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C:\Users\erici\Dropbox\RNA-seq\RNA-seq Tables &amp; Figures\"/>
    </mc:Choice>
  </mc:AlternateContent>
  <xr:revisionPtr revIDLastSave="0" documentId="13_ncr:1_{2154D7DC-BE47-4B15-8733-8FAD47321072}" xr6:coauthVersionLast="47" xr6:coauthVersionMax="47" xr10:uidLastSave="{00000000-0000-0000-0000-000000000000}"/>
  <bookViews>
    <workbookView xWindow="-120" yWindow="-120" windowWidth="20730" windowHeight="11160" xr2:uid="{A5176E40-CACF-4D43-AA34-945684A43865}"/>
  </bookViews>
  <sheets>
    <sheet name="Sheet1" sheetId="1" r:id="rId1"/>
  </sheets>
  <definedNames>
    <definedName name="_xlnm._FilterDatabase" localSheetId="0" hidden="1">Sheet1!$A$5:$M$1058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<sst xmlns="http://schemas.openxmlformats.org/spreadsheetml/2006/main" count="4592" uniqueCount="4232">
  <si>
    <t>Transcript ID</t>
  </si>
  <si>
    <t>Annotation</t>
  </si>
  <si>
    <t>edgeR: FC</t>
  </si>
  <si>
    <t>edgeR: p-value</t>
  </si>
  <si>
    <t>edgeR: q-value</t>
  </si>
  <si>
    <t>DESeq2: FC</t>
  </si>
  <si>
    <t>DESeq2: p-value</t>
  </si>
  <si>
    <t>DESeq2: q-value</t>
  </si>
  <si>
    <t>Contig Sequence</t>
  </si>
  <si>
    <t>TCONS_00216258</t>
  </si>
  <si>
    <t>-</t>
  </si>
  <si>
    <t>TCONS_00093670</t>
  </si>
  <si>
    <t>LOC106562188</t>
  </si>
  <si>
    <t>TCONS_00207904</t>
  </si>
  <si>
    <t>LOC106589887</t>
  </si>
  <si>
    <t>nm_178128</t>
  </si>
  <si>
    <t>NM_178128.5 Homo sapiens fatty acid desaturase 6 (FADS6), mRNA</t>
  </si>
  <si>
    <t>TCONS_00136609</t>
  </si>
  <si>
    <t>LOC106573270</t>
  </si>
  <si>
    <t>TCONS_00221264</t>
  </si>
  <si>
    <t>LOC106593804</t>
  </si>
  <si>
    <t>nm_002098</t>
  </si>
  <si>
    <t>NM_002098.5 Homo sapiens guanylate cyclase activator 1B (GUCA1B), mRNA</t>
  </si>
  <si>
    <t>TCONS_00070222</t>
  </si>
  <si>
    <t>LOC106612301</t>
  </si>
  <si>
    <t>TCONS_00070285</t>
  </si>
  <si>
    <t>LOC106612343</t>
  </si>
  <si>
    <t>xm_017005492</t>
  </si>
  <si>
    <t>XM_017005492.2 PREDICTED: Homo sapiens ATP binding cassette subfamily C member 5 (ABCC5), transcript variant X6, mRNA</t>
  </si>
  <si>
    <t>TCONS_00207901</t>
  </si>
  <si>
    <t>TCONS_00219539</t>
  </si>
  <si>
    <t>TCONS_00117589</t>
  </si>
  <si>
    <t>LOC106568718</t>
  </si>
  <si>
    <t>nm_001172818</t>
  </si>
  <si>
    <t>NM_001172818.1 Homo sapiens phosphoglucomutase 1 (PGM1), transcript variant 2, mRNA</t>
  </si>
  <si>
    <t>TCONS_00181927</t>
  </si>
  <si>
    <t>LOC106583902</t>
  </si>
  <si>
    <t>nm_173201</t>
  </si>
  <si>
    <t>NM_173201.3 Homo sapiens ATPase sarcoplasmic/endoplasmic reticulum Ca2+ transporting 1 (ATP2A1), transcript variant b, mRNA</t>
  </si>
  <si>
    <t>TCONS_00136608</t>
  </si>
  <si>
    <t>LOC106573202</t>
  </si>
  <si>
    <t>TCONS_00195421</t>
  </si>
  <si>
    <t>c5</t>
  </si>
  <si>
    <t>nm_001317164</t>
  </si>
  <si>
    <t>NM_001317164.1 Homo sapiens complement C5 (C5), transcript variant 3, mRNA</t>
  </si>
  <si>
    <t>TCONS_00127520</t>
  </si>
  <si>
    <t>LOC100136579</t>
  </si>
  <si>
    <t>TCONS_00096676</t>
  </si>
  <si>
    <t>sympk</t>
  </si>
  <si>
    <t>TCONS_00153862</t>
  </si>
  <si>
    <t>eif3a</t>
  </si>
  <si>
    <t>nm_003750</t>
  </si>
  <si>
    <t>NM_003750.3 Homo sapiens eukaryotic translation initiation factor 3 subunit A (EIF3A), mRNA</t>
  </si>
  <si>
    <t>TCONS_00155498</t>
  </si>
  <si>
    <t>LOC106577496</t>
  </si>
  <si>
    <t>xm_017008726</t>
  </si>
  <si>
    <t>XM_017008726.1 PREDICTED: Homo sapiens actin binding LIM protein family member 2 (ABLIM2), transcript variant X41, mRNA</t>
  </si>
  <si>
    <t>TCONS_00162806</t>
  </si>
  <si>
    <t>LOC106579465</t>
  </si>
  <si>
    <t>nm_000284</t>
  </si>
  <si>
    <t>NM_000284.3 Homo sapiens pyruvate dehydrogenase E1 alpha 1 subunit (PDHA1), transcript variant 1, mRNA</t>
  </si>
  <si>
    <t>TCONS_00076985</t>
  </si>
  <si>
    <t>LOC106612638</t>
  </si>
  <si>
    <t>nm_144765</t>
  </si>
  <si>
    <t>NM_144765.2 Homo sapiens myelin protein zero like 2 (MPZL2), transcript variant 2, mRNA</t>
  </si>
  <si>
    <t>TCONS_00095675</t>
  </si>
  <si>
    <t>bhmt</t>
  </si>
  <si>
    <t>nm_001713</t>
  </si>
  <si>
    <t>NM_001713.2 Homo sapiens betaine--homocysteine S-methyltransferase (BHMT), mRNA</t>
  </si>
  <si>
    <t>TCONS_00182671</t>
  </si>
  <si>
    <t>rabggta</t>
  </si>
  <si>
    <t>TCONS_00021029</t>
  </si>
  <si>
    <t>LOC106585894</t>
  </si>
  <si>
    <t>nm_001002243</t>
  </si>
  <si>
    <t>NM_001002243.2 Homo sapiens aftiphilin (AFTPH), transcript variant 3, mRNA</t>
  </si>
  <si>
    <t>TCONS_00222366</t>
  </si>
  <si>
    <t>LOC106594220</t>
  </si>
  <si>
    <t>TCONS_00189106</t>
  </si>
  <si>
    <t>LOC106585134</t>
  </si>
  <si>
    <t>nm_001297559</t>
  </si>
  <si>
    <t>NM_001297559.1 Homo sapiens HtrA serine peptidase 3 (HTRA3), transcript variant 2, mRNA</t>
  </si>
  <si>
    <t>TCONS_00004439</t>
  </si>
  <si>
    <t>TCONS_00092317</t>
  </si>
  <si>
    <t>LOC106563437</t>
  </si>
  <si>
    <t>nm_020871</t>
  </si>
  <si>
    <t>NM_020871.3 Homo sapiens leucine rich repeats and calponin homology domain containing 2 (LRCH2), transcript variant 1, mRNA</t>
  </si>
  <si>
    <t>TCONS_00143657</t>
  </si>
  <si>
    <t>LOC100136390</t>
  </si>
  <si>
    <t>nm_001256213</t>
  </si>
  <si>
    <t>NM_001256213.1 Homo sapiens ATPase Na+/K+ transporting subunit alpha 3 (ATP1A3), transcript variant 2, mRNA</t>
  </si>
  <si>
    <t>TCONS_00189105</t>
  </si>
  <si>
    <t>nm_002775</t>
  </si>
  <si>
    <t>NM_002775.4 Homo sapiens HtrA serine peptidase 1 (HTRA1), mRNA</t>
  </si>
  <si>
    <t>TCONS_00185416</t>
  </si>
  <si>
    <t>ef2</t>
  </si>
  <si>
    <t>nm_001961</t>
  </si>
  <si>
    <t>NM_001961.3 Homo sapiens eukaryotic translation elongation factor 2 (EEF2), mRNA</t>
  </si>
  <si>
    <t>TCONS_00056850</t>
  </si>
  <si>
    <t>LOC106607641</t>
  </si>
  <si>
    <t>nm_001350490</t>
  </si>
  <si>
    <t>NM_001350490.1 Homo sapiens methylenetetrahydrofolate dehydrogenase (NADP+ dependent) 1 like (MTHFD1L), transcript variant 9, mRNA</t>
  </si>
  <si>
    <t>TCONS_00079739</t>
  </si>
  <si>
    <t>LOC106613766</t>
  </si>
  <si>
    <t>TCONS_00136339</t>
  </si>
  <si>
    <t>LOC106573083</t>
  </si>
  <si>
    <t>xm_024446779</t>
  </si>
  <si>
    <t>XM_024446779.1 PREDICTED: Homo sapiens neuronal cell adhesion molecule (NRCAM), transcript variant X43, mRNA</t>
  </si>
  <si>
    <t>TCONS_00198427</t>
  </si>
  <si>
    <t>LOC106587252</t>
  </si>
  <si>
    <t>xm_024450251</t>
  </si>
  <si>
    <t>XM_024450251.1 PREDICTED: Homo sapiens haptoglobin-related protein (HPR), transcript variant X1, mRNA</t>
  </si>
  <si>
    <t>TCONS_00134536</t>
  </si>
  <si>
    <t>csde1</t>
  </si>
  <si>
    <t>nm_001242891</t>
  </si>
  <si>
    <t>NM_001242891.1 Homo sapiens cold shock domain containing E1 (CSDE1), transcript variant 4, mRNA</t>
  </si>
  <si>
    <t>TCONS_00121312</t>
  </si>
  <si>
    <t>LOC106570542</t>
  </si>
  <si>
    <t>TCONS_00121593</t>
  </si>
  <si>
    <t>LOC106570689</t>
  </si>
  <si>
    <t>nm_023009</t>
  </si>
  <si>
    <t>NM_023009.6 Homo sapiens MARCKS like 1 (MARCKSL1), transcript variant 1, mRNA</t>
  </si>
  <si>
    <t>TCONS_00119556</t>
  </si>
  <si>
    <t>LOC106569687</t>
  </si>
  <si>
    <t>nm_001001524</t>
  </si>
  <si>
    <t>NM_001001524.2 Homo sapiens transmembrane 6 superfamily member 2 (TM6SF2), mRNA</t>
  </si>
  <si>
    <t>TCONS_00079744</t>
  </si>
  <si>
    <t>TCONS_00126050</t>
  </si>
  <si>
    <t>LOC106570407</t>
  </si>
  <si>
    <t>xm_011517356</t>
  </si>
  <si>
    <t>XM_011517356.3 PREDICTED: Homo sapiens diacylglycerol O-acyltransferase 1 (DGAT1), transcript variant X1, mRNA</t>
  </si>
  <si>
    <t>TCONS_00068417</t>
  </si>
  <si>
    <t>LOC106611397</t>
  </si>
  <si>
    <t>TCONS_00120132</t>
  </si>
  <si>
    <t>LOC100136485</t>
  </si>
  <si>
    <t>nm_001958</t>
  </si>
  <si>
    <t>NM_001958.3 Homo sapiens eukaryotic translation elongation factor 1 alpha 2 (EEF1A2), mRNA</t>
  </si>
  <si>
    <t>TCONS_00081508</t>
  </si>
  <si>
    <t>faxdc2</t>
  </si>
  <si>
    <t>nm_032385</t>
  </si>
  <si>
    <t>NM_032385.4 Homo sapiens fatty acid hydroxylase domain containing 2 (FAXDC2), mRNA</t>
  </si>
  <si>
    <t>TCONS_00185413</t>
  </si>
  <si>
    <t>TCONS_00020257</t>
  </si>
  <si>
    <t>LOC106582345</t>
  </si>
  <si>
    <t>nm_003587</t>
  </si>
  <si>
    <t>NM_003587.4 Homo sapiens DEAH-box helicase 16 (DHX16), transcript variant 1, mRNA</t>
  </si>
  <si>
    <t>TCONS_00165199</t>
  </si>
  <si>
    <t>LOC106580552</t>
  </si>
  <si>
    <t>nm_016204</t>
  </si>
  <si>
    <t>NM_016204.3 Homo sapiens growth differentiation factor 2 (GDF2), mRNA</t>
  </si>
  <si>
    <t>TCONS_00046064</t>
  </si>
  <si>
    <t>LOC106604224</t>
  </si>
  <si>
    <t>xm_005268423</t>
  </si>
  <si>
    <t>XM_005268423.3 PREDICTED: Homo sapiens nuclear receptor subfamily 3 group C member 1 (NR3C1), transcript variant X3, mRNA</t>
  </si>
  <si>
    <t>TCONS_00108318</t>
  </si>
  <si>
    <t>vps13d</t>
  </si>
  <si>
    <t>nm_018156</t>
  </si>
  <si>
    <t>NM_018156.3 Homo sapiens vacuolar protein sorting 13 homolog D (VPS13D), transcript variant 2, mRNA</t>
  </si>
  <si>
    <t>TCONS_00079746</t>
  </si>
  <si>
    <t>TCONS_00122265</t>
  </si>
  <si>
    <t>LOC106568752</t>
  </si>
  <si>
    <t>nm_001967</t>
  </si>
  <si>
    <t>NM_001967.3 Homo sapiens eukaryotic translation initiation factor 4A2 (EIF4A2), mRNA</t>
  </si>
  <si>
    <t>TCONS_00183454</t>
  </si>
  <si>
    <t>LOC106584590</t>
  </si>
  <si>
    <t>nm_001172223</t>
  </si>
  <si>
    <t>NM_001172223.2 Homo sapiens MOB kinase activator 2 (MOB2), transcript variant 1, mRNA</t>
  </si>
  <si>
    <t>TCONS_00157114</t>
  </si>
  <si>
    <t>LOC106578327</t>
  </si>
  <si>
    <t>nm_001286478</t>
  </si>
  <si>
    <t>NM_001286478.1 Homo sapiens eukaryotic translation initiation factor 3 subunit C (EIF3C), transcript variant 5, mRNA</t>
  </si>
  <si>
    <t>TCONS_00045858</t>
  </si>
  <si>
    <t>LOC106604140</t>
  </si>
  <si>
    <t>TCONS_00019946</t>
  </si>
  <si>
    <t>LOC106581223</t>
  </si>
  <si>
    <t>nm_133468</t>
  </si>
  <si>
    <t>NM_133468.4 Homo sapiens BMP binding endothelial regulator (BMPER), mRNA</t>
  </si>
  <si>
    <t>TCONS_00066915</t>
  </si>
  <si>
    <t>LOC106610680</t>
  </si>
  <si>
    <t>xm_017007083</t>
  </si>
  <si>
    <t>XM_017007083.1 PREDICTED: Homo sapiens SH3 and cysteine rich domain (STAC), transcript variant X5, mRNA</t>
  </si>
  <si>
    <t>TCONS_00211685</t>
  </si>
  <si>
    <t>LOC106590833</t>
  </si>
  <si>
    <t>xm_005250861</t>
  </si>
  <si>
    <t>XM_005250861.3 PREDICTED: Homo sapiens poly(A) binding protein cytoplasmic 1 (PABPC1), transcript variant X1, mRNA</t>
  </si>
  <si>
    <t>TCONS_00132729</t>
  </si>
  <si>
    <t>LOC106571444</t>
  </si>
  <si>
    <t>nm_004341</t>
  </si>
  <si>
    <t>NM_004341.4 Homo sapiens carbamoyl-phosphate synthetase 2, aspartate transcarbamylase, and dihydroorotase (CAD), transcript variant 1, mRNA</t>
  </si>
  <si>
    <t>TCONS_00079742</t>
  </si>
  <si>
    <t>TCONS_00212900</t>
  </si>
  <si>
    <t>serf2</t>
  </si>
  <si>
    <t>nr_037672</t>
  </si>
  <si>
    <t>NR_037672.1 Homo sapiens small EDRK-rich factor 2 (SERF2), transcript variant 6, non-coding RNA</t>
  </si>
  <si>
    <t>TCONS_00067202</t>
  </si>
  <si>
    <t>LOC106610815</t>
  </si>
  <si>
    <t>xm_024449353</t>
  </si>
  <si>
    <t>XM_024449353.1 PREDICTED: Homo sapiens serine and arginine repetitive matrix 1 (SRRM1), transcript variant X34, mRNA</t>
  </si>
  <si>
    <t>TCONS_00083438</t>
  </si>
  <si>
    <t>LOC106561510</t>
  </si>
  <si>
    <t>TCONS_00016670</t>
  </si>
  <si>
    <t>LOC106588430</t>
  </si>
  <si>
    <t>nm_003655</t>
  </si>
  <si>
    <t>NM_003655.2 Homo sapiens chromobox 4 (CBX4), mRNA</t>
  </si>
  <si>
    <t>TCONS_00163501</t>
  </si>
  <si>
    <t>rhbdd1</t>
  </si>
  <si>
    <t>xr_001738986</t>
  </si>
  <si>
    <t>XR_001738986.2 PREDICTED: Homo sapiens rhomboid domain containing 1 (RHBDD1), transcript variant X5, misc_RNA</t>
  </si>
  <si>
    <t>TCONS_00138424</t>
  </si>
  <si>
    <t>LOC106574341</t>
  </si>
  <si>
    <t>nm_003749</t>
  </si>
  <si>
    <t>NM_003749.2 Homo sapiens insulin receptor substrate 2 (IRS2), mRNA</t>
  </si>
  <si>
    <t>TCONS_00117592</t>
  </si>
  <si>
    <t>TCONS_00073099</t>
  </si>
  <si>
    <t>LOC106610899</t>
  </si>
  <si>
    <t>TCONS_00096678</t>
  </si>
  <si>
    <t>sepw1</t>
  </si>
  <si>
    <t>TCONS_00066917</t>
  </si>
  <si>
    <t>TCONS_00086371</t>
  </si>
  <si>
    <t>LOC106560505</t>
  </si>
  <si>
    <t>TCONS_00009258</t>
  </si>
  <si>
    <t>TCONS_00217759</t>
  </si>
  <si>
    <t>LOC106592516</t>
  </si>
  <si>
    <t>nm_001127448</t>
  </si>
  <si>
    <t>NM_001127448.1 Homo sapiens 4-aminobutyrate aminotransferase (ABAT), transcript variant 3, mRNA</t>
  </si>
  <si>
    <t>TCONS_00214963</t>
  </si>
  <si>
    <t>LOC106591689</t>
  </si>
  <si>
    <t>TCONS_00025805</t>
  </si>
  <si>
    <t>LOC106600931</t>
  </si>
  <si>
    <t>nm_004959</t>
  </si>
  <si>
    <t>NM_004959.4 Homo sapiens nuclear receptor subfamily 5 group A member 1 (NR5A1), mRNA</t>
  </si>
  <si>
    <t>TCONS_00148276</t>
  </si>
  <si>
    <t>LOC106575500</t>
  </si>
  <si>
    <t>nm_001193417</t>
  </si>
  <si>
    <t>NM_001193417.2 Homo sapiens DEAD-box helicase 3, X-linked (DDX3X), transcript variant 3, mRNA</t>
  </si>
  <si>
    <t>TCONS_00175352</t>
  </si>
  <si>
    <t>tf2l1</t>
  </si>
  <si>
    <t>nm_014553</t>
  </si>
  <si>
    <t>NM_014553.2 Homo sapiens transcription factor CP2 like 1 (TFCP2L1), mRNA</t>
  </si>
  <si>
    <t>TCONS_00081070</t>
  </si>
  <si>
    <t>LOC106560562</t>
  </si>
  <si>
    <t>nm_005717</t>
  </si>
  <si>
    <t>NM_005717.3 Homo sapiens actin related protein 2/3 complex subunit 5 (ARPC5), transcript variant 1, mRNA</t>
  </si>
  <si>
    <t>TCONS_00018568</t>
  </si>
  <si>
    <t>LOC106573577</t>
  </si>
  <si>
    <t>xm_024446425</t>
  </si>
  <si>
    <t>XM_024446425.1 PREDICTED: Homo sapiens jumonji and AT-rich interaction domain containing 2 (JARID2), transcript variant X6, mRNA</t>
  </si>
  <si>
    <t>TCONS_00018972</t>
  </si>
  <si>
    <t>LOC106575444</t>
  </si>
  <si>
    <t>nm_080429</t>
  </si>
  <si>
    <t>NM_080429.2 Homo sapiens aquaporin 10 (AQP10), mRNA</t>
  </si>
  <si>
    <t>TCONS_00150287</t>
  </si>
  <si>
    <t>LOC106576625</t>
  </si>
  <si>
    <t>xm_011520927</t>
  </si>
  <si>
    <t>XM_011520927.3 PREDICTED: Homo sapiens decapping mRNA 1B (DCP1B), transcript variant X1, mRNA</t>
  </si>
  <si>
    <t>TCONS_00073097</t>
  </si>
  <si>
    <t>TCONS_00111510</t>
  </si>
  <si>
    <t>LOC106568328</t>
  </si>
  <si>
    <t>nm_001292017</t>
  </si>
  <si>
    <t>NM_001292017.1 Homo sapiens enolase-phosphatase 1 (ENOPH1), transcript variant 2, mRNA</t>
  </si>
  <si>
    <t>TCONS_00158654</t>
  </si>
  <si>
    <t>LOC106578982</t>
  </si>
  <si>
    <t>nm_006744</t>
  </si>
  <si>
    <t>NM_006744.3 Homo sapiens retinol binding protein 4 (RBP4), transcript variant 1, mRNA</t>
  </si>
  <si>
    <t>TCONS_00111171</t>
  </si>
  <si>
    <t>LOC106568219</t>
  </si>
  <si>
    <t>nm_213595</t>
  </si>
  <si>
    <t>NM_213595.3 Homo sapiens iron-sulfur cluster assembly enzyme (ISCU), transcript variant 2, mRNA</t>
  </si>
  <si>
    <t>TCONS_00217437</t>
  </si>
  <si>
    <t>LOC106592407</t>
  </si>
  <si>
    <t>TCONS_00081182</t>
  </si>
  <si>
    <t>LOC106560590</t>
  </si>
  <si>
    <t>TCONS_00055576</t>
  </si>
  <si>
    <t>LOC106606839</t>
  </si>
  <si>
    <t>nm_001304349</t>
  </si>
  <si>
    <t>NM_001304349.1 Homo sapiens protein kinase cAMP-activated catalytic subunit alpha (PRKACA), transcript variant 3, mRNA</t>
  </si>
  <si>
    <t>TCONS_00166393</t>
  </si>
  <si>
    <t>LOC106581141</t>
  </si>
  <si>
    <t>nm_001243281</t>
  </si>
  <si>
    <t>NM_001243281.1 Homo sapiens activated leukocyte cell adhesion molecule (ALCAM), transcript variant 3, mRNA</t>
  </si>
  <si>
    <t>TCONS_00178249</t>
  </si>
  <si>
    <t>LOC100380867</t>
  </si>
  <si>
    <t>nm_001417</t>
  </si>
  <si>
    <t>NM_001417.6 Homo sapiens eukaryotic translation initiation factor 4B (EIF4B), transcript variant 2, mRNA</t>
  </si>
  <si>
    <t>TCONS_00162661</t>
  </si>
  <si>
    <t>maz</t>
  </si>
  <si>
    <t>nm_001042539</t>
  </si>
  <si>
    <t>NM_001042539.2 Homo sapiens MYC associated zinc finger protein (MAZ), transcript variant 2, mRNA</t>
  </si>
  <si>
    <t>TCONS_00004064</t>
  </si>
  <si>
    <t>LOC106612143</t>
  </si>
  <si>
    <t>TCONS_00079889</t>
  </si>
  <si>
    <t>LOC106613828</t>
  </si>
  <si>
    <t>TCONS_00043636</t>
  </si>
  <si>
    <t>LOC100136447</t>
  </si>
  <si>
    <t>TCONS_00137130</t>
  </si>
  <si>
    <t>LOC106573769</t>
  </si>
  <si>
    <t>nm_001145155</t>
  </si>
  <si>
    <t>NM_001145155.1 Homo sapiens nuclear receptor subfamily 2 group F member 2 (NR2F2), transcript variant 2, mRNA</t>
  </si>
  <si>
    <t>TCONS_00158656</t>
  </si>
  <si>
    <t>TCONS_00134538</t>
  </si>
  <si>
    <t>TCONS_00129204</t>
  </si>
  <si>
    <t>LOC106571981</t>
  </si>
  <si>
    <t>nm_006275</t>
  </si>
  <si>
    <t>NM_006275.5 Homo sapiens serine and arginine rich splicing factor 6 (SRSF6), transcript variant 1, mRNA</t>
  </si>
  <si>
    <t>TCONS_00200343</t>
  </si>
  <si>
    <t>olah</t>
  </si>
  <si>
    <t>TCONS_00046949</t>
  </si>
  <si>
    <t>setd7</t>
  </si>
  <si>
    <t>nm_030648</t>
  </si>
  <si>
    <t>NM_030648.3 Homo sapiens SET domain containing lysine methyltransferase 7 (SETD7), transcript variant 1, mRNA</t>
  </si>
  <si>
    <t>TCONS_00187853</t>
  </si>
  <si>
    <t>LOC106585396</t>
  </si>
  <si>
    <t>nm_004972</t>
  </si>
  <si>
    <t>NM_004972.3 Homo sapiens Janus kinase 2 (JAK2), transcript variant 1, mRNA</t>
  </si>
  <si>
    <t>TCONS_00104757</t>
  </si>
  <si>
    <t>LOC106565161</t>
  </si>
  <si>
    <t>xm_024453512</t>
  </si>
  <si>
    <t>XM_024453512.1 PREDICTED: Homo sapiens inter-alpha-trypsin inhibitor heavy chain 3 (ITIH3), transcript variant X2, mRNA</t>
  </si>
  <si>
    <t>TCONS_00187356</t>
  </si>
  <si>
    <t>LOC106585595</t>
  </si>
  <si>
    <t>xm_011511458</t>
  </si>
  <si>
    <t>XM_011511458.3 PREDICTED: Homo sapiens KAT8 regulatory NSL complex subunit 3 (KANSL3), transcript variant X5, mRNA</t>
  </si>
  <si>
    <t>TCONS_00242583</t>
  </si>
  <si>
    <t>LOC106599446</t>
  </si>
  <si>
    <t>TCONS_00193567</t>
  </si>
  <si>
    <t>LOC106586194</t>
  </si>
  <si>
    <t>TCONS_00132081</t>
  </si>
  <si>
    <t>hsp90ab1</t>
  </si>
  <si>
    <t>nm_007355</t>
  </si>
  <si>
    <t>NM_007355.3 Homo sapiens heat shock protein 90 alpha family class B member 1 (HSP90AB1), transcript variant 2, mRNA</t>
  </si>
  <si>
    <t>TCONS_00206824</t>
  </si>
  <si>
    <t>a1cf</t>
  </si>
  <si>
    <t>xm_005269720</t>
  </si>
  <si>
    <t>XM_005269720.4 PREDICTED: Homo sapiens APOBEC1 complementation factor (A1CF), transcript variant X2, mRNA</t>
  </si>
  <si>
    <t>TCONS_00049036</t>
  </si>
  <si>
    <t>LOC106605687</t>
  </si>
  <si>
    <t>TCONS_00013618</t>
  </si>
  <si>
    <t>psmb7</t>
  </si>
  <si>
    <t>nm_002799</t>
  </si>
  <si>
    <t>NM_002799.3 Homo sapiens proteasome subunit beta 7 (PSMB7), mRNA</t>
  </si>
  <si>
    <t>TCONS_00138459</t>
  </si>
  <si>
    <t>LOC106574324</t>
  </si>
  <si>
    <t>nm_005689</t>
  </si>
  <si>
    <t>NM_005689.3 Homo sapiens ATP binding cassette subfamily B member 6 (Langereis blood group) (ABCB6), transcript variant 1, mRNA</t>
  </si>
  <si>
    <t>TCONS_00069068</t>
  </si>
  <si>
    <t>LOC106611770</t>
  </si>
  <si>
    <t>nm_015070</t>
  </si>
  <si>
    <t>NM_015070.5 Homo sapiens zinc finger CCCH-type containing 13 (ZC3H13), transcript variant 6, mRNA</t>
  </si>
  <si>
    <t>TCONS_00034386</t>
  </si>
  <si>
    <t>LOC106602874</t>
  </si>
  <si>
    <t>nm_003517</t>
  </si>
  <si>
    <t>NM_003517.2 Homo sapiens histone cluster 2 H2A family member c (HIST2H2AC), mRNA</t>
  </si>
  <si>
    <t>TCONS_00067810</t>
  </si>
  <si>
    <t>calm1</t>
  </si>
  <si>
    <t>nm_005184</t>
  </si>
  <si>
    <t>NM_005184.3 Homo sapiens calmodulin 3 (CALM3), transcript variant 1, mRNA</t>
  </si>
  <si>
    <t>TCONS_00069073</t>
  </si>
  <si>
    <t>TCONS_00011574</t>
  </si>
  <si>
    <t>lcn2</t>
  </si>
  <si>
    <t>TCONS_00042438</t>
  </si>
  <si>
    <t>LOC100136484</t>
  </si>
  <si>
    <t>nm_000852</t>
  </si>
  <si>
    <t>NM_000852.3 Homo sapiens glutathione S-transferase pi 1 (GSTP1), mRNA</t>
  </si>
  <si>
    <t>TCONS_00158766</t>
  </si>
  <si>
    <t>sstr5</t>
  </si>
  <si>
    <t>nm_001050</t>
  </si>
  <si>
    <t>NM_001050.2 Homo sapiens somatostatin receptor 2 (SSTR2), mRNA</t>
  </si>
  <si>
    <t>TCONS_00158769</t>
  </si>
  <si>
    <t>TCONS_00031350</t>
  </si>
  <si>
    <t>LOC106601087</t>
  </si>
  <si>
    <t>nm_145253</t>
  </si>
  <si>
    <t>NM_145253.2 Homo sapiens UBA like domain containing 1 (UBALD1), transcript variant 1, mRNA</t>
  </si>
  <si>
    <t>TCONS_00174711</t>
  </si>
  <si>
    <t>LOC106581954</t>
  </si>
  <si>
    <t>nm_019077</t>
  </si>
  <si>
    <t>NM_019077.2 Homo sapiens UDP glucuronosyltransferase family 1 member A7 (UGT1A7), mRNA</t>
  </si>
  <si>
    <t>TCONS_00164745</t>
  </si>
  <si>
    <t>LOC106580340</t>
  </si>
  <si>
    <t>nm_004095</t>
  </si>
  <si>
    <t>NM_004095.3 Homo sapiens eukaryotic translation initiation factor 4E binding protein 1 (EIF4EBP1), mRNA</t>
  </si>
  <si>
    <t>TCONS_00174709</t>
  </si>
  <si>
    <t>nm_000463</t>
  </si>
  <si>
    <t>NM_000463.2 Homo sapiens UDP glucuronosyltransferase family 1 member A1 (UGT1A1), mRNA</t>
  </si>
  <si>
    <t>TCONS_00121410</t>
  </si>
  <si>
    <t>LOC106570571</t>
  </si>
  <si>
    <t>nm_002677</t>
  </si>
  <si>
    <t>NM_002677.4 Homo sapiens peripheral myelin protein 2 (PMP2), transcript variant 1, mRNA</t>
  </si>
  <si>
    <t>TCONS_00127614</t>
  </si>
  <si>
    <t>LOC106571211</t>
  </si>
  <si>
    <t>nm_017877</t>
  </si>
  <si>
    <t>NM_017877.3 Homo sapiens solute carrier family 35 member F6 (SLC35F6), mRNA</t>
  </si>
  <si>
    <t>TCONS_00077272</t>
  </si>
  <si>
    <t>LOC106612536</t>
  </si>
  <si>
    <t>xm_006719056</t>
  </si>
  <si>
    <t>XM_006719056.3 PREDICTED: Homo sapiens alpha-2-macroglobulin (A2M), transcript variant X1, mRNA</t>
  </si>
  <si>
    <t>TCONS_00048142</t>
  </si>
  <si>
    <t>LOC106605287</t>
  </si>
  <si>
    <t>TCONS_00048141</t>
  </si>
  <si>
    <t>TCONS_00019030</t>
  </si>
  <si>
    <t>LOC106575530</t>
  </si>
  <si>
    <t>TCONS_00213453</t>
  </si>
  <si>
    <t>LOC100195817</t>
  </si>
  <si>
    <t>nm_001320905</t>
  </si>
  <si>
    <t>NM_001320905.1 Homo sapiens deoxythymidylate kinase (DTYMK), transcript variant 7, mRNA</t>
  </si>
  <si>
    <t>TCONS_00015889</t>
  </si>
  <si>
    <t>LOC106582879</t>
  </si>
  <si>
    <t>nm_005517</t>
  </si>
  <si>
    <t>NM_005517.3 Homo sapiens high mobility group nucleosomal binding domain 2 (HMGN2), mRNA</t>
  </si>
  <si>
    <t>TCONS_00023525</t>
  </si>
  <si>
    <t>LOC106599177</t>
  </si>
  <si>
    <t>TCONS_00053095</t>
  </si>
  <si>
    <t>abracl</t>
  </si>
  <si>
    <t>xm_017011151</t>
  </si>
  <si>
    <t>XM_017011151.1 PREDICTED: Homo sapiens ABRA C-terminal like (ABRACL), transcript variant X1, mRNA</t>
  </si>
  <si>
    <t>TCONS_00053096</t>
  </si>
  <si>
    <t>TCONS_00100612</t>
  </si>
  <si>
    <t>LOC106565466</t>
  </si>
  <si>
    <t>nm_002332</t>
  </si>
  <si>
    <t>NM_002332.2 Homo sapiens LDL receptor related protein 1 (LRP1), mRNA</t>
  </si>
  <si>
    <t>TCONS_00180360</t>
  </si>
  <si>
    <t>LOC100380681</t>
  </si>
  <si>
    <t>nm_006082</t>
  </si>
  <si>
    <t>NM_006082.2 Homo sapiens tubulin alpha 1b (TUBA1B), mRNA</t>
  </si>
  <si>
    <t>TCONS_00142317</t>
  </si>
  <si>
    <t>LOC106574035</t>
  </si>
  <si>
    <t>xm_024452204</t>
  </si>
  <si>
    <t>XM_024452204.1 PREDICTED: Homo sapiens Sad1 and UNC84 domain containing 2 (SUN2), transcript variant X4, mRNA</t>
  </si>
  <si>
    <t>TCONS_00155402</t>
  </si>
  <si>
    <t>LOC106577459</t>
  </si>
  <si>
    <t>nm_031279</t>
  </si>
  <si>
    <t>NM_031279.3 Homo sapiens ethanolamine-phosphate phospho-lyase (ETNPPL), transcript variant 1, mRNA</t>
  </si>
  <si>
    <t>TCONS_00079836</t>
  </si>
  <si>
    <t>scam4</t>
  </si>
  <si>
    <t>nm_001329539</t>
  </si>
  <si>
    <t>NM_001329539.1 Homo sapiens secretory carrier membrane protein 4 (SCAMP4), transcript variant 2, mRNA</t>
  </si>
  <si>
    <t>TCONS_00005327</t>
  </si>
  <si>
    <t>LOC100194666</t>
  </si>
  <si>
    <t>nm_001330491</t>
  </si>
  <si>
    <t>NM_001330491.1 Homo sapiens BCL2 interacting protein 3 like (BNIP3L), transcript variant 2, mRNA</t>
  </si>
  <si>
    <t>TCONS_00099184</t>
  </si>
  <si>
    <t>LOC106564868</t>
  </si>
  <si>
    <t>nm_001320611</t>
  </si>
  <si>
    <t>NM_001320611.1 Homo sapiens karyopherin subunit alpha 2 (KPNA2), transcript variant 1, mRNA</t>
  </si>
  <si>
    <t>TCONS_00127702</t>
  </si>
  <si>
    <t>rir2</t>
  </si>
  <si>
    <t>nm_001034</t>
  </si>
  <si>
    <t>NM_001034.3 Homo sapiens ribonucleotide reductase regulatory subunit M2 (RRM2), transcript variant 2, mRNA</t>
  </si>
  <si>
    <t>TCONS_00203303</t>
  </si>
  <si>
    <t>LOC106588612</t>
  </si>
  <si>
    <t>nm_021969</t>
  </si>
  <si>
    <t>NM_021969.2 Homo sapiens nuclear receptor subfamily 0 group B member 2 (NR0B2), mRNA</t>
  </si>
  <si>
    <t>TCONS_00219671</t>
  </si>
  <si>
    <t>s27a2</t>
  </si>
  <si>
    <t>nm_001159629</t>
  </si>
  <si>
    <t>NM_001159629.1 Homo sapiens solute carrier family 27 member 2 (SLC27A2), transcript variant 2, mRNA</t>
  </si>
  <si>
    <t>TCONS_00127211</t>
  </si>
  <si>
    <t>LOC106570983</t>
  </si>
  <si>
    <t>xm_011532666</t>
  </si>
  <si>
    <t>XM_011532666.2 PREDICTED: Homo sapiens DNA methyltransferase 3 alpha (DNMT3A), transcript variant X7, mRNA</t>
  </si>
  <si>
    <t>TCONS_00220867</t>
  </si>
  <si>
    <t>LOC106593663</t>
  </si>
  <si>
    <t>TCONS_00166428</t>
  </si>
  <si>
    <t>LOC106581119</t>
  </si>
  <si>
    <t>xm_024452071</t>
  </si>
  <si>
    <t>XM_024452071.1 PREDICTED: Homo sapiens high mobility group nucleosome binding domain 1 (HMGN1), transcript variant X12, mRNA</t>
  </si>
  <si>
    <t>TCONS_00070099</t>
  </si>
  <si>
    <t>c1qtnf2</t>
  </si>
  <si>
    <t>nm_031908</t>
  </si>
  <si>
    <t>NM_031908.4 Homo sapiens C1q and TNF related 2 (C1QTNF2), mRNA</t>
  </si>
  <si>
    <t>TCONS_00014671</t>
  </si>
  <si>
    <t>LOC106576751</t>
  </si>
  <si>
    <t>nm_015917</t>
  </si>
  <si>
    <t>NM_015917.2 Homo sapiens glutathione S-transferase kappa 1 (GSTK1), transcript variant 1, mRNA</t>
  </si>
  <si>
    <t>TCONS_00205765</t>
  </si>
  <si>
    <t>LOC106589740</t>
  </si>
  <si>
    <t>nm_001198594</t>
  </si>
  <si>
    <t>NM_001198594.1 Homo sapiens STON1-GTF2A1L readthrough (STON1-GTF2A1L), transcript variant 3, mRNA</t>
  </si>
  <si>
    <t>TCONS_00043007</t>
  </si>
  <si>
    <t>LOC106604765</t>
  </si>
  <si>
    <t>nm_001069</t>
  </si>
  <si>
    <t>NM_001069.2 Homo sapiens tubulin beta 2A class IIa (TUBB2A), transcript variant 1, mRNA</t>
  </si>
  <si>
    <t>TCONS_00070100</t>
  </si>
  <si>
    <t>TCONS_00067718</t>
  </si>
  <si>
    <t>pqlc3</t>
  </si>
  <si>
    <t>xr_001738632</t>
  </si>
  <si>
    <t>XR_001738632.2 PREDICTED: Homo sapiens PQ loop repeat containing 3 (PQLC3), transcript variant X1, misc_RNA</t>
  </si>
  <si>
    <t>TCONS_00116450</t>
  </si>
  <si>
    <t>LOC106568218</t>
  </si>
  <si>
    <t>nm_152267</t>
  </si>
  <si>
    <t>NM_152267.3 Homo sapiens ring finger protein 185 (RNF185), transcript variant 1, mRNA</t>
  </si>
  <si>
    <t>TCONS_00014548</t>
  </si>
  <si>
    <t>ncapd2</t>
  </si>
  <si>
    <t>nm_014865</t>
  </si>
  <si>
    <t>NM_014865.3 Homo sapiens non-SMC condensin I complex subunit D2 (NCAPD2), mRNA</t>
  </si>
  <si>
    <t>TCONS_00047461</t>
  </si>
  <si>
    <t>LOC106604982</t>
  </si>
  <si>
    <t>xm_006710269</t>
  </si>
  <si>
    <t>XM_006710269.2 PREDICTED: Homo sapiens protein tyrosine phosphatase, receptor type U (PTPRU), transcript variant X4, mRNA</t>
  </si>
  <si>
    <t>TCONS_00120756</t>
  </si>
  <si>
    <t>LOC106570260</t>
  </si>
  <si>
    <t>nm_203401</t>
  </si>
  <si>
    <t>NM_203401.1 Homo sapiens stathmin 1 (STMN1), transcript variant 1, mRNA</t>
  </si>
  <si>
    <t>TCONS_00149873</t>
  </si>
  <si>
    <t>orc5</t>
  </si>
  <si>
    <t>nm_002553</t>
  </si>
  <si>
    <t>NM_002553.3 Homo sapiens origin recognition complex subunit 5 (ORC5), transcript variant 1, mRNA</t>
  </si>
  <si>
    <t>TCONS_00153157</t>
  </si>
  <si>
    <t>ccnb3</t>
  </si>
  <si>
    <t>nm_033031</t>
  </si>
  <si>
    <t>NM_033031.2 Homo sapiens cyclin B3 (CCNB3), transcript variant 3, mRNA</t>
  </si>
  <si>
    <t>TCONS_00068680</t>
  </si>
  <si>
    <t>pttg1</t>
  </si>
  <si>
    <t>TCONS_00156620</t>
  </si>
  <si>
    <t>hmgb3</t>
  </si>
  <si>
    <t>xm_024452369</t>
  </si>
  <si>
    <t>XM_024452369.1 PREDICTED: Homo sapiens high mobility group box 3 (HMGB3), transcript variant X1, mRNA</t>
  </si>
  <si>
    <t>TCONS_00128031</t>
  </si>
  <si>
    <t>topk</t>
  </si>
  <si>
    <t>xm_006716368</t>
  </si>
  <si>
    <t>XM_006716368.2 PREDICTED: Homo sapiens PDZ binding kinase (PBK), transcript variant X1, mRNA</t>
  </si>
  <si>
    <t>TCONS_00096406</t>
  </si>
  <si>
    <t>LOC106563510</t>
  </si>
  <si>
    <t>nm_012310</t>
  </si>
  <si>
    <t>NM_012310.4 Homo sapiens kinesin family member 4A (KIF4A), mRNA</t>
  </si>
  <si>
    <t>TCONS_00201642</t>
  </si>
  <si>
    <t>LOC106588851</t>
  </si>
  <si>
    <t>TCONS_00101291</t>
  </si>
  <si>
    <t>LOC106565864</t>
  </si>
  <si>
    <t>nm_001277423</t>
  </si>
  <si>
    <t>NM_001277423.1 Homo sapiens t-complex 11 family, X-linked 2 (TCP11X2), mRNA</t>
  </si>
  <si>
    <t>TCONS_00201644</t>
  </si>
  <si>
    <t>TCONS_00056136</t>
  </si>
  <si>
    <t>LOC106607166</t>
  </si>
  <si>
    <t>nm_138481</t>
  </si>
  <si>
    <t>NM_138481.1 Homo sapiens chondroadherin like (CHADL), mRNA</t>
  </si>
  <si>
    <t>TCONS_00091640</t>
  </si>
  <si>
    <t>ccnb1</t>
  </si>
  <si>
    <t>nm_031966</t>
  </si>
  <si>
    <t>NM_031966.3 Homo sapiens cyclin B1 (CCNB1), transcript variant 1, mRNA</t>
  </si>
  <si>
    <t>TCONS_00016035</t>
  </si>
  <si>
    <t>LOC106583386</t>
  </si>
  <si>
    <t>TCONS_00071633</t>
  </si>
  <si>
    <t>LOC106612990</t>
  </si>
  <si>
    <t>TCONS_00012702</t>
  </si>
  <si>
    <t>LOC106566708</t>
  </si>
  <si>
    <t>TCONS_00003032</t>
  </si>
  <si>
    <t>LOC106607826</t>
  </si>
  <si>
    <t>xm_005270303</t>
  </si>
  <si>
    <t>XM_005270303.3 PREDICTED: Homo sapiens cyclin dependent kinase 1 (CDK1), transcript variant X1, mRNA</t>
  </si>
  <si>
    <t>TCONS_00026802</t>
  </si>
  <si>
    <t>LOC106601395</t>
  </si>
  <si>
    <t>TCONS_00169162</t>
  </si>
  <si>
    <t>LOC106580530</t>
  </si>
  <si>
    <t>xm_011543909</t>
  </si>
  <si>
    <t>XM_011543909.3 PREDICTED: Homo sapiens A-Raf proto-oncogene, serine/threonine kinase (ARAF), transcript variant X4, mRNA</t>
  </si>
  <si>
    <t>TCONS_00047737</t>
  </si>
  <si>
    <t>LOC106605090</t>
  </si>
  <si>
    <t>TCONS_00178244</t>
  </si>
  <si>
    <t>TCONS_00016699</t>
  </si>
  <si>
    <t>TCONS_00139514</t>
  </si>
  <si>
    <t>TCONS_00177463</t>
  </si>
  <si>
    <t>TCONS_00192370</t>
  </si>
  <si>
    <t>TCONS_00147238</t>
  </si>
  <si>
    <t>TCONS_00085320</t>
  </si>
  <si>
    <t>TCONS_00139004</t>
  </si>
  <si>
    <t>TCONS_00070218</t>
  </si>
  <si>
    <t>TCONS_00127565</t>
  </si>
  <si>
    <t>TCONS_00070217</t>
  </si>
  <si>
    <t>TCONS_00181726</t>
  </si>
  <si>
    <t>TCONS_00070219</t>
  </si>
  <si>
    <t>TCONS_00169200</t>
  </si>
  <si>
    <t>TCONS_00053583</t>
  </si>
  <si>
    <t>TCONS_00207903</t>
  </si>
  <si>
    <t>TCONS_00068344</t>
  </si>
  <si>
    <t>TCONS_00082819</t>
  </si>
  <si>
    <t>TCONS_00046912</t>
  </si>
  <si>
    <t>TCONS_00170944</t>
  </si>
  <si>
    <t>TCONS_00115093</t>
  </si>
  <si>
    <t>TCONS_00070273</t>
  </si>
  <si>
    <t>TCONS_00011405</t>
  </si>
  <si>
    <t>TCONS_00035241</t>
  </si>
  <si>
    <t>TCONS_00158592</t>
  </si>
  <si>
    <t>TCONS_00154537</t>
  </si>
  <si>
    <t>TCONS_00174670</t>
  </si>
  <si>
    <t>TCONS_00121037</t>
  </si>
  <si>
    <t>TCONS_00002496</t>
  </si>
  <si>
    <t>TCONS_00212032</t>
  </si>
  <si>
    <t>TCONS_00087519</t>
  </si>
  <si>
    <t>TCONS_00043535</t>
  </si>
  <si>
    <t>TCONS_00013790</t>
  </si>
  <si>
    <t>TCONS_00025959</t>
  </si>
  <si>
    <t>TCONS_00185417</t>
  </si>
  <si>
    <t>TCONS_00062886</t>
  </si>
  <si>
    <t>TCONS_00072588</t>
  </si>
  <si>
    <t>TCONS_00068353</t>
  </si>
  <si>
    <t>TCONS_00088628</t>
  </si>
  <si>
    <t>TCONS_00189988</t>
  </si>
  <si>
    <t>TCONS_00081520</t>
  </si>
  <si>
    <t>TCONS_00116604</t>
  </si>
  <si>
    <t>TCONS_00014423</t>
  </si>
  <si>
    <t>TCONS_00095726</t>
  </si>
  <si>
    <t>TCONS_00008319</t>
  </si>
  <si>
    <t>TCONS_00095652</t>
  </si>
  <si>
    <t>TCONS_00082817</t>
  </si>
  <si>
    <t>TCONS_00002511</t>
  </si>
  <si>
    <t>TCONS_00106766</t>
  </si>
  <si>
    <t>TCONS_00001006</t>
  </si>
  <si>
    <t>TCONS_00052443</t>
  </si>
  <si>
    <t>TCONS_00200346</t>
  </si>
  <si>
    <t>TCONS_00002512</t>
  </si>
  <si>
    <t>TCONS_00204836</t>
  </si>
  <si>
    <t>TCONS_00010038</t>
  </si>
  <si>
    <t>TCONS_00107876</t>
  </si>
  <si>
    <t>TCONS_00043433</t>
  </si>
  <si>
    <t>TCONS_00004441</t>
  </si>
  <si>
    <t>TCONS_00004289</t>
  </si>
  <si>
    <t>TCONS_00126870</t>
  </si>
  <si>
    <t>TCONS_00034714</t>
  </si>
  <si>
    <t>TCONS_00058004</t>
  </si>
  <si>
    <t>TCONS_00157711</t>
  </si>
  <si>
    <t>TCONS_00127925</t>
  </si>
  <si>
    <t>TCONS_00026347</t>
  </si>
  <si>
    <t>TCONS_00159085</t>
  </si>
  <si>
    <t>TCONS_00070712</t>
  </si>
  <si>
    <t>TCONS_00128530</t>
  </si>
  <si>
    <t>TCONS_00096675</t>
  </si>
  <si>
    <t>TCONS_00226868</t>
  </si>
  <si>
    <t>TCONS_00119275</t>
  </si>
  <si>
    <t>TCONS_00018936</t>
  </si>
  <si>
    <t>TCONS_00038849</t>
  </si>
  <si>
    <t>TCONS_00169759</t>
  </si>
  <si>
    <t>TCONS_00174668</t>
  </si>
  <si>
    <t>TCONS_00147398</t>
  </si>
  <si>
    <t>TCONS_00082815</t>
  </si>
  <si>
    <t>TCONS_00079083</t>
  </si>
  <si>
    <t>TCONS_00182665</t>
  </si>
  <si>
    <t>TCONS_00165390</t>
  </si>
  <si>
    <t>TCONS_00219336</t>
  </si>
  <si>
    <t>TCONS_00163524</t>
  </si>
  <si>
    <t>TCONS_00009191</t>
  </si>
  <si>
    <t>TCONS_00133180</t>
  </si>
  <si>
    <t>TCONS_00025054</t>
  </si>
  <si>
    <t>TCONS_00016669</t>
  </si>
  <si>
    <t>TCONS_00177203</t>
  </si>
  <si>
    <t>TCONS_00201861</t>
  </si>
  <si>
    <t>TCONS_00138623</t>
  </si>
  <si>
    <t>TCONS_00052034</t>
  </si>
  <si>
    <t>TCONS_00084786</t>
  </si>
  <si>
    <t>TCONS_00020769</t>
  </si>
  <si>
    <t>TCONS_00004723</t>
  </si>
  <si>
    <t>TCONS_00192916</t>
  </si>
  <si>
    <t>TCONS_00169542</t>
  </si>
  <si>
    <t>TCONS_00033853</t>
  </si>
  <si>
    <t>TCONS_00100723</t>
  </si>
  <si>
    <t>TCONS_00224160</t>
  </si>
  <si>
    <t>TCONS_00108202</t>
  </si>
  <si>
    <t>TCONS_00011006</t>
  </si>
  <si>
    <t>TCONS_00118072</t>
  </si>
  <si>
    <t>TCONS_00165509</t>
  </si>
  <si>
    <t>TCONS_00072565</t>
  </si>
  <si>
    <t>TCONS_00072540</t>
  </si>
  <si>
    <t>TCONS_00141012</t>
  </si>
  <si>
    <t>TCONS_00043534</t>
  </si>
  <si>
    <t>TCONS_00126147</t>
  </si>
  <si>
    <t>TCONS_00150291</t>
  </si>
  <si>
    <t>TCONS_00132725</t>
  </si>
  <si>
    <t>TCONS_00169989</t>
  </si>
  <si>
    <t>TCONS_00119570</t>
  </si>
  <si>
    <t>TCONS_00221299</t>
  </si>
  <si>
    <t>TCONS_00204845</t>
  </si>
  <si>
    <t>TCONS_00163644</t>
  </si>
  <si>
    <t>TCONS_00008748</t>
  </si>
  <si>
    <t>TCONS_00230064</t>
  </si>
  <si>
    <t>TCONS_00081973</t>
  </si>
  <si>
    <t>TCONS_00052348</t>
  </si>
  <si>
    <t>TCONS_00082483</t>
  </si>
  <si>
    <t>TCONS_00052699</t>
  </si>
  <si>
    <t>TCONS_00203359</t>
  </si>
  <si>
    <t>TCONS_00004940</t>
  </si>
  <si>
    <t>TCONS_00129341</t>
  </si>
  <si>
    <t>TCONS_00216899</t>
  </si>
  <si>
    <t>TCONS_00103552</t>
  </si>
  <si>
    <t>TCONS_00014456</t>
  </si>
  <si>
    <t>TCONS_00044881</t>
  </si>
  <si>
    <t>TCONS_00113607</t>
  </si>
  <si>
    <t>TCONS_00023740</t>
  </si>
  <si>
    <t>TCONS_00158329</t>
  </si>
  <si>
    <t>TCONS_00070395</t>
  </si>
  <si>
    <t>TCONS_00023163</t>
  </si>
  <si>
    <t>TCONS_00138425</t>
  </si>
  <si>
    <t>TCONS_00182672</t>
  </si>
  <si>
    <t>TCONS_00194791</t>
  </si>
  <si>
    <t>TCONS_00106403</t>
  </si>
  <si>
    <t>TCONS_00004442</t>
  </si>
  <si>
    <t>TCONS_00018671</t>
  </si>
  <si>
    <t>TCONS_00030550</t>
  </si>
  <si>
    <t>TCONS_00095788</t>
  </si>
  <si>
    <t>TCONS_00140402</t>
  </si>
  <si>
    <t>TCONS_00127101</t>
  </si>
  <si>
    <t>TCONS_00182511</t>
  </si>
  <si>
    <t>TCONS_00135648</t>
  </si>
  <si>
    <t>TCONS_00198436</t>
  </si>
  <si>
    <t>TCONS_00222690</t>
  </si>
  <si>
    <t>TCONS_00206765</t>
  </si>
  <si>
    <t>TCONS_00088620</t>
  </si>
  <si>
    <t>TCONS_00198437</t>
  </si>
  <si>
    <t>TCONS_00185341</t>
  </si>
  <si>
    <t>TCONS_00088667</t>
  </si>
  <si>
    <t>TCONS_00083270</t>
  </si>
  <si>
    <t>TCONS_00151497</t>
  </si>
  <si>
    <t>TCONS_00050259</t>
  </si>
  <si>
    <t>TCONS_00085112</t>
  </si>
  <si>
    <t>TCONS_00150400</t>
  </si>
  <si>
    <t>TCONS_00049849</t>
  </si>
  <si>
    <t>TCONS_00125474</t>
  </si>
  <si>
    <t>TCONS_00250261</t>
  </si>
  <si>
    <t>TCONS_00148271</t>
  </si>
  <si>
    <t>TCONS_00116187</t>
  </si>
  <si>
    <t>TCONS_00141013</t>
  </si>
  <si>
    <t>TCONS_00175229</t>
  </si>
  <si>
    <t>TCONS_00224252</t>
  </si>
  <si>
    <t>TCONS_00058184</t>
  </si>
  <si>
    <t>TCONS_00169472</t>
  </si>
  <si>
    <t>TCONS_00005789</t>
  </si>
  <si>
    <t>TCONS_00035615</t>
  </si>
  <si>
    <t>TCONS_00104961</t>
  </si>
  <si>
    <t>TCONS_00036152</t>
  </si>
  <si>
    <t>TCONS_00204154</t>
  </si>
  <si>
    <t>TCONS_00125875</t>
  </si>
  <si>
    <t>TCONS_00111232</t>
  </si>
  <si>
    <t>TCONS_00039829</t>
  </si>
  <si>
    <t>TCONS_00229094</t>
  </si>
  <si>
    <t>TCONS_00229095</t>
  </si>
  <si>
    <t>TCONS_00229097</t>
  </si>
  <si>
    <t>TCONS_00010906</t>
  </si>
  <si>
    <t>TCONS_00181160</t>
  </si>
  <si>
    <t>TCONS_00127519</t>
  </si>
  <si>
    <t>TCONS_00160511</t>
  </si>
  <si>
    <t>TCONS_00111357</t>
  </si>
  <si>
    <t>TCONS_00156434</t>
  </si>
  <si>
    <t>TCONS_00230209</t>
  </si>
  <si>
    <t>TCONS_00191800</t>
  </si>
  <si>
    <t>TCONS_00204844</t>
  </si>
  <si>
    <t>TCONS_00081509</t>
  </si>
  <si>
    <t>TCONS_00020385</t>
  </si>
  <si>
    <t>TCONS_00156701</t>
  </si>
  <si>
    <t>TCONS_00090237</t>
  </si>
  <si>
    <t>TCONS_00196980</t>
  </si>
  <si>
    <t>TCONS_00134119</t>
  </si>
  <si>
    <t>TCONS_00196821</t>
  </si>
  <si>
    <t>TCONS_00180112</t>
  </si>
  <si>
    <t>TCONS_00042868</t>
  </si>
  <si>
    <t>TCONS_00134474</t>
  </si>
  <si>
    <t>TCONS_00046211</t>
  </si>
  <si>
    <t>TCONS_00169475</t>
  </si>
  <si>
    <t>TCONS_00029291</t>
  </si>
  <si>
    <t>TCONS_00124126</t>
  </si>
  <si>
    <t>TCONS_00118033</t>
  </si>
  <si>
    <t>TCONS_00045444</t>
  </si>
  <si>
    <t>TCONS_00192364</t>
  </si>
  <si>
    <t>TCONS_00031186</t>
  </si>
  <si>
    <t>TCONS_00217932</t>
  </si>
  <si>
    <t>TCONS_00176371</t>
  </si>
  <si>
    <t>TCONS_00129212</t>
  </si>
  <si>
    <t>TCONS_00234824</t>
  </si>
  <si>
    <t>TCONS_00063705</t>
  </si>
  <si>
    <t>TCONS_00202068</t>
  </si>
  <si>
    <t>TCONS_00106526</t>
  </si>
  <si>
    <t>TCONS_00209469</t>
  </si>
  <si>
    <t>TCONS_00119011</t>
  </si>
  <si>
    <t>TCONS_00182667</t>
  </si>
  <si>
    <t>TCONS_00035538</t>
  </si>
  <si>
    <t>TCONS_00058403</t>
  </si>
  <si>
    <t>TCONS_00027842</t>
  </si>
  <si>
    <t>TCONS_00063234</t>
  </si>
  <si>
    <t>TCONS_00018974</t>
  </si>
  <si>
    <t>TCONS_00178931</t>
  </si>
  <si>
    <t>TCONS_00201862</t>
  </si>
  <si>
    <t>TCONS_00207990</t>
  </si>
  <si>
    <t>TCONS_00031182</t>
  </si>
  <si>
    <t>TCONS_00094530</t>
  </si>
  <si>
    <t>TCONS_00112389</t>
  </si>
  <si>
    <t>TCONS_00038729</t>
  </si>
  <si>
    <t>TCONS_00117542</t>
  </si>
  <si>
    <t>TCONS_00070190</t>
  </si>
  <si>
    <t>TCONS_00026783</t>
  </si>
  <si>
    <t>TCONS_00124641</t>
  </si>
  <si>
    <t>TCONS_00159598</t>
  </si>
  <si>
    <t>TCONS_00028563</t>
  </si>
  <si>
    <t>TCONS_00201863</t>
  </si>
  <si>
    <t>TCONS_00091307</t>
  </si>
  <si>
    <t>TCONS_00187111</t>
  </si>
  <si>
    <t>TCONS_00113129</t>
  </si>
  <si>
    <t>TCONS_00167770</t>
  </si>
  <si>
    <t>TCONS_00228622</t>
  </si>
  <si>
    <t>TCONS_00205512</t>
  </si>
  <si>
    <t>TCONS_00016536</t>
  </si>
  <si>
    <t>TCONS_00011413</t>
  </si>
  <si>
    <t>TCONS_00060515</t>
  </si>
  <si>
    <t>TCONS_00108367</t>
  </si>
  <si>
    <t>TCONS_00195055</t>
  </si>
  <si>
    <t>TCONS_00063052</t>
  </si>
  <si>
    <t>TCONS_00066721</t>
  </si>
  <si>
    <t>TCONS_00030693</t>
  </si>
  <si>
    <t>TCONS_00085870</t>
  </si>
  <si>
    <t>TCONS_00200874</t>
  </si>
  <si>
    <t>TCONS_00011764</t>
  </si>
  <si>
    <t>TCONS_00219889</t>
  </si>
  <si>
    <t>TCONS_00116231</t>
  </si>
  <si>
    <t>TCONS_00205711</t>
  </si>
  <si>
    <t>TCONS_00164156</t>
  </si>
  <si>
    <t>TCONS_00142574</t>
  </si>
  <si>
    <t>TCONS_00089443</t>
  </si>
  <si>
    <t>TCONS_00066722</t>
  </si>
  <si>
    <t>TCONS_00046208</t>
  </si>
  <si>
    <t>TCONS_00012263</t>
  </si>
  <si>
    <t>TCONS_00146366</t>
  </si>
  <si>
    <t>TCONS_00051573</t>
  </si>
  <si>
    <t>TCONS_00002195</t>
  </si>
  <si>
    <t>TCONS_00005750</t>
  </si>
  <si>
    <t>TCONS_00019709</t>
  </si>
  <si>
    <t>TCONS_00161621</t>
  </si>
  <si>
    <t>TCONS_00198426</t>
  </si>
  <si>
    <t>TCONS_00179971</t>
  </si>
  <si>
    <t>TCONS_00044021</t>
  </si>
  <si>
    <t>TCONS_00076246</t>
  </si>
  <si>
    <t>TCONS_00038731</t>
  </si>
  <si>
    <t>TCONS_00112856</t>
  </si>
  <si>
    <t>TCONS_00022146</t>
  </si>
  <si>
    <t>TCONS_00156435</t>
  </si>
  <si>
    <t>TCONS_00230775</t>
  </si>
  <si>
    <t>TCONS_00182645</t>
  </si>
  <si>
    <t>TCONS_00187274</t>
  </si>
  <si>
    <t>TCONS_00185639</t>
  </si>
  <si>
    <t>TCONS_00132418</t>
  </si>
  <si>
    <t>TCONS_00204042</t>
  </si>
  <si>
    <t>TCONS_00135363</t>
  </si>
  <si>
    <t>TCONS_00220760</t>
  </si>
  <si>
    <t>TCONS_00066719</t>
  </si>
  <si>
    <t>TCONS_00038715</t>
  </si>
  <si>
    <t>TCONS_00158581</t>
  </si>
  <si>
    <t>TCONS_00176062</t>
  </si>
  <si>
    <t>TCONS_00014474</t>
  </si>
  <si>
    <t>TCONS_00121495</t>
  </si>
  <si>
    <t>TCONS_00106765</t>
  </si>
  <si>
    <t>TCONS_00071268</t>
  </si>
  <si>
    <t>TCONS_00020388</t>
  </si>
  <si>
    <t>TCONS_00206520</t>
  </si>
  <si>
    <t>TCONS_00138419</t>
  </si>
  <si>
    <t>TCONS_00035498</t>
  </si>
  <si>
    <t>TCONS_00132389</t>
  </si>
  <si>
    <t>TCONS_00178447</t>
  </si>
  <si>
    <t>TCONS_00134445</t>
  </si>
  <si>
    <t>TCONS_00106764</t>
  </si>
  <si>
    <t>TCONS_00073113</t>
  </si>
  <si>
    <t>TCONS_00207003</t>
  </si>
  <si>
    <t>TCONS_00190738</t>
  </si>
  <si>
    <t>TCONS_00180463</t>
  </si>
  <si>
    <t>TCONS_00219282</t>
  </si>
  <si>
    <t>TCONS_00150643</t>
  </si>
  <si>
    <t>TCONS_00113109</t>
  </si>
  <si>
    <t>TCONS_00178060</t>
  </si>
  <si>
    <t>TCONS_00003547</t>
  </si>
  <si>
    <t>TCONS_00136449</t>
  </si>
  <si>
    <t>TCONS_00119484</t>
  </si>
  <si>
    <t>TCONS_00171285</t>
  </si>
  <si>
    <t>TCONS_00063468</t>
  </si>
  <si>
    <t>TCONS_00062834</t>
  </si>
  <si>
    <t>TCONS_00155017</t>
  </si>
  <si>
    <t>TCONS_00054780</t>
  </si>
  <si>
    <t>TCONS_00158860</t>
  </si>
  <si>
    <t>TCONS_00083782</t>
  </si>
  <si>
    <t>TCONS_00058180</t>
  </si>
  <si>
    <t>TCONS_00171064</t>
  </si>
  <si>
    <t>TCONS_00159599</t>
  </si>
  <si>
    <t>TCONS_00106023</t>
  </si>
  <si>
    <t>TCONS_00170060</t>
  </si>
  <si>
    <t>TCONS_00051070</t>
  </si>
  <si>
    <t>TCONS_00111508</t>
  </si>
  <si>
    <t>TCONS_00096002</t>
  </si>
  <si>
    <t>TCONS_00040662</t>
  </si>
  <si>
    <t>TCONS_00038728</t>
  </si>
  <si>
    <t>TCONS_00242582</t>
  </si>
  <si>
    <t>TCONS_00125899</t>
  </si>
  <si>
    <t>TCONS_00205454</t>
  </si>
  <si>
    <t>TCONS_00149645</t>
  </si>
  <si>
    <t>TCONS_00040696</t>
  </si>
  <si>
    <t>TCONS_00195890</t>
  </si>
  <si>
    <t>TCONS_00031869</t>
  </si>
  <si>
    <t>TCONS_00052712</t>
  </si>
  <si>
    <t>TCONS_00052690</t>
  </si>
  <si>
    <t>TCONS_00121647</t>
  </si>
  <si>
    <t>TCONS_00120133</t>
  </si>
  <si>
    <t>TCONS_00060547</t>
  </si>
  <si>
    <t>TCONS_00174915</t>
  </si>
  <si>
    <t>TCONS_00173502</t>
  </si>
  <si>
    <t>TCONS_00153802</t>
  </si>
  <si>
    <t>TCONS_00223295</t>
  </si>
  <si>
    <t>TCONS_00012013</t>
  </si>
  <si>
    <t>TCONS_00146091</t>
  </si>
  <si>
    <t>TCONS_00125773</t>
  </si>
  <si>
    <t>TCONS_00061652</t>
  </si>
  <si>
    <t>TCONS_00087736</t>
  </si>
  <si>
    <t>TCONS_00028658</t>
  </si>
  <si>
    <t>TCONS_00142016</t>
  </si>
  <si>
    <t>TCONS_00176350</t>
  </si>
  <si>
    <t>TCONS_00073100</t>
  </si>
  <si>
    <t>TCONS_00138862</t>
  </si>
  <si>
    <t>TCONS_00196824</t>
  </si>
  <si>
    <t>TCONS_00172230</t>
  </si>
  <si>
    <t>TCONS_00148632</t>
  </si>
  <si>
    <t>TCONS_00038724</t>
  </si>
  <si>
    <t>TCONS_00104284</t>
  </si>
  <si>
    <t>TCONS_00019221</t>
  </si>
  <si>
    <t>TCONS_00172211</t>
  </si>
  <si>
    <t>TCONS_00249561</t>
  </si>
  <si>
    <t>TCONS_00149543</t>
  </si>
  <si>
    <t>TCONS_00206477</t>
  </si>
  <si>
    <t>TCONS_00168147</t>
  </si>
  <si>
    <t>TCONS_00013070</t>
  </si>
  <si>
    <t>TCONS_00205823</t>
  </si>
  <si>
    <t>TCONS_00170420</t>
  </si>
  <si>
    <t>TCONS_00133156</t>
  </si>
  <si>
    <t>TCONS_00176685</t>
  </si>
  <si>
    <t>TCONS_00013794</t>
  </si>
  <si>
    <t>TCONS_00110622</t>
  </si>
  <si>
    <t>TCONS_00035437</t>
  </si>
  <si>
    <t>TCONS_00195639</t>
  </si>
  <si>
    <t>TCONS_00174369</t>
  </si>
  <si>
    <t>TCONS_00137552</t>
  </si>
  <si>
    <t>TCONS_00146723</t>
  </si>
  <si>
    <t>TCONS_00090694</t>
  </si>
  <si>
    <t>TCONS_00149104</t>
  </si>
  <si>
    <t>TCONS_00104735</t>
  </si>
  <si>
    <t>TCONS_00085358</t>
  </si>
  <si>
    <t>TCONS_00209334</t>
  </si>
  <si>
    <t>TCONS_00164218</t>
  </si>
  <si>
    <t>TCONS_00183942</t>
  </si>
  <si>
    <t>TCONS_00229011</t>
  </si>
  <si>
    <t>TCONS_00012082</t>
  </si>
  <si>
    <t>TCONS_00135353</t>
  </si>
  <si>
    <t>TCONS_00222689</t>
  </si>
  <si>
    <t>TCONS_00001821</t>
  </si>
  <si>
    <t>TCONS_00072590</t>
  </si>
  <si>
    <t>TCONS_00045269</t>
  </si>
  <si>
    <t>TCONS_00094766</t>
  </si>
  <si>
    <t>TCONS_00141671</t>
  </si>
  <si>
    <t>TCONS_00132811</t>
  </si>
  <si>
    <t>TCONS_00005857</t>
  </si>
  <si>
    <t>TCONS_00091647</t>
  </si>
  <si>
    <t>TCONS_00139214</t>
  </si>
  <si>
    <t>TCONS_00072545</t>
  </si>
  <si>
    <t>TCONS_00106404</t>
  </si>
  <si>
    <t>TCONS_00170877</t>
  </si>
  <si>
    <t>TCONS_00030865</t>
  </si>
  <si>
    <t>TCONS_00016721</t>
  </si>
  <si>
    <t>TCONS_00052638</t>
  </si>
  <si>
    <t>TCONS_00084294</t>
  </si>
  <si>
    <t>TCONS_00088551</t>
  </si>
  <si>
    <t>TCONS_00039778</t>
  </si>
  <si>
    <t>TCONS_00078843</t>
  </si>
  <si>
    <t>TCONS_00057401</t>
  </si>
  <si>
    <t>TCONS_00007870</t>
  </si>
  <si>
    <t>TCONS_00194111</t>
  </si>
  <si>
    <t>TCONS_00129310</t>
  </si>
  <si>
    <t>TCONS_00121646</t>
  </si>
  <si>
    <t>TCONS_00039879</t>
  </si>
  <si>
    <t>TCONS_00197225</t>
  </si>
  <si>
    <t>TCONS_00119028</t>
  </si>
  <si>
    <t>TCONS_00139284</t>
  </si>
  <si>
    <t>TCONS_00153789</t>
  </si>
  <si>
    <t>TCONS_00188190</t>
  </si>
  <si>
    <t>TCONS_00128080</t>
  </si>
  <si>
    <t>TCONS_00102475</t>
  </si>
  <si>
    <t>TCONS_00136394</t>
  </si>
  <si>
    <t>TCONS_00059691</t>
  </si>
  <si>
    <t>TCONS_00030206</t>
  </si>
  <si>
    <t>TCONS_00123007</t>
  </si>
  <si>
    <t>TCONS_00063900</t>
  </si>
  <si>
    <t>TCONS_00104540</t>
  </si>
  <si>
    <t>TCONS_00087111</t>
  </si>
  <si>
    <t>TCONS_00042214</t>
  </si>
  <si>
    <t>TCONS_00179858</t>
  </si>
  <si>
    <t>TCONS_00186791</t>
  </si>
  <si>
    <t>TCONS_00172266</t>
  </si>
  <si>
    <t>TCONS_00153620</t>
  </si>
  <si>
    <t>TCONS_00114033</t>
  </si>
  <si>
    <t>TCONS_00127402</t>
  </si>
  <si>
    <t>TCONS_00195782</t>
  </si>
  <si>
    <t>TCONS_00023625</t>
  </si>
  <si>
    <t>TCONS_00051408</t>
  </si>
  <si>
    <t>TCONS_00008133</t>
  </si>
  <si>
    <t>TCONS_00104600</t>
  </si>
  <si>
    <t>TCONS_00010653</t>
  </si>
  <si>
    <t>TCONS_00020024</t>
  </si>
  <si>
    <t>TCONS_00037411</t>
  </si>
  <si>
    <t>TCONS_00179187</t>
  </si>
  <si>
    <t>TCONS_00175422</t>
  </si>
  <si>
    <t>TCONS_00160022</t>
  </si>
  <si>
    <t>TCONS_00062572</t>
  </si>
  <si>
    <t>TCONS_00097910</t>
  </si>
  <si>
    <t>TCONS_00117833</t>
  </si>
  <si>
    <t>TCONS_00059110</t>
  </si>
  <si>
    <t>TCONS_00073146</t>
  </si>
  <si>
    <t>TCONS_00225199</t>
  </si>
  <si>
    <t>TCONS_00029392</t>
  </si>
  <si>
    <t>TCONS_00077604</t>
  </si>
  <si>
    <t>TCONS_00115095</t>
  </si>
  <si>
    <t>TCONS_00010267</t>
  </si>
  <si>
    <t>TCONS_00042369</t>
  </si>
  <si>
    <t>TCONS_00069079</t>
  </si>
  <si>
    <t>TCONS_00132896</t>
  </si>
  <si>
    <t>TCONS_00078571</t>
  </si>
  <si>
    <t>TCONS_00076905</t>
  </si>
  <si>
    <t>TCONS_00084625</t>
  </si>
  <si>
    <t>TCONS_00053789</t>
  </si>
  <si>
    <t>TCONS_00014833</t>
  </si>
  <si>
    <t>TCONS_00037436</t>
  </si>
  <si>
    <t>TCONS_00091872</t>
  </si>
  <si>
    <t>TCONS_00094570</t>
  </si>
  <si>
    <t>TCONS_00118009</t>
  </si>
  <si>
    <t>TCONS_00164339</t>
  </si>
  <si>
    <t>TCONS_00200152</t>
  </si>
  <si>
    <t>TCONS_00046593</t>
  </si>
  <si>
    <t>TCONS_00180180</t>
  </si>
  <si>
    <t>TCONS_00184821</t>
  </si>
  <si>
    <t>TCONS_00186389</t>
  </si>
  <si>
    <t>TCONS_00111654</t>
  </si>
  <si>
    <t>TCONS_00155681</t>
  </si>
  <si>
    <t>TCONS_00086964</t>
  </si>
  <si>
    <t>TCONS_00110716</t>
  </si>
  <si>
    <t>TCONS_00116437</t>
  </si>
  <si>
    <t>TCONS_00046195</t>
  </si>
  <si>
    <t>TCONS_00053562</t>
  </si>
  <si>
    <t>TCONS_00220747</t>
  </si>
  <si>
    <t>TCONS_00210318</t>
  </si>
  <si>
    <t>TCONS_00070666</t>
  </si>
  <si>
    <t>TCONS_00006671</t>
  </si>
  <si>
    <t>TCONS_00074990</t>
  </si>
  <si>
    <t>TCONS_00100454</t>
  </si>
  <si>
    <t>TCONS_00021952</t>
  </si>
  <si>
    <t>TCONS_00084361</t>
  </si>
  <si>
    <t>TCONS_00161116</t>
  </si>
  <si>
    <t>TCONS_00182776</t>
  </si>
  <si>
    <t>TCONS_00205566</t>
  </si>
  <si>
    <t>TCONS_00175137</t>
  </si>
  <si>
    <t>TCONS_00087836</t>
  </si>
  <si>
    <t>TCONS_00127002</t>
  </si>
  <si>
    <t>TCONS_00203296</t>
  </si>
  <si>
    <t>TCONS_00043922</t>
  </si>
  <si>
    <t>TCONS_00043688</t>
  </si>
  <si>
    <t>TCONS_00030351</t>
  </si>
  <si>
    <t>TCONS_00016009</t>
  </si>
  <si>
    <t>TCONS_00074253</t>
  </si>
  <si>
    <t>TCONS_00083420</t>
  </si>
  <si>
    <t>TCONS_00179064</t>
  </si>
  <si>
    <t>TCONS_00053563</t>
  </si>
  <si>
    <t>TCONS_00053097</t>
  </si>
  <si>
    <t>TCONS_00090149</t>
  </si>
  <si>
    <t>TCONS_00119323</t>
  </si>
  <si>
    <t>TCONS_00090937</t>
  </si>
  <si>
    <t>TCONS_00160457</t>
  </si>
  <si>
    <t>TCONS_00106463</t>
  </si>
  <si>
    <t>TCONS_00196388</t>
  </si>
  <si>
    <t>TCONS_00106706</t>
  </si>
  <si>
    <t>TCONS_00113029</t>
  </si>
  <si>
    <t>TCONS_00055030</t>
  </si>
  <si>
    <t>TCONS_00172385</t>
  </si>
  <si>
    <t>TCONS_00090304</t>
  </si>
  <si>
    <t>TCONS_00029601</t>
  </si>
  <si>
    <t>TCONS_00013965</t>
  </si>
  <si>
    <t>TCONS_00053561</t>
  </si>
  <si>
    <t>TCONS_00126772</t>
  </si>
  <si>
    <t>TCONS_00101959</t>
  </si>
  <si>
    <t>TCONS_00188979</t>
  </si>
  <si>
    <t>TCONS_00098930</t>
  </si>
  <si>
    <t>TCONS_00133853</t>
  </si>
  <si>
    <t>TCONS_00145792</t>
  </si>
  <si>
    <t>TCONS_00132868</t>
  </si>
  <si>
    <t>TCONS_00070746</t>
  </si>
  <si>
    <t>TCONS_00201632</t>
  </si>
  <si>
    <t>TCONS_00137229</t>
  </si>
  <si>
    <t>TCONS_00194030</t>
  </si>
  <si>
    <t>TCONS_00064980</t>
  </si>
  <si>
    <t>TCONS_00128438</t>
  </si>
  <si>
    <t>TCONS_00040034</t>
  </si>
  <si>
    <t>TCONS_00104733</t>
  </si>
  <si>
    <t>TCONS_00119964</t>
  </si>
  <si>
    <t>TCONS_00069069</t>
  </si>
  <si>
    <t>TCONS_00112884</t>
  </si>
  <si>
    <t>TCONS_00117827</t>
  </si>
  <si>
    <t>TCONS_00119058</t>
  </si>
  <si>
    <t>TCONS_00132730</t>
  </si>
  <si>
    <t>TCONS_00024508</t>
  </si>
  <si>
    <t>TCONS_00146029</t>
  </si>
  <si>
    <t>TCONS_00087814</t>
  </si>
  <si>
    <t>TCONS_00029824</t>
  </si>
  <si>
    <t>TCONS_00112283</t>
  </si>
  <si>
    <t>TCONS_00041245</t>
  </si>
  <si>
    <t>TCONS_00151378</t>
  </si>
  <si>
    <t>TCONS_00008752</t>
  </si>
  <si>
    <t>TCONS_00226933</t>
  </si>
  <si>
    <t>TCONS_00076473</t>
  </si>
  <si>
    <t>TCONS_00182752</t>
  </si>
  <si>
    <t>TCONS_00040498</t>
  </si>
  <si>
    <t>TCONS_00047924</t>
  </si>
  <si>
    <t>TCONS_00154372</t>
  </si>
  <si>
    <t>TCONS_00044085</t>
  </si>
  <si>
    <t>TCONS_00188471</t>
  </si>
  <si>
    <t>TCONS_00151431</t>
  </si>
  <si>
    <t>TCONS_00208736</t>
  </si>
  <si>
    <t>TCONS_00108204</t>
  </si>
  <si>
    <t>TCONS_00178248</t>
  </si>
  <si>
    <t>TCONS_00083464</t>
  </si>
  <si>
    <t>TCONS_00151462</t>
  </si>
  <si>
    <t>TCONS_00052128</t>
  </si>
  <si>
    <t>TCONS_00103328</t>
  </si>
  <si>
    <t>TCONS_00021875</t>
  </si>
  <si>
    <t>TCONS_00190186</t>
  </si>
  <si>
    <t>TCONS_00182439</t>
  </si>
  <si>
    <t>TCONS_00100133</t>
  </si>
  <si>
    <t>TCONS_00047919</t>
  </si>
  <si>
    <t>TCONS_00174345</t>
  </si>
  <si>
    <t>TCONS_00122739</t>
  </si>
  <si>
    <t>TCONS_00166075</t>
  </si>
  <si>
    <t>TCONS_00087071</t>
  </si>
  <si>
    <t>TCONS_00184930</t>
  </si>
  <si>
    <t>TCONS_00076718</t>
  </si>
  <si>
    <t>TCONS_00021082</t>
  </si>
  <si>
    <t>TCONS_00216301</t>
  </si>
  <si>
    <t>TCONS_00089912</t>
  </si>
  <si>
    <t>TCONS_00083750</t>
  </si>
  <si>
    <t>TCONS_00209623</t>
  </si>
  <si>
    <t>TCONS_00053241</t>
  </si>
  <si>
    <t>TCONS_00041241</t>
  </si>
  <si>
    <t>TCONS_00161889</t>
  </si>
  <si>
    <t>TCONS_00193983</t>
  </si>
  <si>
    <t>TCONS_00038862</t>
  </si>
  <si>
    <t>TCONS_00089545</t>
  </si>
  <si>
    <t>TCONS_00064620</t>
  </si>
  <si>
    <t>TCONS_00031429</t>
  </si>
  <si>
    <t>TCONS_00147524</t>
  </si>
  <si>
    <t>TCONS_00130515</t>
  </si>
  <si>
    <t>TCONS_00062030</t>
  </si>
  <si>
    <t>TCONS_00057182</t>
  </si>
  <si>
    <t>TCONS_00190047</t>
  </si>
  <si>
    <t>TCONS_00074666</t>
  </si>
  <si>
    <t>TCONS_00165693</t>
  </si>
  <si>
    <t>TCONS_00071059</t>
  </si>
  <si>
    <t>TCONS_00022554</t>
  </si>
  <si>
    <t>TCONS_00124927</t>
  </si>
  <si>
    <t>TCONS_00016171</t>
  </si>
  <si>
    <t>TCONS_00041244</t>
  </si>
  <si>
    <t>TCONS_00083982</t>
  </si>
  <si>
    <t>TCONS_00174664</t>
  </si>
  <si>
    <t>TCONS_00055873</t>
  </si>
  <si>
    <t>TCONS_00221923</t>
  </si>
  <si>
    <t>TCONS_00184731</t>
  </si>
  <si>
    <t>TCONS_00040013</t>
  </si>
  <si>
    <t>TCONS_00135362</t>
  </si>
  <si>
    <t>TCONS_00109119</t>
  </si>
  <si>
    <t>TCONS_00126160</t>
  </si>
  <si>
    <t>TCONS_00187851</t>
  </si>
  <si>
    <t>TCONS_00116944</t>
  </si>
  <si>
    <t>TCONS_00112883</t>
  </si>
  <si>
    <t>TCONS_00196327</t>
  </si>
  <si>
    <t>TCONS_00027008</t>
  </si>
  <si>
    <t>TCONS_00123587</t>
  </si>
  <si>
    <t>TCONS_00085243</t>
  </si>
  <si>
    <t>TCONS_00103289</t>
  </si>
  <si>
    <t>TCONS_00183408</t>
  </si>
  <si>
    <t>TCONS_00051853</t>
  </si>
  <si>
    <t>TCONS_00115934</t>
  </si>
  <si>
    <t>TCONS_00132859</t>
  </si>
  <si>
    <t>TCONS_00220604</t>
  </si>
  <si>
    <t>TCONS_00073982</t>
  </si>
  <si>
    <t>TCONS_00155401</t>
  </si>
  <si>
    <t>TCONS_00069076</t>
  </si>
  <si>
    <t>TCONS_00127011</t>
  </si>
  <si>
    <t>TCONS_00032221</t>
  </si>
  <si>
    <t>TCONS_00099230</t>
  </si>
  <si>
    <t>TCONS_00169731</t>
  </si>
  <si>
    <t>TCONS_00058892</t>
  </si>
  <si>
    <t>TCONS_00001215</t>
  </si>
  <si>
    <t>TCONS_00086678</t>
  </si>
  <si>
    <t>TCONS_00182099</t>
  </si>
  <si>
    <t>TCONS_00067205</t>
  </si>
  <si>
    <t>TCONS_00185568</t>
  </si>
  <si>
    <t>TCONS_00159218</t>
  </si>
  <si>
    <t>TCONS_00008882</t>
  </si>
  <si>
    <t>TCONS_00189355</t>
  </si>
  <si>
    <t>TCONS_00095167</t>
  </si>
  <si>
    <t>TCONS_00091323</t>
  </si>
  <si>
    <t>TCONS_00154385</t>
  </si>
  <si>
    <t>TCONS_00141545</t>
  </si>
  <si>
    <t>TCONS_00052169</t>
  </si>
  <si>
    <t>TCONS_00196328</t>
  </si>
  <si>
    <t>TCONS_00094511</t>
  </si>
  <si>
    <t>TCONS_00056219</t>
  </si>
  <si>
    <t>TCONS_00070748</t>
  </si>
  <si>
    <t>TCONS_00031280</t>
  </si>
  <si>
    <t>TCONS_00046594</t>
  </si>
  <si>
    <t>TCONS_00208478</t>
  </si>
  <si>
    <t>TCONS_00008834</t>
  </si>
  <si>
    <t>TCONS_00008881</t>
  </si>
  <si>
    <t>TCONS_00074813</t>
  </si>
  <si>
    <t>TCONS_00128246</t>
  </si>
  <si>
    <t>TCONS_00124249</t>
  </si>
  <si>
    <t>TCONS_00029337</t>
  </si>
  <si>
    <t>TCONS_00182098</t>
  </si>
  <si>
    <t>TCONS_00217139</t>
  </si>
  <si>
    <t>TCONS_00014665</t>
  </si>
  <si>
    <t>TCONS_00159608</t>
  </si>
  <si>
    <t>TCONS_00114871</t>
  </si>
  <si>
    <t>TCONS_00148526</t>
  </si>
  <si>
    <t>TCONS_00182767</t>
  </si>
  <si>
    <t>TCONS_00033220</t>
  </si>
  <si>
    <t>TCONS_00146496</t>
  </si>
  <si>
    <t>TCONS_00121234</t>
  </si>
  <si>
    <t>TCONS_00204688</t>
  </si>
  <si>
    <t>TCONS_00073743</t>
  </si>
  <si>
    <t>TCONS_00223799</t>
  </si>
  <si>
    <t>TCONS_00212660</t>
  </si>
  <si>
    <t>TCONS_00029925</t>
  </si>
  <si>
    <t>TCONS_00078660</t>
  </si>
  <si>
    <t>TCONS_00160045</t>
  </si>
  <si>
    <t>TCONS_00127911</t>
  </si>
  <si>
    <t>TCONS_00034624</t>
  </si>
  <si>
    <t>TCONS_00085342</t>
  </si>
  <si>
    <t>TCONS_00047458</t>
  </si>
  <si>
    <t>TCONS_00018909</t>
  </si>
  <si>
    <t>TCONS_00111658</t>
  </si>
  <si>
    <t>TCONS_00011594</t>
  </si>
  <si>
    <t>TCONS_00207896</t>
  </si>
  <si>
    <t>TCONS_00059571</t>
  </si>
  <si>
    <t>TCONS_00141681</t>
  </si>
  <si>
    <t>TCONS_00055198</t>
  </si>
  <si>
    <t>TCONS_00081140</t>
  </si>
  <si>
    <t>TCONS_00210129</t>
  </si>
  <si>
    <t>TCONS_00113161</t>
  </si>
  <si>
    <t>TCONS_00096307</t>
  </si>
  <si>
    <t>TCONS_00005584</t>
  </si>
  <si>
    <t>TCONS_00073135</t>
  </si>
  <si>
    <t>TCONS_00193915</t>
  </si>
  <si>
    <t>TCONS_00149312</t>
  </si>
  <si>
    <t>TCONS_00182888</t>
  </si>
  <si>
    <t>TCONS_00007808</t>
  </si>
  <si>
    <t>TCONS_00155891</t>
  </si>
  <si>
    <t>TCONS_00059364</t>
  </si>
  <si>
    <t>TCONS_00196978</t>
  </si>
  <si>
    <t>TCONS_00107535</t>
  </si>
  <si>
    <t>TCONS_00122260</t>
  </si>
  <si>
    <t>TCONS_00094312</t>
  </si>
  <si>
    <t>TCONS_00176395</t>
  </si>
  <si>
    <t>TCONS_00169864</t>
  </si>
  <si>
    <t>TCONS_00021046</t>
  </si>
  <si>
    <t>TCONS_00132869</t>
  </si>
  <si>
    <t>TCONS_00101841</t>
  </si>
  <si>
    <t>TCONS_00112226</t>
  </si>
  <si>
    <t>TCONS_00210143</t>
  </si>
  <si>
    <t>TCONS_00195921</t>
  </si>
  <si>
    <t>TCONS_00181309</t>
  </si>
  <si>
    <t>TCONS_00119485</t>
  </si>
  <si>
    <t>TCONS_00217809</t>
  </si>
  <si>
    <t>TCONS_00076477</t>
  </si>
  <si>
    <t>TCONS_00165497</t>
  </si>
  <si>
    <t>TCONS_00107702</t>
  </si>
  <si>
    <t>TCONS_00068744</t>
  </si>
  <si>
    <t>TCONS_00068049</t>
  </si>
  <si>
    <t>TCONS_00015008</t>
  </si>
  <si>
    <t>TCONS_00038859</t>
  </si>
  <si>
    <t>TCONS_00102324</t>
  </si>
  <si>
    <t>TCONS_00149271</t>
  </si>
  <si>
    <t>TCONS_00172232</t>
  </si>
  <si>
    <t>TCONS_00200182</t>
  </si>
  <si>
    <t>TCONS_00124918</t>
  </si>
  <si>
    <t>TCONS_00181444</t>
  </si>
  <si>
    <t>TCONS_00173383</t>
  </si>
  <si>
    <t>TCONS_00127342</t>
  </si>
  <si>
    <t>TCONS_00166429</t>
  </si>
  <si>
    <t>TCONS_00144657</t>
  </si>
  <si>
    <t>TCONS_00113160</t>
  </si>
  <si>
    <t>TCONS_00107315</t>
  </si>
  <si>
    <t>TCONS_00009260</t>
  </si>
  <si>
    <t>TCONS_00053284</t>
  </si>
  <si>
    <t>TCONS_00040312</t>
  </si>
  <si>
    <t>TCONS_00045139</t>
  </si>
  <si>
    <t>TCONS_00149405</t>
  </si>
  <si>
    <t>TCONS_00180063</t>
  </si>
  <si>
    <t>TCONS_00205001</t>
  </si>
  <si>
    <t>TCONS_00040321</t>
  </si>
  <si>
    <t>TCONS_00062682</t>
  </si>
  <si>
    <t>TCONS_00092199</t>
  </si>
  <si>
    <t>TCONS_00062118</t>
  </si>
  <si>
    <t>TCONS_00195491</t>
  </si>
  <si>
    <t>TCONS_00217138</t>
  </si>
  <si>
    <t>TCONS_00115951</t>
  </si>
  <si>
    <t>TCONS_00158728</t>
  </si>
  <si>
    <t>TCONS_00203651</t>
  </si>
  <si>
    <t>TCONS_00070447</t>
  </si>
  <si>
    <t>TCONS_00006450</t>
  </si>
  <si>
    <t>TCONS_00109450</t>
  </si>
  <si>
    <t>TCONS_00043964</t>
  </si>
  <si>
    <t>TCONS_00028126</t>
  </si>
  <si>
    <t>TCONS_00002478</t>
  </si>
  <si>
    <t>TCONS_00065743</t>
  </si>
  <si>
    <t>TCONS_00095567</t>
  </si>
  <si>
    <t>TCONS_00198966</t>
  </si>
  <si>
    <t>TCONS_00227925</t>
  </si>
  <si>
    <t>TCONS_00113763</t>
  </si>
  <si>
    <t>TCONS_00053901</t>
  </si>
  <si>
    <t>TCONS_00029149</t>
  </si>
  <si>
    <t>TCONS_00015859</t>
  </si>
  <si>
    <t>TCONS_00129096</t>
  </si>
  <si>
    <t>TCONS_00201645</t>
  </si>
  <si>
    <t>TCONS_00208064</t>
  </si>
  <si>
    <t>TCONS_00162170</t>
  </si>
  <si>
    <t>TCONS_00077699</t>
  </si>
  <si>
    <t>TCONS_00042364</t>
  </si>
  <si>
    <t>TCONS_00166023</t>
  </si>
  <si>
    <t>TCONS_00051780</t>
  </si>
  <si>
    <t>TCONS_00185562</t>
  </si>
  <si>
    <t>TCONS_00200686</t>
  </si>
  <si>
    <t>TCONS_00084079</t>
  </si>
  <si>
    <t>TCONS_00113767</t>
  </si>
  <si>
    <t>TCONS_00086924</t>
  </si>
  <si>
    <t>TCONS_00209458</t>
  </si>
  <si>
    <t>TCONS_00137653</t>
  </si>
  <si>
    <t>TCONS_00081046</t>
  </si>
  <si>
    <t>TCONS_00073744</t>
  </si>
  <si>
    <t>TCONS_00002479</t>
  </si>
  <si>
    <t>TCONS_00018185</t>
  </si>
  <si>
    <t>TCONS_00185561</t>
  </si>
  <si>
    <t>TCONS_00191355</t>
  </si>
  <si>
    <t>TCONS_00129328</t>
  </si>
  <si>
    <t>TCONS_00159805</t>
  </si>
  <si>
    <t>TCONS_00068337</t>
  </si>
  <si>
    <t>TCONS_00185626</t>
  </si>
  <si>
    <t>TCONS_00082200</t>
  </si>
  <si>
    <t>TCONS_00100363</t>
  </si>
  <si>
    <t>TCONS_00115725</t>
  </si>
  <si>
    <t>TCONS_00051336</t>
  </si>
  <si>
    <t>TCONS_00099705</t>
  </si>
  <si>
    <t>TCONS_00151360</t>
  </si>
  <si>
    <t>TCONS_00028793</t>
  </si>
  <si>
    <t>TCONS_00059680</t>
  </si>
  <si>
    <t>TCONS_00115764</t>
  </si>
  <si>
    <t>TCONS_00034668</t>
  </si>
  <si>
    <t>TCONS_00089556</t>
  </si>
  <si>
    <t>TCONS_00020730</t>
  </si>
  <si>
    <t>TCONS_00189775</t>
  </si>
  <si>
    <t>TCONS_00093159</t>
  </si>
  <si>
    <t>TCONS_00186726</t>
  </si>
  <si>
    <t>TCONS_00195581</t>
  </si>
  <si>
    <t>TCONS_00076133</t>
  </si>
  <si>
    <t>TCONS_00031520</t>
  </si>
  <si>
    <t>TCONS_00038905</t>
  </si>
  <si>
    <t>TCONS_00048712</t>
  </si>
  <si>
    <t>TCONS_00071160</t>
  </si>
  <si>
    <t>TCONS_00032121</t>
  </si>
  <si>
    <t>TCONS_00154534</t>
  </si>
  <si>
    <t>TCONS_00148597</t>
  </si>
  <si>
    <t>TCONS_00051324</t>
  </si>
  <si>
    <t>TCONS_00079745</t>
  </si>
  <si>
    <t>TCONS_00148254</t>
  </si>
  <si>
    <t>TCONS_00050180</t>
  </si>
  <si>
    <t>TCONS_00181930</t>
  </si>
  <si>
    <t>TCONS_00079077</t>
  </si>
  <si>
    <t>TCONS_00088486</t>
  </si>
  <si>
    <t>TCONS_00138018</t>
  </si>
  <si>
    <t>TCONS_00187148</t>
  </si>
  <si>
    <t>TCONS_00089549</t>
  </si>
  <si>
    <t>TCONS_00183756</t>
  </si>
  <si>
    <t>TCONS_00070452</t>
  </si>
  <si>
    <t>TCONS_00114346</t>
  </si>
  <si>
    <t>TCONS_00013684</t>
  </si>
  <si>
    <t>TCONS_00204004</t>
  </si>
  <si>
    <t>TCONS_00169810</t>
  </si>
  <si>
    <t>TCONS_00161784</t>
  </si>
  <si>
    <t>TCONS_00139620</t>
  </si>
  <si>
    <t>TCONS_00110176</t>
  </si>
  <si>
    <t>TCONS_00012207</t>
  </si>
  <si>
    <t>TCONS_00019967</t>
  </si>
  <si>
    <t>TCONS_00204293</t>
  </si>
  <si>
    <t>TCONS_00088489</t>
  </si>
  <si>
    <t>TCONS_00055016</t>
  </si>
  <si>
    <t>TCONS_00062386</t>
  </si>
  <si>
    <t>TCONS_00089453</t>
  </si>
  <si>
    <t>TCONS_00140280</t>
  </si>
  <si>
    <t>TCONS_00016450</t>
  </si>
  <si>
    <t>TCONS_00046235</t>
  </si>
  <si>
    <t>TCONS_00079296</t>
  </si>
  <si>
    <t>TCONS_00138305</t>
  </si>
  <si>
    <t>TCONS_00149579</t>
  </si>
  <si>
    <t>TCONS_00133944</t>
  </si>
  <si>
    <t>TCONS_00178255</t>
  </si>
  <si>
    <t>nm_004396.4</t>
  </si>
  <si>
    <t>NM_004396.4 Homo sapiens DEAD-box helicase 5 (DDX5), transcript variant 2, mRNA</t>
  </si>
  <si>
    <t>nm_032796.3</t>
  </si>
  <si>
    <t>NM_032796.3 Homo sapiens synapse associated protein 1 (SYAP1), transcript variant 1, mRNA</t>
  </si>
  <si>
    <t>nm_000785.3</t>
  </si>
  <si>
    <t>NM_000785.3 Homo sapiens cytochrome P450 family 27 subfamily B member 1 (CYP27B1), mRNA</t>
  </si>
  <si>
    <t>xm_017002026.1</t>
  </si>
  <si>
    <t>XM_017002026.1 PREDICTED: Homo sapiens B cell CLL/lymphoma 9 (BCL9), transcript variant X4, mRNA</t>
  </si>
  <si>
    <t>nm_152355.2</t>
  </si>
  <si>
    <t>NM_152355.2 Homo sapiens zinc finger protein 441 (ZNF441), mRNA</t>
  </si>
  <si>
    <t>nm_001136263.1</t>
  </si>
  <si>
    <t>NM_001136263.1 Homo sapiens C2 calcium dependent domain containing 4C (C2CD4C), mRNA</t>
  </si>
  <si>
    <t>xm_017019230.2</t>
  </si>
  <si>
    <t>XM_017019230.2 PREDICTED: Homo sapiens SUMO specific peptidase 1 (SENP1), transcript variant X2, mRNA</t>
  </si>
  <si>
    <t>xm_011532825.1</t>
  </si>
  <si>
    <t>XM_011532825.1 PREDICTED: Homo sapiens potassium voltage-gated channel modifier subfamily S member 3 (KCNS3), transcript variant X1, mRNA</t>
  </si>
  <si>
    <t>nm_001304420.2</t>
  </si>
  <si>
    <t>NM_001304420.2 Homo sapiens sarcolemma associated protein (SLMAP), transcript variant 1, mRNA</t>
  </si>
  <si>
    <t>xm_011518049.2</t>
  </si>
  <si>
    <t>XM_011518049.2 PREDICTED: Homo sapiens dedicator of cytokinesis 8 (DOCK8), transcript variant X7, mRNA</t>
  </si>
  <si>
    <t>xm_017004692.1</t>
  </si>
  <si>
    <t>XM_017004692.1 PREDICTED: Homo sapiens family with sequence similarity 110 member C (FAM110C), transcript variant X5, mRNA</t>
  </si>
  <si>
    <t>nm_178128.5</t>
  </si>
  <si>
    <t>nm_013989.4</t>
  </si>
  <si>
    <t>NM_013989.4 Homo sapiens iodothyronine deiodinase 2 (DIO2), transcript variant 1, mRNA</t>
  </si>
  <si>
    <t>xm_011545322.2</t>
  </si>
  <si>
    <t>XM_011545322.2 PREDICTED: Homo sapiens solute carrier family 43 member 1 (SLC43A1), transcript variant X9, mRNA</t>
  </si>
  <si>
    <t>xm_024448756.1</t>
  </si>
  <si>
    <t>XM_024448756.1 PREDICTED: Homo sapiens serpin family H member 1 (SERPINH1), transcript variant X1, mRNA</t>
  </si>
  <si>
    <t>nm_015082.1</t>
  </si>
  <si>
    <t>NM_015082.1 Homo sapiens follistatin like 4 (FSTL4), mRNA</t>
  </si>
  <si>
    <t>xm_011532039.2</t>
  </si>
  <si>
    <t>XM_011532039.2 PREDICTED: Homo sapiens protein phosphatase with EF-hand domain 2 (PPEF2), transcript variant X1, mRNA</t>
  </si>
  <si>
    <t>nm_130806.4</t>
  </si>
  <si>
    <t>NM_130806.4 Homo sapiens relaxin/insulin like family peptide receptor 2 (RXFP2), transcript variant 1, mRNA</t>
  </si>
  <si>
    <t>nm_004670.3</t>
  </si>
  <si>
    <t>NM_004670.3 Homo sapiens 3'-phosphoadenosine 5'-phosphosulfate synthase 2 (PAPSS2), transcript variant 1, mRNA</t>
  </si>
  <si>
    <t>nm_001284243.1</t>
  </si>
  <si>
    <t>NM_001284243.1 Homo sapiens coiled-coil serine rich protein 2 (CCSER2), transcript variant 5, mRNA</t>
  </si>
  <si>
    <t>nm_001193417.2</t>
  </si>
  <si>
    <t>nm_153362.2</t>
  </si>
  <si>
    <t>NM_153362.2 Homo sapiens serine protease 35 (PRSS35), transcript variant 2, mRNA</t>
  </si>
  <si>
    <t>xm_024448164.1</t>
  </si>
  <si>
    <t>XM_024448164.1 PREDICTED: Homo sapiens enoyl-CoA hydratase domain containing 2 (ECHDC2), transcript variant X22, mRNA</t>
  </si>
  <si>
    <t>nm_001024809.3</t>
  </si>
  <si>
    <t>NM_001024809.3 Homo sapiens retinoic acid receptor alpha (RARA), transcript variant 2, mRNA</t>
  </si>
  <si>
    <t>nm_001961.3</t>
  </si>
  <si>
    <t>xm_011510189.3</t>
  </si>
  <si>
    <t>XM_011510189.3 PREDICTED: Homo sapiens Rho guanine nucleotide exchange factor 11 (ARHGEF11), transcript variant X17, mRNA</t>
  </si>
  <si>
    <t>nm_001376.4</t>
  </si>
  <si>
    <t>NM_001376.4 Homo sapiens dynein cytoplasmic 1 heavy chain 1 (DYNC1H1), mRNA</t>
  </si>
  <si>
    <t>nm_021117.3</t>
  </si>
  <si>
    <t>NM_021117.3 Homo sapiens cryptochrome circadian regulator 2 (CRY2), transcript variant 1, mRNA</t>
  </si>
  <si>
    <t>nm_000928.2</t>
  </si>
  <si>
    <t>NM_000928.2 Homo sapiens phospholipase A2 group IB (PLA2G1B), mRNA</t>
  </si>
  <si>
    <t>nm_001018056.2</t>
  </si>
  <si>
    <t>NM_001018056.2 Homo sapiens very low density lipoprotein receptor (VLDLR), transcript variant 2, mRNA</t>
  </si>
  <si>
    <t>nm_201398.2</t>
  </si>
  <si>
    <t>NM_201398.2 Homo sapiens flavin adenine dinucleotide synthetase 1 (FLAD1), transcript variant 2, mRNA</t>
  </si>
  <si>
    <t>nm_005027.3</t>
  </si>
  <si>
    <t>NM_005027.3 Homo sapiens phosphoinositide-3-kinase regulatory subunit 2 (PIK3R2), transcript variant 1, mRNA</t>
  </si>
  <si>
    <t>nm_000671.4</t>
  </si>
  <si>
    <t>NM_000671.4 Homo sapiens alcohol dehydrogenase 5 (class III), chi polypeptide (ADH5), mRNA</t>
  </si>
  <si>
    <t>nm_001713.2</t>
  </si>
  <si>
    <t>xm_011540480.2</t>
  </si>
  <si>
    <t>XM_011540480.2 PREDICTED: Homo sapiens serine and arginine repetitive matrix 1 (SRRM1), transcript variant X20, mRNA</t>
  </si>
  <si>
    <t>xm_011529977.3</t>
  </si>
  <si>
    <t>XM_011529977.3 PREDICTED: Homo sapiens adenylosuccinate lyase (ADSL), transcript variant X1, mRNA</t>
  </si>
  <si>
    <t>xm_011521606.2</t>
  </si>
  <si>
    <t>XM_011521606.2 PREDICTED: Homo sapiens myosin VA (MYO5A), transcript variant X1, mRNA</t>
  </si>
  <si>
    <t>nm_001345993.1</t>
  </si>
  <si>
    <t>NM_001345993.1 Homo sapiens solute carrier family 35 member G1 (SLC35G1), transcript variant 3, mRNA</t>
  </si>
  <si>
    <t>nm_138394.3</t>
  </si>
  <si>
    <t>NM_138394.3 Homo sapiens heterogeneous nuclear ribonucleoprotein L like (HNRNPLL), transcript variant 1, mRNA</t>
  </si>
  <si>
    <t>nm_004818.2</t>
  </si>
  <si>
    <t>NM_004818.2 Homo sapiens DEAD-box helicase 23 (DDX23), mRNA</t>
  </si>
  <si>
    <t>nr_104128.1</t>
  </si>
  <si>
    <t>NR_104128.1 Homo sapiens iduronate 2-sulfatase (IDS), transcript variant 4, non-coding RNA</t>
  </si>
  <si>
    <t>nm_022172.2</t>
  </si>
  <si>
    <t>NM_022172.2 Homo sapiens pyruvate carboxylase (PC), transcript variant 2, mRNA</t>
  </si>
  <si>
    <t>nm_005468.2</t>
  </si>
  <si>
    <t>NM_005468.2 Homo sapiens N-acetylated alpha-linked acidic dipeptidase like 1 (NAALADL1), mRNA</t>
  </si>
  <si>
    <t>xm_005262287.4</t>
  </si>
  <si>
    <t>XM_005262287.4 PREDICTED: Homo sapiens DMRT like family C1 (DMRTC1), transcript variant X1, mRNA</t>
  </si>
  <si>
    <t>nm_001244972.1</t>
  </si>
  <si>
    <t>NM_001244972.1 Homo sapiens neuropilin 1 (NRP1), transcript variant 4, mRNA</t>
  </si>
  <si>
    <t>xm_011528150.1</t>
  </si>
  <si>
    <t>XM_011528150.1 PREDICTED: Homo sapiens dedicator of cytokinesis 6 (DOCK6), transcript variant X1, mRNA</t>
  </si>
  <si>
    <t>nm_018032.4</t>
  </si>
  <si>
    <t>NM_018032.4 Homo sapiens LUC7 like (LUC7L), transcript variant 1, mRNA</t>
  </si>
  <si>
    <t>xm_024449628.1</t>
  </si>
  <si>
    <t>XM_024449628.1 PREDICTED: Homo sapiens potassium two pore domain channel subfamily K member 10 (KCNK10), transcript variant X1, mRNA</t>
  </si>
  <si>
    <t>xm_011521879.3</t>
  </si>
  <si>
    <t>XM_011521879.3 PREDICTED: Homo sapiens RAR related orphan receptor A (RORA), transcript variant X8, mRNA</t>
  </si>
  <si>
    <t>nm_080429.2</t>
  </si>
  <si>
    <t>nm_173808.2</t>
  </si>
  <si>
    <t>NM_173808.2 Homo sapiens neuronal growth regulator 1 (NEGR1), mRNA</t>
  </si>
  <si>
    <t>nm_000436.3</t>
  </si>
  <si>
    <t>NM_000436.3 Homo sapiens 3-oxoacid CoA-transferase 1 (OXCT1), mRNA</t>
  </si>
  <si>
    <t>nm_078470.5</t>
  </si>
  <si>
    <t>NM_078470.5 Homo sapiens COX15, cytochrome c oxidase assembly homolog (COX15), transcript variant 1, mRNA</t>
  </si>
  <si>
    <t>nm_017922.3</t>
  </si>
  <si>
    <t>NM_017922.3 Homo sapiens pre-mRNA processing factor 39 (PRPF39), mRNA</t>
  </si>
  <si>
    <t>nm_006914.3</t>
  </si>
  <si>
    <t>NM_006914.3 Homo sapiens RAR related orphan receptor B (RORB), mRNA</t>
  </si>
  <si>
    <t>nm_003655.2</t>
  </si>
  <si>
    <t>xr_948564.3</t>
  </si>
  <si>
    <t>XR_948564.3 PREDICTED: Homo sapiens uncharacterized LOC105379080 (LOC105379080), transcript variant X1, ncRNA</t>
  </si>
  <si>
    <t>nm_001346687.1</t>
  </si>
  <si>
    <t>NM_001346687.1 Homo sapiens adenosine deaminase, RNA specific B1 (ADARB1), transcript variant 9, mRNA</t>
  </si>
  <si>
    <t>xm_017024976.1</t>
  </si>
  <si>
    <t>XM_017024976.1 PREDICTED: Homo sapiens signal transducer and activator of transcription 3 (STAT3), transcript variant X10, mRNA</t>
  </si>
  <si>
    <t>nm_001077207.3</t>
  </si>
  <si>
    <t>NM_001077207.3 Homo sapiens SEC31 homolog A, COPII coat complex component (SEC31A), transcript variant 5, mRNA</t>
  </si>
  <si>
    <t>nm_018471.2</t>
  </si>
  <si>
    <t>NM_018471.2 Homo sapiens zinc finger CCCH-type containing 15 (ZC3H15), mRNA</t>
  </si>
  <si>
    <t>nm_022170.1</t>
  </si>
  <si>
    <t>NM_022170.1 Homo sapiens eukaryotic translation initiation factor 4H (EIF4H), transcript variant 1, mRNA</t>
  </si>
  <si>
    <t>xm_017014167.1</t>
  </si>
  <si>
    <t>XM_017014167.1 PREDICTED: Homo sapiens glucosamine (UDP-N-acetyl)-2-epimerase/N-acetylmannosamine kinase (GNE), transcript variant X1, mRNA</t>
  </si>
  <si>
    <t>xm_017006588.1</t>
  </si>
  <si>
    <t>XM_017006588.1 PREDICTED: Homo sapiens inositol hexakisphosphate kinase 2 (IP6K2), transcript variant X34, mRNA</t>
  </si>
  <si>
    <t>nm_001242891.1</t>
  </si>
  <si>
    <t>xr_002957946.1</t>
  </si>
  <si>
    <t>XR_002957946.1 PREDICTED: Homo sapiens ATP binding cassette subfamily A member 8 (ABCA8), transcript variant X4, misc_RNA</t>
  </si>
  <si>
    <t>nm_001164756.1</t>
  </si>
  <si>
    <t>NM_001164756.1 Homo sapiens aspartate beta-hydroxylase (ASPH), transcript variant 12, mRNA</t>
  </si>
  <si>
    <t>nm_001678.4</t>
  </si>
  <si>
    <t>NM_001678.4 Homo sapiens ATPase Na+/K+ transporting subunit beta 2 (ATP1B2), transcript variant 1, mRNA</t>
  </si>
  <si>
    <t>nm_020155.3</t>
  </si>
  <si>
    <t>NM_020155.3 Homo sapiens G protein-coupled receptor 137 (GPR137), transcript variant 3, mRNA</t>
  </si>
  <si>
    <t>xm_017015133.1</t>
  </si>
  <si>
    <t>XM_017015133.1 PREDICTED: Homo sapiens polypeptide N-acetylgalactosaminyltransferase 12 (GALNT12), transcript variant X2, mRNA</t>
  </si>
  <si>
    <t>xm_011520927.3</t>
  </si>
  <si>
    <t>nm_004341.4</t>
  </si>
  <si>
    <t>xm_005250305.2</t>
  </si>
  <si>
    <t>XM_005250305.2 PREDICTED: Homo sapiens huntingtin interacting protein 1 (HIP1), transcript variant X4, mRNA</t>
  </si>
  <si>
    <t>xm_017002236.1</t>
  </si>
  <si>
    <t>XM_017002236.1 PREDICTED: Homo sapiens uridine-cytidine kinase 2 (UCK2), transcript variant X1, mRNA</t>
  </si>
  <si>
    <t>xm_011509451.2</t>
  </si>
  <si>
    <t>XM_011509451.2 PREDICTED: Homo sapiens ceramide synthase 2 (CERS2), transcript variant X1, mRNA</t>
  </si>
  <si>
    <t>nm_005398.6</t>
  </si>
  <si>
    <t>NM_005398.6 Homo sapiens protein phosphatase 1 regulatory subunit 3C (PPP1R3C), mRNA</t>
  </si>
  <si>
    <t>nm_001330264.1</t>
  </si>
  <si>
    <t>NM_001330264.1 Homo sapiens TYRO3 protein tyrosine kinase (TYRO3), transcript variant 2, mRNA</t>
  </si>
  <si>
    <t>nm_001198695.1</t>
  </si>
  <si>
    <t>NM_001198695.1 Homo sapiens microfibril associated protein 4 (MFAP4), transcript variant 1, mRNA</t>
  </si>
  <si>
    <t>nm_001996.3</t>
  </si>
  <si>
    <t>NM_001996.3 Homo sapiens fibulin 1 (FBLN1), transcript variant C, mRNA</t>
  </si>
  <si>
    <t>nm_002611.4</t>
  </si>
  <si>
    <t>NM_002611.4 Homo sapiens pyruvate dehydrogenase kinase 2 (PDK2), transcript variant 1, mRNA</t>
  </si>
  <si>
    <t>nm_001823.4</t>
  </si>
  <si>
    <t>NM_001823.4 Homo sapiens creatine kinase B (CKB), mRNA</t>
  </si>
  <si>
    <t>xm_024453554.1</t>
  </si>
  <si>
    <t>XM_024453554.1 PREDICTED: Homo sapiens CTP synthase 1 (CTPS1), transcript variant X3, mRNA</t>
  </si>
  <si>
    <t>nm_001007527.1</t>
  </si>
  <si>
    <t>NM_001007527.1 Homo sapiens LMBR1 domain containing 2 (LMBRD2), mRNA</t>
  </si>
  <si>
    <t>xm_006723732.3</t>
  </si>
  <si>
    <t>XM_006723732.3 PREDICTED: Homo sapiens additional sex combs like 1, transcriptional regulator (ASXL1), transcript variant X9, mRNA</t>
  </si>
  <si>
    <t>nm_203390.2</t>
  </si>
  <si>
    <t>NM_203390.2 Homo sapiens RNA binding motif protein 12B (RBM12B), mRNA</t>
  </si>
  <si>
    <t>xm_011537476.2</t>
  </si>
  <si>
    <t>XM_011537476.2 PREDICTED: Homo sapiens coagulation factor VII (F7), transcript variant X4, mRNA</t>
  </si>
  <si>
    <t>xm_011540706.3</t>
  </si>
  <si>
    <t>XM_011540706.3 PREDICTED: Homo sapiens Rho guanine nucleotide exchange factor 19 (ARHGEF19), transcript variant X1, mRNA</t>
  </si>
  <si>
    <t>nm_148978.2</t>
  </si>
  <si>
    <t>NM_148978.2 Homo sapiens pantothenate kinase 1 (PANK1), transcript variant beta, mRNA</t>
  </si>
  <si>
    <t>nm_003749.2</t>
  </si>
  <si>
    <t>xm_006712954.3</t>
  </si>
  <si>
    <t>XM_006712954.3 PREDICTED: Homo sapiens solute carrier family 38 member 3 (SLC38A3), transcript variant X1, mRNA</t>
  </si>
  <si>
    <t>xm_017001847.2</t>
  </si>
  <si>
    <t>XM_017001847.2 PREDICTED: Homo sapiens CDC42 small effector 1 (CDC42SE1), transcript variant X1, mRNA</t>
  </si>
  <si>
    <t>xr_001752526.2</t>
  </si>
  <si>
    <t>XR_001752526.2 PREDICTED: Homo sapiens nemo like kinase (NLK), transcript variant X3, misc_RNA</t>
  </si>
  <si>
    <t>xm_011520454.2</t>
  </si>
  <si>
    <t>XM_011520454.2 PREDICTED: Homo sapiens neuron navigator 2 (NAV2), transcript variant X26, mRNA</t>
  </si>
  <si>
    <t>nm_001178056.1</t>
  </si>
  <si>
    <t>NM_001178056.1 Homo sapiens poly(ADP-ribose) polymerase family member 8 (PARP8), transcript variant 3, mRNA</t>
  </si>
  <si>
    <t>xm_005247400.4</t>
  </si>
  <si>
    <t>XM_005247400.4 PREDICTED: Homo sapiens Kruppel like factor 15 (KLF15), transcript variant X2, mRNA</t>
  </si>
  <si>
    <t>xm_017003797.1</t>
  </si>
  <si>
    <t>XM_017003797.1 PREDICTED: Homo sapiens glucokinase regulator (GCKR), transcript variant X2, mRNA</t>
  </si>
  <si>
    <t>nm_005456.3</t>
  </si>
  <si>
    <t>NM_005456.3 Homo sapiens mitogen-activated protein kinase 8 interacting protein 1 (MAPK8IP1), mRNA</t>
  </si>
  <si>
    <t>xm_024450251.1</t>
  </si>
  <si>
    <t>nm_017550.2</t>
  </si>
  <si>
    <t>NM_017550.2 Homo sapiens MIER family member 2 (MIER2), transcript variant 1, mRNA</t>
  </si>
  <si>
    <t>nm_175038.2</t>
  </si>
  <si>
    <t>NM_175038.2 Homo sapiens contactin 1 (CNTN1), transcript variant 2, mRNA</t>
  </si>
  <si>
    <t>nm_001265612.1</t>
  </si>
  <si>
    <t>NM_001265612.1 Homo sapiens CCR4-NOT transcription complex subunit 1 (CNOT1), transcript variant 3, mRNA</t>
  </si>
  <si>
    <t>nm_001184823.1</t>
  </si>
  <si>
    <t>NM_001184823.1 Homo sapiens voltage dependent anion channel 2 (VDAC2), transcript variant 3, mRNA</t>
  </si>
  <si>
    <t>xm_011527804.3</t>
  </si>
  <si>
    <t>XM_011527804.3 PREDICTED: Homo sapiens strawberry notch homolog 2 (SBNO2), transcript variant X1, mRNA</t>
  </si>
  <si>
    <t>xm_017010834.2</t>
  </si>
  <si>
    <t>XM_017010834.2 PREDICTED: Homo sapiens jumonji and AT-rich interaction domain containing 2 (JARID2), transcript variant X4, mRNA</t>
  </si>
  <si>
    <t>nm_032305.2</t>
  </si>
  <si>
    <t>NM_032305.2 Homo sapiens RNA polymerase III subunit G like (POLR3GL), transcript variant 1, mRNA</t>
  </si>
  <si>
    <t>nm_198881.1</t>
  </si>
  <si>
    <t>NM_198881.1 Homo sapiens TBC1 domain family member 8B (TBC1D8B), transcript variant 2, mRNA</t>
  </si>
  <si>
    <t>nm_001984.1</t>
  </si>
  <si>
    <t>NM_001984.1 Homo sapiens esterase D (ESD), mRNA</t>
  </si>
  <si>
    <t>xm_006720007.1</t>
  </si>
  <si>
    <t>XM_006720007.1 PREDICTED: Homo sapiens acyl-CoA thioesterase 2 (ACOT2), transcript variant X2, mRNA</t>
  </si>
  <si>
    <t>xm_011534938.2</t>
  </si>
  <si>
    <t>XM_011534938.2 PREDICTED: Homo sapiens beta 3-glucosyltransferase (B3GLCT), transcript variant X4, mRNA</t>
  </si>
  <si>
    <t>xm_017000691.1</t>
  </si>
  <si>
    <t>XM_017000691.1 PREDICTED: Homo sapiens pleckstrin homology domain containing A6 (PLEKHA6), transcript variant X23, mRNA</t>
  </si>
  <si>
    <t>xm_017020433.1</t>
  </si>
  <si>
    <t>XM_017020433.1 PREDICTED: Homo sapiens mitochondrial calcium uptake 2 (MICU2), transcript variant X3, mRNA</t>
  </si>
  <si>
    <t>nm_000089.3</t>
  </si>
  <si>
    <t>NM_000089.3 Homo sapiens collagen type I alpha 2 chain (COL1A2), mRNA</t>
  </si>
  <si>
    <t>nm_057169.4</t>
  </si>
  <si>
    <t>NM_057169.4 Homo sapiens GIT ArfGAP 2 (GIT2), transcript variant 1, mRNA</t>
  </si>
  <si>
    <t>nm_025098.3</t>
  </si>
  <si>
    <t>NM_025098.3 Homo sapiens monoacylglycerol O-acyltransferase 2 (MOGAT2), mRNA</t>
  </si>
  <si>
    <t>xm_005249033.3</t>
  </si>
  <si>
    <t>XM_005249033.3 PREDICTED: Homo sapiens myosin regulatory light chain interacting protein (MYLIP), transcript variant X3, mRNA</t>
  </si>
  <si>
    <t>nm_003955.4</t>
  </si>
  <si>
    <t>NM_003955.4 Homo sapiens suppressor of cytokine signaling 3 (SOCS3), mRNA</t>
  </si>
  <si>
    <t>nm_001282707.1</t>
  </si>
  <si>
    <t>NM_001282707.1 Homo sapiens protein disulfide isomerase family A member 6 (PDIA6), transcript variant 5, mRNA</t>
  </si>
  <si>
    <t>nm_002383.3</t>
  </si>
  <si>
    <t>NM_002383.3 Homo sapiens MYC associated zinc finger protein (MAZ), transcript variant 1, mRNA</t>
  </si>
  <si>
    <t>xr_001752943.1</t>
  </si>
  <si>
    <t>XR_001752943.1 PREDICTED: Homo sapiens uncharacterized LOC107985002 (LOC107985002), ncRNA</t>
  </si>
  <si>
    <t>xm_005246946.1</t>
  </si>
  <si>
    <t>XM_005246946.1 PREDICTED: Homo sapiens ankyrin repeat domain 44 (ANKRD44), transcript variant X2, mRNA</t>
  </si>
  <si>
    <t>nm_032385.4</t>
  </si>
  <si>
    <t>nm_000064.3</t>
  </si>
  <si>
    <t>NM_000064.3 Homo sapiens complement C3 (C3), mRNA</t>
  </si>
  <si>
    <t>nm_024771.3</t>
  </si>
  <si>
    <t>NM_024771.3 Homo sapiens N(alpha)-acetyltransferase 40, NatD catalytic subunit (NAA40), transcript variant 1, mRNA</t>
  </si>
  <si>
    <t>xm_011526754.3</t>
  </si>
  <si>
    <t>XM_011526754.3 PREDICTED: Homo sapiens glucose-6-phosphate isomerase (GPI), transcript variant X1, mRNA</t>
  </si>
  <si>
    <t>nm_138322.3</t>
  </si>
  <si>
    <t>NM_138322.3 Homo sapiens proprotein convertase subtilisin/kexin type 6 (PCSK6), transcript variant 3, mRNA</t>
  </si>
  <si>
    <t>nm_080878.2</t>
  </si>
  <si>
    <t>NM_080878.2 Homo sapiens intelectin 2 (ITLN2), mRNA</t>
  </si>
  <si>
    <t>nm_001145963.1</t>
  </si>
  <si>
    <t>NM_001145963.1 Homo sapiens solute carrier family 12 member 4 (SLC12A4), transcript variant 4, mRNA</t>
  </si>
  <si>
    <t>xm_006719201.2</t>
  </si>
  <si>
    <t>XM_006719201.2 PREDICTED: Homo sapiens OS9, endoplasmic reticulum lectin (OS9), transcript variant X3, mRNA</t>
  </si>
  <si>
    <t>xm_024454262.1</t>
  </si>
  <si>
    <t>XM_024454262.1 PREDICTED: Homo sapiens ligand of numb-protein X 1 (LNX1), transcript variant X3, mRNA</t>
  </si>
  <si>
    <t>xm_017000552.2</t>
  </si>
  <si>
    <t>XM_017000552.2 PREDICTED: Homo sapiens transmembrane protein 201 (TMEM201), transcript variant X4, mRNA</t>
  </si>
  <si>
    <t>xm_017009416.2</t>
  </si>
  <si>
    <t>XM_017009416.2 PREDICTED: Homo sapiens heterogeneous nuclear ribonucleoprotein H1 (HNRNPH1), transcript variant X12, mRNA</t>
  </si>
  <si>
    <t>nm_017846.4</t>
  </si>
  <si>
    <t>NM_017846.4 Homo sapiens tRNA selenocysteine 1 associated protein 1 (TRNAU1AP), transcript variant 1, mRNA</t>
  </si>
  <si>
    <t>nm_004145.3</t>
  </si>
  <si>
    <t>NM_004145.3 Homo sapiens myosin IXB (MYO9B), transcript variant 1, mRNA</t>
  </si>
  <si>
    <t>nm_147161.3</t>
  </si>
  <si>
    <t>NM_147161.3 Homo sapiens acyl-CoA thioesterase 11 (ACOT11), transcript variant 2, mRNA</t>
  </si>
  <si>
    <t>nm_032470.3</t>
  </si>
  <si>
    <t>NM_032470.3 Homo sapiens tenascin XB (TNXB), transcript variant XB-S, mRNA</t>
  </si>
  <si>
    <t>nm_213662.1</t>
  </si>
  <si>
    <t>NM_213662.1 Homo sapiens signal transducer and activator of transcription 3 (STAT3), transcript variant 3, mRNA</t>
  </si>
  <si>
    <t>xm_017005505.1</t>
  </si>
  <si>
    <t>XM_017005505.1 PREDICTED: Homo sapiens RNA binding motif protein 5 (RBM5), transcript variant X6, mRNA</t>
  </si>
  <si>
    <t>nm_015478.6</t>
  </si>
  <si>
    <t>NM_015478.6 Homo sapiens L3MBTL1, histone methyl-lysine binding protein (L3MBTL1), transcript variant I, mRNA</t>
  </si>
  <si>
    <t>nm_001113756.2</t>
  </si>
  <si>
    <t>NM_001113756.2 Homo sapiens thymidine phosphorylase (TYMP), transcript variant 3, mRNA</t>
  </si>
  <si>
    <t>nm_024604.2</t>
  </si>
  <si>
    <t>NM_024604.2 Homo sapiens RNA polymerase II associated protein 3 (RPAP3), transcript variant 1, mRNA</t>
  </si>
  <si>
    <t>nm_005626.4</t>
  </si>
  <si>
    <t>NM_005626.4 Homo sapiens serine and arginine rich splicing factor 4 (SRSF4), mRNA</t>
  </si>
  <si>
    <t>nm_004911.4</t>
  </si>
  <si>
    <t>NM_004911.4 Homo sapiens protein disulfide isomerase family A member 4 (PDIA4), mRNA</t>
  </si>
  <si>
    <t>xm_005250408.2</t>
  </si>
  <si>
    <t>XM_005250408.2 PREDICTED: Homo sapiens serrate, RNA effector molecule (SRRT), transcript variant X5, mRNA</t>
  </si>
  <si>
    <t>nm_017791.2</t>
  </si>
  <si>
    <t>NM_017791.2 Homo sapiens feline leukemia virus subgroup C cellular receptor family member 2 (FLVCR2), transcript variant 1, mRNA</t>
  </si>
  <si>
    <t>nm_001127448.1</t>
  </si>
  <si>
    <t>nm_000362.4</t>
  </si>
  <si>
    <t>NM_000362.4 Homo sapiens TIMP metallopeptidase inhibitor 3 (TIMP3), mRNA</t>
  </si>
  <si>
    <t>xm_011528853.3</t>
  </si>
  <si>
    <t>XM_011528853.3 PREDICTED: Homo sapiens oxidative stress responsive serine rich 1 (OSER1), transcript variant X3, mRNA</t>
  </si>
  <si>
    <t>nm_001042576.1</t>
  </si>
  <si>
    <t>NM_001042576.1 Homo sapiens ribosome binding protein 1 (RRBP1), transcript variant 1, mRNA</t>
  </si>
  <si>
    <t>nm_001042682.1</t>
  </si>
  <si>
    <t>NM_001042682.1 Homo sapiens arginine-glutamic acid dipeptide repeats (RERE), transcript variant 3, mRNA</t>
  </si>
  <si>
    <t>nm_004797.3</t>
  </si>
  <si>
    <t>NM_004797.3 Homo sapiens adiponectin, C1Q and collagen domain containing (ADIPOQ), transcript variant 2, mRNA</t>
  </si>
  <si>
    <t>xm_011543522.3</t>
  </si>
  <si>
    <t>XM_011543522.3 PREDICTED: Homo sapiens zinc finger protein 608 (ZNF608), transcript variant X6, mRNA</t>
  </si>
  <si>
    <t>xm_024450647.1</t>
  </si>
  <si>
    <t>XM_024450647.1 PREDICTED: Homo sapiens bromodomain PHD finger transcription factor (BPTF), transcript variant X16, mRNA</t>
  </si>
  <si>
    <t>nm_024516.3</t>
  </si>
  <si>
    <t>NM_024516.3 Homo sapiens PAXIP1 associated glutamate rich protein 1 (PAGR1), mRNA</t>
  </si>
  <si>
    <t>nm_003584.2</t>
  </si>
  <si>
    <t>NM_003584.2 Homo sapiens dual specificity phosphatase 11 (DUSP11), mRNA</t>
  </si>
  <si>
    <t>xm_011529997.2</t>
  </si>
  <si>
    <t>XM_011529997.2 PREDICTED: Homo sapiens EWS RNA binding protein 1 (EWSR1), transcript variant X5, mRNA</t>
  </si>
  <si>
    <t>xm_006723891.4</t>
  </si>
  <si>
    <t>XM_006723891.4 PREDICTED: Homo sapiens RNA binding motif protein 39 (RBM39), transcript variant X4, mRNA</t>
  </si>
  <si>
    <t>xm_011519223.2</t>
  </si>
  <si>
    <t>XM_011519223.2 PREDICTED: Homo sapiens guanine deaminase (GDA), transcript variant X21, mRNA</t>
  </si>
  <si>
    <t>nr_037687.1</t>
  </si>
  <si>
    <t>NR_037687.1 Homo sapiens plexin C1 (PLXNC1), transcript variant 2, non-coding RNA</t>
  </si>
  <si>
    <t>xm_017028165.1</t>
  </si>
  <si>
    <t>XM_017028165.1 PREDICTED: Homo sapiens oxysterol binding protein like 2 (OSBPL2), transcript variant X3, mRNA</t>
  </si>
  <si>
    <t>nm_000599.3</t>
  </si>
  <si>
    <t>NM_000599.3 Homo sapiens insulin like growth factor binding protein 5 (IGFBP5), mRNA</t>
  </si>
  <si>
    <t>xm_005261738.5</t>
  </si>
  <si>
    <t>XM_005261738.5 PREDICTED: Homo sapiens cysteine rich with EGF like domains 2 (CRELD2), transcript variant X2, mRNA</t>
  </si>
  <si>
    <t>nm_024656.3</t>
  </si>
  <si>
    <t>NM_024656.3 Homo sapiens collagen beta(1-O)galactosyltransferase 1 (COLGALT1), mRNA</t>
  </si>
  <si>
    <t>xm_017009267.2</t>
  </si>
  <si>
    <t>XM_017009267.2 PREDICTED: Homo sapiens fms related tyrosine kinase 4 (FLT4), transcript variant X6, mRNA</t>
  </si>
  <si>
    <t>xm_017027820.1</t>
  </si>
  <si>
    <t>XM_017027820.1 PREDICTED: Homo sapiens GNAS complex locus (GNAS), transcript variant X13, mRNA</t>
  </si>
  <si>
    <t>nm_000507.3</t>
  </si>
  <si>
    <t>NM_000507.3 Homo sapiens fructose-bisphosphatase 1 (FBP1), transcript variant 1, mRNA</t>
  </si>
  <si>
    <t>nm_001171184.1</t>
  </si>
  <si>
    <t>NM_001171184.1 Homo sapiens dystrophin related protein 2 (DRP2), transcript variant 2, mRNA</t>
  </si>
  <si>
    <t>nm_001430.4</t>
  </si>
  <si>
    <t>NM_001430.4 Homo sapiens endothelial PAS domain protein 1 (EPAS1), mRNA</t>
  </si>
  <si>
    <t>nm_000170.2</t>
  </si>
  <si>
    <t>NM_000170.2 Homo sapiens glycine decarboxylase (GLDC), mRNA</t>
  </si>
  <si>
    <t>xm_011512603.2</t>
  </si>
  <si>
    <t>XM_011512603.2 PREDICTED: Homo sapiens ArfGAP with coiled-coil, ankyrin repeat and PH domains 2 (ACAP2), transcript variant X4, mRNA</t>
  </si>
  <si>
    <t>nm_001346354.1</t>
  </si>
  <si>
    <t>NM_001346354.1 Homo sapiens autophagy related 13 (ATG13), transcript variant 45, mRNA</t>
  </si>
  <si>
    <t>xm_017009424.1</t>
  </si>
  <si>
    <t>XM_017009424.1 PREDICTED: Homo sapiens heterogeneous nuclear ribonucleoprotein H1 (HNRNPH1), transcript variant X23, mRNA</t>
  </si>
  <si>
    <t>nm_213595.3</t>
  </si>
  <si>
    <t>xm_011520837.2</t>
  </si>
  <si>
    <t>XM_011520837.2 PREDICTED: Homo sapiens SRY-box 5 (SOX5), transcript variant X22, mRNA</t>
  </si>
  <si>
    <t>xm_011527061.3</t>
  </si>
  <si>
    <t>XM_011527061.3 PREDICTED: Homo sapiens sterile alpha motif domain containing 4B (SAMD4B), transcript variant X5, mRNA</t>
  </si>
  <si>
    <t>xm_005259827.3</t>
  </si>
  <si>
    <t>XM_005259827.3 PREDICTED: Homo sapiens microtubule associated serine/threonine kinase 3 (MAST3), transcript variant X14, mRNA</t>
  </si>
  <si>
    <t>xm_017013167.2</t>
  </si>
  <si>
    <t>XM_017013167.2 PREDICTED: Homo sapiens dihydropyrimidinase (DPYS), transcript variant X6, mRNA</t>
  </si>
  <si>
    <t>nm_001165933.1</t>
  </si>
  <si>
    <t>NM_001165933.1 Homo sapiens regulator of G protein signaling 9 (RGS9), transcript variant 3, mRNA</t>
  </si>
  <si>
    <t>xm_011540762.1</t>
  </si>
  <si>
    <t>XM_011540762.1 PREDICTED: Homo sapiens PHD finger protein 13 (PHF13), transcript variant X1, mRNA</t>
  </si>
  <si>
    <t>xm_005245287.4</t>
  </si>
  <si>
    <t>XM_005245287.4 PREDICTED: Homo sapiens G-patch domain containing 4 (GPATCH4), transcript variant X1, mRNA</t>
  </si>
  <si>
    <t>xm_011545027.1</t>
  </si>
  <si>
    <t>XM_011545027.1 PREDICTED: Homo sapiens pecanex homolog 3 (PCNX3), transcript variant X7, mRNA</t>
  </si>
  <si>
    <t>nm_001136157.1</t>
  </si>
  <si>
    <t>NM_001136157.1 Homo sapiens OTU deubiquitinase 5 (OTUD5), transcript variant 2, mRNA</t>
  </si>
  <si>
    <t>xm_024447782.1</t>
  </si>
  <si>
    <t>XM_024447782.1 PREDICTED: Homo sapiens meningioma expressed antigen 5 (hyaluronidase) (MGEA5), transcript variant X3, mRNA</t>
  </si>
  <si>
    <t>nm_012098.2</t>
  </si>
  <si>
    <t>NM_012098.2 Homo sapiens angiopoietin like 2 (ANGPTL2), mRNA</t>
  </si>
  <si>
    <t>xm_017012945.1</t>
  </si>
  <si>
    <t>XM_017012945.1 PREDICTED: Homo sapiens sorbin and SH3 domain containing 3 (SORBS3), transcript variant X5, mRNA</t>
  </si>
  <si>
    <t>nm_003941.3</t>
  </si>
  <si>
    <t>NM_003941.3 Homo sapiens Wiskott-Aldrich syndrome like (WASL), mRNA</t>
  </si>
  <si>
    <t>xm_011535839.3</t>
  </si>
  <si>
    <t>XM_011535839.3 PREDICTED: Homo sapiens mitogen-activated protein kinase kinase kinase 5 (MAP3K5), transcript variant X7, mRNA</t>
  </si>
  <si>
    <t>xr_245923.2</t>
  </si>
  <si>
    <t>XR_245923.2 PREDICTED: Homo sapiens heterogeneous nuclear ribonucleoprotein A1 (HNRNPA1), transcript variant X1, misc_RNA</t>
  </si>
  <si>
    <t>xm_005269720.4</t>
  </si>
  <si>
    <t>xm_017027708.2</t>
  </si>
  <si>
    <t>XM_017027708.2 PREDICTED: Homo sapiens adenosylhomocysteinase (AHCY), transcript variant X4, mRNA</t>
  </si>
  <si>
    <t>nm_000151.3</t>
  </si>
  <si>
    <t>NM_000151.3 Homo sapiens glucose-6-phosphatase catalytic subunit (G6PC), transcript variant 1, mRNA</t>
  </si>
  <si>
    <t>nm_145052.3</t>
  </si>
  <si>
    <t>NM_145052.3 Homo sapiens uracil phosphoribosyltransferase homolog (UPRT), transcript variant 1, mRNA</t>
  </si>
  <si>
    <t>nm_001634.5</t>
  </si>
  <si>
    <t>NM_001634.5 Homo sapiens adenosylmethionine decarboxylase 1 (AMD1), transcript variant 1, mRNA</t>
  </si>
  <si>
    <t>nm_001302883.1</t>
  </si>
  <si>
    <t>NM_001302883.1 Homo sapiens calsyntenin 1 (CLSTN1), transcript variant 3, mRNA</t>
  </si>
  <si>
    <t>xr_933935.2</t>
  </si>
  <si>
    <t>XR_933935.2 PREDICTED: Homo sapiens forkhead box K2 (FOXK2), transcript variant X1, misc_RNA</t>
  </si>
  <si>
    <t>nm_005023.3</t>
  </si>
  <si>
    <t>NM_005023.3 Homo sapiens protein geranylgeranyltransferase type I subunit beta (PGGT1B), mRNA</t>
  </si>
  <si>
    <t>nm_003144.4</t>
  </si>
  <si>
    <t>NM_003144.4 Homo sapiens signal sequence receptor subunit 1 (SSR1), transcript variant 1, mRNA</t>
  </si>
  <si>
    <t>xm_011541080.3</t>
  </si>
  <si>
    <t>XM_011541080.3 PREDICTED: Homo sapiens kazrin, periplakin interacting protein (KAZN), transcript variant X6, mRNA</t>
  </si>
  <si>
    <t>xm_017008786.1</t>
  </si>
  <si>
    <t>XM_017008786.1 PREDICTED: Homo sapiens zinc finger protein 518B (ZNF518B), transcript variant X5, mRNA</t>
  </si>
  <si>
    <t>xm_006713307.2</t>
  </si>
  <si>
    <t>XM_006713307.2 PREDICTED: Homo sapiens solute carrier family 6 member 6 (SLC6A6), transcript variant X1, mRNA</t>
  </si>
  <si>
    <t>xm_005256092.4</t>
  </si>
  <si>
    <t>XM_005256092.4 PREDICTED: Homo sapiens poly(A) RNA polymerase D5, non-canonical (PAPD5), transcript variant X2, mRNA</t>
  </si>
  <si>
    <t>xm_017006442.1</t>
  </si>
  <si>
    <t>XM_017006442.1 PREDICTED: Homo sapiens muscleblind like splicing regulator 1 (MBNL1), transcript variant X46, mRNA</t>
  </si>
  <si>
    <t>xm_017006897.1</t>
  </si>
  <si>
    <t>XM_017006897.1 PREDICTED: Homo sapiens cyclin L1 (CCNL1), transcript variant X8, mRNA</t>
  </si>
  <si>
    <t>xm_017019580.1</t>
  </si>
  <si>
    <t>XM_017019580.1 PREDICTED: Homo sapiens ethanolamine kinase 1 (ETNK1), transcript variant X1, mRNA</t>
  </si>
  <si>
    <t>nm_001320329.1</t>
  </si>
  <si>
    <t>NM_001320329.1 Homo sapiens NDRG family member 2 (NDRG2), transcript variant 15, mRNA</t>
  </si>
  <si>
    <t>nm_000429.2</t>
  </si>
  <si>
    <t>NM_000429.2 Homo sapiens methionine adenosyltransferase 1A (MAT1A), mRNA</t>
  </si>
  <si>
    <t>nm_001261434.1</t>
  </si>
  <si>
    <t>NM_001261434.1 Homo sapiens alanyl-tRNA synthetase domain containing 1 (AARSD1), mRNA</t>
  </si>
  <si>
    <t>nm_001025076.2</t>
  </si>
  <si>
    <t>NM_001025076.2 Homo sapiens CUGBP Elav-like family member 2 (CELF2), transcript variant 1, mRNA</t>
  </si>
  <si>
    <t>nm_000956.3</t>
  </si>
  <si>
    <t>NM_000956.3 Homo sapiens prostaglandin E receptor 2 (PTGER2), mRNA</t>
  </si>
  <si>
    <t>nm_001114090.1</t>
  </si>
  <si>
    <t>NM_001114090.1 Homo sapiens neuronal guanine nucleotide exchange factor (NGEF), transcript variant 2, mRNA</t>
  </si>
  <si>
    <t>nm_080796.3</t>
  </si>
  <si>
    <t>NM_080796.3 Homo sapiens death inducer-obliterator 1 (DIDO1), transcript variant 2, mRNA</t>
  </si>
  <si>
    <t>xm_017018169.2</t>
  </si>
  <si>
    <t>XM_017018169.2 PREDICTED: Homo sapiens sortilin related receptor 1 (SORL1), transcript variant X2, mRNA</t>
  </si>
  <si>
    <t>nm_003761.4</t>
  </si>
  <si>
    <t>NM_003761.4 Homo sapiens vesicle associated membrane protein 8 (VAMP8), mRNA</t>
  </si>
  <si>
    <t>nr_028024.1</t>
  </si>
  <si>
    <t>NR_028024.1 Homo sapiens CREB/ATF bZIP transcription factor (CREBZF), transcript variant 2, non-coding RNA</t>
  </si>
  <si>
    <t>xm_024451301.1</t>
  </si>
  <si>
    <t>XM_024451301.1 PREDICTED: Homo sapiens thyroid hormone receptor associated protein 3 (THRAP3), transcript variant X3, mRNA</t>
  </si>
  <si>
    <t>xm_024446718.1</t>
  </si>
  <si>
    <t>XM_024446718.1 PREDICTED: Homo sapiens eukaryotic translation initiation factor 2 alpha kinase 1 (EIF2AK1), transcript variant X1, mRNA</t>
  </si>
  <si>
    <t>nm_182743.2</t>
  </si>
  <si>
    <t>NM_182743.2 Homo sapiens thioredoxin reductase 1 (TXNRD1), transcript variant 3, mRNA</t>
  </si>
  <si>
    <t>xm_017018385.2</t>
  </si>
  <si>
    <t>XM_017018385.2 PREDICTED: Homo sapiens phosphatidylinositol binding clathrin assembly protein (PICALM), transcript variant X26, mRNA</t>
  </si>
  <si>
    <t>nm_133443.3</t>
  </si>
  <si>
    <t>NM_133443.3 Homo sapiens glutamic--pyruvic transaminase 2 (GPT2), transcript variant 1, mRNA</t>
  </si>
  <si>
    <t>nm_006035.3</t>
  </si>
  <si>
    <t>NM_006035.3 Homo sapiens CDC42 binding protein kinase beta (CDC42BPB), mRNA</t>
  </si>
  <si>
    <t>nm_020529.2</t>
  </si>
  <si>
    <t>NM_020529.2 Homo sapiens NFKB inhibitor alpha (NFKBIA), mRNA</t>
  </si>
  <si>
    <t>nm_001958.3</t>
  </si>
  <si>
    <t>nm_000071.2</t>
  </si>
  <si>
    <t>NM_000071.2 Homo sapiens cystathionine-beta-synthase (CBS), transcript variant 1, mRNA</t>
  </si>
  <si>
    <t>nm_005168.4</t>
  </si>
  <si>
    <t>NM_005168.4 Homo sapiens Rho family GTPase 3 (RND3), transcript variant 2, mRNA</t>
  </si>
  <si>
    <t>nm_021800.2</t>
  </si>
  <si>
    <t>NM_021800.2 Homo sapiens DnaJ heat shock protein family (Hsp40) member C12 (DNAJC12), transcript variant 1, mRNA</t>
  </si>
  <si>
    <t>nm_138319.3</t>
  </si>
  <si>
    <t>NM_138319.3 Homo sapiens proprotein convertase subtilisin/kexin type 6 (PCSK6), transcript variant 2, mRNA</t>
  </si>
  <si>
    <t>nm_001394.6</t>
  </si>
  <si>
    <t>NM_001394.6 Homo sapiens dual specificity phosphatase 4 (DUSP4), transcript variant 1, mRNA</t>
  </si>
  <si>
    <t>xm_017019850.1</t>
  </si>
  <si>
    <t>XM_017019850.1 PREDICTED: Homo sapiens solute carrier organic anion transporter family member 1A2 (SLCO1A2), transcript variant X9, mRNA</t>
  </si>
  <si>
    <t>xm_017010995.1</t>
  </si>
  <si>
    <t>XM_017010995.1 PREDICTED: Homo sapiens protein phosphatase 1 regulatory subunit 10 (PPP1R10), transcript variant X1, mRNA</t>
  </si>
  <si>
    <t>nm_021005.3</t>
  </si>
  <si>
    <t>NM_021005.3 Homo sapiens nuclear receptor subfamily 2 group F member 2 (NR2F2), transcript variant 1, mRNA</t>
  </si>
  <si>
    <t>xm_024450921.1</t>
  </si>
  <si>
    <t>XM_024450921.1 PREDICTED: Homo sapiens serine and arginine rich splicing factor 11 (SRSF11), transcript variant X16, mRNA</t>
  </si>
  <si>
    <t>xm_017005503.1</t>
  </si>
  <si>
    <t>XM_017005503.1 PREDICTED: Homo sapiens RNA binding motif protein 5 (RBM5), transcript variant X1, mRNA</t>
  </si>
  <si>
    <t>xm_011513332.2</t>
  </si>
  <si>
    <t>XM_011513332.2 PREDICTED: Homo sapiens syntaxin binding protein 5 like (STXBP5L), transcript variant X7, mRNA</t>
  </si>
  <si>
    <t>nm_001165255.1</t>
  </si>
  <si>
    <t>NM_001165255.1 Homo sapiens motor neuron and pancreas homeobox 1 (MNX1), transcript variant 2, mRNA</t>
  </si>
  <si>
    <t>nm_020745.3</t>
  </si>
  <si>
    <t>NM_020745.3 Homo sapiens alanyl-tRNA synthetase 2, mitochondrial (AARS2), mRNA</t>
  </si>
  <si>
    <t>nm_001256799.2</t>
  </si>
  <si>
    <t>NM_001256799.2 Homo sapiens glyceraldehyde-3-phosphate dehydrogenase (GAPDH), transcript variant 2, mRNA</t>
  </si>
  <si>
    <t>xm_006713825.3</t>
  </si>
  <si>
    <t>XM_006713825.3 PREDICTED: Homo sapiens syntaxin binding protein 5 like (STXBP5L), transcript variant X1, mRNA</t>
  </si>
  <si>
    <t>xm_005257410.4</t>
  </si>
  <si>
    <t>XM_005257410.4 PREDICTED: Homo sapiens nuclear factor, erythroid 2 like 1 (NFE2L1), transcript variant X1, mRNA</t>
  </si>
  <si>
    <t>nm_005877.5</t>
  </si>
  <si>
    <t>NM_005877.5 Homo sapiens splicing factor 3a subunit 1 (SF3A1), mRNA</t>
  </si>
  <si>
    <t>nm_013391.3</t>
  </si>
  <si>
    <t>NM_013391.3 Homo sapiens dimethylglycine dehydrogenase (DMGDH), transcript variant 1, mRNA</t>
  </si>
  <si>
    <t>nm_002079.2</t>
  </si>
  <si>
    <t>NM_002079.2 Homo sapiens glutamic-oxaloacetic transaminase 1 (GOT1), mRNA</t>
  </si>
  <si>
    <t>xm_017024101.1</t>
  </si>
  <si>
    <t>XM_017024101.1 PREDICTED: Homo sapiens synergin gamma (SYNRG), transcript variant X26, mRNA</t>
  </si>
  <si>
    <t>nm_001352913.1</t>
  </si>
  <si>
    <t>NM_001352913.1 Homo sapiens protein phosphatase 2 regulatory subunit B'gamma (PPP2R5C), transcript variant 8, mRNA</t>
  </si>
  <si>
    <t>nm_007346.3</t>
  </si>
  <si>
    <t>NM_007346.3 Homo sapiens opioid growth factor receptor (OGFR), mRNA</t>
  </si>
  <si>
    <t>xm_017014744.1</t>
  </si>
  <si>
    <t>XM_017014744.1 PREDICTED: Homo sapiens nuclear factor, interleukin 3 regulated (NFIL3), transcript variant X2, mRNA</t>
  </si>
  <si>
    <t>nm_004859.3</t>
  </si>
  <si>
    <t>NM_004859.3 Homo sapiens clathrin heavy chain (CLTC), transcript variant 1, mRNA</t>
  </si>
  <si>
    <t>xm_005262360.2</t>
  </si>
  <si>
    <t>XM_005262360.2 PREDICTED: Homo sapiens stromal antigen 2 (STAG2), transcript variant X6, mRNA</t>
  </si>
  <si>
    <t>xm_005272481.1</t>
  </si>
  <si>
    <t>XM_005272481.1 PREDICTED: Homo sapiens heterogeneous nuclear ribonucleoprotein M (HNRNPM), transcript variant X7, mRNA</t>
  </si>
  <si>
    <t>nm_001111285.2</t>
  </si>
  <si>
    <t>NM_001111285.2 Homo sapiens insulin like growth factor 1 (IGF1), transcript variant 3, mRNA</t>
  </si>
  <si>
    <t>nm_138325.3</t>
  </si>
  <si>
    <t>NM_138325.3 Homo sapiens proprotein convertase subtilisin/kexin type 6 (PCSK6), transcript variant 6, mRNA</t>
  </si>
  <si>
    <t>nm_170712.2</t>
  </si>
  <si>
    <t>NM_170712.2 Homo sapiens Ras association domain family member 1 (RASSF1), transcript variant B, mRNA</t>
  </si>
  <si>
    <t>xm_017014565.2</t>
  </si>
  <si>
    <t>XM_017014565.2 PREDICTED: Homo sapiens folylpolyglutamate synthase (FPGS), transcript variant X2, mRNA</t>
  </si>
  <si>
    <t>nm_014326.3</t>
  </si>
  <si>
    <t>NM_014326.3 Homo sapiens death associated protein kinase 2 (DAPK2), mRNA</t>
  </si>
  <si>
    <t>xm_011536071.1</t>
  </si>
  <si>
    <t>XM_011536071.1 PREDICTED: Homo sapiens serum/glucocorticoid regulated kinase 1 (SGK1), transcript variant X1, mRNA</t>
  </si>
  <si>
    <t>xm_006716253.3</t>
  </si>
  <si>
    <t>XM_006716253.3 PREDICTED: Homo sapiens protein phosphatase 1 regulatory subunit 3B (PPP1R3B), transcript variant X1, mRNA</t>
  </si>
  <si>
    <t>nm_006364.3</t>
  </si>
  <si>
    <t>NM_006364.3 Homo sapiens Sec23 homolog A, coat complex II component (SEC23A), mRNA</t>
  </si>
  <si>
    <t>xm_011517046.1</t>
  </si>
  <si>
    <t>XM_011517046.1 PREDICTED: Homo sapiens nibrin (NBN), transcript variant X4, mRNA</t>
  </si>
  <si>
    <t>nm_005707.1</t>
  </si>
  <si>
    <t>NM_005707.1 Homo sapiens programmed cell death 7 (PDCD7), mRNA</t>
  </si>
  <si>
    <t>xm_024450362.1</t>
  </si>
  <si>
    <t>XM_024450362.1 PREDICTED: Homo sapiens zinc finger protein 319 (ZNF319), transcript variant X1, mRNA</t>
  </si>
  <si>
    <t>nm_001287044.1</t>
  </si>
  <si>
    <t>NM_001287044.1 Homo sapiens vascular endothelial growth factor A (VEGFA), transcript variant 10, mRNA</t>
  </si>
  <si>
    <t>nm_001308081.1</t>
  </si>
  <si>
    <t>NM_001308081.1 Homo sapiens DTW domain containing 2 (DTWD2), transcript variant 2, mRNA</t>
  </si>
  <si>
    <t>xm_011518364.2</t>
  </si>
  <si>
    <t>XM_011518364.2 PREDICTED: Homo sapiens aminolevulinate dehydratase (ALAD), transcript variant X2, mRNA</t>
  </si>
  <si>
    <t>nm_001313990.1</t>
  </si>
  <si>
    <t>NM_001313990.1 Homo sapiens insulin like growth factor binding protein 2 (IGFBP2), transcript variant 2, mRNA</t>
  </si>
  <si>
    <t>xm_011535107.3</t>
  </si>
  <si>
    <t>XM_011535107.3 PREDICTED: Homo sapiens ATPase phospholipid transporting 8A2 (ATP8A2), transcript variant X5, mRNA</t>
  </si>
  <si>
    <t>nm_016429.3</t>
  </si>
  <si>
    <t>NM_016429.3 Homo sapiens coatomer protein complex subunit zeta 2 (COPZ2), mRNA</t>
  </si>
  <si>
    <t>nm_001320747.1</t>
  </si>
  <si>
    <t>NM_001320747.1 Homo sapiens envoplakin (EVPL), transcript variant 1, mRNA</t>
  </si>
  <si>
    <t>nm_013392.3</t>
  </si>
  <si>
    <t>NM_013392.3 Homo sapiens nuclear receptor binding protein 1 (NRBP1), transcript variant 1, mRNA</t>
  </si>
  <si>
    <t>xm_017029493.2</t>
  </si>
  <si>
    <t>XM_017029493.2 PREDICTED: Homo sapiens shroom family member 2 (SHROOM2), transcript variant X4, mRNA</t>
  </si>
  <si>
    <t>xm_006715990.2</t>
  </si>
  <si>
    <t>XM_006715990.2 PREDICTED: Homo sapiens MET proto-oncogene, receptor tyrosine kinase (MET), transcript variant X2, mRNA</t>
  </si>
  <si>
    <t>xm_024448515.1</t>
  </si>
  <si>
    <t>XM_024448515.1 PREDICTED: Homo sapiens acetyl-CoA acetyltransferase 1 (ACAT1), transcript variant X7, mRNA</t>
  </si>
  <si>
    <t>xm_011545304.2</t>
  </si>
  <si>
    <t>XM_011545304.2 PREDICTED: Homo sapiens diacylglycerol O-acyltransferase 2 (DGAT2), transcript variant X1, mRNA</t>
  </si>
  <si>
    <t>nr_047594.1</t>
  </si>
  <si>
    <t>NR_047594.1 Homo sapiens centromere protein J (CENPJ), transcript variant 2, non-coding RNA</t>
  </si>
  <si>
    <t>nm_152328.4</t>
  </si>
  <si>
    <t>NM_152328.4 Homo sapiens adenylosuccinate synthase like 1 (ADSSL1), transcript variant 2, mRNA</t>
  </si>
  <si>
    <t>nm_000784.3</t>
  </si>
  <si>
    <t>NM_000784.3 Homo sapiens cytochrome P450 family 27 subfamily A member 1 (CYP27A1), mRNA</t>
  </si>
  <si>
    <t>nm_000983.3</t>
  </si>
  <si>
    <t>NM_000983.3 Homo sapiens ribosomal protein L22 (RPL22), mRNA</t>
  </si>
  <si>
    <t>nm_002570.4</t>
  </si>
  <si>
    <t>NM_002570.4 Homo sapiens proprotein convertase subtilisin/kexin type 6 (PCSK6), transcript variant 1, mRNA</t>
  </si>
  <si>
    <t>nm_004905.2</t>
  </si>
  <si>
    <t>NM_004905.2 Homo sapiens peroxiredoxin 6 (PRDX6), mRNA</t>
  </si>
  <si>
    <t>nr_103797.1</t>
  </si>
  <si>
    <t>NR_103797.1 Homo sapiens SON DNA binding protein (SON), transcript variant c, non-coding RNA</t>
  </si>
  <si>
    <t>xm_011522497.1</t>
  </si>
  <si>
    <t>XM_011522497.1 PREDICTED: Homo sapiens ATP binding cassette subfamily C member 1 (ABCC1), transcript variant X2, mRNA</t>
  </si>
  <si>
    <t>nr_047025.1</t>
  </si>
  <si>
    <t>NR_047025.1 Homo sapiens long intergenic non-protein coding RNA 440 (LINC00440), long non-coding RNA</t>
  </si>
  <si>
    <t>xm_011532806.2</t>
  </si>
  <si>
    <t>XM_011532806.2 PREDICTED: Homo sapiens EH domain containing 3 (EHD3), transcript variant X1, mRNA</t>
  </si>
  <si>
    <t>nm_001206747.1</t>
  </si>
  <si>
    <t>NM_001206747.1 Homo sapiens caveolin 2 (CAV2), transcript variant 1, mRNA</t>
  </si>
  <si>
    <t>nm_001198837.1</t>
  </si>
  <si>
    <t>NM_001198837.1 Homo sapiens RNA binding motif protein 14 (RBM14), transcript variant 3, mRNA</t>
  </si>
  <si>
    <t>xm_005270413.5</t>
  </si>
  <si>
    <t>XM_005270413.5 PREDICTED: Homo sapiens target of EGR1, exonuclease (TOE1), transcript variant X3, mRNA</t>
  </si>
  <si>
    <t>nm_001257399.1</t>
  </si>
  <si>
    <t>NM_001257399.1 Homo sapiens ubiquitin conjugating enzyme E2 V1 (UBE2V1), transcript variant 11, mRNA</t>
  </si>
  <si>
    <t>xm_024448545.1</t>
  </si>
  <si>
    <t>XM_024448545.1 PREDICTED: Homo sapiens nucleobindin 2 (NUCB2), transcript variant X19, mRNA</t>
  </si>
  <si>
    <t>nm_006517.4</t>
  </si>
  <si>
    <t>NM_006517.4 Homo sapiens solute carrier family 16 member 2 (SLC16A2), mRNA</t>
  </si>
  <si>
    <t>nm_025069.2</t>
  </si>
  <si>
    <t>NM_025069.2 Homo sapiens zinc finger protein 703 (ZNF703), mRNA</t>
  </si>
  <si>
    <t>xm_017028359.1</t>
  </si>
  <si>
    <t>XM_017028359.1 PREDICTED: Homo sapiens NADH:ubiquinone oxidoreductase subunit V3 (NDUFV3), transcript variant X2, mRNA</t>
  </si>
  <si>
    <t>nm_004132.4</t>
  </si>
  <si>
    <t>NM_004132.4 Homo sapiens hyaluronan binding protein 2 (HABP2), transcript variant 1, mRNA</t>
  </si>
  <si>
    <t>nm_079423.3</t>
  </si>
  <si>
    <t>NM_079423.3 Homo sapiens myosin light chain 6 (MYL6), transcript variant 2, mRNA</t>
  </si>
  <si>
    <t>xm_005254668.4</t>
  </si>
  <si>
    <t>XM_005254668.4 PREDICTED: Homo sapiens katanin regulatory subunit B1 like 1 (KATNBL1), transcript variant X5, mRNA</t>
  </si>
  <si>
    <t>nm_001360.2</t>
  </si>
  <si>
    <t>NM_001360.2 Homo sapiens 7-dehydrocholesterol reductase (DHCR7), transcript variant 1, mRNA</t>
  </si>
  <si>
    <t>nm_001164356.1</t>
  </si>
  <si>
    <t>NM_001164356.1 Homo sapiens THAP domain containing 4 (THAP4), transcript variant 2, mRNA</t>
  </si>
  <si>
    <t>nm_024038.3</t>
  </si>
  <si>
    <t>NM_024038.3 Homo sapiens telomerase RNA component interacting RNase (TRIR), transcript variant 1, mRNA</t>
  </si>
  <si>
    <t>xm_017010383.1</t>
  </si>
  <si>
    <t>XM_017010383.1 PREDICTED: Homo sapiens estrogen receptor 1 (ESR1), transcript variant X16, mRNA</t>
  </si>
  <si>
    <t>nm_001417.6</t>
  </si>
  <si>
    <t>nm_020133.2</t>
  </si>
  <si>
    <t>NM_020133.2 Homo sapiens 1-acylglycerol-3-phosphate O-acyltransferase 4 (AGPAT4), mRNA</t>
  </si>
  <si>
    <t>nm_000396.3</t>
  </si>
  <si>
    <t>NM_000396.3 Homo sapiens cathepsin K (CTSK), mRNA</t>
  </si>
  <si>
    <t>nm_001130689.1</t>
  </si>
  <si>
    <t>NM_001130689.1 Homo sapiens high mobility group box 2 (HMGB2), transcript variant 3, mRNA</t>
  </si>
  <si>
    <t>xm_024448966.1</t>
  </si>
  <si>
    <t>XM_024448966.1 PREDICTED: Homo sapiens family with sequence similarity 19 member A2, C-C motif chemokine like (FAM19A2), transcript variant X6, mRNA</t>
  </si>
  <si>
    <t>nm_198402.4</t>
  </si>
  <si>
    <t>NM_198402.4 Homo sapiens 3-hydroxyacyl-CoA dehydratase 2 (HACD2), transcript variant 2, mRNA</t>
  </si>
  <si>
    <t>xm_011514717.3</t>
  </si>
  <si>
    <t>XM_011514717.3 PREDICTED: Homo sapiens ELOVL fatty acid elongase 2 (ELOVL2), transcript variant X2, mRNA</t>
  </si>
  <si>
    <t>nm_001243374.1</t>
  </si>
  <si>
    <t>NM_001243374.1 Homo sapiens chloride voltage-gated channel 3 (CLCN3), transcript variant c, mRNA</t>
  </si>
  <si>
    <t>nm_024292.3</t>
  </si>
  <si>
    <t>NM_024292.3 Homo sapiens ubiquitin like 5 (UBL5), transcript variant 1, mRNA</t>
  </si>
  <si>
    <t>nm_002911.3</t>
  </si>
  <si>
    <t>NM_002911.3 Homo sapiens UPF1, RNA helicase and ATPase (UPF1), transcript variant 2, mRNA</t>
  </si>
  <si>
    <t>nm_001290091.1</t>
  </si>
  <si>
    <t>NM_001290091.1 Homo sapiens UDP glucuronosyltransferase family 2 member B10 (UGT2B10), transcript variant 3, mRNA</t>
  </si>
  <si>
    <t>nm_005610.2</t>
  </si>
  <si>
    <t>NM_005610.2 Homo sapiens RB binding protein 4, chromatin remodeling factor (RBBP4), transcript variant 1, mRNA</t>
  </si>
  <si>
    <t>nm_001286458.1</t>
  </si>
  <si>
    <t>NM_001286458.1 Homo sapiens ubiquitin specific peptidase 7 (USP7), transcript variant 3, mRNA</t>
  </si>
  <si>
    <t>nm_015482.1</t>
  </si>
  <si>
    <t>NM_015482.1 Homo sapiens solute carrier family 22 member 23 (SLC22A23), transcript variant 1, mRNA</t>
  </si>
  <si>
    <t>xm_017005492.2</t>
  </si>
  <si>
    <t>nm_175748.3</t>
  </si>
  <si>
    <t>NM_175748.3 Homo sapiens ubiquitin protein ligase E3 component n-recognin 7 (putative) (UBR7), transcript variant 2, mRNA</t>
  </si>
  <si>
    <t>nm_003156.3</t>
  </si>
  <si>
    <t>NM_003156.3 Homo sapiens stromal interaction molecule 1 (STIM1), transcript variant 2, mRNA</t>
  </si>
  <si>
    <t>nm_001291311.1</t>
  </si>
  <si>
    <t>NM_001291311.1 Homo sapiens phospholipase D family member 3 (PLD3), transcript variant 3, mRNA</t>
  </si>
  <si>
    <t>xm_017001808.2</t>
  </si>
  <si>
    <t>XM_017001808.2 PREDICTED: Homo sapiens DNA methyltransferase 1 associated protein 1 (DMAP1), transcript variant X3, mRNA</t>
  </si>
  <si>
    <t>xm_011544308.3</t>
  </si>
  <si>
    <t>XM_011544308.3 PREDICTED: Homo sapiens CDC42 binding protein kinase alpha (CDC42BPA), transcript variant X8, mRNA</t>
  </si>
  <si>
    <t>xm_005262778.3</t>
  </si>
  <si>
    <t>XM_005262778.3 PREDICTED: Homo sapiens dCMP deaminase (DCTD), transcript variant X1, mRNA</t>
  </si>
  <si>
    <t>nm_001291921.1</t>
  </si>
  <si>
    <t>NM_001291921.1 Homo sapiens retinoid X receptor alpha (RXRA), transcript variant 3, mRNA</t>
  </si>
  <si>
    <t>nm_003870.3</t>
  </si>
  <si>
    <t>NM_003870.3 Homo sapiens IQ motif containing GTPase activating protein 1 (IQGAP1), mRNA</t>
  </si>
  <si>
    <t>nm_000110.3</t>
  </si>
  <si>
    <t>NM_000110.3 Homo sapiens dihydropyrimidine dehydrogenase (DPYD), transcript variant 1, mRNA</t>
  </si>
  <si>
    <t>nm_002810.2</t>
  </si>
  <si>
    <t>NM_002810.2 Homo sapiens proteasome 26S subunit, non-ATPase 4 (PSMD4), transcript variant 2, mRNA</t>
  </si>
  <si>
    <t>nm_000320.2</t>
  </si>
  <si>
    <t>NM_000320.2 Homo sapiens quinoid dihydropteridine reductase (QDPR), transcript variant 1, mRNA</t>
  </si>
  <si>
    <t>nm_002083.3</t>
  </si>
  <si>
    <t>NM_002083.3 Homo sapiens glutathione peroxidase 2 (GPX2), transcript variant 1, mRNA</t>
  </si>
  <si>
    <t>nm_014762.3</t>
  </si>
  <si>
    <t>NM_014762.3 Homo sapiens 24-dehydrocholesterol reductase (DHCR24), mRNA</t>
  </si>
  <si>
    <t>xm_006722637.2</t>
  </si>
  <si>
    <t>XM_006722637.2 PREDICTED: Homo sapiens cold inducible RNA binding protein (CIRBP), transcript variant X3, mRNA</t>
  </si>
  <si>
    <t>nm_001142483.1</t>
  </si>
  <si>
    <t>NM_001142483.1 Homo sapiens neuronal regeneration related protein (NREP), transcript variant 11, mRNA</t>
  </si>
  <si>
    <t>xm_011520871.3</t>
  </si>
  <si>
    <t>XM_011520871.3 PREDICTED: Homo sapiens Y-box binding protein 3 (YBX3), transcript variant X4, mRNA</t>
  </si>
  <si>
    <t>nm_000942.4</t>
  </si>
  <si>
    <t>NM_000942.4 Homo sapiens peptidylprolyl isomerase B (PPIB), mRNA</t>
  </si>
  <si>
    <t>xm_024452071.1</t>
  </si>
  <si>
    <t>nm_001184781.1</t>
  </si>
  <si>
    <t>NM_001184781.1 Homo sapiens DiGeorge syndrome critical region gene 2 (DGCR2), transcript variant 4, mRNA</t>
  </si>
  <si>
    <t>nm_003945.3</t>
  </si>
  <si>
    <t>NM_003945.3 Homo sapiens ATPase H+ transporting V0 subunit e1 (ATP6V0E1), mRNA</t>
  </si>
  <si>
    <t>nm_017460.5</t>
  </si>
  <si>
    <t>NM_017460.5 Homo sapiens cytochrome P450 family 3 subfamily A member 4 (CYP3A4), transcript variant 1, mRNA</t>
  </si>
  <si>
    <t>xm_005252333.4</t>
  </si>
  <si>
    <t>XM_005252333.4 PREDICTED: Homo sapiens abl interactor 1 (ABI1), transcript variant X2, mRNA</t>
  </si>
  <si>
    <t>xm_011526799.2</t>
  </si>
  <si>
    <t>XM_011526799.2 PREDICTED: Homo sapiens NTPase KAP family P-loop domain containing 1 (NKPD1), transcript variant X1, mRNA</t>
  </si>
  <si>
    <t>nm_005669.4</t>
  </si>
  <si>
    <t>NM_005669.4 Homo sapiens receptor accessory protein 5 (REEP5), mRNA</t>
  </si>
  <si>
    <t>nm_032219.3</t>
  </si>
  <si>
    <t>NM_032219.3 Homo sapiens solute carrier family 49 member 3 (SLC49A3), transcript variant 2, mRNA</t>
  </si>
  <si>
    <t>nm_001171660.1</t>
  </si>
  <si>
    <t>NM_001171660.1 Homo sapiens cytochrome b5 reductase 3 (CYB5R3), transcript variant 5, mRNA</t>
  </si>
  <si>
    <t>nm_016641.3</t>
  </si>
  <si>
    <t>NM_016641.3 Homo sapiens glycerophosphodiester phosphodiesterase 1 (GDE1), transcript variant 1, mRNA</t>
  </si>
  <si>
    <t>nm_002730.3</t>
  </si>
  <si>
    <t>NM_002730.3 Homo sapiens protein kinase cAMP-activated catalytic subunit alpha (PRKACA), transcript variant 1, mRNA</t>
  </si>
  <si>
    <t>nm_001354067.1</t>
  </si>
  <si>
    <t>NM_001354067.1 Homo sapiens enolase superfamily member 1 (ENOSF1), transcript variant 12, mRNA</t>
  </si>
  <si>
    <t>nm_022371.3</t>
  </si>
  <si>
    <t>NM_022371.3 Homo sapiens torsin family 3 member A (TOR3A), mRNA</t>
  </si>
  <si>
    <t>nm_001079862.2</t>
  </si>
  <si>
    <t>NM_001079862.2 Homo sapiens diazepam binding inhibitor, acyl-CoA binding protein (DBI), transcript variant 3, mRNA</t>
  </si>
  <si>
    <t>nm_031286.3</t>
  </si>
  <si>
    <t>NM_031286.3 Homo sapiens SH3 domain binding glutamate rich protein like 3 (SH3BGRL3), mRNA</t>
  </si>
  <si>
    <t>xm_017001627.1</t>
  </si>
  <si>
    <t>XM_017001627.1 PREDICTED: Homo sapiens eva-1 homolog B (EVA1B), transcript variant X1, mRNA</t>
  </si>
  <si>
    <t>nm_001145815.1</t>
  </si>
  <si>
    <t>NM_001145815.1 Homo sapiens amidohydrolase domain containing 2 (AMDHD2), transcript variant 2, mRNA</t>
  </si>
  <si>
    <t>nm_001355129.1</t>
  </si>
  <si>
    <t>NM_001355129.1 Homo sapiens replication protein A2 (RPA2), transcript variant 5, mRNA</t>
  </si>
  <si>
    <t>xr_001739023.1</t>
  </si>
  <si>
    <t>XR_001739023.1 PREDICTED: Homo sapiens solute carrier family 5 member 6 (SLC5A6), transcript variant X6, misc_RNA</t>
  </si>
  <si>
    <t>nm_001025.4</t>
  </si>
  <si>
    <t>NM_001025.4 Homo sapiens ribosomal protein S23 (RPS23), mRNA</t>
  </si>
  <si>
    <t>xm_017011151.1</t>
  </si>
  <si>
    <t>nm_006391.2</t>
  </si>
  <si>
    <t>NM_006391.2 Homo sapiens importin 7 (IPO7), mRNA</t>
  </si>
  <si>
    <t>nm_001007468.2</t>
  </si>
  <si>
    <t>NM_001007468.2 Homo sapiens SWI/SNF related, matrix associated, actin dependent regulator of chromatin, subfamily b, member 1 (SMARCB1), transcript variant 2, mRNA</t>
  </si>
  <si>
    <t>xm_017016655.1</t>
  </si>
  <si>
    <t>XM_017016655.1 PREDICTED: Homo sapiens major facilitator superfamily domain containing 13A (MFSD13A), transcript variant X5, mRNA</t>
  </si>
  <si>
    <t>nm_001143783.1</t>
  </si>
  <si>
    <t>NM_001143783.1 Homo sapiens FES proto-oncogene, tyrosine kinase (FES), transcript variant 2, mRNA</t>
  </si>
  <si>
    <t>nm_001020821.2</t>
  </si>
  <si>
    <t>NM_001020821.2 Homo sapiens myeloid associated differentiation marker (MYADM), transcript variant 5, mRNA</t>
  </si>
  <si>
    <t>nm_001144.5</t>
  </si>
  <si>
    <t>NM_001144.5 Homo sapiens autocrine motility factor receptor (AMFR), transcript variant 3, mRNA</t>
  </si>
  <si>
    <t>xm_005258278.5</t>
  </si>
  <si>
    <t>XM_005258278.5 PREDICTED: Homo sapiens NPC intracellular cholesterol transporter 1 (NPC1), transcript variant X2, mRNA</t>
  </si>
  <si>
    <t>nm_001244898.1</t>
  </si>
  <si>
    <t>NM_001244898.1 Homo sapiens polypyrimidine tract binding protein 3 (PTBP3), transcript variant 6, mRNA</t>
  </si>
  <si>
    <t>nm_001170416.1</t>
  </si>
  <si>
    <t>NM_001170416.1 Homo sapiens tight junction protein 2 (TJP2), transcript variant 3, mRNA</t>
  </si>
  <si>
    <t>xm_024448688.1</t>
  </si>
  <si>
    <t>XM_024448688.1 PREDICTED: Homo sapiens solute carrier family 25 member 22 (SLC25A22), transcript variant X4, mRNA</t>
  </si>
  <si>
    <t>xm_011543250.3</t>
  </si>
  <si>
    <t>XM_011543250.3 PREDICTED: Homo sapiens ephrin A5 (EFNA5), transcript variant X1, mRNA</t>
  </si>
  <si>
    <t>xm_011536111.1</t>
  </si>
  <si>
    <t>XM_011536111.1 PREDICTED: Homo sapiens protein tyrosine phosphatase type IVA, member 1 (PTP4A1), transcript variant X4, mRNA</t>
  </si>
  <si>
    <t>nm_001040454.1</t>
  </si>
  <si>
    <t>NM_001040454.1 Homo sapiens solute carrier family 26 member 6 (SLC26A6), transcript variant 4, mRNA</t>
  </si>
  <si>
    <t>xm_005266423.2</t>
  </si>
  <si>
    <t>XM_005266423.2 PREDICTED: Homo sapiens ATPase copper transporting beta (ATP7B), transcript variant X6, mRNA</t>
  </si>
  <si>
    <t>nm_022097.3</t>
  </si>
  <si>
    <t>NM_022097.3 Homo sapiens calcineurin like EF-hand protein 2 (CHP2), mRNA</t>
  </si>
  <si>
    <t>nm_006807.4</t>
  </si>
  <si>
    <t>NM_006807.4 Homo sapiens chromobox 1 (CBX1), transcript variant 1, mRNA</t>
  </si>
  <si>
    <t>nm_005949.3</t>
  </si>
  <si>
    <t>NM_005949.3 Homo sapiens metallothionein 1F (MT1F), transcript variant 1, mRNA</t>
  </si>
  <si>
    <t>nm_002157.2</t>
  </si>
  <si>
    <t>NM_002157.2 Homo sapiens heat shock protein family E (Hsp10) member 1 (HSPE1), mRNA</t>
  </si>
  <si>
    <t>nm_032831.3</t>
  </si>
  <si>
    <t>NM_032831.3 Homo sapiens ORAI calcium release-activated calcium modulator 2 (ORAI2), transcript variant 2, mRNA</t>
  </si>
  <si>
    <t>nm_170713.2</t>
  </si>
  <si>
    <t>NM_170713.2 Homo sapiens Ras association domain family member 1 (RASSF1), transcript variant C, mRNA</t>
  </si>
  <si>
    <t>nm_001300841.1</t>
  </si>
  <si>
    <t>NM_001300841.1 Homo sapiens circadian associated repressor of transcription (CIART), transcript variant 5, mRNA</t>
  </si>
  <si>
    <t>nm_007310.2</t>
  </si>
  <si>
    <t>NM_007310.2 Homo sapiens catechol-O-methyltransferase (COMT), transcript variant 4, mRNA</t>
  </si>
  <si>
    <t>nm_002574.3</t>
  </si>
  <si>
    <t>NM_002574.3 Homo sapiens peroxiredoxin 1 (PRDX1), transcript variant 1, mRNA</t>
  </si>
  <si>
    <t>nm_001318049.1</t>
  </si>
  <si>
    <t>NM_001318049.1 Homo sapiens short chain dehydrogenase/reductase family 16C member 5 (SDR16C5), transcript variant 1, mRNA</t>
  </si>
  <si>
    <t>xm_017003960.1</t>
  </si>
  <si>
    <t>XM_017003960.1 PREDICTED: Homo sapiens cytochrome P450 family 27 subfamily C member 1 (CYP27C1), transcript variant X1, mRNA</t>
  </si>
  <si>
    <t>nm_004390.4</t>
  </si>
  <si>
    <t>NM_004390.4 Homo sapiens cathepsin H (CTSH), transcript variant 1, mRNA</t>
  </si>
  <si>
    <t>xm_011531308.3</t>
  </si>
  <si>
    <t>XM_011531308.3 PREDICTED: Homo sapiens E74 like ETS transcription factor 4 (ELF4), transcript variant X3, mRNA</t>
  </si>
  <si>
    <t>nm_005866.3</t>
  </si>
  <si>
    <t>NM_005866.3 Homo sapiens sigma non-opioid intracellular receptor 1 (SIGMAR1), transcript variant 1, mRNA</t>
  </si>
  <si>
    <t>nm_001313892.1</t>
  </si>
  <si>
    <t>NM_001313892.1 Homo sapiens high mobility group box 1 (HMGB1), transcript variant 3, mRNA</t>
  </si>
  <si>
    <t>nm_080667.6</t>
  </si>
  <si>
    <t>NM_080667.6 Homo sapiens cilia and flagella associated protein 36 (CFAP36), transcript variant 2, mRNA</t>
  </si>
  <si>
    <t>nm_001317929.2</t>
  </si>
  <si>
    <t>NM_001317929.2 Homo sapiens solute carrier family 27 member 3 (SLC27A3), transcript variant 2, mRNA</t>
  </si>
  <si>
    <t>xm_006713701.2</t>
  </si>
  <si>
    <t>XM_006713701.2 PREDICTED: Homo sapiens mannan binding lectin serine peptidase 1 (MASP1), transcript variant X8, mRNA</t>
  </si>
  <si>
    <t>xm_005245088.2</t>
  </si>
  <si>
    <t>XM_005245088.2 PREDICTED: Homo sapiens ABL proto-oncogene 2, non-receptor tyrosine kinase (ABL2), transcript variant X2, mRNA</t>
  </si>
  <si>
    <t>nm_001198675.1</t>
  </si>
  <si>
    <t>NM_001198675.1 Homo sapiens transmembrane protein 136 (TMEM136), transcript variant 7, mRNA</t>
  </si>
  <si>
    <t>nm_005517.3</t>
  </si>
  <si>
    <t>nm_012434.4</t>
  </si>
  <si>
    <t>NM_012434.4 Homo sapiens solute carrier family 17 member 5 (SLC17A5), mRNA</t>
  </si>
  <si>
    <t>xm_017015171.1</t>
  </si>
  <si>
    <t>XM_017015171.1 PREDICTED: Homo sapiens G kinase anchoring protein 1 (GKAP1), transcript variant X4, mRNA</t>
  </si>
  <si>
    <t>nm_153367.3</t>
  </si>
  <si>
    <t>NM_153367.3 Homo sapiens zinc finger CCHC-type containing 24 (ZCCHC24), mRNA</t>
  </si>
  <si>
    <t>xr_001738734.2</t>
  </si>
  <si>
    <t>XR_001738734.2 PREDICTED: Homo sapiens annexin A4 (ANXA4), transcript variant X6, misc_RNA</t>
  </si>
  <si>
    <t>nm_002291.2</t>
  </si>
  <si>
    <t>NM_002291.2 Homo sapiens laminin subunit beta 1 (LAMB1), mRNA</t>
  </si>
  <si>
    <t>nm_001143804.1</t>
  </si>
  <si>
    <t>NM_001143804.1 Homo sapiens phosphoethanolamine/phosphocholine phosphatase (PHOSPHO1), transcript variant 1, mRNA</t>
  </si>
  <si>
    <t>xm_011528319.2</t>
  </si>
  <si>
    <t>XM_011528319.2 PREDICTED: Homo sapiens leucine rich repeat containing 8 VRAC subunit E (LRRC8E), transcript variant X1, mRNA</t>
  </si>
  <si>
    <t>nm_015640.3</t>
  </si>
  <si>
    <t>NM_015640.3 Homo sapiens SERPINE1 mRNA binding protein 1 (SERBP1), transcript variant 4, mRNA</t>
  </si>
  <si>
    <t>xm_011540708.1</t>
  </si>
  <si>
    <t>XM_011540708.1 PREDICTED: Homo sapiens DNA damage regulated autophagy modulator 2 (DRAM2), transcript variant X1, mRNA</t>
  </si>
  <si>
    <t>xm_017003899.1</t>
  </si>
  <si>
    <t>XM_017003899.1 PREDICTED: Homo sapiens growth factor receptor bound protein 14 (GRB14), transcript variant X3, mRNA</t>
  </si>
  <si>
    <t>nm_001103148.1</t>
  </si>
  <si>
    <t>NM_001103148.1 Homo sapiens GRB10 interacting GYF protein 2 (GIGYF2), transcript variant 4, mRNA</t>
  </si>
  <si>
    <t>nm_032299.3</t>
  </si>
  <si>
    <t>NM_032299.3 Homo sapiens defective in cullin neddylation 1 domain containing 5 (DCUN1D5), transcript variant 1, mRNA</t>
  </si>
  <si>
    <t>xm_011521261.1</t>
  </si>
  <si>
    <t>XM_011521261.1 PREDICTED: Homo sapiens hyaluronan and proteoglycan link protein 3 (HAPLN3), transcript variant X1, mRNA</t>
  </si>
  <si>
    <t>xm_006711238.4</t>
  </si>
  <si>
    <t>XM_006711238.4 PREDICTED: Homo sapiens proline rich coiled-coil 2C (PRRC2C), transcript variant X5, mRNA</t>
  </si>
  <si>
    <t>nm_001320611.1</t>
  </si>
  <si>
    <t>xm_024447780.1</t>
  </si>
  <si>
    <t>XM_024447780.1 PREDICTED: Homo sapiens CUGBP Elav-like family member 2 (CELF2), transcript variant X30, mRNA</t>
  </si>
  <si>
    <t>nm_001611.4</t>
  </si>
  <si>
    <t>NM_001611.4 Homo sapiens acid phosphatase 5, tartrate resistant (ACP5), transcript variant 4, mRNA</t>
  </si>
  <si>
    <t>xm_005264326.4</t>
  </si>
  <si>
    <t>XM_005264326.4 PREDICTED: Homo sapiens MPV17, mitochondrial inner membrane protein (MPV17), transcript variant X1, mRNA</t>
  </si>
  <si>
    <t>xm_024449341.1</t>
  </si>
  <si>
    <t>XM_024449341.1 PREDICTED: Homo sapiens high mobility group box 1 (HMGB1), transcript variant X2, mRNA</t>
  </si>
  <si>
    <t>nm_002900.2</t>
  </si>
  <si>
    <t>NM_002900.2 Homo sapiens retinol binding protein 3 (RBP3), mRNA</t>
  </si>
  <si>
    <t>nm_139248.2</t>
  </si>
  <si>
    <t>NM_139248.2 Homo sapiens lipase H (LIPH), mRNA</t>
  </si>
  <si>
    <t>xm_011523227.3</t>
  </si>
  <si>
    <t>XM_011523227.3 PREDICTED: Homo sapiens VPS35, retromer complex component (VPS35), transcript variant X1, mRNA</t>
  </si>
  <si>
    <t>nm_080658.1</t>
  </si>
  <si>
    <t>NM_080658.1 Homo sapiens aminoacylase 3 (ACY3), mRNA</t>
  </si>
  <si>
    <t>xm_006724030.3</t>
  </si>
  <si>
    <t>XM_006724030.3 PREDICTED: Homo sapiens 1-acylglycerol-3-phosphate O-acyltransferase 3 (AGPAT3), transcript variant X10, mRNA</t>
  </si>
  <si>
    <t>nm_147147.3</t>
  </si>
  <si>
    <t>NM_147147.3 Homo sapiens blood vessel epicardial substance (BVES), transcript variant B, mRNA</t>
  </si>
  <si>
    <t>xm_017010210.2</t>
  </si>
  <si>
    <t>XM_017010210.2 PREDICTED: Homo sapiens katanin catalytic subunit A1 (KATNA1), transcript variant X2, mRNA</t>
  </si>
  <si>
    <t>nm_173201.3</t>
  </si>
  <si>
    <t>nm_145802.3</t>
  </si>
  <si>
    <t>NM_145802.3 Homo sapiens septin 6 (SEPT6), transcript variant V, mRNA</t>
  </si>
  <si>
    <t>xm_011540888.3</t>
  </si>
  <si>
    <t>XM_011540888.3 PREDICTED: Homo sapiens multiple EGF like domains 6 (MEGF6), transcript variant X6, mRNA</t>
  </si>
  <si>
    <t>nm_014589.2</t>
  </si>
  <si>
    <t>NM_014589.2 Homo sapiens phospholipase A2 group IIE (PLA2G2E), mRNA</t>
  </si>
  <si>
    <t>xm_017000873.1</t>
  </si>
  <si>
    <t>XM_017000873.1 PREDICTED: Homo sapiens microtubule-actin crosslinking factor 1 (MACF1), transcript variant X10, mRNA</t>
  </si>
  <si>
    <t>xm_017017137.1</t>
  </si>
  <si>
    <t>XM_017017137.1 PREDICTED: Homo sapiens malic enzyme 3 (ME3), transcript variant X3, mRNA</t>
  </si>
  <si>
    <t>nm_004236.3</t>
  </si>
  <si>
    <t>NM_004236.3 Homo sapiens COP9 signalosome subunit 2 (COPS2), transcript variant 1, mRNA</t>
  </si>
  <si>
    <t>nm_001193416.2</t>
  </si>
  <si>
    <t>NM_001193416.2 Homo sapiens DEAD-box helicase 3, X-linked (DDX3X), transcript variant 2, mRNA</t>
  </si>
  <si>
    <t>nm_001128848.1</t>
  </si>
  <si>
    <t>NM_001128848.1 Homo sapiens SWI/SNF related, matrix associated, actin dependent regulator of chromatin, subfamily a, member 4 (SMARCA4), transcript variant 7, mRNA</t>
  </si>
  <si>
    <t>xm_017024915.1</t>
  </si>
  <si>
    <t>XM_017024915.1 PREDICTED: Homo sapiens RAD51 paralog C (RAD51C), transcript variant X10, mRNA</t>
  </si>
  <si>
    <t>nm_014580.4</t>
  </si>
  <si>
    <t>NM_014580.4 Homo sapiens solute carrier family 2 member 8 (SLC2A8), transcript variant 1, mRNA</t>
  </si>
  <si>
    <t>nm_001099403.1</t>
  </si>
  <si>
    <t>NM_001099403.1 Homo sapiens PR/SET domain 8 (PRDM8), transcript variant 2, mRNA</t>
  </si>
  <si>
    <t>nm_004748.4</t>
  </si>
  <si>
    <t>NM_004748.4 Homo sapiens cell cycle progression 1 (CCPG1), transcript variant 1, mRNA</t>
  </si>
  <si>
    <t>xm_011528361.2</t>
  </si>
  <si>
    <t>XM_011528361.2 PREDICTED: Homo sapiens DOT1 like histone lysine methyltransferase (DOT1L), transcript variant X6, mRNA</t>
  </si>
  <si>
    <t>nm_006397.2</t>
  </si>
  <si>
    <t>NM_006397.2 Homo sapiens ribonuclease H2 subunit A (RNASEH2A), mRNA</t>
  </si>
  <si>
    <t>xr_001750151.2</t>
  </si>
  <si>
    <t>XR_001750151.2 PREDICTED: Homo sapiens acyl-CoA thioesterase 4 (ACOT4), transcript variant X1, misc_RNA</t>
  </si>
  <si>
    <t>nm_001243249.1</t>
  </si>
  <si>
    <t>NM_001243249.1 Homo sapiens NPR3 like, GATOR1 complex subunit (NPRL3), transcript variant 5, mRNA</t>
  </si>
  <si>
    <t>xm_017005661.2</t>
  </si>
  <si>
    <t>XM_017005661.2 PREDICTED: Homo sapiens ring finger protein 13 (RNF13), transcript variant X15, mRNA</t>
  </si>
  <si>
    <t>xm_011536672.3</t>
  </si>
  <si>
    <t>XM_011536672.3 PREDICTED: Homo sapiens BRF1, RNA polymerase III transcription initiation factor subunit (BRF1), transcript variant X2, mRNA</t>
  </si>
  <si>
    <t>nm_001159629.1</t>
  </si>
  <si>
    <t>nm_022073.3</t>
  </si>
  <si>
    <t>NM_022073.3 Homo sapiens egl-9 family hypoxia inducible factor 3 (EGLN3), transcript variant 1, mRNA</t>
  </si>
  <si>
    <t>nm_001331031.1</t>
  </si>
  <si>
    <t>NM_001331031.1 Homo sapiens ethanolamine-phosphate phospho-lyase (ETNPPL), transcript variant 6, mRNA</t>
  </si>
  <si>
    <t>nm_001348099.1</t>
  </si>
  <si>
    <t>NM_001348099.1 Homo sapiens GDNF family receptor alpha 1 (GFRA1), transcript variant 7, mRNA</t>
  </si>
  <si>
    <t>nm_003016.4</t>
  </si>
  <si>
    <t>NM_003016.4 Homo sapiens serine and arginine rich splicing factor 2 (SRSF2), transcript variant 1, mRNA</t>
  </si>
  <si>
    <t>nm_001199111.1</t>
  </si>
  <si>
    <t>NM_001199111.1 Homo sapiens malate dehydrogenase 1 (MDH1), transcript variant 2, mRNA</t>
  </si>
  <si>
    <t>xm_024450803.1</t>
  </si>
  <si>
    <t>XM_024450803.1 PREDICTED: Homo sapiens period circadian regulator 1 (PER1), transcript variant X3, mRNA</t>
  </si>
  <si>
    <t>xm_024449718.1</t>
  </si>
  <si>
    <t>XM_024449718.1 PREDICTED: Homo sapiens ribosomal protein S6 kinase like 1 (RPS6KL1), transcript variant X11, mRNA</t>
  </si>
  <si>
    <t>nm_014495.3</t>
  </si>
  <si>
    <t>NM_014495.3 Homo sapiens angiopoietin like 3 (ANGPTL3), mRNA</t>
  </si>
  <si>
    <t>xm_017000019.2</t>
  </si>
  <si>
    <t>XM_017000019.2 PREDICTED: Homo sapiens serine and arginine repetitive matrix 1 (SRRM1), transcript variant X14, mRNA</t>
  </si>
  <si>
    <t>xm_011523762.2</t>
  </si>
  <si>
    <t>XM_011523762.2 PREDICTED: Homo sapiens myosin phosphatase Rho interacting protein (MPRIP), transcript variant X2, mRNA</t>
  </si>
  <si>
    <t>nm_152444.2</t>
  </si>
  <si>
    <t>NM_152444.2 Homo sapiens prostaglandin reductase 2 (PTGR2), transcript variant 1, mRNA</t>
  </si>
  <si>
    <t>xm_011511289.2</t>
  </si>
  <si>
    <t>XM_011511289.2 PREDICTED: Homo sapiens fumarylacetoacetate hydrolase domain containing 2A (FAHD2A), transcript variant X8, mRNA</t>
  </si>
  <si>
    <t>nm_004272.4</t>
  </si>
  <si>
    <t>NM_004272.4 Homo sapiens homer scaffolding protein 1 (HOMER1), transcript variant 1, mRNA</t>
  </si>
  <si>
    <t>nm_018062.3</t>
  </si>
  <si>
    <t>NM_018062.3 Homo sapiens Fanconi anemia complementation group L (FANCL), transcript variant 2, mRNA</t>
  </si>
  <si>
    <t>nm_000353.2</t>
  </si>
  <si>
    <t>NM_000353.2 Homo sapiens tyrosine aminotransferase (TAT), mRNA</t>
  </si>
  <si>
    <t>nm_001948.3</t>
  </si>
  <si>
    <t>NM_001948.3 Homo sapiens deoxyuridine triphosphatase (DUT), transcript variant 2, mRNA</t>
  </si>
  <si>
    <t>nm_000558.4</t>
  </si>
  <si>
    <t>NM_000558.4 Homo sapiens hemoglobin subunit alpha 1 (HBA1), mRNA</t>
  </si>
  <si>
    <t>nr_130754.1</t>
  </si>
  <si>
    <t>NR_130754.1 Homo sapiens RecQ mediated genome instability 2 (RMI2), transcript variant 2, non-coding RNA</t>
  </si>
  <si>
    <t>xm_011536347.2</t>
  </si>
  <si>
    <t>XM_011536347.2 PREDICTED: Homo sapiens gephyrin (GPHN), transcript variant X15, mRNA</t>
  </si>
  <si>
    <t>nm_001306140.1</t>
  </si>
  <si>
    <t>NM_001306140.1 Homo sapiens quinoid dihydropteridine reductase (QDPR), transcript variant 2, mRNA</t>
  </si>
  <si>
    <t>xm_005261615.4</t>
  </si>
  <si>
    <t>XM_005261615.4 PREDICTED: Homo sapiens alpha-N-acetylgalactosaminidase (NAGA), transcript variant X1, mRNA</t>
  </si>
  <si>
    <t>xm_011525910.3</t>
  </si>
  <si>
    <t>XM_011525910.3 PREDICTED: Homo sapiens zinc finger protein 521 (ZNF521), transcript variant X2, mRNA</t>
  </si>
  <si>
    <t>xm_024447425.1</t>
  </si>
  <si>
    <t>XM_024447425.1 PREDICTED: Homo sapiens tetratricopeptide repeat domain 39B (TTC39B), transcript variant X9, mRNA</t>
  </si>
  <si>
    <t>nm_015917.2</t>
  </si>
  <si>
    <t>nm_001142356.1</t>
  </si>
  <si>
    <t>NM_001142356.1 Homo sapiens NGG1 interacting factor 3 like 1 (NIF3L1), transcript variant 4, mRNA</t>
  </si>
  <si>
    <t>nm_001286075.1</t>
  </si>
  <si>
    <t>NM_001286075.1 Homo sapiens ATPase sarcoplasmic/endoplasmic reticulum Ca2+ transporting 1 (ATP2A1), transcript variant c, mRNA</t>
  </si>
  <si>
    <t>nm_153236.3</t>
  </si>
  <si>
    <t>NM_153236.3 Homo sapiens GTPase, IMAP family member 7 (GIMAP7), mRNA</t>
  </si>
  <si>
    <t>xm_024451670.1</t>
  </si>
  <si>
    <t>XM_024451670.1 PREDICTED: Homo sapiens transcription factor 3 (TCF3), transcript variant X2, mRNA</t>
  </si>
  <si>
    <t>nm_000804.3</t>
  </si>
  <si>
    <t>NM_000804.3 Homo sapiens folate receptor 3 (FOLR3), transcript variant 1, mRNA</t>
  </si>
  <si>
    <t>nm_004111.5</t>
  </si>
  <si>
    <t>NM_004111.5 Homo sapiens flap structure-specific endonuclease 1 (FEN1), mRNA</t>
  </si>
  <si>
    <t>nm_005483.2</t>
  </si>
  <si>
    <t>NM_005483.2 Homo sapiens chromatin assembly factor 1 subunit A (CHAF1A), mRNA</t>
  </si>
  <si>
    <t>xm_016999995.1</t>
  </si>
  <si>
    <t>XM_016999995.1 PREDICTED: Homo sapiens protein tyrosine phosphatase, receptor type U (PTPRU), transcript variant X5, mRNA</t>
  </si>
  <si>
    <t>xm_011518763.3</t>
  </si>
  <si>
    <t>XM_011518763.3 PREDICTED: Homo sapiens cerebral endothelial cell adhesion molecule (CERCAM), transcript variant X5, mRNA</t>
  </si>
  <si>
    <t>nm_000891.2</t>
  </si>
  <si>
    <t>NM_000891.2 Homo sapiens potassium voltage-gated channel subfamily J member 2 (KCNJ2), mRNA</t>
  </si>
  <si>
    <t>nm_001318383.1</t>
  </si>
  <si>
    <t>NM_001318383.1 Homo sapiens cell death-inducing DFFA-like effector a (CIDEA), transcript variant 2, mRNA</t>
  </si>
  <si>
    <t>nm_000229.1</t>
  </si>
  <si>
    <t>NM_000229.1 Homo sapiens lecithin-cholesterol acyltransferase (LCAT), mRNA</t>
  </si>
  <si>
    <t>nm_020223.3</t>
  </si>
  <si>
    <t>NM_020223.3 Homo sapiens FAM20C, golgi associated secretory pathway kinase (FAM20C), mRNA</t>
  </si>
  <si>
    <t>nm_005234.3</t>
  </si>
  <si>
    <t>NM_005234.3 Homo sapiens nuclear receptor subfamily 2 group F member 6 (NR2F6), mRNA</t>
  </si>
  <si>
    <t>nm_054027.5</t>
  </si>
  <si>
    <t>NM_054027.5 Homo sapiens ANKH inorganic pyrophosphate transport regulator (ANKH), mRNA</t>
  </si>
  <si>
    <t>nm_177552.3</t>
  </si>
  <si>
    <t>NM_177552.3 Homo sapiens sulfotransferase family 1A member 3 (SULT1A3), mRNA</t>
  </si>
  <si>
    <t>nm_021101.4</t>
  </si>
  <si>
    <t>NM_021101.4 Homo sapiens claudin 1 (CLDN1), mRNA</t>
  </si>
  <si>
    <t>xm_017001916.1</t>
  </si>
  <si>
    <t>XM_017001916.1 PREDICTED: Homo sapiens KIAA1522 (KIAA1522), transcript variant X2, mRNA</t>
  </si>
  <si>
    <t>nm_014607.3</t>
  </si>
  <si>
    <t>NM_014607.3 Homo sapiens UBX domain protein 4 (UBXN4), mRNA</t>
  </si>
  <si>
    <t>nm_033088.3</t>
  </si>
  <si>
    <t>NM_033088.3 Homo sapiens striatin interacting protein 1 (STRIP1), transcript variant 1, mRNA</t>
  </si>
  <si>
    <t>xm_017007937.1</t>
  </si>
  <si>
    <t>XM_017007937.1 PREDICTED: Homo sapiens adhesion G protein-coupled receptor L3 (ADGRL3), transcript variant X10, mRNA</t>
  </si>
  <si>
    <t>nm_006984.4</t>
  </si>
  <si>
    <t>NM_006984.4 Homo sapiens claudin 10 (CLDN10), transcript variant b, mRNA</t>
  </si>
  <si>
    <t>xm_017022714.2</t>
  </si>
  <si>
    <t>XM_017022714.2 PREDICTED: Homo sapiens protein regulator of cytokinesis 1 (PRC1), transcript variant X6, mRNA</t>
  </si>
  <si>
    <t>nm_003286.3</t>
  </si>
  <si>
    <t>NM_003286.3 Homo sapiens DNA topoisomerase I (TOP1), mRNA</t>
  </si>
  <si>
    <t>nm_001416.3</t>
  </si>
  <si>
    <t>NM_001416.3 Homo sapiens eukaryotic translation initiation factor 4A1 (EIF4A1), transcript variant 1, mRNA</t>
  </si>
  <si>
    <t>nm_052960.2</t>
  </si>
  <si>
    <t>NM_052960.2 Homo sapiens retinol binding protein 7 (RBP7), transcript variant 1, mRNA</t>
  </si>
  <si>
    <t>nm_003186.4</t>
  </si>
  <si>
    <t>NM_003186.4 Homo sapiens transgelin (TAGLN), transcript variant 2, mRNA</t>
  </si>
  <si>
    <t>nm_001319075.1</t>
  </si>
  <si>
    <t>NM_001319075.1 Homo sapiens UDP-GlcNAc:betaGal beta-1,3-N-acetylglucosaminyltransferase 2 (B3GNT2), transcript variant 3, mRNA</t>
  </si>
  <si>
    <t>xm_017008832.2</t>
  </si>
  <si>
    <t>XM_017008832.2 PREDICTED: Homo sapiens YTH domain containing 1 (YTHDC1), transcript variant X3, mRNA</t>
  </si>
  <si>
    <t>xm_011517053.1</t>
  </si>
  <si>
    <t>XM_011517053.1 PREDICTED: Homo sapiens ArfGAP with SH3 domain, ankyrin repeat and PH domain 1 (ASAP1), transcript variant X5, mRNA</t>
  </si>
  <si>
    <t>nm_001317184.1</t>
  </si>
  <si>
    <t>NM_001317184.1 Homo sapiens cadherin 1 (CDH1), transcript variant 2, mRNA</t>
  </si>
  <si>
    <t>nm_007019.3</t>
  </si>
  <si>
    <t>NM_007019.3 Homo sapiens ubiquitin conjugating enzyme E2 C (UBE2C), transcript variant 1, mRNA</t>
  </si>
  <si>
    <t>xm_017006440.2</t>
  </si>
  <si>
    <t>XM_017006440.2 PREDICTED: Homo sapiens muscleblind like splicing regulator 1 (MBNL1), transcript variant X44, mRNA</t>
  </si>
  <si>
    <t>nm_182752.3</t>
  </si>
  <si>
    <t>NM_182752.3 Homo sapiens tumor protein p63 regulated 1 like (TPRG1L), mRNA</t>
  </si>
  <si>
    <t>xm_017006872.1</t>
  </si>
  <si>
    <t>XM_017006872.1 PREDICTED: Homo sapiens mannan binding lectin serine peptidase 1 (MASP1), transcript variant X6, mRNA</t>
  </si>
  <si>
    <t>nm_001077446.3</t>
  </si>
  <si>
    <t>NM_001077446.3 Homo sapiens tRNA splicing endonuclease subunit 34 (TSEN34), transcript variant 2, mRNA</t>
  </si>
  <si>
    <t>xm_011537132.1</t>
  </si>
  <si>
    <t>XM_011537132.1 PREDICTED: Homo sapiens vaccinia related kinase 1 (VRK1), transcript variant X1, mRNA</t>
  </si>
  <si>
    <t>nm_002970.3</t>
  </si>
  <si>
    <t>NM_002970.3 Homo sapiens spermidine/spermine N1-acetyltransferase 1 (SAT1), transcript variant 1, mRNA</t>
  </si>
  <si>
    <t>nm_032918.2</t>
  </si>
  <si>
    <t>NM_032918.2 Homo sapiens RAS like estrogen regulated growth inhibitor (RERG), transcript variant 1, mRNA</t>
  </si>
  <si>
    <t>nm_024089.2</t>
  </si>
  <si>
    <t>NM_024089.2 Homo sapiens KDEL motif containing 1 (KDELC1), transcript variant 1, mRNA</t>
  </si>
  <si>
    <t>xm_005263590.4</t>
  </si>
  <si>
    <t>XM_005263590.4 PREDICTED: Homo sapiens aminocarboxymuconate semialdehyde decarboxylase (ACMSD), transcript variant X9, mRNA</t>
  </si>
  <si>
    <t>nm_002388.4</t>
  </si>
  <si>
    <t>NM_002388.4 Homo sapiens minichromosome maintenance complex component 3 (MCM3), transcript variant 1, mRNA</t>
  </si>
  <si>
    <t>nm_012080.4</t>
  </si>
  <si>
    <t>NM_012080.4 Homo sapiens pseudouridine 5'-phosphatase (PUDP), transcript variant 2, mRNA</t>
  </si>
  <si>
    <t>nm_004944.3</t>
  </si>
  <si>
    <t>NM_004944.3 Homo sapiens deoxyribonuclease 1 like 3 (DNASE1L3), transcript variant 1, mRNA</t>
  </si>
  <si>
    <t>nm_003750.3</t>
  </si>
  <si>
    <t>nr_102367.1</t>
  </si>
  <si>
    <t>NR_102367.1 Homo sapiens transmembrane 7 superfamily member 2 (TM7SF2), transcript variant 3, non-coding RNA</t>
  </si>
  <si>
    <t>nm_001533.2</t>
  </si>
  <si>
    <t>NM_001533.2 Homo sapiens heterogeneous nuclear ribonucleoprotein L (HNRNPL), transcript variant 1, mRNA</t>
  </si>
  <si>
    <t>xm_005244962.1</t>
  </si>
  <si>
    <t>XM_005244962.1 PREDICTED: Homo sapiens farnesyl diphosphate synthase (FDPS), transcript variant X8, mRNA</t>
  </si>
  <si>
    <t>nm_003017.4</t>
  </si>
  <si>
    <t>NM_003017.4 Homo sapiens serine and arginine rich splicing factor 3 (SRSF3), transcript variant 1, mRNA</t>
  </si>
  <si>
    <t>xm_017016718.1</t>
  </si>
  <si>
    <t>XM_017016718.1 PREDICTED: Homo sapiens calcium/calmodulin dependent protein kinase II gamma (CAMK2G), transcript variant X3, mRNA</t>
  </si>
  <si>
    <t>xm_005264484.2</t>
  </si>
  <si>
    <t>XM_005264484.2 PREDICTED: Homo sapiens serine and arginine rich splicing factor 7 (SRSF7), transcript variant X1, mRNA</t>
  </si>
  <si>
    <t>xm_005273848.3</t>
  </si>
  <si>
    <t>XM_005273848.3 PREDICTED: Homo sapiens FK506 binding protein 2 (FKBP2), transcript variant X1, mRNA</t>
  </si>
  <si>
    <t>nm_001528.3</t>
  </si>
  <si>
    <t>NM_001528.3 Homo sapiens HGF activator (HGFAC), transcript variant 2, mRNA</t>
  </si>
  <si>
    <t>xm_017016440.2</t>
  </si>
  <si>
    <t>XM_017016440.2 PREDICTED: Homo sapiens zinc finger MIZ-type containing 1 (ZMIZ1), transcript variant X5, mRNA</t>
  </si>
  <si>
    <t>nm_001033.4</t>
  </si>
  <si>
    <t>NM_001033.4 Homo sapiens ribonucleotide reductase catalytic subunit M1 (RRM1), transcript variant 1, mRNA</t>
  </si>
  <si>
    <t>nm_002775.4</t>
  </si>
  <si>
    <t>nm_004102.4</t>
  </si>
  <si>
    <t>NM_004102.4 Homo sapiens fatty acid binding protein 3 (FABP3), transcript variant 2, mRNA</t>
  </si>
  <si>
    <t>xm_011545782.2</t>
  </si>
  <si>
    <t>XM_011545782.2 PREDICTED: Homo sapiens FUS RNA binding protein (FUS), transcript variant X4, mRNA</t>
  </si>
  <si>
    <t>nm_006087.3</t>
  </si>
  <si>
    <t>NM_006087.3 Homo sapiens tubulin beta 4A class IVa (TUBB4A), transcript variant 3, mRNA</t>
  </si>
  <si>
    <t>xm_017000398.1</t>
  </si>
  <si>
    <t>XM_017000398.1 PREDICTED: Homo sapiens peptidase M20 domain containing 1 (PM20D1), transcript variant X3, mRNA</t>
  </si>
  <si>
    <t>xm_017000335.1</t>
  </si>
  <si>
    <t>XM_017000335.1 PREDICTED: Homo sapiens collagen type XI alpha 1 chain (COL11A1), transcript variant X2, mRNA</t>
  </si>
  <si>
    <t>xm_011538446.3</t>
  </si>
  <si>
    <t>XM_011538446.3 PREDICTED: Homo sapiens cysteine sulfinic acid decarboxylase (CSAD), transcript variant X5, mRNA</t>
  </si>
  <si>
    <t>xm_017022090.1</t>
  </si>
  <si>
    <t>XM_017022090.1 PREDICTED: Homo sapiens annexin A2 (ANXA2), transcript variant X1, mRNA</t>
  </si>
  <si>
    <t>nm_006082.2</t>
  </si>
  <si>
    <t>nm_006108.3</t>
  </si>
  <si>
    <t>NM_006108.3 Homo sapiens spondin 1 (SPON1), mRNA</t>
  </si>
  <si>
    <t>xm_011528700.3</t>
  </si>
  <si>
    <t>XM_011528700.3 PREDICTED: Homo sapiens TPX2, microtubule nucleation factor (TPX2), transcript variant X3, mRNA</t>
  </si>
  <si>
    <t>xm_017021593.2</t>
  </si>
  <si>
    <t>XM_017021593.2 PREDICTED: Homo sapiens serine and arginine rich splicing factor 5 (SRSF5), transcript variant X2, mRNA</t>
  </si>
  <si>
    <t>xm_011540541.2</t>
  </si>
  <si>
    <t>XM_011540541.2 PREDICTED: Homo sapiens kinesin family member 2C (KIF2C), transcript variant X2, mRNA</t>
  </si>
  <si>
    <t>nm_016195.3</t>
  </si>
  <si>
    <t>NM_016195.3 Homo sapiens kinesin family member 20B (KIF20B), transcript variant 2, mRNA</t>
  </si>
  <si>
    <t>xm_011525165.2</t>
  </si>
  <si>
    <t>XM_011525165.2 PREDICTED: Homo sapiens DNA topoisomerase II alpha (TOP2A), transcript variant X2, mRNA</t>
  </si>
  <si>
    <t>nm_004577.3</t>
  </si>
  <si>
    <t>NM_004577.3 Homo sapiens phosphoserine phosphatase (PSPH), mRNA</t>
  </si>
  <si>
    <t>nm_005496.3</t>
  </si>
  <si>
    <t>NM_005496.3 Homo sapiens structural maintenance of chromosomes 4 (SMC4), transcript variant 1, mRNA</t>
  </si>
  <si>
    <t>xm_006724310.3</t>
  </si>
  <si>
    <t>XM_006724310.3 PREDICTED: Homo sapiens sterol regulatory element binding transcription factor 2 (SREBF2), transcript variant X1, mRNA</t>
  </si>
  <si>
    <t>nm_002263.3</t>
  </si>
  <si>
    <t>NM_002263.3 Homo sapiens kinesin family member C1 (KIFC1), mRNA</t>
  </si>
  <si>
    <t>xm_011544998.3</t>
  </si>
  <si>
    <t>XM_011544998.3 PREDICTED: Homo sapiens inner centromere protein (INCENP), transcript variant X4, mRNA</t>
  </si>
  <si>
    <t>xm_011537617.1</t>
  </si>
  <si>
    <t>XM_011537617.1 PREDICTED: Homo sapiens La ribonucleoprotein domain family member 1 (LARP1), transcript variant X6, mRNA</t>
  </si>
  <si>
    <t>nm_001270950.1</t>
  </si>
  <si>
    <t>NM_001270950.1 Homo sapiens TNF receptor superfamily member 11a (TNFRSF11A), transcript variant 3, mRNA</t>
  </si>
  <si>
    <t>nm_018136.4</t>
  </si>
  <si>
    <t>NM_018136.4 Homo sapiens abnormal spindle microtubule assembly (ASPM), transcript variant 1, mRNA</t>
  </si>
  <si>
    <t>nm_000384.2</t>
  </si>
  <si>
    <t>NM_000384.2 Homo sapiens apolipoprotein B (APOB), mRNA</t>
  </si>
  <si>
    <t>nm_013257.4</t>
  </si>
  <si>
    <t>NM_013257.4 Homo sapiens serum/glucocorticoid regulated kinase family member 3 (SGK3), transcript variant 1, mRNA</t>
  </si>
  <si>
    <t>xm_017000086.2</t>
  </si>
  <si>
    <t>XM_017000086.2 PREDICTED: Homo sapiens centromere protein F (CENPF), transcript variant X1, mRNA</t>
  </si>
  <si>
    <t>xr_001744517.1</t>
  </si>
  <si>
    <t>XR_001744517.1 PREDICTED: Homo sapiens aminoadipate-semialdehyde synthase (AASS), transcript variant X6, misc_RNA</t>
  </si>
  <si>
    <t>xm_017018735.1</t>
  </si>
  <si>
    <t>XM_017018735.1 PREDICTED: Homo sapiens citron rho-interacting serine/threonine kinase (CIT), transcript variant X4, mRNA</t>
  </si>
  <si>
    <t>nm_004523.3</t>
  </si>
  <si>
    <t>NM_004523.3 Homo sapiens kinesin family member 11 (KIF11), mRNA</t>
  </si>
  <si>
    <t>nm_000646.2</t>
  </si>
  <si>
    <t>NM_000646.2 Homo sapiens amylo-alpha-1, 6-glucosidase, 4-alpha-glucanotransferase (AGL), transcript variant 6, mRNA</t>
  </si>
  <si>
    <t>nm_001198836.1</t>
  </si>
  <si>
    <t>NM_001198836.1 Homo sapiens RNA binding motif protein 14 (RBM14), transcript variant 2, mRNA</t>
  </si>
  <si>
    <t>nm_001690.3</t>
  </si>
  <si>
    <t>NM_001690.3 Homo sapiens ATPase H+ transporting V1 subunit A (ATP6V1A), mRNA</t>
  </si>
  <si>
    <t>nm_032208.2</t>
  </si>
  <si>
    <t>NM_032208.2 Homo sapiens anthrax toxin receptor 1 (ANTXR1), transcript variant 1, mRNA</t>
  </si>
  <si>
    <t>nm_000158.3</t>
  </si>
  <si>
    <t>NM_000158.3 Homo sapiens 1,4-alpha-glucan branching enzyme 1 (GBE1), mRNA</t>
  </si>
  <si>
    <t>xm_006716408.4</t>
  </si>
  <si>
    <t>XM_006716408.4 PREDICTED: Homo sapiens TM2 domain containing 2 (TM2D2), transcript variant X2, mRNA</t>
  </si>
  <si>
    <t>nm_001256627.1</t>
  </si>
  <si>
    <t>NM_001256627.1 Homo sapiens BR serine/threonine kinase 2 (BRSK2), transcript variant 1, mRNA</t>
  </si>
  <si>
    <t>xm_006719109.3</t>
  </si>
  <si>
    <t>XM_006719109.3 PREDICTED: Homo sapiens activating transcription factor 7 interacting protein (ATF7IP), transcript variant X4, mRNA</t>
  </si>
  <si>
    <t>xm_024452427.1</t>
  </si>
  <si>
    <t>XM_024452427.1 PREDICTED: Homo sapiens spermine synthase (SMS), transcript variant X5, mRNA</t>
  </si>
  <si>
    <t>nm_014016.4</t>
  </si>
  <si>
    <t>NM_014016.4 Homo sapiens SAC1 like phosphatidylinositide phosphatase (SACM1L), transcript variant 1, mRNA</t>
  </si>
  <si>
    <t>nm_001197109.1</t>
  </si>
  <si>
    <t>NM_001197109.1 Homo sapiens schwannomin interacting protein 1 (SCHIP1), transcript variant 4, mRNA</t>
  </si>
  <si>
    <t>nm_004514.3</t>
  </si>
  <si>
    <t>NM_004514.3 Homo sapiens forkhead box K2 (FOXK2), mRNA</t>
  </si>
  <si>
    <t>nm_182641.3</t>
  </si>
  <si>
    <t>NM_182641.3 Homo sapiens bromodomain PHD finger transcription factor (BPTF), transcript variant 1, mRNA</t>
  </si>
  <si>
    <t>nm_015028.3</t>
  </si>
  <si>
    <t>NM_015028.3 Homo sapiens TRAF2 and NCK interacting kinase (TNIK), transcript variant 1, mRNA</t>
  </si>
  <si>
    <t>xm_011526708.3</t>
  </si>
  <si>
    <t>XM_011526708.3 PREDICTED: Homo sapiens LSM14A, mRNA processing body assembly factor (LSM14A), transcript variant X7, mRNA</t>
  </si>
  <si>
    <t>nm_001256399.1</t>
  </si>
  <si>
    <t>NM_001256399.1 Homo sapiens ELOVL fatty acid elongase 1 (ELOVL1), transcript variant 2, mRNA</t>
  </si>
  <si>
    <t>nm_001324506.1</t>
  </si>
  <si>
    <t>NM_001324506.1 Homo sapiens lysine methyltransferase 5A (KMT5A), transcript variant 4, mRNA</t>
  </si>
  <si>
    <t>nm_024745.4</t>
  </si>
  <si>
    <t>NM_024745.4 Homo sapiens SHC binding and spindle associated 1 (SHCBP1), transcript variant 1, mRNA</t>
  </si>
  <si>
    <t>xm_011545198.2</t>
  </si>
  <si>
    <t>XM_011545198.2 PREDICTED: Homo sapiens RAB3A interacting protein like 1 (RAB3IL1), transcript variant X3, mRNA</t>
  </si>
  <si>
    <t>xm_011511996.2</t>
  </si>
  <si>
    <t>XM_011511996.2 PREDICTED: Homo sapiens cullin 3 (CUL3), transcript variant X4, mRNA</t>
  </si>
  <si>
    <t>xm_011516081.2</t>
  </si>
  <si>
    <t>XM_011516081.2 PREDICTED: Homo sapiens homeodomain interacting protein kinase 2 (HIPK2), transcript variant X5, mRNA</t>
  </si>
  <si>
    <t>xm_011543509.2</t>
  </si>
  <si>
    <t>XM_011543509.2 PREDICTED: Homo sapiens DEP domain containing 1B (DEPDC1B), transcript variant X1, mRNA</t>
  </si>
  <si>
    <t>nm_004128.2</t>
  </si>
  <si>
    <t>NM_004128.2 Homo sapiens general transcription factor IIF subunit 2 (GTF2F2), mRNA</t>
  </si>
  <si>
    <t>xm_017018363.2</t>
  </si>
  <si>
    <t>XM_017018363.2 PREDICTED: Homo sapiens cullin 5 (CUL5), transcript variant X1, mRNA</t>
  </si>
  <si>
    <t>xm_017020259.2</t>
  </si>
  <si>
    <t>XM_017020259.2 PREDICTED: Homo sapiens GIT ArfGAP 2 (GIT2), transcript variant X6, mRNA</t>
  </si>
  <si>
    <t>nm_001077653.2</t>
  </si>
  <si>
    <t>NM_001077653.2 Homo sapiens T-box 20 (TBX20), transcript variant 1, mRNA</t>
  </si>
  <si>
    <t>xm_005248926.2</t>
  </si>
  <si>
    <t>XM_005248926.2 PREDICTED: Homo sapiens lysine demethylase 1B (KDM1B), transcript variant X4, mRNA</t>
  </si>
  <si>
    <t>nr_138611.1</t>
  </si>
  <si>
    <t>NR_138611.1 Homo sapiens MAPK regulated corepressor interacting protein 2 (MCRIP2), transcript variant 11, non-coding RNA</t>
  </si>
  <si>
    <t>nm_144658.3</t>
  </si>
  <si>
    <t>NM_144658.3 Homo sapiens dedicator of cytokinesis 11 (DOCK11), mRNA</t>
  </si>
  <si>
    <t>nm_022051.2</t>
  </si>
  <si>
    <t>NM_022051.2 Homo sapiens egl-9 family hypoxia inducible factor 1 (EGLN1), mRNA</t>
  </si>
  <si>
    <t>xm_011541523.1</t>
  </si>
  <si>
    <t>XM_011541523.1 PREDICTED: Homo sapiens nardilysin convertase (NRDC), transcript variant X3, mRNA</t>
  </si>
  <si>
    <t>xm_017003005.1</t>
  </si>
  <si>
    <t>XM_017003005.1 PREDICTED: Homo sapiens kinesin family member 14 (KIF14), transcript variant X1, mRNA</t>
  </si>
  <si>
    <t>nm_022742.4</t>
  </si>
  <si>
    <t>NM_022742.4 Homo sapiens coiled-coil domain containing 136 (CCDC136), transcript variant 1, mRNA</t>
  </si>
  <si>
    <t>nm_017449.4</t>
  </si>
  <si>
    <t>NM_017449.4 Homo sapiens EPH receptor B2 (EPHB2), transcript variant 1, mRNA</t>
  </si>
  <si>
    <t>LOC106588346</t>
  </si>
  <si>
    <t>LOC106574862</t>
  </si>
  <si>
    <t>LOC106583283</t>
  </si>
  <si>
    <t>LOC106586636</t>
  </si>
  <si>
    <t>LOC106576583</t>
  </si>
  <si>
    <t>LOC106613803</t>
  </si>
  <si>
    <t>LOC106574525</t>
  </si>
  <si>
    <t>LOC106571186</t>
  </si>
  <si>
    <t>slmap</t>
  </si>
  <si>
    <t>LOC106580556</t>
  </si>
  <si>
    <t>LOC106611368</t>
  </si>
  <si>
    <t>LOC100136930</t>
  </si>
  <si>
    <t>LOC106604665</t>
  </si>
  <si>
    <t>LOC106581278</t>
  </si>
  <si>
    <t>LOC106567522</t>
  </si>
  <si>
    <t>ppef2</t>
  </si>
  <si>
    <t>LOC106603307</t>
  </si>
  <si>
    <t>paps2</t>
  </si>
  <si>
    <t>ccser2</t>
  </si>
  <si>
    <t>ddx3x</t>
  </si>
  <si>
    <t>LOC106605097</t>
  </si>
  <si>
    <t>LOC106590962</t>
  </si>
  <si>
    <t>LOC106560877</t>
  </si>
  <si>
    <t>LOC106605048</t>
  </si>
  <si>
    <t>auh</t>
  </si>
  <si>
    <t>LOC106600859</t>
  </si>
  <si>
    <t>LOC106609016</t>
  </si>
  <si>
    <t>LOC106610585</t>
  </si>
  <si>
    <t>LOC106561609</t>
  </si>
  <si>
    <t>LOC106585488</t>
  </si>
  <si>
    <t>LOC106568141</t>
  </si>
  <si>
    <t>LOC100286671</t>
  </si>
  <si>
    <t>LOC106563018</t>
  </si>
  <si>
    <t>LOC106600509</t>
  </si>
  <si>
    <t>thada</t>
  </si>
  <si>
    <t>LOC106579139</t>
  </si>
  <si>
    <t>LOC106607442</t>
  </si>
  <si>
    <t>LOC106588242</t>
  </si>
  <si>
    <t>slc35g1</t>
  </si>
  <si>
    <t>hnrll</t>
  </si>
  <si>
    <t>LOC106566719</t>
  </si>
  <si>
    <t>LOC106604957</t>
  </si>
  <si>
    <t>LOC106560439</t>
  </si>
  <si>
    <t>naaladl1</t>
  </si>
  <si>
    <t>LOC106603067</t>
  </si>
  <si>
    <t>ubxn2a</t>
  </si>
  <si>
    <t>LOC106578544</t>
  </si>
  <si>
    <t>LOC106571360</t>
  </si>
  <si>
    <t>LOC106601059</t>
  </si>
  <si>
    <t>LOC106579244</t>
  </si>
  <si>
    <t>LOC106612688</t>
  </si>
  <si>
    <t>LOC106571642</t>
  </si>
  <si>
    <t>LOC106595829</t>
  </si>
  <si>
    <t>LOC106569518</t>
  </si>
  <si>
    <t>LOC106603177</t>
  </si>
  <si>
    <t>LOC100380674</t>
  </si>
  <si>
    <t>LOC106576675</t>
  </si>
  <si>
    <t>negr1</t>
  </si>
  <si>
    <t>LOC106584294</t>
  </si>
  <si>
    <t>LOC106580620</t>
  </si>
  <si>
    <t>cldn1</t>
  </si>
  <si>
    <t>LOC106604458</t>
  </si>
  <si>
    <t>prpf39</t>
  </si>
  <si>
    <t>LOC106600026</t>
  </si>
  <si>
    <t>LOC106588974</t>
  </si>
  <si>
    <t>LOC106574279</t>
  </si>
  <si>
    <t>LOC106607297</t>
  </si>
  <si>
    <t>LOC100526765</t>
  </si>
  <si>
    <t>LOC106584788</t>
  </si>
  <si>
    <t>LOC106562280</t>
  </si>
  <si>
    <t>LOC106586910</t>
  </si>
  <si>
    <t>LOC106580669</t>
  </si>
  <si>
    <t>LOC106602595</t>
  </si>
  <si>
    <t>LOC106565564</t>
  </si>
  <si>
    <t>LOC106594777</t>
  </si>
  <si>
    <t>LOC106566849</t>
  </si>
  <si>
    <t>LOC106612075</t>
  </si>
  <si>
    <t>LOC106568874</t>
  </si>
  <si>
    <t>LOC106580667</t>
  </si>
  <si>
    <t>LOC106610616</t>
  </si>
  <si>
    <t>LOC106570446</t>
  </si>
  <si>
    <t>LOC106580873</t>
  </si>
  <si>
    <t>LOC106569706</t>
  </si>
  <si>
    <t>lass2</t>
  </si>
  <si>
    <t>LOC106589379</t>
  </si>
  <si>
    <t>LOC106579828</t>
  </si>
  <si>
    <t>LOC106602312</t>
  </si>
  <si>
    <t>LOC106597241</t>
  </si>
  <si>
    <t>fbln1</t>
  </si>
  <si>
    <t>LOC106607477</t>
  </si>
  <si>
    <t>synm</t>
  </si>
  <si>
    <t>LOC106607642</t>
  </si>
  <si>
    <t>LOC106588651</t>
  </si>
  <si>
    <t>LOC106563747</t>
  </si>
  <si>
    <t>LOC106572228</t>
  </si>
  <si>
    <t>LOC106592236</t>
  </si>
  <si>
    <t>LOC106564720</t>
  </si>
  <si>
    <t>LOC106575702</t>
  </si>
  <si>
    <t>LOC106605766</t>
  </si>
  <si>
    <t>LOC106566870</t>
  </si>
  <si>
    <t>LOC106599005</t>
  </si>
  <si>
    <t>LOC106578834</t>
  </si>
  <si>
    <t>if4h</t>
  </si>
  <si>
    <t>LOC106597213</t>
  </si>
  <si>
    <t>LOC106586686</t>
  </si>
  <si>
    <t>LOC106566062</t>
  </si>
  <si>
    <t>gem</t>
  </si>
  <si>
    <t>LOC106574107</t>
  </si>
  <si>
    <t>LOC106600752</t>
  </si>
  <si>
    <t>LOC106563134</t>
  </si>
  <si>
    <t>LOC106573239</t>
  </si>
  <si>
    <t>LOC106570930</t>
  </si>
  <si>
    <t>LOC106584108</t>
  </si>
  <si>
    <t>LOC106572759</t>
  </si>
  <si>
    <t>fra10ac1</t>
  </si>
  <si>
    <t>LOC106561607</t>
  </si>
  <si>
    <t>LOC106584411</t>
  </si>
  <si>
    <t>LOC106561641</t>
  </si>
  <si>
    <t>LOC106561350</t>
  </si>
  <si>
    <t>LOC106577200</t>
  </si>
  <si>
    <t>LOC106606414</t>
  </si>
  <si>
    <t>LOC106613723</t>
  </si>
  <si>
    <t>LOC106576927</t>
  </si>
  <si>
    <t>LOC106606146</t>
  </si>
  <si>
    <t>rpc7l</t>
  </si>
  <si>
    <t>LOC106575488</t>
  </si>
  <si>
    <t>LOC106567772</t>
  </si>
  <si>
    <t>estd</t>
  </si>
  <si>
    <t>LOC106594814</t>
  </si>
  <si>
    <t>LOC106608160</t>
  </si>
  <si>
    <t>b3glt</t>
  </si>
  <si>
    <t>LOC106567759</t>
  </si>
  <si>
    <t>LOC106603571</t>
  </si>
  <si>
    <t>LOC106565100</t>
  </si>
  <si>
    <t>micu2</t>
  </si>
  <si>
    <t>col1a2</t>
  </si>
  <si>
    <t>LOC106570366</t>
  </si>
  <si>
    <t>LOC106568189</t>
  </si>
  <si>
    <t>mog2a</t>
  </si>
  <si>
    <t>LOC106596795</t>
  </si>
  <si>
    <t>LOC106612385</t>
  </si>
  <si>
    <t>LOC106583637</t>
  </si>
  <si>
    <t>LOC106571177</t>
  </si>
  <si>
    <t>LOC106578332</t>
  </si>
  <si>
    <t>LOC106578001</t>
  </si>
  <si>
    <t>LOC106597314</t>
  </si>
  <si>
    <t>LOC106586375</t>
  </si>
  <si>
    <t>LOC106583087</t>
  </si>
  <si>
    <t>naa40</t>
  </si>
  <si>
    <t>s18l2</t>
  </si>
  <si>
    <t>LOC106587695</t>
  </si>
  <si>
    <t>LOC106572192</t>
  </si>
  <si>
    <t>LOC106587604</t>
  </si>
  <si>
    <t>LOC106583228</t>
  </si>
  <si>
    <t>LOC106604724</t>
  </si>
  <si>
    <t>tmem201</t>
  </si>
  <si>
    <t>hnrh1</t>
  </si>
  <si>
    <t>LOC106599269</t>
  </si>
  <si>
    <t>LOC106569614</t>
  </si>
  <si>
    <t>LOC106568885</t>
  </si>
  <si>
    <t>LOC106606081</t>
  </si>
  <si>
    <t>LOC106601025</t>
  </si>
  <si>
    <t>gckr</t>
  </si>
  <si>
    <t>LOC106582758</t>
  </si>
  <si>
    <t>LOC106571980</t>
  </si>
  <si>
    <t>LOC106609438</t>
  </si>
  <si>
    <t>LOC106589034</t>
  </si>
  <si>
    <t>LOC106566092</t>
  </si>
  <si>
    <t>LOC106590560</t>
  </si>
  <si>
    <t>lexm</t>
  </si>
  <si>
    <t>LOC106603397</t>
  </si>
  <si>
    <t>LOC106608296</t>
  </si>
  <si>
    <t>abat</t>
  </si>
  <si>
    <t>LOC106609153</t>
  </si>
  <si>
    <t>oser1</t>
  </si>
  <si>
    <t>LOC106589909</t>
  </si>
  <si>
    <t>LOC106562490</t>
  </si>
  <si>
    <t>LOC106566301</t>
  </si>
  <si>
    <t>LOC106602980</t>
  </si>
  <si>
    <t>adipoq</t>
  </si>
  <si>
    <t>LOC106612286</t>
  </si>
  <si>
    <t>LOC106601392</t>
  </si>
  <si>
    <t>LOC106570108</t>
  </si>
  <si>
    <t>pagr1</t>
  </si>
  <si>
    <t>LOC100195537</t>
  </si>
  <si>
    <t>dusp11</t>
  </si>
  <si>
    <t>LOC106584976</t>
  </si>
  <si>
    <t>LOC106566652</t>
  </si>
  <si>
    <t>LOC106580061</t>
  </si>
  <si>
    <t>ccdc57</t>
  </si>
  <si>
    <t>LOC106586139</t>
  </si>
  <si>
    <t>LOC106560709</t>
  </si>
  <si>
    <t>LOC106609289</t>
  </si>
  <si>
    <t>LOC106566795</t>
  </si>
  <si>
    <t>LOC100136552</t>
  </si>
  <si>
    <t>LOC106609106</t>
  </si>
  <si>
    <t>LOC106600909</t>
  </si>
  <si>
    <t>LOC106560220</t>
  </si>
  <si>
    <t>LOC106588344</t>
  </si>
  <si>
    <t>LOC106561989</t>
  </si>
  <si>
    <t>LOC106567764</t>
  </si>
  <si>
    <t>epas1</t>
  </si>
  <si>
    <t>LOC106580033</t>
  </si>
  <si>
    <t>LOC106574130</t>
  </si>
  <si>
    <t>LOC100380690</t>
  </si>
  <si>
    <t>LOC106564518</t>
  </si>
  <si>
    <t>LOC106576150</t>
  </si>
  <si>
    <t>LOC106607201</t>
  </si>
  <si>
    <t>LOC106602955</t>
  </si>
  <si>
    <t>LOC106567657</t>
  </si>
  <si>
    <t>dpys</t>
  </si>
  <si>
    <t>LOC106578908</t>
  </si>
  <si>
    <t>LOC106583125</t>
  </si>
  <si>
    <t>LOC106605314</t>
  </si>
  <si>
    <t>LOC106612264</t>
  </si>
  <si>
    <t>LOC106602984</t>
  </si>
  <si>
    <t>otud5</t>
  </si>
  <si>
    <t>LOC106591477</t>
  </si>
  <si>
    <t>LOC106597572</t>
  </si>
  <si>
    <t>LOC106584284</t>
  </si>
  <si>
    <t>LOC106585608</t>
  </si>
  <si>
    <t>LOC106584560</t>
  </si>
  <si>
    <t>LOC106571336</t>
  </si>
  <si>
    <t>LOC106588899</t>
  </si>
  <si>
    <t>LOC106572585</t>
  </si>
  <si>
    <t>LOC106578952</t>
  </si>
  <si>
    <t>ahcy</t>
  </si>
  <si>
    <t>LOC106575735</t>
  </si>
  <si>
    <t>LOC106570622</t>
  </si>
  <si>
    <t>LOC106566219</t>
  </si>
  <si>
    <t>LOC106612870</t>
  </si>
  <si>
    <t>LOC106589306</t>
  </si>
  <si>
    <t>upp</t>
  </si>
  <si>
    <t>LOC106571312</t>
  </si>
  <si>
    <t>LOC106583684</t>
  </si>
  <si>
    <t>clstn1</t>
  </si>
  <si>
    <t>LOC106610894</t>
  </si>
  <si>
    <t>LOC106589480</t>
  </si>
  <si>
    <t>pggt1b</t>
  </si>
  <si>
    <t>ssra</t>
  </si>
  <si>
    <t>LOC106593074</t>
  </si>
  <si>
    <t>LOC106576790</t>
  </si>
  <si>
    <t>slc6a6</t>
  </si>
  <si>
    <t>LOC106583442</t>
  </si>
  <si>
    <t>LOC106610787</t>
  </si>
  <si>
    <t>LOC106573258</t>
  </si>
  <si>
    <t>LOC106569640</t>
  </si>
  <si>
    <t>LOC106581444</t>
  </si>
  <si>
    <t>LOC106609326</t>
  </si>
  <si>
    <t>LOC106608986</t>
  </si>
  <si>
    <t>LOC106577245</t>
  </si>
  <si>
    <t>LOC106606409</t>
  </si>
  <si>
    <t>aarsd1</t>
  </si>
  <si>
    <t>LOC106561659</t>
  </si>
  <si>
    <t>LOC106608165</t>
  </si>
  <si>
    <t>ngef</t>
  </si>
  <si>
    <t>LOC106565795</t>
  </si>
  <si>
    <t>sorl1</t>
  </si>
  <si>
    <t>akts1</t>
  </si>
  <si>
    <t>LOC106568330</t>
  </si>
  <si>
    <t>LOC106563276</t>
  </si>
  <si>
    <t>LOC106603806</t>
  </si>
  <si>
    <t>thrap3</t>
  </si>
  <si>
    <t>LOC106589587</t>
  </si>
  <si>
    <t>LOC106576222</t>
  </si>
  <si>
    <t>pica</t>
  </si>
  <si>
    <t>LOC106587295</t>
  </si>
  <si>
    <t>LOC106601359</t>
  </si>
  <si>
    <t>LOC106607646</t>
  </si>
  <si>
    <t>LOC106607598</t>
  </si>
  <si>
    <t>LOC106570707</t>
  </si>
  <si>
    <t>fbxo18</t>
  </si>
  <si>
    <t>LOC106582148</t>
  </si>
  <si>
    <t>LOC106582403</t>
  </si>
  <si>
    <t>dnajc12</t>
  </si>
  <si>
    <t>LOC106594501</t>
  </si>
  <si>
    <t>LOC106563492</t>
  </si>
  <si>
    <t>LOC106575963</t>
  </si>
  <si>
    <t>LOC106570322</t>
  </si>
  <si>
    <t>LOC106608432</t>
  </si>
  <si>
    <t>nr2f2</t>
  </si>
  <si>
    <t>LOC106598970</t>
  </si>
  <si>
    <t>LOC106573861</t>
  </si>
  <si>
    <t>LOC106582750</t>
  </si>
  <si>
    <t>trnaa-cgc</t>
  </si>
  <si>
    <t>stxbp5l</t>
  </si>
  <si>
    <t>LOC106575710</t>
  </si>
  <si>
    <t>aars2</t>
  </si>
  <si>
    <t>gapdh</t>
  </si>
  <si>
    <t>LOC106600114</t>
  </si>
  <si>
    <t>LOC106576151</t>
  </si>
  <si>
    <t>LOC106589287</t>
  </si>
  <si>
    <t>sf3a1</t>
  </si>
  <si>
    <t>dmgdh</t>
  </si>
  <si>
    <t>LOC106589763</t>
  </si>
  <si>
    <t>LOC106581184</t>
  </si>
  <si>
    <t>LOC106571593</t>
  </si>
  <si>
    <t>LOC100136421</t>
  </si>
  <si>
    <t>nfil3</t>
  </si>
  <si>
    <t>LOC106567969</t>
  </si>
  <si>
    <t>LOC106603378</t>
  </si>
  <si>
    <t>LOC106587080</t>
  </si>
  <si>
    <t>cobll1</t>
  </si>
  <si>
    <t>LOC106573572</t>
  </si>
  <si>
    <t>LOC100136517</t>
  </si>
  <si>
    <t>LOC106562734</t>
  </si>
  <si>
    <t>LOC106575997</t>
  </si>
  <si>
    <t>LOC106565172</t>
  </si>
  <si>
    <t>LOC106613816</t>
  </si>
  <si>
    <t>LOC106590504</t>
  </si>
  <si>
    <t>LOC106579999</t>
  </si>
  <si>
    <t>LOC106584853</t>
  </si>
  <si>
    <t>LOC106596738</t>
  </si>
  <si>
    <t>LOC106563715</t>
  </si>
  <si>
    <t>sec23a</t>
  </si>
  <si>
    <t>LOC106605998</t>
  </si>
  <si>
    <t>LOC106562637</t>
  </si>
  <si>
    <t>LOC106573640</t>
  </si>
  <si>
    <t>LOC106571482</t>
  </si>
  <si>
    <t>dtwd2</t>
  </si>
  <si>
    <t>LOC106563307</t>
  </si>
  <si>
    <t>igfbp-2a</t>
  </si>
  <si>
    <t>LOC106610638</t>
  </si>
  <si>
    <t>LOC106581250</t>
  </si>
  <si>
    <t>LOC106600844</t>
  </si>
  <si>
    <t>LOC106588289</t>
  </si>
  <si>
    <t>LOC106607571</t>
  </si>
  <si>
    <t>shroom2</t>
  </si>
  <si>
    <t>LOC106561553</t>
  </si>
  <si>
    <t>acat1</t>
  </si>
  <si>
    <t>LOC106613314</t>
  </si>
  <si>
    <t>LOC106607793</t>
  </si>
  <si>
    <t>adssl2</t>
  </si>
  <si>
    <t>LOC106586420</t>
  </si>
  <si>
    <t>LOC106572248</t>
  </si>
  <si>
    <t>LOC106603518</t>
  </si>
  <si>
    <t>prdx6</t>
  </si>
  <si>
    <t>LOC106574731</t>
  </si>
  <si>
    <t>abcc2</t>
  </si>
  <si>
    <t>LOC100500787</t>
  </si>
  <si>
    <t>LOC106571429</t>
  </si>
  <si>
    <t>cav2</t>
  </si>
  <si>
    <t>LOC106608894</t>
  </si>
  <si>
    <t>LOC106600554</t>
  </si>
  <si>
    <t>toe1</t>
  </si>
  <si>
    <t>cl032</t>
  </si>
  <si>
    <t>ube2v1</t>
  </si>
  <si>
    <t>LOC106561081</t>
  </si>
  <si>
    <t>LOC106604362</t>
  </si>
  <si>
    <t>LOC106582975</t>
  </si>
  <si>
    <t>LOC106585113</t>
  </si>
  <si>
    <t>LOC106581904</t>
  </si>
  <si>
    <t>habp2</t>
  </si>
  <si>
    <t>LOC106567035</t>
  </si>
  <si>
    <t>LOC106571096</t>
  </si>
  <si>
    <t>LOC106587139</t>
  </si>
  <si>
    <t>thap4</t>
  </si>
  <si>
    <t>LOC106607035</t>
  </si>
  <si>
    <t>LOC100846972</t>
  </si>
  <si>
    <t>LOC106565230</t>
  </si>
  <si>
    <t>plcd</t>
  </si>
  <si>
    <t>LOC106580864</t>
  </si>
  <si>
    <t>LOC106602389</t>
  </si>
  <si>
    <t>LOC106582736</t>
  </si>
  <si>
    <t>hacd2</t>
  </si>
  <si>
    <t>elovl2</t>
  </si>
  <si>
    <t>clcn3</t>
  </si>
  <si>
    <t>ubl5</t>
  </si>
  <si>
    <t>LOC106568944</t>
  </si>
  <si>
    <t>LOC106608682</t>
  </si>
  <si>
    <t>rbbp4</t>
  </si>
  <si>
    <t>LOC106595163</t>
  </si>
  <si>
    <t>LOC106599714</t>
  </si>
  <si>
    <t>LOC106612923</t>
  </si>
  <si>
    <t>kct2</t>
  </si>
  <si>
    <t>LOC106609454</t>
  </si>
  <si>
    <t>LOC106604461</t>
  </si>
  <si>
    <t>LOC106611800</t>
  </si>
  <si>
    <t>ubr7</t>
  </si>
  <si>
    <t>stim1</t>
  </si>
  <si>
    <t>LOC106612700</t>
  </si>
  <si>
    <t>LOC106613461</t>
  </si>
  <si>
    <t>LOC106608118</t>
  </si>
  <si>
    <t>LOC106578012</t>
  </si>
  <si>
    <t>LOC106602441</t>
  </si>
  <si>
    <t>LOC106563228</t>
  </si>
  <si>
    <t>LOC100380768</t>
  </si>
  <si>
    <t>LOC106568897</t>
  </si>
  <si>
    <t>LOC106579949</t>
  </si>
  <si>
    <t>LOC106588160</t>
  </si>
  <si>
    <t>LOC106604536</t>
  </si>
  <si>
    <t>LOC106583190</t>
  </si>
  <si>
    <t>dhcr24</t>
  </si>
  <si>
    <t>cirbp</t>
  </si>
  <si>
    <t>LOC106568366</t>
  </si>
  <si>
    <t>ybx2a</t>
  </si>
  <si>
    <t>ppib</t>
  </si>
  <si>
    <t>LOC106567917</t>
  </si>
  <si>
    <t>idd</t>
  </si>
  <si>
    <t>LOC106604294</t>
  </si>
  <si>
    <t>esr1</t>
  </si>
  <si>
    <t>LOC106593618</t>
  </si>
  <si>
    <t>LOC106590302</t>
  </si>
  <si>
    <t>LOC106612721</t>
  </si>
  <si>
    <t>reep5</t>
  </si>
  <si>
    <t>LOC106611635</t>
  </si>
  <si>
    <t>LOC106565421</t>
  </si>
  <si>
    <t>LOC106590471</t>
  </si>
  <si>
    <t>prkacb</t>
  </si>
  <si>
    <t>enosf1</t>
  </si>
  <si>
    <t>LOC106584322</t>
  </si>
  <si>
    <t>LOC106589653</t>
  </si>
  <si>
    <t>LOC100136409</t>
  </si>
  <si>
    <t>LOC106561184</t>
  </si>
  <si>
    <t>LOC106570911</t>
  </si>
  <si>
    <t>LOC106588618</t>
  </si>
  <si>
    <t>LOC106605280</t>
  </si>
  <si>
    <t>LOC106605123</t>
  </si>
  <si>
    <t>amdhd2</t>
  </si>
  <si>
    <t>rpa2</t>
  </si>
  <si>
    <t>LOC106611349</t>
  </si>
  <si>
    <t>LOC106561493</t>
  </si>
  <si>
    <t>rs23</t>
  </si>
  <si>
    <t>LOC106562356</t>
  </si>
  <si>
    <t>LOC106569552</t>
  </si>
  <si>
    <t>LOC106562830</t>
  </si>
  <si>
    <t>LOC106578307</t>
  </si>
  <si>
    <t>LOC106566033</t>
  </si>
  <si>
    <t>LOC106587393</t>
  </si>
  <si>
    <t>LOC106566182</t>
  </si>
  <si>
    <t>LOC106566598</t>
  </si>
  <si>
    <t>LOC106606522</t>
  </si>
  <si>
    <t>LOC106581931</t>
  </si>
  <si>
    <t>LOC100380762</t>
  </si>
  <si>
    <t>LOC106600427</t>
  </si>
  <si>
    <t>LOC106572687</t>
  </si>
  <si>
    <t>LOC106570821</t>
  </si>
  <si>
    <t>LOC106566040</t>
  </si>
  <si>
    <t>LOC106585191</t>
  </si>
  <si>
    <t>tp4a1</t>
  </si>
  <si>
    <t>LOC106572269</t>
  </si>
  <si>
    <t>LOC106575775</t>
  </si>
  <si>
    <t>LOC106571707</t>
  </si>
  <si>
    <t>chp2</t>
  </si>
  <si>
    <t>LOC106588845</t>
  </si>
  <si>
    <t>LOC100136589</t>
  </si>
  <si>
    <t>LOC106586370</t>
  </si>
  <si>
    <t>hmgb2</t>
  </si>
  <si>
    <t>LOC106571683</t>
  </si>
  <si>
    <t>orai2</t>
  </si>
  <si>
    <t>ciart</t>
  </si>
  <si>
    <t>LOC106566505</t>
  </si>
  <si>
    <t>LOC106568949</t>
  </si>
  <si>
    <t>tdx</t>
  </si>
  <si>
    <t>LOC106571445</t>
  </si>
  <si>
    <t>LOC106599711</t>
  </si>
  <si>
    <t>LOC106575940</t>
  </si>
  <si>
    <t>LOC106561173</t>
  </si>
  <si>
    <t>LOC106600169</t>
  </si>
  <si>
    <t>sigmar1</t>
  </si>
  <si>
    <t>hmgb1</t>
  </si>
  <si>
    <t>cfap36</t>
  </si>
  <si>
    <t>masp1</t>
  </si>
  <si>
    <t>LOC106584319</t>
  </si>
  <si>
    <t>LOC106603740</t>
  </si>
  <si>
    <t>LOC106605153</t>
  </si>
  <si>
    <t>slc17a5</t>
  </si>
  <si>
    <t>LOC106605345</t>
  </si>
  <si>
    <t>gkap1</t>
  </si>
  <si>
    <t>LOC106577167</t>
  </si>
  <si>
    <t>LOC106590227</t>
  </si>
  <si>
    <t>LOC106607258</t>
  </si>
  <si>
    <t>LOC106564502</t>
  </si>
  <si>
    <t>LOC106585394</t>
  </si>
  <si>
    <t>LOC106584137</t>
  </si>
  <si>
    <t>tmm77</t>
  </si>
  <si>
    <t>LOC106581801</t>
  </si>
  <si>
    <t>LOC106568854</t>
  </si>
  <si>
    <t>dcnl5</t>
  </si>
  <si>
    <t>LOC106561100</t>
  </si>
  <si>
    <t>prrc2c</t>
  </si>
  <si>
    <t>kmt2a</t>
  </si>
  <si>
    <t>ima2</t>
  </si>
  <si>
    <t>LOC106592016</t>
  </si>
  <si>
    <t>LOC106562088</t>
  </si>
  <si>
    <t>LOC106561663</t>
  </si>
  <si>
    <t>LOC106590648</t>
  </si>
  <si>
    <t>mpv17</t>
  </si>
  <si>
    <t>LOC106578999</t>
  </si>
  <si>
    <t>LOC106586297</t>
  </si>
  <si>
    <t>LOC106603069</t>
  </si>
  <si>
    <t>vps35</t>
  </si>
  <si>
    <t>LOC106609950</t>
  </si>
  <si>
    <t>LOC106601161</t>
  </si>
  <si>
    <t>plcc</t>
  </si>
  <si>
    <t>LOC106572625</t>
  </si>
  <si>
    <t>LOC106608597</t>
  </si>
  <si>
    <t>katna1</t>
  </si>
  <si>
    <t>LOC106585469</t>
  </si>
  <si>
    <t>LOC106611514</t>
  </si>
  <si>
    <t>LOC106580786</t>
  </si>
  <si>
    <t>LOC106612564</t>
  </si>
  <si>
    <t>LOC106593742</t>
  </si>
  <si>
    <t>LOC106570016</t>
  </si>
  <si>
    <t>LOC106583951</t>
  </si>
  <si>
    <t>cops2</t>
  </si>
  <si>
    <t>LOC106607010</t>
  </si>
  <si>
    <t>LOC106594083</t>
  </si>
  <si>
    <t>LOC106584130</t>
  </si>
  <si>
    <t>rad51c</t>
  </si>
  <si>
    <t>LOC106567151</t>
  </si>
  <si>
    <t>LOC106570443</t>
  </si>
  <si>
    <t>slc2a8</t>
  </si>
  <si>
    <t>LOC106568393</t>
  </si>
  <si>
    <t>LOC106587427</t>
  </si>
  <si>
    <t>LOC106601515</t>
  </si>
  <si>
    <t>LOC106569380</t>
  </si>
  <si>
    <t>dot1l</t>
  </si>
  <si>
    <t>LOC106564474</t>
  </si>
  <si>
    <t>LOC106584566</t>
  </si>
  <si>
    <t>LOC106607369</t>
  </si>
  <si>
    <t>LOC106567870</t>
  </si>
  <si>
    <t>LOC106571710</t>
  </si>
  <si>
    <t>LOC106611226</t>
  </si>
  <si>
    <t>srsf2</t>
  </si>
  <si>
    <t>LOC106564857</t>
  </si>
  <si>
    <t>pld3</t>
  </si>
  <si>
    <t>LOC106608520</t>
  </si>
  <si>
    <t>LOC106589845</t>
  </si>
  <si>
    <t>LOC106560660</t>
  </si>
  <si>
    <t>LOC106584028</t>
  </si>
  <si>
    <t>LOC106584524</t>
  </si>
  <si>
    <t>LOC106579185</t>
  </si>
  <si>
    <t>ptgr2</t>
  </si>
  <si>
    <t>LOC106585073</t>
  </si>
  <si>
    <t>LOC106562860</t>
  </si>
  <si>
    <t>LOC106563047</t>
  </si>
  <si>
    <t>fancl</t>
  </si>
  <si>
    <t>LOC106573680</t>
  </si>
  <si>
    <t>LOC106607244</t>
  </si>
  <si>
    <t>dut</t>
  </si>
  <si>
    <t>LOC106607373</t>
  </si>
  <si>
    <t>rnt2</t>
  </si>
  <si>
    <t>cp075</t>
  </si>
  <si>
    <t>f105b</t>
  </si>
  <si>
    <t>LOC106601783</t>
  </si>
  <si>
    <t>LOC106611553</t>
  </si>
  <si>
    <t>nagab</t>
  </si>
  <si>
    <t>LOC106569697</t>
  </si>
  <si>
    <t>LOC106599680</t>
  </si>
  <si>
    <t>LOC106592312</t>
  </si>
  <si>
    <t>nif3l1</t>
  </si>
  <si>
    <t>LOC106567410</t>
  </si>
  <si>
    <t>LOC106575662</t>
  </si>
  <si>
    <t>LOC106602214</t>
  </si>
  <si>
    <t>LOC106576185</t>
  </si>
  <si>
    <t>cbx3</t>
  </si>
  <si>
    <t>LOC106589305</t>
  </si>
  <si>
    <t>LOC106611125</t>
  </si>
  <si>
    <t>LOC106594640</t>
  </si>
  <si>
    <t>LOC106591125</t>
  </si>
  <si>
    <t>LOC106599996</t>
  </si>
  <si>
    <t>folr1</t>
  </si>
  <si>
    <t>fen1</t>
  </si>
  <si>
    <t>LOC106571352</t>
  </si>
  <si>
    <t>LOC106602990</t>
  </si>
  <si>
    <t>chaf1a</t>
  </si>
  <si>
    <t>LOC106604978</t>
  </si>
  <si>
    <t>LOC106575180</t>
  </si>
  <si>
    <t>cercam</t>
  </si>
  <si>
    <t>LOC106589892</t>
  </si>
  <si>
    <t>cideb</t>
  </si>
  <si>
    <t>LOC106573639</t>
  </si>
  <si>
    <t>LOC106606622</t>
  </si>
  <si>
    <t>LOC106560576</t>
  </si>
  <si>
    <t>LOC106590161</t>
  </si>
  <si>
    <t>st2s2</t>
  </si>
  <si>
    <t>cldx</t>
  </si>
  <si>
    <t>LOC106566620</t>
  </si>
  <si>
    <t>LOC106610882</t>
  </si>
  <si>
    <t>LOC106586313</t>
  </si>
  <si>
    <t>strip2</t>
  </si>
  <si>
    <t>LOC106584351</t>
  </si>
  <si>
    <t>LOC106580379</t>
  </si>
  <si>
    <t>adgrl3</t>
  </si>
  <si>
    <t>LOC106608766</t>
  </si>
  <si>
    <t>LOC106587689</t>
  </si>
  <si>
    <t>top1</t>
  </si>
  <si>
    <t>LOC106562353</t>
  </si>
  <si>
    <t>LOC106582767</t>
  </si>
  <si>
    <t>LOC106580821</t>
  </si>
  <si>
    <t>LOC106585823</t>
  </si>
  <si>
    <t>LOC106566006</t>
  </si>
  <si>
    <t>LOC106568568</t>
  </si>
  <si>
    <t>LOC106590164</t>
  </si>
  <si>
    <t>LOC106587272</t>
  </si>
  <si>
    <t>ube2c</t>
  </si>
  <si>
    <t>tprgl</t>
  </si>
  <si>
    <t>tsen34</t>
  </si>
  <si>
    <t>LOC106566637</t>
  </si>
  <si>
    <t>vrk1</t>
  </si>
  <si>
    <t>LOC106578688</t>
  </si>
  <si>
    <t>sat1</t>
  </si>
  <si>
    <t>LOC106566125</t>
  </si>
  <si>
    <t>LOC106576046</t>
  </si>
  <si>
    <t>kdelc1</t>
  </si>
  <si>
    <t>LOC106588186</t>
  </si>
  <si>
    <t>ncdn</t>
  </si>
  <si>
    <t>LOC106583724</t>
  </si>
  <si>
    <t>acmsd</t>
  </si>
  <si>
    <t>mcm3</t>
  </si>
  <si>
    <t>hdd1a</t>
  </si>
  <si>
    <t>LOC106566468</t>
  </si>
  <si>
    <t>LOC106607865</t>
  </si>
  <si>
    <t>hnrpl</t>
  </si>
  <si>
    <t>LOC106605924</t>
  </si>
  <si>
    <t>LOC106576084</t>
  </si>
  <si>
    <t>LOC106583084</t>
  </si>
  <si>
    <t>LOC106589429</t>
  </si>
  <si>
    <t>LOC106603690</t>
  </si>
  <si>
    <t>LOC106609020</t>
  </si>
  <si>
    <t>LOC106563496</t>
  </si>
  <si>
    <t>hgfa</t>
  </si>
  <si>
    <t>LOC106586976</t>
  </si>
  <si>
    <t>LOC106567863</t>
  </si>
  <si>
    <t>LOC106578991</t>
  </si>
  <si>
    <t>fabp3</t>
  </si>
  <si>
    <t>LOC106612447</t>
  </si>
  <si>
    <t>tubb4b</t>
  </si>
  <si>
    <t>LOC106567266</t>
  </si>
  <si>
    <t>LOC106605286</t>
  </si>
  <si>
    <t>LOC106596897</t>
  </si>
  <si>
    <t>LOC106605019</t>
  </si>
  <si>
    <t>LOC106609935</t>
  </si>
  <si>
    <t>LOC106562989</t>
  </si>
  <si>
    <t>LOC106587461</t>
  </si>
  <si>
    <t>tpx2</t>
  </si>
  <si>
    <t>LOC106608158</t>
  </si>
  <si>
    <t>LOC106599389</t>
  </si>
  <si>
    <t>LOC106584587</t>
  </si>
  <si>
    <t>LOC106571918</t>
  </si>
  <si>
    <t>LOC106589940</t>
  </si>
  <si>
    <t>top2a</t>
  </si>
  <si>
    <t>LOC106612829</t>
  </si>
  <si>
    <t>LOC106580963</t>
  </si>
  <si>
    <t>LOC106607132</t>
  </si>
  <si>
    <t>LOC106588407</t>
  </si>
  <si>
    <t>inceb</t>
  </si>
  <si>
    <t>larp1</t>
  </si>
  <si>
    <t>LOC106590556</t>
  </si>
  <si>
    <t>LOC106573841</t>
  </si>
  <si>
    <t>LOC106560548</t>
  </si>
  <si>
    <t>LOC106594479</t>
  </si>
  <si>
    <t>cg057</t>
  </si>
  <si>
    <t>LOC106572230</t>
  </si>
  <si>
    <t>LOC106579527</t>
  </si>
  <si>
    <t>cenpf</t>
  </si>
  <si>
    <t>LOC106584550</t>
  </si>
  <si>
    <t>LOC106560912</t>
  </si>
  <si>
    <t>LOC106565373</t>
  </si>
  <si>
    <t>LOC106567942</t>
  </si>
  <si>
    <t>LOC106607066</t>
  </si>
  <si>
    <t>LOC106565291</t>
  </si>
  <si>
    <t>LOC106577137</t>
  </si>
  <si>
    <t>LOC106599117</t>
  </si>
  <si>
    <t>LOC106568062</t>
  </si>
  <si>
    <t>LOC106603053</t>
  </si>
  <si>
    <t>LOC100194714</t>
  </si>
  <si>
    <t>LOC106584914</t>
  </si>
  <si>
    <t>LOC106585598</t>
  </si>
  <si>
    <t>LOC106563933</t>
  </si>
  <si>
    <t>LOC106584936</t>
  </si>
  <si>
    <t>LOC106587064</t>
  </si>
  <si>
    <t>LOC106612213</t>
  </si>
  <si>
    <t>LOC106601209</t>
  </si>
  <si>
    <t>LOC106603082</t>
  </si>
  <si>
    <t>LOC106605518</t>
  </si>
  <si>
    <t>LOC106612913</t>
  </si>
  <si>
    <t>LOC106601484</t>
  </si>
  <si>
    <t>LOC106577046</t>
  </si>
  <si>
    <t>LOC106575700</t>
  </si>
  <si>
    <t>LOC106607015</t>
  </si>
  <si>
    <t>LOC106575466</t>
  </si>
  <si>
    <t>LOC106606343</t>
  </si>
  <si>
    <t>LOC106613448</t>
  </si>
  <si>
    <t>LOC106561533</t>
  </si>
  <si>
    <t>elov1</t>
  </si>
  <si>
    <t>setd8</t>
  </si>
  <si>
    <t>shcbp1</t>
  </si>
  <si>
    <t>LOC106584776</t>
  </si>
  <si>
    <t>LOC106612448</t>
  </si>
  <si>
    <t>LOC106567135</t>
  </si>
  <si>
    <t>depdc1b</t>
  </si>
  <si>
    <t>LOC106588889</t>
  </si>
  <si>
    <t>spit2</t>
  </si>
  <si>
    <t>LOC106578980</t>
  </si>
  <si>
    <t>t2fb</t>
  </si>
  <si>
    <t>LOC106567583</t>
  </si>
  <si>
    <t>LOC106564195</t>
  </si>
  <si>
    <t>LOC106581161</t>
  </si>
  <si>
    <t>kdm1b</t>
  </si>
  <si>
    <t>LOC106606511</t>
  </si>
  <si>
    <t>dock11</t>
  </si>
  <si>
    <t>kitlg</t>
  </si>
  <si>
    <t>LOC106585313</t>
  </si>
  <si>
    <t>LOC106604349</t>
  </si>
  <si>
    <t>LOC106613566</t>
  </si>
  <si>
    <t>LOC106574164</t>
  </si>
  <si>
    <t>LOC106576174</t>
  </si>
  <si>
    <t>LOC106572237</t>
  </si>
  <si>
    <t>Associated Gene</t>
  </si>
  <si>
    <t>RefSeq mRNA Assession</t>
  </si>
  <si>
    <t>CATTCGATTTATGAACGGTTAACTGATCATGTACCAGTGTCATTACACAGGGAACATGGAGAACTACCGTTCTAAGCAAGGTTCCCAGGGGGGGAAGAAGTGGGCAGGACTTCTGACGTGTCAGACCATCCTCCTTGTGCTGATTGGCCTCTTGGTATCCATCAGCACCAATCAGGCAGCTGCAGAGCCCCTGTCAAATGCCACTCAACATGGGGAGACCCCTGAGGAAGAGTTGGCCTCCCTGAGGTTGAATCTGAGGACTGTGCTGCATCACTACAGCCACCTACGTGATAACTACGCCAGCCTGGCACAAAACTGCTCTGCCACAGTGGTGAATTTCACAGACTGTCCTAAGGGGTGGCTTCATGAACTGGTAAATGAAAAATGTTACTACTTCAGTAATGACAAGATGGACTGGCCGAGCAGCAGAGACAATTGTACATCAATGGGCGGCCACCTTAGCATCCTGCACAGCAAGAACACGCATGAAGCCTTGGAAAAAGAGGCAAATAGGATTGGTGGGTTTAATAACTACTTCTGGATCGGCCTATCAGACAGAGAGCTGGAGGGGGACTGGAGATGGGTGGACAACACAACGCTCACAAAAACCTTCTGGAAACAGTTCAGTTTGGAGCCTGATAACAACATCTCCGGTGGGGTTGAAGGGGAGGACTGTGTGGTCATGGAGAGTAACACTCATGCCTGGTCCGACGTGCCCTGTGACTTTACCTACCGCCGCATCTGTCAAATGGATGCCATCCCCATTACTTCCCCTTGAATCAGCGGGTGAACGACACCGCTGACCATGAAATTAACTTAGAGTGGCAGGGATTCAATAGAAGGCGCATTGCAGGGTTGCACTGTTGACAATGTGCATTTCTACAACGTGCATTGGATTGAATCCCAGTCGCGGTATGTATAATCAGTCAAAACAAATGAAGAAGTGACAGTTGGTATCTACTTGTGTTGGTGTCTACTCACCACTGAAGGTATTTCAATAAAGCTGCCAGTCAGTCACCCATCA</t>
  </si>
  <si>
    <t>GAAGCCCTGGAAAAAGAGGCAAATAGGATTGGTGGGTTTAATAACTACTTCTGGATCGGCCTATCAGACAGAGAGCTGGAGGGGGACTGGAGATGGGTGGACAACACAACGCTCACAAAAACCTTCTGGAAACAGTTCAGTTTGGAGCCTGATAACAACATCTCCGGTGGGGTTGAAGGGGAGGACTGTGTGGTCATGGAGAGTAACACTCATGCCTGGTCCGACGTGCCCTGTGACTTTACCTACCGCCGCATCTGTCAAATGGATGCCATCCCCATTACTTCCCCTTGAATCAGCGGGTGAACGACACCGCTGACCATGAAATTAACTTAGAGTGGCAGGGATTCAA</t>
  </si>
  <si>
    <t>AGTTTAGAAAGGGACAACCCCCCATTCAATTTTCAAACGTGTTCATTTCACTGATCACTGTCAGAGCCACCTAGAAGTCCCTGCAACACTTGCGTCACAAAATGGGTCCCTACACAATCACTTACTTTGGAGTCCGAGGGCGCTGTGGAGCTATGAGGATCATGATGGCCGACCAGGGCCAGGAGTGGAAGGAGATCCTGATAGACTTCTCTGACTGGATGAAAGGAGATCTGAAAGCCTCTTGTGTATTTGGTCAGTTGCCCAAGTTTGAAGATGGAGGATTGGTCCTGTACCAATCCAATGCCATTCTGAGGCACTTGGGCCGCAATCATGATGCCTATGGGAAAGATGGAAAGGAGGCCGCCCTCATTGACATGATGTGTGATGGCGTTGAGGACCTTCGTCTTAAATATGGAAAAATGATTTACCAGGAATACGATACTGGTAAAGACCCATACATCAAAGACCTTCCTAACCACCTCGACAAGTTTGAAGCTGTGATGGCCAAAAACAAGACTGGTTTTCTCGTTGGTGACAAGCCTTCGTTTGCTGACTACAGTCTGTTTGAAGTGCTGCTCAACCACCTGGTGCTCTGCTCCAGTTGCCTGGATACCTTCCCCTCCCTGAAGAGCTTTGTCGAGAAGATGTCAGCCCGTCCCAAAATCAAGGCCTTCCTGGGCTCTGACGCCTACAAAAAACTGCCCATTAATGGCAATGGCAAACAGTGAAATTCCTGAACAAAGAAGGCTCGATTCCATCCATTTACCTTCGCTGTAACCTGAACGGTTTTGGATAATAGCAATGTTTTACAAGTCCATCTTACACATTAGCCCACAAACGTGTTAACTAAATGTACAATTGTTAGCTACTGAGTAGATGAATTTTCATATGTTAAAAATAAAGGGCTTTTTGAGAGAAGTA</t>
  </si>
  <si>
    <t>GCCTGCCCAACACCTTCCTCAGAAGCCTGCCCAACCTCTTCCTCAGTGGCCTGTCCAACACCTTCCTCAGAAGCCTGCCCAACCCCTTCCTCAGAGGCCTGTCCAACCCCTTCCTCAGAGACCTGCTCAACCCTTTCTTCAGAAGCCTGCCCAACCCATACCTCAACGGATACCCTACACCAAAGACGACACAAAACAGACCTGTGAGGTTGTGGACAAGGACAAGGTGTCGTGTGGACTTTCTGGCATCACTGCTGCCCAATGCCAGGCCATCAGCTGCTGTTTTGATGGACGGATGTGCTTCTACGGGAAAACAGTGACTGTCCAGTGTACCAAGGATGGCCAGTTTGTGGTGGTGGTTTCCAGGGATGCCACTCTGCCCAACCTTGAGCTAGATTCCATCAGCCTGCTAGGGGCAAACGGAGCCCACTGCACCCCTGTCGGCACCACATCTGCCTTTGCCATCTACCAGTTCAAAGTTACTGAATGTGGAACTGTGGTGACGGAGGAACCTGATACTATTGTCTATGAGAACAGGATGTCCTCTTCATATGTAGTGGGGATTGGACCCTTCGGCGACATTACCAGGGACAGCCACTATGACCTGGTCTTCCAGTGTCGGTATACTGGGACTTCCGTTGAGACATTGGTTATCGAGGTGAAAACGTATCCAAACCCCAACCCAGTGGTCACTGTTGATGCAGTTCTCAACGTGGAGCTCCGACTGGCCAATGGACGTTGTCTCTCCAAGGGATGTGATGAAATGCAAGAAGCATACACCTCTTACTACACGGTGGCAGACTACCCTGTCACCAAGGTCCTCAGGGATCCCGTGTACGCTGAGGTTCGCATCCTGGGGATGACAGATCCCAATGTTGTCCTGACACTGGAGCAGTGCTGGGCCACCACAGACCCCACAGGTGATAGGCTGCCCCGGTGGGACCTACTAGTTAATGGGTGTCCCTACCAGGATGACCGTTACCTGACCGTGCCCATCGCCTCGGACAGCTCCTATATCCCTCCGGGAGAATTCTTATCCCACTACAAGCGCTTCGTCTTCAAGATGTTCACCTTTGTGGATCCGACATCTATGGTCCCCCTGCAGGAGAACGTGTACATCCACTGTCGTGCAACAGTGTGCCACGCTCTAGCAGGATCCTGTGAACAAAGGTGCAACAGGCAAAGGAGAGATCTTTCTGCTCAAGGCCAAAAGAAGACTAAAGGAGATGTTGTGGTTTCCAGTCAAAAAGTCATCATGATTGACCCAAGTCTTTATGCTTAAATCAAATGTGTTATATGCTCCTCATTTATATGGTCTGACTTGACAATAAAAGATGAGACATCTC</t>
  </si>
  <si>
    <t>CCTCGGATTGTCTCTTGTTCTGAATCCATGGCCATGCAGTGGAGTGTTGTTTGTCTCGTAGCAGTGGCCATGCTTGGCTGTCTGTGTGACGCTCAATTGAAGTGGTCTTACCAACTCCCTCAGAAGCTTGCCCAACCCCTTCCTCAGAAGCCTGCCCAACCTCTTCCTCAGTGGCCTGTCCAACACCTTCCTCAGAAGCCTGCTCAACCCTTTCTTCAGAAGCCTGCCCAACCCATACCTCAACGGATACCCTACACCAAAGACGACACAAAACAGACCTGTGAGGTTGTGGACAAGGACAAGGTGTCGTGTGGACTTTCTGGCATCACTGCTGCCCAATGCCAGGCCATCAGCTGCTGTTTTGATGGACGGATGTGCTTCTACGGGAAAACAGTGACTGTCCAGTGTACCAAGGATGGCCAGTTTGTGGTGGTGGTTTCCAGGGATGCCACTCTGCCCAACCTTGAGCTAGATTCCATCAGCCTGCTAGGGGCAAACGGAGCCCACTGCACCCCTGTCGGCACCACATCTGCCTTTGCCATCTACCAGTTCAAAGTTACTGAATGTGGAACTGTGGTGACGGAGGAACCTGATACTATTGTCTATGAGAACAGGATGTCCTCTTCATATGTAGTGGGGATTGGACCCTTCGGCGACATTACCAGGGACAGCCACTATGACCTGGTCTTCCAGTGTCGGTATACTGGGACTTCCGTTGAGACATTGGTTATCGAGGTGAAAACGTATCCAAACCCCAACCCAGTGGTCACTGTTGATGCAGTTCTCAACGTGGAGCTCCGACTGGCCAATGGACGTTGTCTCTCCAAGGGATGTGATGAAATGCAAGAAGCATACACCTCTTACTACACGGTGGCAGACTACCCTGTCACCAAGGTCCTCAGGGATCCCGTGTACGCTGAGGTTCGCATCCTGGGGATGACAGATCCCAATGTTGTCCTGACACTGGAGCAGTGCTGGGCCACCACAGACCCCACAGGTGATAGGCTGCCCCGGTGGGACCTACTAGTTAATGGGTGTCCCTACCAGGATGACCGTTACCTGACCGTGCCCATCGCCTCGGACAGCTCCTATATCCCTCCGGGAGAATTCTTATCCCACTACAAGCGCTTCGTCTTCAAGATGTTCACCTTTGTGGATCCGACATCTATGGTCCCCCTGCAGGAGAACGTGTACATCCACTGTCGTGCAACAGTGTGCCACGCTCTAGCAGGATCCTGTGAACAAAGGTGCAACAGGCAAAGGAGAGATCTTTCTGCTCAAGGCCAAAAGAAGACTAAAGGAGATGTTGTGGTTTCCAGTCAAAAAGTCATCATGATTGACCCAAGTCTTTATGCTTAAATCAAATGTGTTATATGCTCCTCATTTATATGGTCTGACTTGACAATAAAAGATGAGACATCTC</t>
  </si>
  <si>
    <t>CTTCAGGACACCTGCTTAAACACACTCAAATTCTCACACATGACAAAACATCGACATGGTCAGAGGTTAAGGCTATTTAAGGAGACACCTGCACCCCTTCTGTCCAGACACCAACGAAGCAACCATGAAGGTAATGATCGCTCTGCTTCTGAGCACTTTGTGCTTTGAAGTCCTCAATGCCCAATGCCCAGAAGCCAATGCGTTGAAAGACGCAGATGGCGTGAAGCTTTGTGCACGGATGTTCGAGGACAGCCACTATTATTACGAGCAGAGTTGTGGGGGAGAGTACCTTGATTCCTACCCAGGTGAGGACGTCCCGATCATCCCATGGCGTTGGAACAACCGTATCTCTTCCTTGGTGGTGTCAAGGGGTTGCAGCCTTACTGTTTGGAAATACACCAAGAAGAGAGGAAGCAAATCTAAATTCGGTGCTGGAATCAAATATCGCCTCAAAGAAACGATGCAAGGTCTTTTCGGCAATTGGGAAAACGACATCTCTGGATACTACTGTGTGTGCTAGAGGCCAACATCACCATGTTCACTAGACACTTCTACCCATTCCTCTGAATTGTTATGCGCAATTAGCCTGAGGACGAGTTTAGAGATCATGCTAGAAGAGAGTCTGTCACCAGGAGAGTCTGCCAACAGAAGAGTCTGCCAACAGAAGAGTCTGCCAATCAAAACAGAGACTATGTTGAGTGCATGATAATGATATCCTGTGTCTGGAGAATAAATGTATTTCTGCAAATCA</t>
  </si>
  <si>
    <t>AAATATTTGAAATGATGTCGCTCGTTAACATCTTTAAATGTTAAACTTGTTTGAGTCACCAATGACACACTTGCAGGGCGGGGAGATAGCCTACATAGAGGGAAAGCATGCACTTATACACGTAGACTAATAACTCTGGACATTGTTTCAAGCGACGTTCAAAGATGCTTCTCGTGTTATGCGCGCTGTCGGTGGTGGTCGTGGCAGAGGAGACGCACTGTGATGGCACGCCCGACCGATTGTGTGACGTGAAACCTGAGGCAGTCTACTACAAGGAGCCACCGATCACAGATTCAGAGGTGTCGTACAATCAGTTGAAGACTATGTTTCCCAGCAGCAGTATTCAACTGTTTGACGTCCGCAATCCAGATGAGTTTGAGGCTGGACATATTCCTGGCTCCACCAATGTCCCACTTGGGGAACTCCAGGAGGCTCTGAGACTGAGCTCAGACCAGTTCAAACAGAGGTTTGGAGTACGTGCCCCTCATAAGGAGGATAGCAGCATTGTGGTCTACTGCCAGAGAGGTAGACGGAGTGCTACTGCACTTGACATAATGTGGGCTCTGGGATTCAGCAGAGCTCGTCACTATGCTGGAGGATACAGTGACTGGGTCCAGCGTGAAGAGCAATGAGGTGTTTAAATTGCTGCAGGGCCATTCTGTGTGTTTGAATTCTGCTTATTGGAAAAAAAGATATTTAGAAAGCATATCCATTAAATTGTTACTTCAGTGTAGGGGAAATGCTACACTGGAAATGACAACACAATGATAGTCTTATTTCATAGTAATTGATTGATTTTGAAATGGTTGTCCCAAACCAAATAAAGGTCAGGTGTGTGAATGTTA</t>
  </si>
  <si>
    <t>TTTGGGACTTCAGGGTGTGGAAAGACTTGATTCCTCCGGACTGGATGTGAATGATTGATCACCCAAGGAGGTGGGGCTTTTCAAAAGTTCAACACACCCCACCATGTATAAAAGCAGCAACAAGTGGCACAGTCAGCCTTGTGTGTTCCTCGGATTGTCTCTTGTTCTGAATCCATGGCCATGCAGTGGAGTGTTGTTTGTCTCGTAGCAGTGGCCATGCTTGGCTGTCTGTGTGACGCTCAATTGAAGTGGTCTTACCAACTCCCTCAGAAGCTTGCCCAACCCCTTCCTCAGAAGCCTGCCCAACCTCTTCCTCAGTGGCCTGTCCAACCCCTTCCTCAGAGGCCTGCTGAACCCCTTCCTCAGAGGCCTGCTCAACCCCTTCCTCAGAGGCCAGCCCAACCCCTTCCTCAGAGGCCTGCTGAACCTCTTCCTCAGTGGCCTGCCCAACCCCTTCCTCAGTGGCCTGCCCAACCCCTTCCTCAGTGGCCTGCCCAACCCCTTCCTCAGAGGCCTGCCCAACCCCTTCCTCAGTGGCCTGCCCAACACCTTCCTCAGAAGCCTGCCCAACCCCTTCCTCAGAGGCCTGTCCAACCCCTTCCTCAGAGACCTGCTCAACCCTTTCTTCAGAAGCCTGCCCAACCCATACCTCAACGGATACCCTACACCAAAGACGACACAAAACAGACCTGTGAGGTTGTGGACAAGGACAAGGTGTCGTGTGGACTTTCTGGCATCACTGCTGCCCAATGCCAGGCCATCAGCTGCTGTTTTGATGGACGGATGTGCTTCTACGGGAAAACAGTGACTGTCCAGTGTACCAAGGATGGCCAGTTTGTGGTGGTGGTTTCCAGGGATGCCACTCTGCCCAACCTTGAGCTAGATTCCATCAGCCTGCTAGGGGCAAACGGAGCCCACTGCACCCCTGTCGGCACCACATCTGCCTTTGCCATCTACCAGTTCAAAGTTACTGAATGTGGAACTGTGGTGACGGAGGAACCTGATACTATTGTCTATGAGAACAGGATGTCCTCTTCATATGTAGTGGGGATTGGACCCTTCGGCGACATTACCAGGGACAGCCACTATGACCTGGTCTTCCAGTGTCGGTATACTGGGACTTCCGTTGAGACATTGGTTATCGAGGTGAAAACGTATCCAAACCCCAACCCAGTGGTCACTGTTGATGCAGTTCTCAACGTGGAGCTCCGACTGGCCAATGGACGTTGTCTCTCCAAGGGATGTGATGAAATGCAAGAAGCATACACCTCTTACTACACGGTGGCAGACTACCCTGTCACCAAGGTCCTCAGGGATCCCGTGTACGCTGAGGTTCGCATCCTGGGGATGACAGATCCCAATGTTGTCCTGACACTGGAGCAGTGCTGGGCCACCACAGACCCCACAGGTGATAGGCTGCCCCGGTGGGACCTACTAGTTAATGGGTGTCCCTACCAGGATGACCGTTACCTGACCGTGCCCATCGCCTCGGACAGCTCCTATATCCCTCCGGGAGAATTCTTATCCCACTACAAGCGCTTCGTCTTCAAGATGTTCACCTTTGTGGATCCGACATCTATGGTCCCCCTGCAGGAGAACGTGTACATCCACTGTCGTGCAACAGTGTGCCACGCTCTAGCAGGATCCTGTGAACAAAGGTGCAACAGGCAAAGGAGAGATCTTTCTGCTCAAGGCCAAAAGAAGACTAAAGGAGATGTTGTGGTTTCCAGTCAAAAAGTCATCATGATTGACCCAAGTCTTTATGCTTAAATCAAATGTGTTATATGCTCCTCATTTATATGGTCTGACTTGACAATAAAAGATGAGACATCTC</t>
  </si>
  <si>
    <t>TGATTTGGTAACTATTTAAGTGACCTTGCGCAGGTCCCTTTTTTCACAAACCTAATTTCACACCTAAGTGGAGAGCAACTAATAAACTGAAGACGTTTGGAGTCCAGGTAAAGAATGAAGGGTGTTGTAGTTTTGCTGGTGTTGCTGTGCAGCGGCCTGACTGCGGCTATGATTGCAACCCCAGAAAACGAAGAAGAAAACTGCCAGTCTGTCATGTGTAACATGCAGAGGAAGATTGAAGTCATGGAGAACCGACTTGTAGTTGCTGAGCGCCAGGTGGAGACACTGAAGACTAAAGCAGAAACAAATGTGGCATTCTCAGCTGGTTTTGGGGGTACTGGATACTATGGACCTTTCAATGTTGACAAAACCCTTGTCTACGAAAATGTCTTAACCAACCTTGGCAACGCTTACAACCCGGCAACAGGCATCTTCACAGCGCCAGTGGGGGGAGTCTATCACTTTAGCGTCTATCACCATTCAGGATCAAATCGCCGCTCAGACTCCGTGCTGTTCAAGAACAAAGAACAAATCGCATTTATTTCTGCTATGAACAAGGACGGCTCCTACAACGGATCTAATGGTATCATACTGCAGCTGGAGGAGGGAGATGTGGTATATGTCGTTTTGAAGGATAATTCATGGATCTGGGACAAAGTGAATAATGGTGGTGCCAATGGGTGGTGCCACTTCAATGGCATTTTGCTGTTTGCTCAATAAACCTCAGCATAAT</t>
  </si>
  <si>
    <t>GGACAGCATAAGCAACATCATGTCGTTTAGCTGGTCAGCAAAAGACCACAAGAGTTATACAAATCCACCCTCCAACCCAACCCAAGGGCTGAAGCGGCCACGGAACGACACAGGGAACAAAGTGACAGTAGTGCTCGGTGCGCAATGGGGAGATGAAGGCAAAGGAAAAGTCGTCGATTTATTGGCGACTGAGTCTGACCTTGTTTGCAGATGTCAGGGCGGTAACAATGCAGGCCACACAGTGGTTGTGGAAGGCAAAGAGTATGACTTCCACCTTCTCCCCAGTGGAATTATCAACCCCAAAAGTATATGTGTCATTGGTAATGGCGTAGTCATACACCTACCAGGTTTGTTTGAGGAGGCAGAGAACAATGAGAAGAAAGGTCTCAAAGGCTGGGAGAAGAGACTAATAGTCTCTGACAGAGCTCACCTTGTGTTTGATTTCCATCAGGTTGTGGATGGAATTCAGGAGACCCAGAGACAAGCAACAGAGGGAAAGATAATTGGAACAACCAAGAAAGGCATTGGACCCACCTATGCCAGCAAGGCATCTCGCATAGGACTGCGTGTCTGTGACCTGCTGGGAGACTTCAAGGAGTTCTCTACCAAATTCAAGAACCTTGTCGAACAGTACCAGTCCATGTACTCATCCCTGACAGTTGATACTGAAAGTCAGCTGAAAAAACTGAAGGAGTATGGAGAGAGGTTGCGGCCGATGGTTCGGGATGGAGTCTACTACATGTACGAGGCTCTTCATGGACCCCCAAAGAAAATTCTGGTGGAAGGGGCCAACGCTGCCCTCCTCGACATTGACTTTGGCACATATCCTTTTGTGACCTCATCAAACTGCACCGTTGGTGGGGCATGCACTGGTCTTGGCATCCCTCCTCTGAATATTGGTGAAGTGTATGGTGTATCAAAGGCCTACACCACCAGGGTGGGAATTGGTGCCTTCCCAACAGAACAACTCAATGCAACAGGTGAGCTGCTGCAGACAAGGGGTCATGAGGTGGGCGTGACCACAGGCAGGAAACGTCGCTGTGGCTGGCTGGACCTGGTCATCCTGAGATACGCTCACATGATCAATGGCTTCACTGCAATTGCTTTGACAAAACTTGACATCCTTGATGTGCTGGATGAGATCAAAGTAGGAATGGCCTACAAAATCAATGGCAAAAGAATTCCCCATTTCCCAGCTGACATGGAGCTGTTGCACAAAGTGGAGGTAGAGTATGAGACCTTCCCCGGCTGGAAGAGTGACACGTCTGCAGCCAGGAAGTGGAATAATCTCCCCCAGAAGGCTCAGAACTACATCCGCTTTGTGGAGAGCCACATTGGAGTACCCATTAAGTGGGTCGGTGTAGGAAAGTCCAGAGAGTGCATGATCCAGATGTTCTAGAGAGTTTACCTCCTCTCTCCCCAAGATGGATGCGCAAAGATGTGGCATGATGTGACATATGTTTGCAACCCCCAAACTGTCTAATATTAGGTAAAAAAAACTTATGCCAACAGATTTGTGTAGCTTTGAAACAATGTTGACTGCTAATGTTGGTAACTTTACATCTATCTATGCAGTGCTTCTCATCAGTAAGTTGCCTTGTGATGATGTCGGCCAGAAAGTCCTATTACTGACCCAGGAGTAAATCTTACCTTGTGCCACACAACAAACATGAAAGATAAAAACACATCCAATAACTTTTCCTCCTGTGTAACCTTACCTGCCTTACATCTACTGTTTCGGTCTTTACTCATTTATCACACCAGCAGACTACACATATTTTGTATCAACCAGCTGTTTGTTTGCACACGTTTAGGAGTGTGATAAATAATTGTCATCCTTGTTAATGCAAGTCATTTTGTAGTAGGCTAATGTGGAATTTGATTTGTCTTTGCTAGCTACAATTTCATAAGCAAGACCTAACAAAGCATGAGTAAATGAGATGCTGCCTCACTGGAAGCTTTAAAATAAAACGTATATGATAGCTA</t>
  </si>
  <si>
    <t>GATAACGCATACTCGTGCGATTTTAATACAAAATATCCCAATATTTCTAGACCGTCCCTAAAATGTTCATGAAGTACCTCCCATTTCCGTGTTGATACCTTGTATAAAAAGTCCAATAGAGCATTTTCGCAGACAGAAGCGGGGAGTGACATTTACGAGGGTAAAGTGGTGCTGATCGAGAATGTGGCGTCTCTCTGAGGCACGACCACCAGGGATTACACCCAGATGAATGAGCTCCATGAACGGTACGCCGACAAGGGGCTAGTGATTTTGGGGGTGCCCTGCAATCAGTTCGGACATCAGGAGAACTGCAAGAACGAAGAGATCCTGATGTCCTTAAAGTATGTCCGTCCGGGAAATGGCTTTGAGCCGAAGTTCCAGCTCCTTGAGAAAGTGGATGTGAATGGGAAGGACGCCCACCCCCTGTTTGTGTACCTCAAGGAGAAGCTGCCATTCCCAAGTGATGAGCCCATGGCCTTAATGAATGACCCCAAGTGCATCATCTGGAGTCCCGTCTGCAGGACTGACATCGCCTGGAACTTTGAGAAGTTCCTCATTGGGCCAGCCGGAGAGCCATTCAAGCGTTATGGCAGGAGATTCCTTACCAGCAACATTGAGGGTGACATCAAGGAGCTTCTCAATACAGCTAACTAAACTGTTCCAGTGCTGGTCACACAGAAGCAATGGTGGGGAGTGGAAATCATGTCAATGAGTTTAATGGCTTTTCAAATTATAAAGTATTGTCACACTTTGGGAAATGTGCTTGGCCATAACTAAAAAAAGAAACAACTTTCAACAGCTCCCCATTCAACAAATACTTCCTCCTCCTTACAAGATTAGCTTCTGTGTGACAGCAGCACACCCATTATCTTTTCAAATCATGTGCTGTGCTCTCATATGCAAAATGCTGCTGTGTTCTGAACTTTTATTAAATGAAGGCATCCATTGAAACCAAGCCTTTTGTGAGAGGGATGTCTGATGAAATGTAAAAGACTTAACATAAGTTGCATTTGGCCCATGTAAAGCACAACTGTGTTTCAATGTAAGAAGTTGCCCAATAAATGATTTTCCCTTT</t>
  </si>
  <si>
    <t>ACGCCCAGTTTACTGTGGCGACATCATGTGATCCATACTTCCTAGTCCGGCAACACTTCGCTATTTTGGCGTTGAGTCGCGTTGCCAAGTGTATACGTTTACTTTCTCTACTTTTAAAGCTATTTACAAAGACAGACATGGCGGCGCTTAGTTTTGTAATTCCCATGTCGGTAATGACTCTGTTTTGGGGGATTATTGGTGGAGTTGTGCCGTGGTTTATCCCCAAAGGACCGAACAGAGGAGTGATAGTTACAATGTTGGTGCTAACTGCTGTCTGCTGCTACCTGTTCTGGCTGATAGCGATCCTGGCCCAGCTCAACCCTCTGTTTGGACCAGCTCTAAAGAATGATACCATCTGGTACATTTACTACCACTGGCCCTAGTCTATGAGTCTACCAGCCCTCGGCCCCTCTCCTGCTACAGGGGAGGACCTGACTCACTGCTGTACACCAATGAAGCCCTCACTCTATCACCTCACAAAGGGAACTGTTCTTGTACAGCTTAAGCCTTAACCCAGCCTTTGACACCTGACCTTAGTGAGAGTGGAGAGATGCCTGCAAAGATGATTTGTACAAACGGATCACCAAAAGGACTTTTCTAGAGAAATCCTCTTTAGTGCTTTAAGAATAAAGTATCAACCTTTGATTTGTA</t>
  </si>
  <si>
    <t>ACCTTGGCCAGTACGTATTCGGTTCACTCCACTTCTTCTGATGACCTCCAGCGACCCCGGTTTTGTCTGGGGTTTTTTCTTTGAGGCAGACCAAATCTGGACTAGAGTTCTTTCCATGTTTTTGCAGAATTGCCATTCAACGAAAGAGGCAAGTGCCGGGGTCTGCGTACAGCCAGGAAACTGCGTAACCATCGCAGGGAGCAGAGATGGCATGACAAGCAGTATAAGAAGGCTCACCTGGGCACTGCCCTGAAGGCCAACCCATTCGGAGGGGCATCTCATGCCAAAGGCATTGTGCTTGAGAAAGTGGGTGTTGAAGCTAAGCAGCCCAACTCTGCCATCAGGAAGTGTGTCAGGGTGCAACTCATCAAAAATGGCAAGAAGATCACAGCTTTCGTCCCCAATGATGGCTGTTTGAACTTCATTGAGGAAAACGATGAGGTGTTGGTGGCAGGATTTGGTCGGAAGGGGCACGCCGTTGGTGATATTCCTGGTGTCCGCTTCAAGGTGGTCAAAGTAGCTAATGTCTCACTACTGGCCCTTTACAAAGGCAAGAAAGAAAGACCTCGATCATAGAATGTATACACTCAAACAATAAAAAGTGGAAAATTA</t>
  </si>
  <si>
    <t>ATGACATTGATTGCGACGCCGTATAGGAGTTGAGCTACCATTCTTACATCGTGGTTATTAGATATGATTTACCTTTCAGGGAGTGTTGACTGTATGCCGCTCATTGGGCTTCCGTTATGTGTTTTTCCCCCGACGTAGGCTTTTTTATCCAACTAGCATTTTTACCAAAATGACAACCTCTGTATTTTGGAGAATGACTACGTCTTGACTTTTTCAATGTCCGTTCAAGAGCGTTCCACAACGATGAAAATGATTTGAATCCATTAAAATAAGAAAATATACATGGGCTATTCCACAGTGTAGACTTGAATTCGTTGGCTTATTTTGTTTATTCCAGCTATTGATGTAAAAAATGTGGCCAGAAAGAGAAATCAGAGGCAAACTTGGCAATGTCCACCATGAAGACCCAGGCCAGTGTGTACATGGCCAGGCCCCCTCCTTTCATGATGAGGCTGGGCCGGGGAGAGGTGAGCTCACAGTAGAGCATCATGCCACCCACGCCTACACGCACCAGGGCAAAGAGCAGGATAAAGAGCAGGTCCACCGCGTCCCCCCACAGGCTGTCGTAGCGGCCCACCTGCCGGAGGAACCAGCGGGCCTGCAGCAAGGGGTTGGTGATCTCGCTGCCGAAAATCACGGCACATGTCTCCACTGCCGACTTGCCCAGGCCCAGCGCCAACAGGATGCCTGCGATGCTCATGGTGTGGTGGGCCAGCATGACAGGGCCCTCGGTACGGACGCAGATGCACCAGCCAAAGTCAAATAGGAAGTAGCCCAGACTAACCACCAGGGCCAGGATCTGGAGCGGTGTGTTCTCTGTACCTGAGGTCACAAACGGGACAAGGTCAATTAGTCAAGGTCAATCTCATGCTGCAATTCAAATAGTTGCCATGTATACTGAAATAAATCTAAACTTAATACACCTGCA</t>
  </si>
  <si>
    <t>AGAGGTGCTTTGACTCGAATGGGCCAATCACAGATCGAGAAAGCCGGAAATTTAAAGGTGGTCTCACGTTTGACGTCATTGCCAGTAAGAACAAGAAAAGGTAATCAATACTACAGTGAAGTCATCGCCTTGTTCAATAAGCAACGAAAACAATGTCGACAACTGCGAACGACGCCGATCGTATCACCCAATTCAAAAACAAGGGAAAAGATACCAACGAGTTGAGGCGCAGAAGAGTCGAGGTCAACGTTGAACTTCGAAAGGCAAAGAAAGACGACCAGCTTCTCAAAAGAAGGAACGTCAATATCTGCCCGGATGAGCCTACGTCTCCACTCCAAGAGAAGGACCAAAATGCACAGCCTGCACAGCACTGGACGGTTGAGGAGATTGTGGCTGGTGTAAATAGCCAAAGCCTAGATCATCAGGTGCAGGCTACCCAGTCAGCCAGGAAGCTGCTGTCCAGAGAGAGGCACCCTCCCATTGATCGCATCATCGGCGCCGGGCTCATCTCAAACTTTGTCAGCTTCCTGGGCCTGACCGAGTGTCCTCCCATACAGTTCGAGGCGGCCTGGGCCCTGACCAACATCGCCTCTGGCAACTCGGACCAAACCACCGCAGTGGTGGCCGGCGGAGCCATCCCCGCCTTCATCAGCCTGGTGATGTCCCCGCACCCCCACATCAGCGAGCAGGCTGTCTGGGCCCTGGGAAATATCGCTGGTGACGGCTCCACCTACAGGGACTTGGTCATCAAGCACGGTGCAATTGAGCCCCTCCTGACTCTGCTGGCTGCTCCTGACCTGTCTGTGTTCTCTTCTGGTTACCTGAGGAACGTGACATGGACGCTGTCCAACCTGTGTCGGAACAAGAACCCTGCCCCGCCATTGGCGGCCGTGCAGCTACTGCTGCCCACGCTGGTGCGCCTGCTCCACCACGACGACAAGGAGGTGCTGGCCGACACCTGCTGGGCCGTGTCCTACCTGACAGACGGCCCTAACGAGCGCATCGAGGTGGTAGTGCAGTCCGGCCTGGTGCCCCGCCTCGTCCAGCTGCTCGGCTCCGGGGAGCTCACCATCGTGACTCCCTCTCTGCGGTCGCTGGGTAACATTGTGACTGGCACAGATGAGCAGACGCAGTGTGTGTTGAACTCCGGTGCTCTGGCAATGTTCCCCGCGCTTCTCCGCCACCACAAGTCCAACATCCAGAAGGAGGCGGCCTGGACCCTGTCCAACGTCACGGCTGGCAAGGACACCCAGATCCAGGAAGTCGTCAATGCCGGCCTCGTGCCACTGCTGGTGGACATCCTCAAAAAGGGAGACTACAAGACCCAGAAGGAGGCCGTGTGGGCTATCACCAACTACACCAGCGGAGGAACGGTGGAGCAGGTGATACACTTGGTACAGGCCAACGTGCTGGAGCCCCTGCTCAACCTGCTCTCTGCCAAGGACAGCAAGACCATCCTGGTCATTCTGGATGCCATAACCAACATCTTCCTGGCAGGAGAGAAGATCGGCGAGGTGGAGAAGCTGTGCTTGATGATCGAGGAGTGTGGCGGCCTGGACAGGATCGAGGCTCTGCAGTCCCACGAGAACGAGATGGTCTACAAGGCATCTCTCAACCTCATTGAGAAGTACTTCTCTGGCGAGGATGAGGAGGACCAGTCTGCTCCAGAAATCACAACTGACGGCTACGCCTTCCAGATCCCTGAGAACCAAAGCACTTTCAACTTTTAAATGTCCTTGTTTCCTGTGTCTTTTTCTGTGTACTGTTGTCCCTCCCAACTTCACAAGTGTACAGACATTTATTTGTTCAATTACAACCTGTAAATAAACTTTATTACGATA</t>
  </si>
  <si>
    <t>TCTGCCGCTCTACTGTAATATAAAGGGACCTAGATGTATAGGCACTCATCTTGTTAGGTTCAATTCTTGTAGATTTAATACAGGTCAATCAAAAAGGAGCAAAATGAGTCTGACAGCAAAGGACAAATCTGTGGTCAAGGCCTTCTGGGGCAAGATTAGTGGAAAGGCAGATGTCGTCGGCGCTGAGGCTTTGGGAAGGATGCTGACCGCCTACCCCCAGACTAAGACCTACTTCTCCCACTGGGCTGACCTGAGCCCCGGCTCTGCCCCAGTCAAGAAACATGGAAGCACCATCATGGGTGCAATTGGTAATGCTGTCGGACTGATCGACGACCTCGTCGGAGGACTGAGTGCTCTCAGCGATTTGCACGCCTTCAAGCTCCGCGTTGACCCTGGAAACTTCAAGATTCTGTCCCACAACATCCTTGTGACCCTGGCTATTCACTTCCCTGCGGATTTCACTCCCGAAGTGCACATTGCTGTGGATAAATTCCTTGCAGCCTTGTCCGCTGCCCTGGCTGACAAATACAGATAAATTGTAGTTCAGTTCCTGCGCTGTTGTTATCACAATAAAATAAACGGGCAATGAATTAAGTTA</t>
  </si>
  <si>
    <t>TATCAGTACAAGTTGGTGGCCGTCAACACGGACTACAAGGCTCTGAAGAAGGAGGGTCCTGACTTCTAAAGGTCCTTCAGGCAACTCCAGGGCACCACGTTCGGCAGGACCTCCTGTCATCCTAGTGGCAGGGTGGTGGCAGCCTGAGCCTCGCTCGGTCGGGTTCTGGGTCTGTCCCCTCCGCTGCCTCGTAACCATGCACACTACAACACTATAGTGATATAACTTTCATTTTCTTACACAACCCGGAAGTCATGTATCCGTCTCCAAACAGCCCTGTTATATAAGTCTCCTCTTCACACACTACAACACAATGCACAACCCTCAAGTGATGGACCAGCCTCTTTCAACACACAACACTACTGTTGTATACATCTCTGTACATGCAATGTCACCTTCTCTGTAAATGTACAACCCTCTCCAACCCTAAAGTGATGGAAGCTTGAAAACAAAATGCATTAAAGATAAATAGAAGCAGT</t>
  </si>
  <si>
    <t>GGGTACCTATACAGTTTGAAAAACTCAGTAGCAGAAGAATAGAGTCGGTGGACAGAACCGACACACCAGTTACAAGTATGGCCTCTCAAAATATGGACCCTGCAGCTTCCTCATCCACAGCCGCTCTGAAAGGCAATGAGACCGGTGGGAGTGCCGCAAAGGGCTCAGTCACTAAAAGACTTCAACAAGAGCTGATGACACTAATGATGTCTGGACATAAGGGGATCTCGGCTTTCCCAGAGTCTGACAACCTTTTTAAGTGGATCGGAACGATAGACGGCGCTCAGGGAACAGTTTACGAAGGCCTGAGGTACAAGCTGTCGATGGAATTCCCTAGTGGCTACCCTTATAAAGCCCCACGCGTGAAGTTCATCACATCGTGTTTCCACCCCAATGTTGACGATCAGGGCTTTATCTGTCTGGATATCTTGAAAGACAAATGGTCAGCCCTGTACGACGTGCGTTCCATCCTGCTGTCCATCCAGAGTTTATTAGGAGAGCCCAACAATGAGAGTCCCTTGAACACTGCTGCTGCTGAGCTTTGGCATAACCAGGAAGCATTCAAAGCCCATTTGAACTCTACCTACAAGAACTGACCCGAGATCCTACAATCCTGCCATGCGGTTTATTTTTAAGTGTTTCTTTCTTTCTGATTATGTAAATACTGGGTATGTCTGTACAATATTTTTATGTTTGTATAAACTTTATGTGAATAAAGTTTAATCGTG</t>
  </si>
  <si>
    <t>CCTCCCTCTGGTCTCTCCTCCTCTCTCTGGTCTCTCCTCCTCTCTCTGGTCTCTCCTCCTCTCTCTGGTCTCTCCTCCTCTCTCTGGTCTCTCCTCCTCTCTCTGGTCTCTCCTCTTCTCTCCTCCTCTCTCTGGTCTCTCCTCCTCTCTCTGGTCTCTCCTGTGTTCATCTCCTGTCCCTCCCTCTCTCTGGTCTCTCCTCTCTCTCTGGTCTCTCCTGTGTTCATCTCCTGTCCCTCCCTCTCTCTGGTCTCTCCTGTGTTCATCTCCTGTCCCTCCCTCTCTCTGGTCTCTCCTCTCTCTCTGGTCTCTCCTGTGTTCATCTCTTGTCCAGTGATCTACATCCCTGTCGCTGTGTGAAGCTCTTGTGCTCCTTCTCTCTCTCCCCCCTACAAAATTCGCTTCCGCAGTGACAATCAACGCTCAGCTTGACTCCGCCCTTAAATCAGACCAGTAACAATGATTGGTTAATGAGTAGCGTGACAAAAATTCTGACCTCTGTTTGAAAAACAAAACCTGTTCAACCAGGAAGAGAACATTGGCCTGTGTGTTTTCCCTCCCAGGGTTCTTACTAGTGAACACATTTGTCTATTCGAAGTTGTTTGAGCACTTTGTGGTGCTGAAGGTGAGATGTCAGTGCTGCTGCGTGACTTGTCAATAAGTAGGACCATACAAGTAGGGAACACACCTGCAGAACTACCCACTCTCCTTCAGAAGAACTGAATTACACCCTAATCAAATTCAGAGTTCTCCAAACAACGTTTGGAAGGAAAAATGGAACAGTTATACCCAGTCAAAATATGATATATTAACATGTAGTTTTCTCTGGAAAAGTTTTTTTATACAAATGTGAGTTTAAGAAAATTGATAGCCCACGATGACACTTGATTGCTGAAAATACATTGGGTGAGTCTCAAATAGCACCTTATTCCCTATATAGTACCCTATTTGACTACAGCCCATCGGCTCTAGCCAAAAGTAGAGCACTACATAAGGAATAGGGGGCTCTGTGCCAAAAGTAGTACACTATATAGGGAATAGGGGATCATTTGAGACACAGCCATTACCAAAGCAACTGAAATTAGAACTATTCAAACCAAAACAATCAAATCAAATTGATATTACATTATCAATAGAAACCTCTTTAGCCAGCCTATGCGTATAACTTGTGGCTACCTCCCTATACCTCACATAATGTCTGTTCCTCGCTGTTCCAATCTGGACCGTATCGTCCCCTACTCCCAGGGTTAGCAAACCTCTCCTCAGACCTTTCACAATTCTGGGTCGCCTGATTCACCTGGTGGAGGGCTTGATAATTAGTTGACAAGGTGAATCAGGTGAGCTAGCTGTGGGCCTGGGTCCCTGAGGAGAGGTTTAAAAACCACCGTCCTACTGTGTACCATATCAAACTACACGGAATACACAGAAACACTATATATAGACTCAACACCAATCTCCATGTGATTAGGCCTGGACAACAAAGCAAAATAAAACCTTTTCCCCTCATCTCCCTCAACAATTGAACGGAATGTGGAATGGTGATGTTTGTTCTAAAGATTGTATTTCTATGATGTACTGAATGTCACAGGGGCCTGCACTGCTCAATGCCTTACACCACCAGCACCACCGCTCACACACACACACACACACACACACACACACACACGATGGGACAGGACAGGCGTGCATCCCGAATAGCATCCTATTACCTATATGGAGCACTGCTTTTGACCAGAGCTTTGGTCGTAAGTAGTGCACAATAGAGGGAATAATAGGTTGTTATTTGAGACAGGTCCCAGGACAGCAGGCTAACAGGGAGGAACGTAGCCCTTCAACCCCCCCCCCCTCAAAATGTAAGAGGAGGTCTGAAAGTGGCCTGGCTACCCAAACGCCTTACTCTAATGAAACGCTAGGCCACGCCCACAGACATTAGTTTCTTCTCCGCAATGAGACTGGATCTGAGTACCCCCCCCCGGACGATTTCTAGAATGCAAACACATTCTAACCATTCTGATTGGTCCCACAAACCGATTGGTTGGGCCTGAGCGAGAAAAGCGACATTTTGAAAATTCATCATTGGCTTTGATACTCTGATTGGTTAGAGATGATCCAAACGACTTCAACGATGGCAGTCTGACTGAAGTATGTAGCCAACATAGAGCAGGGGAAAATGTACAGTAGTTTGAGTTGTCAGGCAAGTCTGAAAGGTCAAAGGTGAAGCACACCCCCACATCCACTATACTAGTCCATCATCCCTCATTCAGAAACCTCTGATCTCTAAACACACCTCCTCCTCGTCCCTTGGACCGTTTCTGGTCCATACCAGGCATTCTTATCTAGAACTTTCCTGTCAAAAAAGAATACATTATTTTGAATTCTAGAATCTGTGGCGTCATAACTGTTCCACATTCTAGAATCGCAGTAGAACAGAGACCCCTCCATCCCCAACCTCTCCCTGTCAAACTGACCCCTCTCTCTCCCTTCCTCTCACAACGATGCTGTTGGCTGTCAAATCACACAAGGGTCTAGGATCAAACACCACTGTTGTGTTTTTGGGTTCCTTCCTTTGTCTTTTATTTTGAGAAACTGAACTGGAAGAAATCAGAGGGGAGAGTTTTAAACGGTCGAGAACAATGTAGCAACTTTGTCGCCATCCGTAGATTGTTACGTTGAAAACGTTTTTTAAAAGGGTACGAGAATCCGTTTGTCTCATCATGAAGACATTTTTTGTTGTTGACTGGAAACCAGATGCTGTTCTGTGTTAACATTTCACCCCTTGTACTCCGGGGCATTGTTTGGCATAACAAAGAGTGGAATGATGGCACGGACAGACTGGTACCCAGGCTACTCTTGGCTGTGATCAGTTGTTTTGTTATTATCGTGATTCTTAGTGATAAAACTGTTGTTAATTAGACTACACTGAGTGCGCGTGGTCGAGGAGGCCTCTATCACACACACACACACACACACTGATAAAATGTCAGGATAGACTATGTTTAATTGGAATTAGCTGCCAGTTAGTCACCCAAAGGTTATCTGTTTATTTAGCGGGCTCAGGGATGCGTCCCAAATGGCACCCTATTTCCTTTGTAGTGCACTACTTTTAACCTGGGCCCTATAGGGTTCTGGTCAGAAGTAGTGCACTATATAGGGAATAAGGTTACATTTGAACACATACTAGATCTAGAAGGGGGGCACCATATTGAATAGTGTAAAATATCTCCTACTCTCTTTACCCTCAGTATCTTAAGATGCAGTAAATCTCCAGTGTACTTGTAGGAAACCATCTGTCCTCCCTCTTATTCTCTGTCCCCAATAACCACACTAGCATACTAACTAGTATGCACGGGCAGAATTGCTTCATACTAAGTAGTATGCAAGGGTAGATACTTCGGGACATGGCCTAATGAGTCTTGTCTTGGGAGAGGAAGATGCCAAATTAAGTGCCAAATGCAATGCTATCGTCCCTTCTCCTCCCTCTGAGATTTCAACCAATGGGAGAATGTCCTGATGACAGGGTGTTTGTGAATAAGCCAATAGGAAGCATGGCTGGTGATATTAGTGTGGGTGGGGGTGTAGTCGATTAGAAGGCCTCTTTCTACGTGTAGTTATGTTATTGTTTATATTCATAACTGGGGTTTAGTTTTGTATCATGTGGAAATAGTTCAAAAATTGATGTTTTTTTATATGTATATGAATATAATGCTGTAAACTGCATACCTGAATTAAGAAGAGATTTCTCTTTCACGACAGTACAATAAAGAGTGAACAAAAACATTA</t>
  </si>
  <si>
    <t>CAAAAGGACAGACTATTTGTTTACTCAACTTTACTTGACTAGGCTACATGTTCTTTGTACCTTGGTCAACAGCCAAGTGAAATTCACATGATTTCGCAAAGCTGGTATTTTTTAAGCTTGAATCCTTTACAACAAATGCAAAAACACAAAGTAAATGTTTCCCTCCAGATGTTTCAAAGATGGTCTTCTCTGATACTAGTTGGCTGTGGCTGAGCTCCAGATGGGGCCAGGGTTTAGACATGATCCCAATAACGGGTTGGCAAGAACAGAGATTTTGCAATCTCTCAGATTTTCGGGAATCAGAGCCGAAGCTGTGGCCAGCAAAATTCCCAGGGGTGGGCAGACAGGGGGTGAGTTCTCTCCTCAGCAGATTTAAGGCCTTGGTCCCATAACTTCTCACAGAGTACATCGTCTTTACAGAGGAGACACAGCTCAACATACAAACTGATATACTGATATTTCCATCAAAATGTGGTATGTTATACCTTTCATGTTCTTTCCTCAACAAAACCCTAGTTGCCTGGCAATTGTTGTCATTGCAGTACCAATCCAAATTGGAACAGTTAGCTGTGATACTGGTGAGTGTTTGGGCTCTGTCTGTCAGTTGGCCCTGTGTGTGTGCACTGTATTCATGTGTTCCTTCTGTCCACAGGTCAGCCCTGGCAGTGCTCCTCGCAGCCTCCTGTGTCTGTCTGGCTCAGGTCAGAATCAAAATCAAAGTCAAAACCCAAGAATCACATGCAATTGATGAGATCTCAGGCGATTCAGAAATCGATTCAGCAGCGACACACATGAGATGACAGGGATCAAAGAGAAGGCAAGCAGGGAAGAAAGAAAGGAGAGCTCCTCAGTCTCAGCTTCCTCCAAGCTGAATGGTAAGATATGTCATTAGGAAAATCTACAGAGCATGAAAGCCTTTAAAAGTAAAATACCTCGAAAAATCCACCTCTCATCAAGCGTTTCAAGAAAAATGTTTGAGAAGAGAAACGACACTAATTCCATCCTCATTTAGGTTTCTGCGTATTGTGACCCCCCAAGGTAATTCTGTGAAAGCTAGCCTTGTCTGGCTCAAGTCATGACAACAGTCATTTTTTCAGATAATAGTAGATGATTTGTTACAATGCCTCCTAGTAGGAGGGAGGTGCAGGAATCAGGAGCAGTAGAGCAAGGAAGTTCCAGTGGCACAAACGTTTATTATAGTAGTCCCTACTCAAAATACAATATGAGGGAAAAACACGCACAAAACGAAGTCGCCACACACAGGGAAACTAATTGCACACGCGGAGGAGAAACCTCGACTCCTAAAACAAAATCTCGAAAACGGTAACACTACCGAATAAAACGAAAACCCCATGGTGCAGACACTCACCCCTAACGTAGAACAAATGCAAACAATCCCGCACAAAGACTAGCAGGCAGCGGGGTGTAAATAAACCCACCGAAATCAACTAAATGAACACAGGTGTGAAAAAACAGACAAACACAAACGAAAAGGAAAAATGGATCCGTGGCAGCTAGTAGGCCGGCGACGACGACCGCCGAGCACCGCCCGAACAGGGAGAGGAGCCACCTTCGGTGGAAGTTGTGACAGATGTATGAATTTACTTAGCATTTGTCAGGTCAAGGTTCCACAAAGCTATTACCAAATTCTGTGTGTATTCAAGTAAATAGTGCTGATTTTAGCAAACTCAAACTCAAACTGAAACTACGGCTGAAATTGTATTGAGACACATTTAATTTTTCTGCAATAATCTTTTACAGTTGTGTTTGAGTTGCACAGCAGTATGTGCTAGGTGGTGCGAGGGAGATGGGGATGTTTTACATATATAGAGATTGTATAGATTGTATACAAATAATGTTGTTGTGTTTCTTGCCCAGACCTGCGCTTCAGGCGTATGGTTGGGGGCACCCTGGCCCCTCATGTCCCCTGGCAGGCCATGGTCTACCTGAGTGAAAACGTCATGAACGGGGGCTTTGCTGGGGAGCTCTAATCTCTGACTGCTGGGTCCTGACCGCTGGCAGGAACTTGTTTGTCAGGAAGAGTAGGCAGGACACCCAGGGGAGAAAACCAATCATCCCCAAGGTGTACCTAGGCATCACGCGATGCTCCCAAGCCAATGCCGCCAAAGAAGTTGCTGTAGAAAAGGTGGTTCTGCACCCAGGCTTCCAGAACGTGTCAGACTGGGACAATGACCTGGCTCTGATTCAGCTGAAGGAGCCATTCACCCATCCCTCTGCCTGAGAGGGGTGAGGACCTGGCTGAGGCAGCCCAGGAGAAAGGCATCATCACAGGCTGGGGCTGGGGGGTCCACTTCACCCCCACTGAGTCACTGAAACACCTGGTGTTGCCTGTGGTATCGCACGGCTTCTGTAAGGCAGAGTACAACCCCAGTGGCCAAATGCTGAACGGGACTCCAACCATAGACAACAACATGTTCTGTACTGGAGCCAGCAAGTACCAGGAGAATGTGTGCTTCGGGGATGCAGGCGGTGCCCTGGCAGTCCAGGACCCCAAAGACGGCAGAGTGTATGCTGCAGGGATCCTGTCCTTCGATAAGGCCTGTGCCAGGGAGAAATACGCTGTCTACATGAAGCTCTCTGCCTACATGCCTTGGATCAACAGTGTCCTCAGGGGTGACAGTGAGACATCAGCCAGTCTCCGCTCCAGTGTAATGTCTGAGATGTATTCGAGGCAGTTGTAGCCTCCACTCAGCACAGTTTCAGATATGAGAGCCGGGGCTCATAATCTCCATTATGCCTTTGCAAACAGTCATTTTCTGCCTTGATCTTGTAAAACTCTCTCAAGTTATGACTTTCATCGAGTGTGTGTCCCCGCCTGATTGAGTATGTCTTCCGATGTTGATTTCAAAGGATTTCCAATAAATTCACCTCTCTTAAG</t>
  </si>
  <si>
    <t>AAGTACACAGCGTGTTGGAGAAGAGGAGGAGAAGAAAAGAGGAGAGGAAGAGGAGAGGAGAAGAGGAGAGGAGAAGTGGAGGAGGAGAGGAGGAGAAGGGGAAGAGAAGGGGAGGAGAGGAGTGCACACCGCAGCTTGTAGTAGAAAGAGAAAAGGAAGGTGAGAACCGTTAGAGTGGTTGTAAAGGAGCTGAACTTCTCAGAGGAGAGTTCCTATCATGTTTACTTCAGTCCGGACCCTTTGTGTTCAGGGCACAATGTCCAGGCTACTATCCTCAGAGTCTGGCCGCTGCCTATGAGTCCGTCCATACGACCGCTGCACACACCGAGCACTGTCGCTTTTACCGTACTTTGTTGTTGGTCAGGAGGGAGGCACAAAGGGAGCTGAAATGCAGAATGTACCGGAGGAGTGGAGGGAAGAACAGAGAGCTGGAGGAGGAGGAGAGATGGATGCTAAACCCTGGGAGGGTAGAGAGGCCTTATTCCAAATAAACACGGGTAACTCCAAACAGGATATGGACAGAGGGAAAGAGAATGGAGAGACCGGGGTTAAGGAGAGGAGGAAGGAGAATGGAGAGATGATGAACGAAGGGGGAAAGGGGATGAAGGGGACGGATAAAGAGTCGCTGATGATGGAGCTGACCCGTTTGGTTCAGAAGACAGTGAAGGAGAGTAGCTGGTGGGAGAGGAGAGGCATCGACATCGCTATCCTGGTCCTGGCCTTTCTCCTGTTACCCCCAGCCTTTCTGCTGCTGGGCTCATCCCAGGTCCTGGTGTTTGTCCTGGGCATGGTGCTGATGGGAGTGTCCCATGCTGTCATTACCGTTAAGGGAACCCACCTGGCCAGCCACGGATCGCTGAGCGAGTCCCCTGCCTGGGCCGAGTTCTGGGCTGTGTTCTTCATAGAGGTGTGTGGGTCGTTCACAGCAAGGGCAGGTGTAACAGGCCACATTAAGATGCATCATGCCCACACCAACGTGATTGGCCTGGGTGACTCCAGCACCTGGAAGATACCCTGTCTACCCCGGAGCGTCTACCTGTTCACCGCACCCCTGGCTGTACCCATTATCACTCCTCTGGTGGCTCTAGGTCAGCTGAAGGACCACTCGGTGAGCCAGGCCCTGAGGACAGTCCTGATGGTGTTCCTGGGGTTCTACTCTCAATACTGGCTACTGATGCATGTGTCTGGGTTCCAGCATCTGTACAGCAGTCTCCTCTGTATGCTGCTCTGCAGGGCCATGTTCTCTATACCCTACATACACGTTAACATCTTCCAGCACATCGGCCTGTCTATGTTCTCCCCGACCCGCCGGCCCAAGAGGATTTACCAGATGACCCACGGGGTTCTGAACCTTCCCCGGAACCCCCTGCTGGACTGGATCTTCGGACACTCCCTCATCAACTGTCACGTGGAACACCACCTGTTCCCCTTCCTCTCTGACAACATGTGTCTCAAGGTAAAGCCCATCGTGTCCCAGTATCTAAAGGAGAAGGAGCTCCCATACCAGGAAGACACATATCTCTCCCGTCTGCAGCTCTTCTTTCACAAGTACCAGGAGCTCATGGTGTTCGCCCCGCCCATCACCGAGCTGGTGGGGGTGCAATGATGGAGGGGGGAGGAGAGAGGGAGACAGAGAGAGGGAGACAGAGAGAGGGAGACAGAGAGAGGGGGACAGAGAGAGGGTGACAGAGAGAGGGAGACAGAGAGAGGGAGACAGAGAAAGGGAGACAGAGAAAGGGAGACAGAGAGAGGGCAGAGGTGGAGGATGACATGTAGGTCAGGAAACAGGAACTATACCTACTAACTAACCCATGCTGCTGAATGCTGTCACTGGAATAACAGATTGTTAACACTGTCCTATCTAGGAGGATCAATAAGAGCACAAGCTCAAACTAACTCGCATTAACACAGCTGCAAATTCATCAATTATTCCTGTGGAAAAACGATTAAATTAATTGTAACAAA</t>
  </si>
  <si>
    <t>GGGGGGGGTGAATAGTTATGCACGCTCAAGTTCTGTTTTTTTGTCTTACTTCTTGTTTGTTTCACAATAAAAAAAAGGTGGTAGGCATGTTGTGTAAATCAAATGATACAAACCCCCCCAAAAATCAAGGCAACAAAATAGTAAACATGCCAAGGGGGGTGAATACTTTCACAAGCCACTGTAGTTGTTTTCTCTGTCTGTCTATCACAGTGAGCCTGTTAGACTAAATACATGAAACCGGAATTGTCCCCCTTTTTAATTTCATAAATAATAACATTGGATATTTGAATGATATATTGACCGCCGAACTGGAAATGTCCCCGGTTTTTATTTCAGAAATCTGGTCACTTTAGGTTAAGTGTGCCTTGAATTCTAAATAAATCACCAACAGTGTCACCAGCAAAGCACCCCACACCATCACACCTCGTCCTCCATGCGTCACTGTGGGAACCACACATGTGGAGATCATCCATTCACCTACTCTGCGTCTCACAAAGACATGGCGGTTGGAACCAATAATCTCAAATTTGGACTCATCAGACCAAAGGATAGATTTCCACCGGTCTAATGTCCATTGCTCCTGTTTCTTGGCCCAAGCAAGTCTCTTCTTATTATTGGTGTCCTTTAGTAGTGGTTTCTTTGCAGCAATTCAACCATGAAGGCCTGATTCACACCTCCTCTGAACAGTTGATGCTGAGATGTGTCTGTTACTTGAACTCTGCATTTATTTGGGCTGCAATTTCTGAGGCTGGTAACTCTAATGAACTTTTATAGCAGTCCTCATGAGAGCCAGTTTCATCATAGTGCTTGATGGTTTTTGCAACTGCATTTGAAGAAATGTTCAAAGTTCTTGAAATGTTCCTGATTGACTGACCTTCATGTCTTAAAGTAATGATGGACTGTTTCTCTCTGCTTATTTGAGCTGTTCTTGCCATAATATGGACTTGGTCTTTTACCAAATAGGGCTATCTTCTGTATATCACCCCTACCCTGTTACAACACAACACAACTGACACAAGAGCAAATAGATTTATTAGAATAAGAATTTGAAATAAATGACATCCAAGCTTTGATACACGGATCAAAGCATCTTTACTACATTTTAGTCAAATCAATTTCTAAAGTGTCACAGAGATTTCAATCAAGCTGGTGACAAGAAAGTTATATATGAGAAACATCAGATTTCTTCTAATAATCAACAACACTTTTACATGTGTTTTTCATCAAAACAGCTGTCAACGCACTATGGGAAGGTGTTCAGCCTCTACTTCGAGGCAGACCTTCTGTGATCATCAATGGAACAAAGGCTATGAGGGAAGAATTGGTGACCAGAGCTGTAGATTTTGCTGGGTGACCCAATGGGCTCTTCCTACTCAGCCAAATCACACAAGGCAAAGGTGTTAGCACAACAAATGACCTCATCTAGATAATGTTACTGTAACTAAAACAATGCAACAGTCAGGTAGCACCCCTGGATGGGATTGTCTCAACTAGGCGACTCAAATGGAAAAGCTGTTACTTTTTAATAGGCAAGCCATATGACATGACACAGCATATTTGCAATATTTGCAGTTTCAGGAGTCATCATGATGAACTATGGACCTAGCTGGAGAGATCACTGTTGCTTTGCCCTGATGATTCTGAGAAACGTTGGTCTGGGAAAGCAGTCCAGGTTGGAGAGGATTCTAGAGTAGGTACACTACATGGCCAAGTATGTGGATAGCCCTTCAAATGAGTCATTTCGGCTATTTCAGCCACATCCATTGCTGACAGGTGTATAAAATCGAGCACACAGCCATGCAATCGCCATAGACAAACATTGTCAGTAGAATGGTCTTACTGAAGAGCTCAGTGACTTTCAACATGGCACCGTCATAGAATGCCACATTTCCAATGTGTAGGAGCAACAATGGCTCAGCCTTGAAGTGGTTGGCCACAAGCTCACAGAACAGGATCACCGATTGCTGAAGCATGTAACAATCGCCTGTCCTTTGTTGCAACACTCACTACCGAGTTACAAACTGTCTCTGGAAGCATCGTCAGCACAAGAACTGTTCATCGGGAGCTACATAAAATTAGTTTCCATGGCCGAGCAGCTGCACACAAACCTAAGATCACCATGCGCAATGTCAAGCGTTGGCTGGAGTGGTGTAAAGCTTGCCACCATTGGACTCTGGTGCAGTGGAAACGCATTCTCTGGAGTGATGAATCACGCTTCACCATCTGGAAGTCTGACGGATGAATCTGGGTTTGGCGGATGCCAGGAGAACACTACCTTCCCCAATGCATAGTGCCAACTGTAAAGTTTGGTGGAGGAGCAATAATGGTCTGGGGCTGTTTTCATGGTTCGGGCTAGGCTCCTTAGTTCCAGTTAAGTGAAATCTTAACCCTACAGCATACAATGACATTCTAGACGACTCTGTTCTTCCAACGTTGTGGCAACAGTTTGGGGAAGGCCCTTTCCTGTTTCAGCATGACAATGCCCCCGTGCACAAAGCGAGGTCCATACAGAAATGGTTTGTCGAGATCGGTGTGGAAGAACATGACTGGCCTGCACAGAGCCCTGAGCTCAACCATATCGAACACCTTTGGGATGAATTGGAACGCCGACTGCGAGCCAGGCCTAATCGCCCAACATCAGTGCCTGACCTCACTAATGCTCTTGTTGCTGAATGGAAGCAAATCCCCTCAGCAAATGTTCCAACATCTAGTGGAAAGCCTTCCCAGAAGAGTGGAGGCTGTTATAGCAGCAAAGGGGGGGACCAACTATGTATTAATTCCCATGATTTTGGAATGAGATGTTCGACGAGCAGGTGTCCACATACCTTCGGTCATGTAGCGTACATGTCTCTCCACCCTAACAATGGGAGTCAGTGTCCACAAAGCGACATAGCGGGCTGTCTAGCTCCCGCCTATCCATTCTTTGGATTTGTGTATAAATGTCATTATTGTAATCCTTTTTTAAATATTCGATGAGGGTTGTTGACGTCAACCGCCTGTATTCAATGGAGAGAGATGCTATGCTACTATAGCATCATGTCATGAATATGCATTGCCATCTCGAGACCACTCCGATATATATATTTTTAAGAAGTAAAATCAAATTTGATTGGTCACATACACATGGTTAGCAGTTGTTAATACAAGTGTAGCGAAATGCTTGTGCTTCTACTTCCGACAGTGCAGTAATATCTAAGTAATCTAACAATTCCACAACAACTACCTAATACACATAAATCTAAGTAAAGGAATAAGAATATGTACATATAAATATATGGAGGAGCGATGACCGAGCGGCATAGGCAAGATGTAATGGATGGTATAGAATACAGTATATACATACTGTATGAGGGACAGGTAGCCTAGTGGTTAGAGCATTGGGCCAGTAACCGAAAGGTTCCTAGATCAAAACCCTGAGCTAACAAGGTAAAAATCTGTCGTTCTGCCCCTGAACAAGGCAGCTTAACCCACTGTTCCTAGGCTGTCATTGTAAATAAGAATTTGTTCTTAACTGACTTGCCTAGCTAAATAAATTAGTAAAGATATGTAAGCAGTGACTAGTGATCCATTTATTAAGTGGCCAATGACTTCGAGTGTATGTAGGCAGCAGCCTCTCTGTGTCAGTGATGTCTGTTTAGCAGTCTGACGGCCTTGAGATAGAAGCTGTTTTTCAGTCTCTTGGTCCCAGCTTTGATGCACCTGTACTGGCCTCGCCTTCTGGATGGTACCGGGTTGAACAGGCAGTGGCTGGTGTTGTCCTTGATTATCTTTTTGGCCTTCCTGTGACATCAGGTGCTGTAGGTGTCTTGGAGGGCAGGTAGTTTGTCCCCGGTGATGCGTTGTGCTGACAGCGCCACCCTCTAGAAAGCCTTGCGGTTGTGGGCGGTGCAGTTGCAGTACCAGGCGGTGATACAGCCCGACAGGATGCTCTCAATTGTGCATCTGTAAAAGTTTGTGAGGGTTTTAGGTGACAAGTCGAACTTCTTCAGCCTCCTGAAGTTGAAGAGGCCTGTTGCGCCTTCTTCACCACACTGTCTGTGTGGGTGGACCATTTCAGTTTGTTGAAATGGTCCACGTGTAACATGTCCTACTTATATCAGTACACTCGTAACAATTTAAGCATTACGAAACTTATAGTCGATCAAATAAACATCACGTAGAAAATAAGCCATTCCTTTTTTTCTGACCAAATTCGACACTCTATCCGTTACCTCCATACAAAAACTCATTGCTTGGTTGGCAAAACAAAAAATAAACACCACCTGCTGGAGGGATTTTCCGCCGAGTAGGCCATCTCTCTTCCCCTCTGATTATGTAAAACAACTGGGAATTCAGAAATCTCCGACTTCAGCACGCTCAAGACAACTGGGAACTCGGGGGAAAACGAGCGCTCCAACTGGGAAAACGGGAAACGTGGGAAAACGTGTTTTGAACGGTCATCCAACTTGGAATTCAAAGTCGGAAACTCGGGCATCTTTCTAGAGCTCCGACTTTCCGACCTGAAGATCACTGACATCATGATTTGATAGAATTCAATGCAATTCAACGTCGGGTTTCCAGGCAATGATGTGACTAGCAGCTACCGTTAGTGCTTTGGTAAACGATTTCAAGTTATGAATGCTATGTAACTTGCAAGTTAATAACCTGTAACTAGCTAGATTAATAAGAACCTTTGATAGTGCTGTTTTTTTTTTACGTGTCAATATATTTAATCCTACCTAACCAGCCTGCATTGTTGGTTGTTATGGGGGTCTGATGATCCTTGTTTCCTGAAGACAGAGGGCAGCGACCCTCTCCAAAGCTTCCTGAAGGGGTGTGAAGGGCGGAAACTCAACAGCAAGGAATCACAATCAAAATATCCAGAAAAATTGTGTTCACATCAGCAAGGAGGACACAGTAGCAGAGTATGGCATGCTGGAAGGTGACTATACCCAGAATAGCTCTTCTGCACCACCAAAGTCCTGGCAAATGCTGGAAGGTAAATATCTCTGGAGAGCACTTCTGGCTGGGTGCCCCTCCTGGCTTTGATGTATGAGTACACATCTCCCCAGTCCCACTGAAGGCCTTACCTATCCCTCTGGCCTCACTTCACAGCTCTGGATCACCCCATGTTCTGGTCAAAGGATGAGAGGGATAGACTCTCGAAGTGGACTGGGATCCCAGAGGCGGTGGCCATTGACCTCACCAACATCCAGAAAGAGTACAAAGACATTGTCCTACCTTTCATCACCTTACACCATAACCTGTGGGACCCAGAGAGACACACACTTTACCTCTACAGAAGCATGGTGGCTTTTGTCATGGCTTACAGGTCGTCAGGCTGCTGATTATCCTGCACACCTGTCACCATCGTCTTGCTCGCCAGCGCCTCATGACACTCACCTGGACTCCATCACCTCCTTGATTATCTTCCCTATATCTGTCACTCCCCTTGGTTCTTGATTCTGTTTTCATGTTGGTGCGTTGTCTGTGTTTCGTGGTCATTGTTTATTTTATTTATTAAAACACTCACTCCCTAAA</t>
  </si>
  <si>
    <t>TTTGTATAGCATATGAGGTCCCTAGCTTGGGTATCTAGCCTACCTGACTGTTTCAGCATTCAGACACATTACATTGCCTTGACAGCAGCTAATGGGGCTCCATAATAAATACAAATACCAATTCCAGAAAACAACTTCAAAATGTGTGTGTGACCACCGGATATAAATGACTATCAACATTGTTGTTCTATGGCTGGCCTAGGTTGTATTCATTAGGGCATAATGTATTTGACGTAGTAAAGTGTTTTACAACAGAAAATTAAAACAAGCCTTTCTTATTGGACAAGTTCAGGCAGTCCCTCCCTGTTTCAATCTGTTTTGTTCCCTTTGGTGCCCAATGAAAATGACCCAGGCTGGTTGTGAAAGGCCTGGCATTCACTCACCTAATTGACTTCTCTGTTATGTTAAGATGTTCTGTTCTGAGAANNNNNNNNNNNNNNNNNNNNAATGTTTTGTATAGCATATGAGGTCCCTAGCTTGGGTATCTAGCCTACCTGACTGTTTCAGCATTCAGACACATTACATTGCCTTGACAGCAGCTAATGGGGCTCCATAATAAATACAAATACCAATTCCAGAAAACAACTTCAAAATGTGTGTGTGACCACCGGATATAAATGACTATCAACATTGTTGTTCTATGGCTGGCCTAGGTTGTATTCATTAGGGCATAATGTATTTGACGTAGTAAAGTGTTTTACAACAGAAAATTAAAACAAGCCTTTCTTATTGGACAAGTTCAGGCAGTCCCTCCCTGTTTCAATCTGTTTTGTTCCCTTTGGTGCCCAATGAAAATGACCCAGGCTGGTTGTGAAAGGCCTGGCATTCACTCACCTAATTGACTTCTCTGTTATGTTAAGATGTTCTGTTCTGAGAAGATTTGCGGGCATCAAGCTGGGAACCCCTTTAAGGACAATTGCTTTCGATGTGAAATGCTTACATGGCAGTAATGAATGTCCTCTGGCATAATCCATGGACCATTGGTTATGGACGATTCCTTCATAGTGATTGGTTGATCAGCAGCTCCATGGTTCCACAGTGAAAGACTGTGAAGAATTAACCACAGGATGAGAATCACATACTGAGGGACTTTACCAGACAAATTAGCTTGGTCTGAGGGGCTTTGTGTTTTCTATTGATTCAATTGCTGTGCTGTCATGACAGTCTTGACAGCTTATAAATAGAATCAGTAGAAAGAATGAGATGGGGTGGTACAGCCTCATTAAATAGTATTTTCAGTCTATCATGGGTACTAGATTGAGTTTTATTTGTTTTAATGAATTCCATTTCAGATTAATTAAAGCATTTGGGGAGTTGTATGATCATTTGAATTGAGGAGAGAGTGTCTAGGTCGGCATTACCTTGAATAATGTTCAGGACAAGCTGACATGAGGGTATATACAGGGACTATATGCTAGGGTACCATATGTTTTTATCAATTCACAACCCTTGGGGCCTGGGGAAACCTGTCTGACATAATTCCTGTTCTAAAGCTGCTCCAAGTCACCTGACTGGAACATTAGTGAAGCCTCTGTGTCCAACCTCTTATCAGTTCAAGTGCTTTCATGATCGAGTCCTTCCTAATTACTGACACCAACTCGGGAGCCCCTCCTGTTTGTTAATGACCTCTTTTAGTAGGCCTACTGCAGAGACTCAGCACCAAGGAGTTTCAGAACAGAGGACAGCGCTCCCCAACCACCTGCCTGCCAACATGGGACAGACGCACCACACGGAGCAGAATGACCCGGAGATCGATGTCAAGGCGCTCCAGGACATGTACAAAAAGTTTGTGACGGAGTGCCCGAGCGGTGTTTTATTTATCCACGAGTTCAAGCGTTTTTTTGGCGTCGACCCAACTGGGGAAGTCTCTGAGTATGCAGAGAGCATGTTTCGAGCTTTTGACAAGAATGGGGATAACACCATTGATTTTCTGGAGTTTGTGGCAGCCTTGAATCTGGTTTTCCGGGGGGACTTGGAGCACAAATTACGCTGGTCATTTAAAGTATACGACAAGGACGGCAACGGCTATGTAGATAGGACAGAACTGCGAGCTATTATTGATAGTATATATCGATTAAAGAAGACATCCAAGAGAGAGCAGGAGGGTATGCAGCTGTCGGTGAATGAAGTGTGTGAAAGAATACTGAAGACTGTGGATGTGGACAATGACGGTCACATCACCCTGGAGGAGTTCATCAAGGGGGCCCAGGGAGACCCATGGATCATGAACATGCTCCAACTGGACATGAACCCTTATGGCTGGGTGCTGGAACAGAGAAGGAAGAGCGCACACTTTTAAAATGACTGGAAAGACAAAAGCATCTTCATTTAACATTTTTCTTTATTTTTTCCCCTTTTTTTTTCTTAAACTAAATTAGGTTCCAAATCAATTGCACATAATAGGAAAAAACACATTGCAGATTCATTCAGATTGTTTAAGCTATTTTTAATTATAAGGACAGGAATGGTTGTGTCGATTACCTTCCATAAATTCCATGAGATGAACAGCTTGTTCATTCTGAGTGAACCTGCAGTGCAGTTTTTCTTTATCTATAGATGATTTAATTGGGGCCTTAAAACAATGTCAGTTCCACTTTAACTACTTTGCAGATATGAAACAAACAGACAATCATAATATCAATACAAAATATAAAATTCCCAGATCATGCTACAAAACCAACTTAATAAGAGGTTTTAAAAATAGGTTCTATTTCACTCAAAATTCCATGACATACAGTAAGGCATTATTGGGAGAATAGATGGATGCAGTTCAATGCATGAATAATATAATTCACCAATACATTGCATTCGGAAAGTATTCAGACCTTGACTTTTTCCACATTTTGTTACGTTACAGCCTTATTCTAAAATTGATTAAATCGTTTTTTTCCCTCATCAATCTACACACAATACCCCATAATGACAAAGCAAAAACAGGTTTTTAGAAATGTTAGCAAATGTATTAAAATACAAAAAATGAAATATAACATTTACATAAGTATTCAGACCTTTACTCAGTACTTTGTTGAAGCACCTTTGGCACCTTTGAAGCTACAAGCTTCGCACACCTGTATTTGGCAAGTTTATCCCATTCTTCTATGCAGATCCTCTCAAGCTCTGTCAGGTTGGAATAAGGAGCAGAGCTGCACAGCTATTTTCAGGTCTCTCCAGAAATGTTAGATTGGGTTCAAGTCCGAGCTCTGACTGGGCCACTCAAGGAAATTCAGACACTTGTCCCGAAGCCACTCCCGCATTGTCTTGGCTTTGTGCTTAGGGTCCTTGTCCTGTTGGAAGGTGAACCTTCACCCCAGTCTGAGGTCTTGAGCACTCTGGAAAAGGTGTTCATCAAGGATCTCTCTGTACTTTGCTCCGTTCATCTTTCCTGCAATCCTGACTAGTCTCCCAGTCCCTGCCGCTGAAAAACATCCCCACAGCATGATGCTGCCACCACCATGCTTCACCTTAGGGATGGTGCCAGGTTTCCTCCAGACGTGACGCTTGGCATTCAGGCTAAAGAGTTCAATCTTGGTTTCGTCAGACCAGAGAATCTTGTTTCTCATGGTCTGAGAGTCCTTTAGGTGCCTTTTGGCAAACTCCAAGCGGGCTGTCATGTGTCTTTTACTGAGGAGAGGCTTCCATCTGGCCACTCTACCATAAAGGCCTGATTGGTGAAGTGTTGCAGAGATGGTTGTCCTTCTGGAAGGTTCTCACATCTCCACAGAGGAGCTCTGAAGCTCTGTCAGAGTGACCATCGGGTTCTTTGTCACCTCCCTGACCAAGGCCCTTTTCCCCCGATTGCTCACTTTGGCTGGGCGGCCAGCTCTAGGAAGAGTCTTTGTGGTTCCAAACTTCTTCCATATAAGAATGATGGAGAACACTGTGTTCTTGGGGACCATCAATGCTGCAGGCATGTTTTTATACCCCAGATCTGTGCATCGACACAATCATGTCTCGGAGCTCTACGGACAATTCCTTATATAGACAGGTGTGTGTCTTTCAAATCATGTCCAATCAATTGAATTTACCACATGTGGGATCCAATCAAGTTGTAGAAACATTTCAAGGATGATCAATGTAAACAGGCTGCACCTGAGCTCAAATTCGAGTCTTATAGCAAAGGGTCTGAATACCTGTTTTCACTTTGTCATTATGGGGTATTGTGTGTAGATTGATGAGGATTTTAAAAAAATGTAATACATTTTAGAATAAGGCTGTAACGAAACAAAATGTGGAAAAAGTTAAGGGGTCTGAATAATTTCAATATGCACTGTACATTTCTTGGTAGTCCAAAAAATATTGCTATCAAGTTGTAAATCACAGTTGGCCTGGTACATTGTTTGCTGCCTCCACTTAAATCGGGATGCATTGTTTCAGTTTCAATGACTCAATATTTTGGGATGAAATGGGACGAATGTAACTATGGCTGGGAATGTCAATACAATCAAACTTGCAAGGGCAATGATCACAAGATTTTAGCTCATCTCGCTCTGGCTAGTATTAGTTGTTTATCTTGTGGTTGTTGATGTGCATAACTGAAGGTGTCACGTTCTGACCTAGGAGAGCTGTGTTTTCTCTGTTTAGTTAGGTCAGGGTGTGATAGGTGGGTAGACATTCTATGTTTTGTTTTCTATGTTTTGGCCGGGTATGGTTTCCAATCAGAGGCAGCTGTCTCTCGTTGTCTCTGATTGGAAGCCATACTTAGGCAGCCTGTTTTTCCCTGTGTTTTTGTGGGATCTTGTTTTTGTGCAGCTGTGTGTGAGCAGCCCCAGAACGTCACATTTGTTTCAGTTTCACCTGTTTATTGTTTTGTTCAAGTTCACAAATAAAATATGTGGAACTTCCGGCACACTGCGCCTTGGCTAATTTATGACAGGGAATTCGAAGACAGCACTCGTGACAGAAGATCCCACCAAAAGAAAGCCAAGCAGCGTGCGCTCACCAGGAAGACGAGCGGGACCAAGCAGTGTGGGTCAGAGGACTGGACCTGGGAAGAGATCCTGGATGGGGCAGGACCTTGGACAAGGCCAGGAGAGTATCGCCGCCCACCGGAGGAGATAGAGGCAGCGAAGGCGGAACGGCGATACTGGGAAGAACGGCTAAGAGAGCTACAGGAGCCCGAGAGGCAGCGGCAAAAAAAAAATTGGGGGGGGCACACGGGTAGATTGGCTAAGGCGGGTGTAAGACCTGAGCCAACTCCCCGTGCTTACCGTGGGGAGCGAGTGACTGTACAAGCACCGTGTTATGCGGTGGTGCGCACGGTGTTGCCCATGCGCACTCACAGCCCGGTGCGCTCGGTGCAAGCTCCTCACCTTTGTCGTGCTAAGGTTGGCATTCAGCCAGCTTGGAGTATGCCATCATTCACTTTGAGCTGGACTGTGTGTTTACAGGCAGTAGGGCCTGCCATCATTCACTTTGAGCTGGACTGTGTGTTTACAGGCAGTAGGGCCTGCCATCATTCACTTTGAACTAGACTGTGTGTTAACAGGCAGTAGGACCTGCCATTCTGAAATAATTCAGAATAGCCTACTACACCATGAAAATGCCCTTAATTTAGCCACAGAGGATCAACAGCTTCTTAAAAAAAAAAGGCCAAGCTGTGGATTGTGTGTAGCCCAATAACAAGGCATAGCCTACAGTCGGGAACGCGCTGCAAATCTGTCAGTGAACAGTATGCAGACAAAATGCGCTTTCTAAATATTTCTAAAACAATTGCGGGAAAACACAGGTTGGAAACCAAATGTCTCCTGCTAAAAAGCGAAGAAGTCTGCTGTAGGCTAACAAAATATTTGATCAACTTCCAAATATTGTTTTACAAAGTAATCTGACTATGTCGTATGGCTGTGGGCTACACTAGTTAATTTAGCAGACAAGATTTGCTTAGAATTCTGAGGCATTATTTTATATCTGTCATGACCGTCGTTTAAATAACTGGACCAAGGCGCAACGTGAGTAGAGTTCCACATTTTATTGCTCGTGAAACTTAAAAAAAAAAAAAAAGATATAACGATCGTGCAAAACGTAGCGCACAAAACAATATCCCACCACGCAGGTGGGAAAAGGGACACACTAAGTATAATCCCCAATTAGAGGCAAAGATATTCAGCTGCCTCCAATTGGGAACCATACTCACACACCAACATAGAACTATAATAACTAGAAAAAAAACCTAGTCACGCTCTGACCTATTACACCATAAAGAACCCCGAGGGCGCTCTATGGTCAGGGTGTGACAATATCATTTTATAGTATGAAGAATATAGTTTAACATAGCTGAATAAAATATAAATCATATTTTCTCCAAACGATTTGGGGGAGTGTGCACATGCAGCAATTCTGTGTTGAGCAGTTAACAAAGAAACAGCTACTCCTATATGCTTAATTTAGAGTTATTCATGAAACTTTAGTTGTGATGCAAATGTTGGGCTATATATATTTTGATTTTTAATACATTCTAAGGCTGTATGGTGCTACTCTCATTATGATTTTTTAAAAGTTGCATGAAAGGCATGAGCTCAGCTTTGTTTTTTTGTGCAGGCTGTACACACTCTCATTCACAATCTGACAAGCACTTGATAATTCCTCAAATTTCCTGGCTGCATCCCCTGTGTGGCCGTAATGCTCCTTAAAAAAAATCCATGCCTTTTGCGGCCAGTAGCCATTGTGCCCTTGGGCTGAATATGATCATTATAATTCCTATGGACAGCCATGTGAGCACCTCTCACTCATGTGGCTGTCCATCACGTGATCGGGTCTTTCTCACAGGCTACAAGTGAAGACAGACTCAGGGACGCAACGGCGCACATCCATATCCAGTTCTGAGGTGCATATTGGAAGAACTGTCTAAATTTACTTTTCGTCAGCCAACAAGATGAGTAGGCCTACCGAACAGCAAAAGTACTAGCCTATGTCAATCTACTATCCCCCATAGTACAAAAGTTGACCTATTCTATTCTGTGCGAGAAATAAATATTCCAAACATAGTGTCATGACTATCTCTATCTTGGTGAGGATCACAGGACAACAGATAGCCCAAACCTCCTCTCTCCCAGAGGAGAGGGGGAGTTGGGCTGGTTTCATGACTTAAAGACAGGTTGTAAACTTTCTCTCTCTTGCACTGCAGTATGGAGAAGTTAAAAATCCTTTCGTTACAACAGAGAGAAACTGTGACACCAAAACTTCAACATCAAAAGATTGGACATTGGAACATTCGTTTTGAAATCCAAATGTTTGGAATGGTTGGTGAGGATCCAAACAATAATCATGTCATCATTTATTATTTTGTGATGTCATAAGGATGGTATAACAAGATAACTGTAACTCTAAGAGTGTACACGCCCGAGTTGTCAGGTTTGCATCTAAATGTTGTATAAAATCAATGATTAAAAC</t>
  </si>
  <si>
    <t>ATAAAACAGCCTTCATCCAGTGGAGTTGACACAGTAAGGACTGGCGTGTACAGCAGTCAACCCAGAGATGAGTGTGTCAACGTGTCAGATGAAGGAACGTTACAACCAGCAGGGATTCCTCTCTGCTGTACCGGTCCTCAACGACACAGAGCTGAGGGAGGCCAGACAGGCCTTCAACCACCTGGAGAGAGAGTTCGGTGAGGAGTACACCCAGTACAGTCTCCACAACGTGCACCTGCAGTACCCCTGGGTGATGGGCCTGGCCAAACACCCCCACATCCTACAGGTGGTACAGTCCATCCTGGGCTCTGATGTCATCCTGCTAGACTCACGCTTCATCTGCAAGTACCCAACAACCCCCACACCCCACCCCACAGCCACACAGGCAGGAAATGATGCCATCACTCTGACCAGTGAGGAAGAAATGAAGTCATCAGAGAAGGACCAACAGAATGAGACTCGGCTGCCCTTTGTGGCCTGGCACCAGGATATGAGGTACTGGGGAATAGCTGGGGGTCCAGTCCTGTCTGTGTGGCTGGCTCTAGACGACTCACTGGCAGAAAACGGAGCCCTGAAGGTCATCCCAGGAAGCCACTGCTCTGGCCTGCTGCCCCACCAACTCGCCTCCCGCCCCGGCAACATGCTGTCAGTCAACCAGGAGATCCCTGAGGAGCTGGTGCAAACGGACAGCGCTCTACTCTGCCCCCTGCTGGCTGGGCAGATGTCTATCCATGATGGGTTCCTGGTCCACGCCAGTGACCCCAACACATCCCAGAGGAGACGCTGTGGCTTCGTGATCCGATACATCCCTACCTGTGCCTACCCTATAGAGGACCCAGACCGTCCTAGGCGTTTCCATGCTACTGTGATGGCCAGTGGATCAGACCAGTTCAATCACTTCTCCACCTTGCTGTGATGAGCCTTACACCACAACTACAACCATATCCATACTGATCGCATTACTGTATTACTGTCTGCTACCTAGAGGAACCTAATGATGCTGTATTCACCTTGATGACTTACTGCTGTGTTCACCTTGATGACTTACTGCTGTATTCACCTTGATGACTTACTGCTGTATTCACCTGTATGTGACATTGTACAAATATTATGAAAATCATAGATTTTTTTCAGATTCAACAAAACTGGGGCAATAGGGCATGAAATTATGGAAATTATTTCTAAATATAGTAACAATCAAATGATAAACGACTTCCTAAAGTTTTCACATTTCTTATAACAAAAATAAATATGATCAAACTTA</t>
  </si>
  <si>
    <t>TGAAAATCTGCTGCAGTGCGCTCAGGACATCAGACTGGGGTGAAGGTTCAACTTCCAACAGGACAACGACCCTAAGCACACAGCCAACACAACACAGGAGTGGCTTCGGAACAAGTCTCTGAATACCCTTGAGTTGCCCGGACTTGAACCCGATTGAACATCTCTGGAGAGACCTGAAAATAGCTGTGCAGCGATGCTCCCCGTCGAACCTGACGGAGCTTGAGAGGATCTGCAGAGAAGCTTGTAGCGTCATACCCAAGAAGTCTCACAGCTGAAATTGCTGCCAAAGTGGACACGAGGTTGCCGTTCCAGGTAGAGATGTTCATCCAGAACGTCATCCTTGTCTTCTTCTGCCTGGGCGTGATCGGCAGCATCTTCCCCTGGTTCTTAGTGGCTGTGGGCCCCCTAGTGCTGCTCTTCACCATACTCCACATGGTGTCGCGCGTGTTCATCCGCGAGCTCAAGCGCCTGGACAACGTCACCCAGTCGCCCTTCGTCTCGCACATCACCTCCAGCATCCAGGGCCTCTCCACCATCCATGCCTACAACAGGGGCCACGAGTTCCTGGACAGGTATCAGGAGCTCCTGGATCAGAACCAGGCTCCTTTCTACCTGTTCAGCTGTGCCATGCGCTGGCTGGCCGTGCGGCTGGATGTCATCAGTGTGGCTCTGATCAGCATCACAGCGCTCATGATAGTCCTCATGCATGGCCAGATCCCTCCGGCCTATGCCGGCCTGGCCATCTCCTATGCCGTGCAGCTCACAGGGCTGTTCCAGTTCACAGTCAGACTAGCCTCTGAAACTGAGGCTCGGTTCACTTCTGTGGAGAGAATTCACCACTACATTGAGTCTTTAGCACTGGAGGCCCCGGCCCGCATTAAGAACAAGGCACCCCCGCCAGACTGGCCCCAGGAGGGTGAGGTGGTGTTTGACAGGACTGAGATGAGGTACAGAGACAATTTGCCGCTGGTTCTCAAGAACTTGTCCTGCACCATCCAGCCCAAGGAGAAGATTGGCATAGTGGGCCGGACGGGCTCAGGGAAGTCTTCTCTGGGTGTAGCTCTGTTCCGTCTGGTGGAGCCCTGTGGCGGCTCCATCAAGATAGACGGCATCAACATCTGTGACATCGGCCTGGCCGACCTCCGCAGCAAGCTGTCCATTATCCCTCAGGAGCCTGTGCTGTTCAGCGGCACAGTCAGGTCAAACCTGGACCCCTTTAACCAATACGCCGAGGAGCTGATCTGGGACGCTCTGGAGCGGACACACATGAAGGAGTGTGTGTCTCAGCTGCCCCTGAAGCTGGAGTCAGAGGTGGTGGAGAATGGAGAAAACTTCTCCGTGGGAGAGAGACAGCTGCTCTGTGTTGCTAGAGTCCTACTCAGACAGTGCAAGGTCCTGATCTTGGACGAGGCAACGGCAGCAATGGACACAGAGACGGATTCTCTGATCCAGGAGACAATCCGCAATGCCTTTCAGGACTGCACCACCCTGACCATAGCCCACCGGCTGCACACCGTACTCAACTGTGACCGCATTATGGTGCTCAACCAGGGACAGGTGGTGGAGTTTGACGAGCCGTCCAAACTGCTGACCAATGAGAACTCTCGATTCTGTTCCATGCTTGCTGCCGTGGAGAACAAGATCTCTGTGAAAGGCTAAAATCGGTACAGGAGGCACAGACATGCCCTGGAGATGAGGAGAGGGGAGGACGCTCCCAAAGAGGTCCAGCCATCTGACCGCTCCCTCCGTGGTCTCACCCTCCTCCTCTGCATACCCACCCTGAGCTTACTGCTCAGCCTGTGGAGGAGTGCAGCATCGGACCATGGAATTGTAATTCTACGGTTGCATCAGGTCCTTGGTATAAGGCAAGGGCTGCTCTGAGGAGATGCTTGCTCAGAAACCATTTCAGCTGGAATGGTCAGGGAACCACTGATACTGTACTGTCTTTAGTAATATATAAGAAATAAAGCTTTACATGTAGCTATATTCATAGCATAACTGGTCTGTTTTATAGGATATATCTATATATACATATATTTACATTGGTAAAATATACTTTATTTTCTACTGCCTCTGTATGTACAGCGTAGTTGTACAAAATGTATTATTGTATATTCATTCATTTGTTACCATCATTGCGGTTTAACTTTGCTGTTGATTTTTTGCGACATGAAACATCTGTAATCCTTTGTCTTGTGACTTGAACCCATGAGCCCTTAAACCCTGGCACAAGTGGTGGATCTGTGGAGAATT</t>
  </si>
  <si>
    <t>CGGTGAAGAGAGAGGGAATAAGCAGCAGAATCCTTTCTGGAGCTGAGCAGCTGCAGGGTATAGAGTTGTGTGTCCGTGCAGTATGCATGGCTTTGTGTGTGGTGTGTGACACAGGGACTTGCCCGGGCTCACTTAGCTCACACCCATAGAAGCCACAGGACGTCCCCAGAGCTGCTGCTGTATTAAACATGGACTGCACTACAGGAACAACCTGACAAGGAGAGAGGAGAGTAGAGAAAGGAGAGAGAGAGAACACAGAGAAGCAGAGGAGGAGAGGAGAGAGAGGAGAGAGAGAGAGAGAACACAGAGAAGAAGAGGAGGAGGACGGGGAAAGAGAGAAGTACACAGCGTGTTGGAGAAGAGGAGGAGAAGAAAAGAGGAGAGGAAGAGGAGAGGAGAAGAGGAGAGGAGAAGTGGAGGAGGAGAGGAGGAGAAGGGGAAGAGAAGGGGAGGAGAGGAGTGCACACCGCAGCTTGTAGTAGAAAGAGAAAAGGAAGGTGAGAACCGTTAGAGTGGTTGTAAAGGAGCTGAACTTCTCAGAGGAGAGTTCCTATCATGTTTACTTCAGTCCGGACCCTTTGTGTTCAGGGCACAATGTCCAGGCTACTATCCTCAGAGTCTGGCCGCTGCCTATGAGTCCGTCCATACGACCGCTGCACACACCGAGCACTGTCGCTTTTACCGTACTTTGTTGTTGGTCAGGAGGGAGGCACAAAGGGAGCTGAAATGCAGAATGTACCGGAGGAGTGGAGGGAAGAACAGAGAGCTGGAGGAGGAGGAGAGATGGATGCTAAACCCTGGGAGGGTAGAGAGGCCTTATTCCAAATAAACACGGGTAACTCCAAACAGGATATGGACAGAGGGAAAGAGAATGGAGAGACCGGGGTTAAGGAGAGGAGGAAGGAGAATGGAGAGATGATGAACGAAGGGGGAAAGGGGATGAAGGGGACGGATAAAGAGTCGCTGATGATGGAGCTGACCCGTTTGGTTCAGAAGACAGTGAAGGAGAGTAGCTGGTGGGAGAGGAGAGGCATCGACATCGCCCTCTCTGACAACATGTGTCTCAAGGTAAAGCCCATCGTGTCCCAGTATCTAAAGGAGAAGGAGCTCCCATACCAGGAAGACACATATCTCTCCCGTCTGCAGCTCTTCTTTCACAAGTACCAGGAGCTCATGGTGTTCGCCCCGCCCATCACCGAGCTGGTGGGGGTGCAATGATGGAGGGGGGAGGAGAGAGGGAGACAGAGAGAGGGAGACAGAGAGAGGGAGACAGAGAGAGGGGGACAGAGAGAGGGTGACAGAGAGAGGGAGACAGAGAGAGGGAGACAGAGAAAGGGAGACAGAGAAAGGGAGACAGAGAGAGGGCAGAGGTGGAGGATGACATGTAGGTCAGGAAACAGGAACTATACCTACTAACTAACCCATGCTGCTGAATGCTGTCACTGGAATAACAGATTGTTAACACTGTCCTATCTAGGAGGATCAATAAGAGCACAAGCTCAAACTAACTCGCATTAACACAGCTGCAAATTCATCAATTATTCCTGTGGAAAAACGATTAAATTAATTGTAACAAATACATTGTCCGTTTGTCTTCATAATCTAAGACTGTAAGATGATAGCTACCAATGATCTCTATTCAAGACAATGTGTGTACTTAAGGCATTTTATGGTGCATACATATTTTCATAAACTGACCTGTATTGTTCCCTTATGTGATCTATCATAACAAAACAATACAAAAACACACCACATAACCTAGACAGTGTCCAAATCTTATTAACATTTAACAATATTAAACAGCTAATATCAATGTGATGTAATTGAAAAACCTTTTGATAGCTGCTACAGATGTCTTTTTGATTTCAAGGCTCATAGGCCTCTCGTCAAAACTAATGCACTACTTTTGACCAAGGCTCATAGGGCTACCGTCCAAACTAGTGCACTACTTTTGACCAAGGCTCATAGGGCTACCGTCCAAACTAGTGCACTACTTTTGACCAAGGCTCATAGGGCTATCGTCCAAACTAGTGCACTACTTTTGACCAAGGCTCATAGGGCTACCGTCCAAACTAGTGCACTACTTTTGACCAAGGCTCATAGGGCTATCGTCCAAACTAGTGCAGTACTTTTGACCAAGGCTCATAGGGCTACCGTCCAAACTAGTGCACTACTTTTGACCAAGGCTCATAGGGCTATCGTCCAAACTAGTGCACTACTTTTGACCAAGGCTCATAGGGCTATCGTCCAAACTAGTGCACTACTTTTGACCAAGGCTCATAGGGCTATCGTCCAAACTAGTGCACTACTTTTGACCAAGGCTCATAGGGCTACCGTCCAAACTAGTGCACTACTTTTGACCAAGGCTCATAGGGCTACCGTCCAAACTAGTGCACTACTTTTGACCAAGGCTCATAGGGCTACCGTCCAAACTAGTGCACTACTTTTGACCAAGGCTCATAGGGCTATCGTCCAAACTAGTGCACTACTTTTGACCAAGGCTCATAGGGCTATCGTCCAAACTAGTGCACTACTTTTGACCAAGGCTCATAGGGCTATCGTCCAAACTAGTGCACTACTTTTGACCAAGGCTCATAGGGCTCCCGTCCAAACTAGTGCACTACTTTTGACCAAGGCTCATAGGGCTACCGTCCAAACTAGTGCACTACTTTTGACCAAGGCTCATAGGGCTACCGTCCAAACTAGTGCACTACTTTTGACCAAGGCTCATAGGGCTATCGTCCAAACTAGTGCACTACTTTTGACCAAGGCTCATAGGGCTACCGTCCAAACTAGTGCACTACTTTTGACCCAGGCGCATAGGGCTATCGTCCAAACTAGTGCACTACTTTTGACCAAGGCTCATAGGGCTATCGTCCAAACTAGTGCACTACTTTTGACCAAGGCTCATAGGGCTATCGTCCGAACTAGTGCAGTACATGGAGTAGGGTGTCATTTAGGACACAAGCTGAGTATGTCTAACTGACTGAGGAGATGAATCAGACCAGGAGCGTATTTACTACAGATCGATGGTGTTGGTGGTGTTTCTTTATTAGTGTCTGAAACAGAAAACCGTTGTTTGCACTGAAATGACAGTAAATATGAAATAAATCAATGAATCATGTCTGTGCCATTGTGCTATGTTTTCATTCTGAGAAATGTCCCTTAAAAAACCTGAGATGCTGTAGTATGAGACCAGTTTTTATTGCCAGTCAATACCATGTGTTGTACTGTGTGGATCTGTATGCTATTCC</t>
  </si>
  <si>
    <t>CCAGGGCCCATAGGGTAATGCATTTTATATAGTGAATAGGATGCCGTTTGGGACACGGCCATGTTACTGTCTGTGCCAGCTGGCCAGTCCTCAGGGTCTAATGGGAAATGATCTGTTCCATTAAACTATAACTTCTAAAAGGACTGGACCAATAGAATGTCATCAATGACTGAGGCCTTTTAGGAAAAACTAGACTGGCAGTGCCCCTGGCCTGCTGCGCTCTTCGAGTACTTTTACAATGGATGGCAATGCTGCTGACTAGCTACTTACCACTCTGTTGTTGAATGATTGGGGAAACATGGACAATACAGCGCTGGAATTCATTGAGGACTGGGGGAAACATGGGCAATACACCGTTTGAATTCATTGAGGACTGAGGGAAACGTGGACAATACAGCGCTGGAATTCATTGAGGACTGGGGGAAACATGGGCAATACACCGTTTGAATTCATTGAGGACTGAGGGAAACATGGACAATACAGCGCTGGAATTCATTGAGGACTGGGGGAAACATGGGCAATACAGCGCTGGAATTCATTGAGGACTGGGGGAAACATGGACAATACAGCGTGGGAAACATGGACAATACAGCGTGGGAATTCATTGAGGACTGGGGGAAACATGGACAATACAGTGCTGGAATTCATTGAGGACTGGGGGAAACATGGACTATACAGCGCTGGAATTTATTGAGGACTGGGGGAAACATGGACAATACAGCATGGGAAACATGGACGATACAGCGCTGGAATTTATTGAGGACTGGGGGAAACATGGACAATACAGTGTTGGAATTTATTGAGGACTGGGGGAAACATGGACAATACAGCGCTGGAATTCATTGAGGACTGGGGGAAACATGGACAATAAAGCGCTGGAATTCATTGAGGACTGGGGGAAACATGGGCAATACAGCGTGGGAAACATGGACAATACAGCGTGGGAATTCATTGAGGACTGGGGGAAACATGGACAATACAGCGTTGGAATTCATTGAGGACTGGGGGAAACATGGACTATACAGCGTGGGGATTCATTGAGGACTGGGGGAAACATGGACTATACAGCGTGGGGATTCATTGAGGACTGGGGGAAACATGGACTATACAGCGTGGGAATTCATTGAGGACTGGGGGAAACATGGACTATACAGCGTGGGAATTCATTGAGGACTGGGGGAAACATGGACAATACAGCGCTGGAATTCATTGAGGACTGGGGGCTTTTTAGAGAATAGACTGGGCTGGTACTATAGCTCTGTCCCAATTCTCCACCCTTTTCCTGAAGTGTACACTGTACACACACTCCGCCATGCGTGCGTGAATGAATGAATTCCATGTTCATGCCAGATCTCCAGTTGGTAACCCATCCCTTATGGGATTTAAAAGGATTGGTGGGAGGAGGGAGGTTCCACCATTTTTTGGGGGGTTAAACCAATGTAAGAAAGTGTATACAAAGTGTACACTTTGGGAGAAGGGTGGGGAATTAGGACACAGCCTTTGAGGTGTTCTGGGGAAGGGTGAAGAATTTGGATGTCATCTCTGAGGAGTTCTGGAGAAGGATGGGGAGGGATCTCTGAGGTGATTTAAGAAAGGCTGGCAGTGGCACTACTGTTGACTCGCTGCCATGCTGTTGTTTAAAGGACAGGTGAAGCATGTAGGGACCTGTTTGGGAACTATGTGGACTGGAACTGTTATAACAAGTATGTGAGAATCTATCTATCTATCTATCTATCTCTCTATCTCTCTATCTCTCTATCTCTCTATCTCTCTATCTCTCTATCTCTATCTCTCTATCTATCTATCTTGCACTATAGATCGATAGATCGATAGCGCAGCGCAGAATGCTCAATGAGGTTAAGAAGAATCCTAGCGTGTCAGCTGAAGACTTACAGAAATCTCTGGAACATGCTAACTTCTCTGTTGACGAGTCTACGATATGTAAAACACTCAACAAGAATGGTGTTCATGGGAGGACACCACAGAAGAGGCCACTGCTGTCCAATAAAAACATTACTGCATGTCTGAAGTTGGCAAAAGTGCACCTGGATGTTCCACAGAGCTACTGGCAAAATATTCTGTGGACAGATGAAACTACAGTCGAGTTGTTTTGGAAGGAGAACACAACACTGTGTGGAGAAAAAAAGGCATAGCACACCAACCTCAACCTCATCCCAACTGTAAAGTATGGTGGAGGGAGCATCATGGTTTGGGGCTGCGTTGCTGCCTCAGGGCCTGGACAGCTTGCTATCATCGAAAAGGAATTCCCAAGTTTATCAAGCCATTTTGCAGGAGAATGTTAGGCTATCTCTCTGCCAATTGAAGCTCAACAGAAGTTTGACGCAACAGGACAACGACCCAAAAACACAGAAGTAAATTAACAACAGAATGGATTCAACAGAAGAAAATACACCTTCTGGAGTGGCCCAGTCAGAGTCCTGACCTTAACCCGATTGAGATGCTGTGGGATGACCTCAAGAGAGCAGTTCACACCAGACATCCCAAGAATATTACTGAACTGAAACAGTTTTGTAAAGAGGAACGGTCCAAAATTCCTCCTGACCGTTGTGCAGGTCTGATCTGTAACTACAGAAAATGTTTGGTTGAGGTTATTGCTGCCAAAGGAGGGTCAACCAGTTATTAAATCCAAGGGTTCACATACTTTTCCCACCCTGCACTGTGAATGTTTACACAGTGTGTTCAATAAAGACATGAAAAC</t>
  </si>
  <si>
    <t>AATGTGCAAACTAAGGAGCGTCTTCAGTTACCATCTGTCTCTGCACACACATTAGTCTGCCTGGTTTATTTTTGGACCCATAACTACCCCCTACCAGCCTGTGAAATACTGGGAGTGGCTAAGACTTTTCCCTCCCGTTACGCCTGTACACCCTTTTTAACTGTCAGGGGATCACGTCTACACAACAGGTTACCCCTTTTTCCTTGTTTTTTGTTTTTGTACCACATTGAAACAATGGATGATAGTCCACTGCAAGTTCTGACTCTACCCACAGCCCCTTACCCAGACCAGAGACCAGGTACTAGTGGTCTGAGAAAGAAGGTGTTCGTCTTCCAGTCCAAAAGGAACTACCTTCAGAACTTCGTCCAGAGTATATATTCCTCCATCGATCTGCTAGACCGCCAGGGGTCCACAATGGTAGTTGGGGGAGATGGACGCTACTTCAATCAAACAGCCATCGAGATCATTGTTCAGATGGCAGCTGCGAACGGGGTTGGACGGCTCGTGATTGGTCATCATGGGATCATGTCCACGCCAGCGGTTTCCTGTGTGATCAGAAAGTACAAGGCCATCGGCGGTATCGTCCTCACAGCCAGTCACAACCCTGGGGGACGCGAAGGAGACTTTGGCATCAAGTTCAACACTGCTAATGGAGGCCCAGCCCAGGATGCGGTCACCAACAGAATCTTCCAGATCAGCAGAACCATAGAGGAGTATGCCATCTGCCCAGAGCTCCGGGTAGACTTGGCTACCCTGAGCAAACAGAAGTTTGACCTGGAGAACAAGTTCAAACCCTTCACAGTGGAGATAGTGGACTCGGTAGAGTCTTATGCCAACATGCTAAGGAACATCTTTGACTTTGCTGCACTGAAGGAGCTGCTGTCTGGGGAGAACCACATCAAGATCCAGCTAGATGCCATGCATGGAGTGATGGGTCCCTATGTGAAGAGGATACTGTGTGAGGAGCTAGGCTCCCCTGCGAACTCTGCCATTAACTGTGTCCCCCTGCAAGACTTTGGGGGCCAGCACCCTGATCCCAACCTCACCTACGCAGCCGACCTGGTTGAGACCATGAGGGGTGGCCAGTACGATTTTGGAGCTGCCTTTGATGGTGACGGTGACCGTAATATGATTCTGGGTAAGCATGGCTTTTTCGTCAACCCCTCGGACTCGGTGGCTGTCATCGCTGCCAATGTCTTCAGCATCCCCTACTTTCAGCACACAGGGGTGAGAGGCTATGCCCGCAGCATGCCCACCAGCGCTGCCCTGGACAATGTGGCCAGGGCAACAAAGATTGAACTTTACGAGACCCCCACGGGGTGGAAGTTCTTTGGCAACCTGATGGACGCAGGCAAGCTGTCACTGTGCGGAGAAGAGAGTTTCGGCACAGGTGCTGACCATATCCGTGAGAAGGATGGACTTTGGGCCGTGCTGGCATGGCTGTCAATCCTGGCAACGAGGAAACAGAGTGTGGAGGATATCATAAAGGACCACTGGCAGACGTTTGGCAGGAACTTCTTTACCAAGTATGACTATGAGGAAGTCGACCTGGATGCAGCCATTCAGATGATGGAGGATCTGGAGCTGATGATACTGGAGAAGGCCTTTATGGGCCAGAGGTTCGCTGTGGGGGAGAAGCTCTACCAGGTGGAGAAGGCAGACAACTTTGAATACACTGATCCCGTAGACGGGCGCATCTGCAGAAACCAAGGCCTGAGGATAATATTCACAGATGGCTCCCGGATCATCTACAGGCTCAGTGGAACAGGGAGTATGGGGGCAACAGTTCGGGTCTACATCGACAGCTTTGAGAAAGACCCTGACAAGATCTTCCGAGACCCACAGGTGATGCTGGCACCCCTGGTTACCATAGCCCTGAAGGTTTCACAGCTTCATGAGAGGACAGGCCGCAGTGGCCCATCAGTCATCACATGATCGTCCATTACCACCCCTGCCCCTCCTAATAAAAGCTTCAAACTACACTGTATATCCCCCATCCTACCTTCACTGAGATGGTCATTTAACCCTTCATCCAAAGCATCTTTGTGCGATTTTGTACTTTCAGATCAACCCCAACTATCACCACTCAGCTTCTTATTCATTGAGAAAGAGTGAACTGTACCAAAAATAAAACATTCTCAACTTCGTA</t>
  </si>
  <si>
    <t>GCCAGGTTGCACTTTCTGTCAGTCCAGGGCTCCAGTTTTGCCGGAGAGAGTCTCCTGTTTGGTGAGGATGGAGAATGCACACGCAAAAGAGTCAGAAGAGGTCGTGTCATACTTTGGTGTCGACCAGACCGCCGGCCTCACACCAGAACAGTTCAAGAAGAACCTGGCCAGATATGGTCACAACGAGCTCCCAGCTGAGATTGGTAAGACCATCTGGGAGTTGGTCGTAGAGCAGTTTGAGGATCTGTTGGTCAGAATCCTGCTGCTGGCTGCCTGCATCTCTTTTGTGCTGGCCTTGTTTGAGGAAGGTGAGGAAACAGTCACAGCCTTTGTGGAACCCTTAGTCATCCTCCTCATTCTCATTGCTAATGCCATCGTTGGAGTCTGGCAGGAGCGCAATGCAGAGAGCGCCATCGAGGCTCTGAAGGAGTATGAGCCTGAGATGGGGAAGGTTTACCGGTCGGACAGGAAGAACGTCCAGATGATCAAGGCCAGGGAGATCGTCCCTGGAGATGTGGTGGAGGTGTCTGTTGGTGACAAAGTCCCCGCTGACATCAGACTCGTCAAAATAAACTCTACTACTCTGCGGGTTGACCAGTCCATCCTCACCGGTGAGTCTGTCAGTGTGATCAAGCACACCGATGCCGTTCCAGACATGAGAGCTGTCAACCAGGACAAGAAGAACATGCTTTTCTCTGGCACCAACATCGCTTCAGGCAAGGCTATCGGCATAGCCGTGGCGACTGGTGTCTCTACAGAGATCGGGAAGATCCGTGACCAGATGGCTGCGACAGAGCAGGAGAAGACCCCCCTGCAGGCCAAACTGGACGAGTTCGGAGAGCAGCTCTCCAAGGTCATCTCCCTGATCTGTGTTGCCGTGTGGATGATCAACATTGGCCACTTCAATGACCCCGTTCATGGAGGCTCCTGGATTCGCGGGGCCGTCTACTACTTCAAGATTGCTGTGGCCCTGGCTGTGGCTGCCATTCCTGAGGGTCTGCCCGCTGTGATCACCACTTGCCTGGCTCTGGGTACCCGCCGTATGGCCAAGAAGAATGCCATCGTCCGCTCCCTGCCCTCTGTGGAGACTCTGGGCTGCACCTCCGTCATCTGCTCCGACAAGACCGGCACCCTCACCACTAACCAGATGTGTGTCACCAAGATGTTCATTATTGACAAAGTGGACGGAGACAGCGTTTCTCTGGGTTCTTTCGACATCTCCGGTTCCAAGTACACTCCCGAGGGAGAAGTTACTAAGAACGGTGCATTAGTGAAGTGTGGCCAGTATGATGGCTTGGTGGAGCTATCCACCATCTGTGCTCTGTGCAATGACTCCTCTATGGACTACAACGATACTAAGGGAATCTATGAGAAGGTGGGCGAGGCCACTGAGACCGCTCTGTGCTGCCTGGTTGAGAAGATGAATGTGTTCAACACTGAAGTGCGCGGCCTGTCCAAGCCCGACAGAGCCAACGCCTGTTGCTCTGTGATCAAGCAGCTGATGAAGAAGGAGTTCACCCTGGAGTTCTCCAGAGACAGGAAGTCCATGTCAGTGTTCTGCTCACCAGCCAAGTCCTCTAAGGCTGCTGTCGGCAACAAGATGTTCGTCAAGGGCGCTCCCGAGGGTGTTATTGAGAGGTGTGCATATGTGCGCGTTGGCACCACCCGTGTGCCCTTGTCCGAGCCTGTCAAGAACAAGATCATGACTGTGATCAAGGAGTGGGGGACTGGCCGTGACACCCTGCGTTGTCTGGCACTGGCCACCCGTGACACACCCCTCCGCATGGAAGAGATGAACCTCGTAGACTCCACCAAGTTCGGCGACTACGAGACTGACCTTACCTTCGTGGGCTGCGTGGGCATGCTGGACCCCCCTCGTAAGGAGGTCATTGGAGCTATTGAGCTGTGCAGGGCTGCTGGCATCCGCGTCATCATGATCACTGGTGACAACAAGGGAACAGCCGTGGCTATCTGCCGTCGTATTGGCATCTTCACCGAGGATGAGGACACTACTGGCCGAGCCTTCACTGGCCGTGAATTTGACGACCTGCCCCTCCACGAGCAAAAAAAAGCAGTCCGCAAGGCCTGTTGCTATGCCCGCGTTGAGCCCTCTCACAAGTCCAAGATCGTTGAGTTCCTGCAAGGCTTCGATGAGATCACCGCCATGACCGGAGATGGAGTGAACGATGCCCCCGCCCTGAAGAAGGCCGAGATCGGCATCGCCATGGGCTCTGGCACTGCCGTTGCCAAGTCTGCCTCTGAGATGGTCCTGGCCGACGACAACTTCTCTTCCATTGTGGCAGCCGTCGAGGAGGGCAGAGCCATTTACAATAACATGAAGCAGTTCATCCGTTACCTCATCTCCTCCAACGTCGGTGAGGTCGTCTGTATCTTCCTGACCGCTGCCCTGGGTCTGCCGGAGGCTCTGATCCCTGTCCAGCTGCTGTGGGTCAACCTGGTGACTGATGGTCTCCCTGCCACTGCCCTGGGCTTCAACCCCCCTGACCTGGACATCATGAGCAAGCTGCCCCGCTCCCCCAAGGAGCCCCTCATCTCTGGATGGCTGTTCTTCAGATACCTCGCCATTGGAGGCTACGTTGGTGCTGCTACCGTTGCTGCTGCCGCCTGGTGGTTCCTCTACAGTGAGGACGGCCCTGGCGTGTCTTTCTACCAGCTGTCCCACTTCATGCAGTGCCACGAGGAAAACGAGGACTTTGTCGGCGTCCACTGTGAGGTGTTTGAGGCCGCTCCCCCCATGACCATGGCCCTGTCTGTGTTGGTCACCATCGAGATGTGCAATGCCCTCAACAGTTTGTCTGAGAACCAGTCCCTGCTGCGCATGCCCCCCTGGAGCAACCTGTGGCTGGTTGGAGCCATGTCCCTCTCCATGTCACTCCACTTCGTGATCATTTACGTCGACCCCATGCCTATGATCTTTAAGTTGACCCACTTGAACGTGGAAAAATGGATGGTGGTGCTCAAGCTCTCCTTCCCTGTCATCCTCATTGACGAGGTCCTCAAGTTTGTGGCCCGCAATTACCTGGAGGTTGCTGATGACAACCTAGTAAGCAAGAAGTGGGACTAAAAGAACACCAGGAGTATAAAGGAGAGAAAAGAATGAGAAGAGGAACGGTGGAAGCACTTCCCAGAAACGAGAGCGCAGACCGTCACTAGAAGTGAGAGAAAAAAAATCTAACAAGATTAAAGAATGAAACAAAAGCCACCAGAAAATTACAAAAAGTTAAAAAAAGTTTTTTTTAAATATACAAATAAATACTTTTTCTTTGTGTATGTATTGAAATTAAGTTAATATATAAGAGTGTTATGAACATGAACAATATATTCAAATTATTCTTAAAAAATAAAACTATTAAAA</t>
  </si>
  <si>
    <t>GTATAAGTATACTATGTAGTTACCAATCTCATCATCATCTTATTTCTTTATTATGTTGTTAAGTATTTCACATATACTAATTGTCTCTGTTTTTTCAATTTTGCTCATGTTCTCTTCTGCTCTTATTCTACCCAGACTACCGAATAGCTGTTCAGATCGGATAGGTCTGTCTTGTCTGTAGTGTTTCTGTAATATGCAGTACCTTGTAAAAGTATTCATCCGCCTTGGCGTTTTGCCTATTTTATTGCATTACAACCTGACATTTAAATGGATTTTATTTAGATTTCATGTAATGGACATACACAAAATAATCCAATTTGGTGAAGTGAAATGAAAAATGACTTGTTTAAAAAAATTCAGCAAAAAAATACATGGAAAAGTGGTGCTTGCGTATGTATTCACCACCTTTGCTATGAAGCCCCTAAATAAGATCTGGTGCAGCCAATTACCTTCATAAGTCACATAATTAGTTAAATAAAGTACACCTGTGTTCAATCTAAGTGTCACATGATCTGTCACATGATCTCAGTATATATACACCTGTTCTGAAAGGCCCCAGAGTCTGCAACACCACTAACCAAGGGGCATCACCAAGCAAGCGGCACCATGAAGACCAAGGAGCTCTCCAAACAGGTCAAGGACAAAGTTGTGGAGAAGTACAGATCATTGTTGGGTTATAAAAAAAATATCTGAAATTTTGAACATCCCACGGAGCACCATTTGATCCATTATTAAAAAATGGAAAGAATATGGTACCACACCAAACCTGCCATTAGACCAGGCAAGGAGGGCATTAATCAGAGAGGCAACAAAGAGACCAAAGATAACCCCGAAGGAGCTGCAAAGCTCCACAGCAGAGATTGGAGTATATGTCTATTGAACAGAGCTGGGCTTTACAGAAGAGTGGCCATTGCTTAAAGAAAGAAATAAGCAAACATGTTTGGTGTTCGCCAAAAGGCATGTGGGAGACTCCCCAAACATATGGAAGAAGGTACTCTGGTCAGATGAGACTAAAATGTAGCTTTTTGGCCATCAAGGAAAACACTATGTCTGGCGCAAACCCAACACCTCTCATCACCCCGAGAAGACCATCCCCACAGTGAAGCATGGTGGTGGCAGCATCATGTTGTGGGGATATTTTTCATTGGCAGGGACTAGGAAACTGGTCAGAATTGAAGGAATGATGGATGGCGCTAAATACAGGGAAATTCTTGAGGGAAACCTGTTTCAGTCTTTCCAAGATTTTTGACTGGGACGGAGATTCACCTTCCAGCTGGACAATGATCCTAAGCATACTGCTAAAGCAACACTCGAGTGGTTTAAGGGGAAACATTTAAATGTCTTGTAATGGCCTAATCAAAGCCCAGACATCAATCCAATTGAGAATCTGTGGTATGACATAAAGATTGCGGTACACCAGCGAAACCCATCCAACTTGAAGGAGCTGGAGCACTTTTGCCTTGAAGAATGGGCAAAAAACCCAGCAGCTAGATGTGCCAAGCTTATAGAGACATACCCCAAGAGACTTGTAGCTGTAATTGCTGCAAAACATGGCTCTACAAAGTATTGACTTTTTTTTGGGGGGGGGGGGGGGGGGG</t>
  </si>
  <si>
    <t>ATAAAAACATCAGCGGTTGGGTTTGCAGAGTCAGTCAGTCTCATCGGCAGTGGAAGATGAAACTCTTACTGCTTCTTTGTGTTTTTCATTGCTGCTGTTTGGCAGGTGCTCAGGAAAAGACGTACCTGATCACTGCTCCTAAACTCCTCCGACTGGATGCATCTGAGAAAGTGGTGATTCAGCTGTTTGGCTATACCCAAGAAGCCAATGTCCATGTTTACTTGAAAAGCTCTATGGATGCAGCCCATATAAAATATGCTGATCAGTTTGTGACCCTCAACACCCAGAATGGCTTCCTGGAGGCTGTCACATTGAGGATTTTCCCTAGTACGTTCCTTAAGGATGCCACTCATACATACCTTGAAGTTAGAATTCCAGAACAGTTTGCGCAGCACGTGAAGATACCAGTCTCTCGTAAAAATGGCTTCCTCTTCATTCAGACTGACAAACACATTTATACCCCAGAACAATCAGTGAAAGTGCGAGCATTTTCTCTCAATGAAGATCTGCAGCCAGCCCTTCGACCTGTGACTCTAACTTTCAGGGACCCAGAGTTACAGAAGGTGGAAATTGTAGACATGACAGATGTCAATGGAATCCCATCAATGCAAAATCCTTTCAAAATCCCTCTAAAACCTAAGTTAGGTATCTGGATAATTGAAGCTTCTTACACAGATGAGTTCACCACAAAAAACAAAGCTGAATTTGAAGTCAAAGAATACGTATTACCCAGCCTATCCATCCACATGCAGCCAGAGGCTAACTACATCAGTTCCGGTACTTTTGAAGCTTTTAAGATCAAGATATCCGCCAGGTATATTCATGGTGCTCCAGTTGCAAATGCAGAGGTATTCCTACGGTTTGGATACATTGGGAAAACAACTGTCATCCTACACAAATCAGTGAGAAGAGAGCAAATGACAGAAAGTGGTGATGTGGAGGTGTGCATAAACATGAAGAAAGCTCTATCACTTGAAGATGGACCCAAAGAACTGGAAGGGATGGTGGAAAAGTTCCTGTATATGGCTGTGATGGTACAAGAGCCAACTGGTGGTATCACCCAGGAAGCTGAGATGGCCAATGTGAAGTTCTTAAAGTCCCCGTACAGACTGAGTCTTGTCGCTACTCCTCCTTTCATCAAACCAGGACTGCCATACACTATCAGGGTGTCGGTCAAGGACCATTTGGGGGACCCTGTGGCATTGGTACCAGTGAGGTTGGTGAATTCCTTCACCAAAAACAAACGTGGTGTAGTCGAGAAACTTCATTGTCCTACACTGACAGCGGATAACAGTCAGAGGACCAACGACGATGGGATTGCTCTTTATATTTGCAACCTTCATTCAGAAGTTGAGAGTGCAAGATTTATTTTCAAGACCGCTGATGAGAGGTTACCCTTCGGTAATCAAGCGGAATATACACTTGAAGCCAAGGCATACTCGTCCCCCAACGAACGCTACTTGTACATTGATTTGCCGTCCGATTACTCCGGCCTTCAAGTTGGACAACATGTCAGCATTCAAATCTACTTCCATGCCCGCAGCTACCTCCGAATTGAGACTTTCAGCTACCAGATCATCTCGAGGGGGAAGATAGTGAAGTTTGCTTCTGAGAAGCGTCTCCAAGGTACAGGTTCCCAAGCCATTAGTTTCACAGTGACCTCAGACATGGTGCCATCGATACGCCTGCTAGTCTACTACATACTGCATGGGGAGAAGACGCCTGAGCTGGTTGCCGACTCGGTGTGGATAGACGTCAAGGACAAATGTGTCAATGGACTTAAGACAGAGCTCTCATTTCGTAAGAAGGATTACAAGCCTAAGGATGAACTGATATTTGAAGTGAAAACTGGGCAGGATTCCCTGGTGGCCTTATCTGCTATTGACACTGCTGTCTACTCACTGAGAGCCCCACTCCAGGACCCAGTGACAAGAGTGCTCCGCCACATTGAGCAAAGTGACCAAGGGTGTGGAGGAGGAGGTGGCAAAGATAACGCTGATGTCTTCCGTCTCACTGGACTCACTTTTATGACCAATGCAAATGCTCAGGCTTCCCAATCTGAAGATGACACATGCACTGCTTCTGTGAGACCAAAGCGTGCACTCTCTTATGGCCAACAGAAAGAGAAAGCCAAACAATATGGCAAGGATTATTTCTGCTGCTGGCAGGGATTGCATCAAATCCCAACCCTGGATACCTGTGCTCACCGTGCCAATAGACTTAAGGTTAAACAATCCAGTGATGCGAAGAAGTGTCGTGCAGTGTTCACTGAGTGCTGTGATTACAGCCTAGAGCTTCTCCAAACCAGTAGTGGTCATGTCTTGGCACGTGTTGAGATGGCTATTCTCTTTGACCTGATGCCCACTCAGATACGCAGCTACTTCCCAGAGAGCTGGCTATGGGAAGTACAACCAGTCAGGTCAGGGCAGATGACCTTGAACAGAAATCTCCCAGACTCTCTGACCACTTGGGAGATAAAAGCTGTTGGCGTGTTCAAGAAGGAGGGGAGGTCAGGGATCTGTGTGGCGGACCCCATCAAGGTCTCAGTTACTCAGGCAGTGAGTGTAGATGTGCCCCTGCCCTATTCCATGGTGCGTGGAGAGCAGATCGAGCTGCGAGGCTCCGTCTATAACCAGGCAGAAGACAATATTAAGTATTGTGTAACTCTGACCGCTGGGGCAGGGGTGTGCCTCTTCCAAGGAAAACCAACAAAAGATGACGGCATAAAGACTACCAACTGTGACAAGACCACTCTGTTGGAAAGCGGCTCAGTTGGTCTTGTCACCTTCACTCTCATGGCCTTGGAAGTGGGGAGTCACACTCTCACATTCACCTTACGCACTGACAAGCTAAGGTTCAACGACCAAATTGTGAAGACGATCCGTGTAGTGCCTGAAGGCATCAGGACCGAGGAGCTCAGCGGAGGAAAATTGGACCCACAGGGTCTTTATGGCCCCGCCAGCAGAAAGGTAGAACTCAGTAATAGCATTCCTTCACAACTGGTGCCTAAGACCTCTGTGGAACGTCTCCTTACTATTAATGGTGAGATTTTGGGAGAGGTACTGGCTATCTTGAACAACCCCGATGGCCTGCGCCAGCTTGTCAACCTACCCAGTGGCTCTGCTGAGGGCGAGATCATGAGAGTCCTCCCCATCTACTTTGTCTACCACTACCTGGAGACCACGAGCCGTTGGAACATCATGGGCCTAGAGGAACACAACAGTCCCCTGGAGCTTAAGAGGAAGATCAGAGAGGGCATCACAAGCATCCTCTCTTTTAAGAGGCCTCGTGAATTTAGTTTCAGCATGTGGAAAGACAAGGAGGCTAGTACATGGTTAACAGCTCTTGTGGTGAAGACTTTGGGACAGGTAGACAAATACGTCAAAGTAGACGGTGACATGCTGTTTAACTCCATCTTCTGGCTAATCAACAAGACTCAAAATGAGGATGGTTCCTTCCGTGAATTCTCCACCTCTCACAGAGTACAGGGTGCCAGTGTAGATCCCGTGGATCAATCAGTCTTCTTCACATCCTTCGTCATGATTGGAATCAAGACTGCCATGGCGGTGGAAAAGTGTGGCTTGCTGGAGTTTAGTCAGGCTCTGAAACGTGCTGCAGGCTACATCTCTGATCATGCTCCCCGGGTGAAAAGCCTGTATGCGAAAGCTGTGGCTGCCTATGCTCTCACACTGGACGACAGGGACAGCATGCAATCCGTGATCCTGTATGATAGCCTTGAGAAGCAAGCCAGGGAAAAAGGAAACCCAGTTGAATATCGCTACTGGCATGAGATAGATGCCAGTCTGAACCCGCTAAAGCCTGACAAGGTATCGGCCCAGACCGTGGAGACCACCTCCTACGTCCTACTCACAGGCTTGATCAAAGCCAAACACAACTACGCCCTGCCCATCATCAACTGGCTGACCCAGGACCAGCGCTATGGAGGGGGCTTTCACTCAACTCAGGACACTATTCTCACCCTGGAGGCTCTGACTGAGTACAGCAAAGTGGTCAAATATACCAAGCTGGATCTGTTGATCGAGGCGTCCTACACAAAGACGAGGGAACAACTGGGGAAAATCGTGCTCACCCAGAAGAAACCTGTGGGCAAACCAATTGAGGTGACTGAGGATAAAGATGTCAGAGTGTCCACAGGCTTTGGTACAGGAGTCTCCGTTGTCCAGATGAAAACTGTTTATTATAAAACAACAGAGACCAACAAAAACTGCAAATTTGACATTTCCATTGAAGTGCATCATCCTAACAAAAAGTCCAAAGATACAATGCTGCATTCTTCTCGAATTGTCGCATGTGCAAAATATAAACCCCCTCCAAACGAGGCATTCACTGACTCCAGCCACACAGTCATGGAAATCCAACTACCCACTGGGGTGCAACCTTTCCAAGAAGATCTGAATATGTTTCGGGATGGACTGGAATCTGTGATATCTGACTACAAGATCACAGGAGACAAGGTTGTGCTTCAGCTGGACTCAGTCCCCACTGACCAATTCGTCTGTGTGGGATTCCGTATAAAAGAACTCTTCCGAGTTGGCATGGTCAGTGCATCCTTGTTTAAAATCTACGAGTACAATGATCAAGAGAGCCAATGTTCCAAGCTCTACTCCCCGCCTATAGAAACCAAGCTACTACGGCTTTGTGTAGAGGAACAGTGCCACTGCATGGCAGCGGAATGCTGCAACTTCAAATCAGAGATGGATCCCAGCATCACTGCTGAGGAAAGAAGACAAGCTACCTGCCGTGACAATATTAAATATGCTTTCAAGGTAAAAATCAAATCCATTGTGGAAGAAGGTGATTTTATTACTTATGTGGCAAATGTGGAGGATCCCTTCAAAAGGGGGTTGGACAATGTCAATATCAACACAGAGGTGGAATTTGTCAAAAAGGCCAGTTGCAGTTCTGTGGATATGAAGATTAGTGGGCAGTACCTGATCATGGGTGCAGACAGCATGCCGATACGAGTTGGCAGAAGTTATAAGTATAGATACCCTTTGGATTCCCAGGCTACAGTTGAGATGTGGCCAACTGAATGTGAGGGAAGTCCCGCCTGCACTAAATATGTAGACATTCTGAATGATTATGCAGAACGTGTTCTGTTTGAAGGCTGTTAAAGGGGCACTTCACCCTTTTTCACCCAAATTCATAATCTCCAGCACCAACCCCAAAAAACGTCAGGTTTCTAAGTTCAGGAGACACTGATGACATAATCTGGTGTGCATCACGTGACAACTACGAGCAGGCAAAGATTACTTTACAAAGGTTTAGACACATTTAGGCATTTTTTGTTTATAGCAGCTAAATATAAAAGGAAACAGCAAGATACTAACTCAGGAAGACACAACATAATTTTATGATACGGTGTTTTTAGGATTATTGTGAATACATAAAGGTGCCATAGGTCTCATTCATTTTGTACAAATAAACAGATGATATGGATTTCATGTGTTGTGTGTCAGTAGCGGTGTGTGGGTAACATCATCAGGGATGCCAAGCCAGGGAAAAAAATAGATATTACAACCTATGTGTTGTGATAATTGCATTGTTTGCTCTATAACCTGTTAGTTCATAAACTGTACCTTGACACCGAGATATAGGCTTAAGGCCGAGACAATAAGAAGACACATTAGCTACATGTTGACCTTTCTATCCTTTCAGGCCAGGGGCATAATATATGAATTTATGGTTGGATCAGAATCGATGTTATAATCATTGGCCAGGACGGAGAATTAAGTAAAACCACAAGTCCAAATCCCTATCTCCATCTGTGGCTAATTTAGGAAAGGGACAATTTTAGTTAGCTAGCTAGCCACCGGAGGACGACGACACAACGAGATGCAACAATTCAAGTTTTCTGTCAATGATGTTTGGCTTCTGATGTGATGTGATTGGTGTGAAGCCAAAACCAAACTGGTTTCCCTTGACACTTTTTTTTGGTGTGCCAGGACCATTTACAGCTGAGCTCACTCAGTTTAGCTCAACGCTAATTGGCTATAAAATATATATATCAAGGGAGGCCAAATGCTCGATGGCGTCCCTTGCATTCAGTGCTACGGGCAACAACGTCATACTCCTTTTGACCAGACAGCATCAGTTAGATGGGCTACACATGTTGAGACCAAGGGGCGCTGTTTCGTTCGCTCGGATGCTTTCTCCAGTGAGATACATTCCGCCTCTTGCGCATTTTTGGAAGGGGGGGTTGGGGTGGAGATCCTGACTTCCCTTGGCATCCATGAATACACACCACTGTGTGTGTGTGTGTTTGCGCGTGTTTAAATCAGAGGATGAGTACAAGTACAATACCATACTATCCAATGCAATACACTACAAATGTTGTCTACCTTTCAACCAATTCATTGGTCACAATCAATATCAGGCATGACATTTAACTACATACTAATTGTTCATACTACTTTAATACATTGACTTAGATGGGGAATTGATCACAAAATGTTGCTAGTTGTTTGCAGTGTGTAAAATCACTGAACTTTCCCTTAAGTGTATCACAGAATAAGAAATGCTATGCAATAGGTTTTGTTAGGGTTGATGAGTGTATTAACATGGTGAGTAAATATCAAATGTAGATACCTTAAAAGCAAAAGTAAAACCTCTTCTGAGTTCCAAAATTACATATGAAATCTAATATAAAAAAATGTTCATGATGGACTTTTGTAAATTCATTATTATACACCAAAGTGACTTGCAATAAGTACACTGCTCAAAAAAATAAAGGGAACACTTAAACAACACATCCTAGATCTGAATGAAAGAAATAATCTTATTAAATACTTTTTTCTTTACATAGTTGAATGTGCTGACAACAAAATCACACAAAGATAATCAATGGAAATCCAATTTATCAACCCATGGAGGTCTGGATTTGGAGTCACACTCAAAATTAAAGTGGAAAACCACACTACAGGCTGATCCAACTTTGATGTAATGTCCTTAAAACAAGTCAAAATGAGGCTCAGTAGTGTGTGTGGCCTCCACGTGCCTGTATGACCTCCCTACAACGCCTGGGCATGCTCCTGATGAGGTGGCGGATGGTCTCCTGAGGGATCTCCTCCCAGACCTGGACTAAAGCATCCGCCAACTCCTGGACAGTCTGTGGTGTGTCAGTCCATAGCATCAATGCCTTCCTCTTGCAGGAACTGCTGACACACTCCAGCCACATGGGGTCTAGCATTGTCTTGCATTAGGAGGAACCCAGGGCCAACCGCACCAGCATATGTTCTCACAAGGGGTCTGAGGATCTCATCTCGGTACCTAATGGCAGTCAGGCTACCTCTGGCGAGCACATGGAGGGCTGTGCGGCCCCCCAAAGAAATGCCACCCCACACCATGACTGACCCACCGCCAAACCGGTCCTGCTGGAGGATGTTGCAGGCAGCAGAACGTTCTCCACGGCGTCTCCAGACTCTGTCACGTCTGTCACGTGCTCAGTGTGAACCTGCGTTCATCTGTGAAGAGCACAGGGCGCCAGTGGCGAATTTGCCGATCTTGGTGTTCTCTGGCAAATGCCAAACGTCCTGCACGGTGTTGGGCTGTAAGCACAACCCCCACCTGTGGATGTCGGGCCCTCATACCACCCTCATGGAGTCTGTTTCTGACTGTTTGAGCAGACACATGCACATTTGTGGCCTGCTGGAGGTCATTTTGCAGGGCTCTGGCAGTGCTCCTCCTGCTTCTCCTTGCACAAAGGCGGAGGTAGCGGTCCTGCTGCTGAGTTGTTGCCCTCCTACGGCCTCCTCCACGTCTCCTGATGTACTGGCCTGTCTCCTGGTAGCGCCTCCATGCTCTGGACACTACGCTGACAGACACAGCAAACCTTCTTGCCACAGCTCGCATTGATGTGCCATCCTGGATGAGCTGCACTACCTGAGTGTAACGGTTGTCTTCATGAATGGACCAAGGCGCAGCAGGTATGTGAATACTCATGGTTATTTTATTACCAAAAAAAGAGTAAAGCATCCACTTGAAAAAACAATGACGGTGACAACAGTCGCAGTTTTACAGGCTATACACGCAGTGTAAAAACAACTACCCACAAACCCAAGTGACAAACATACTCCTACATATATGACTCCCAATCAGGAACAACGATCCCCAGCTGTTCCTGATTAGGAGTCACAAGACCAACACAGAACACAAGACTGCCACGTCCTGACCCCAAAACTACAACAACAGCTCCATCTGCTGGTCAGGACGTGACACTGAGCCACTTGTGTGGGTTGTAGACTCCGTCTCATGCTACCACTAGAGTGAAAGCACCGCCATCATTCAAAAGTGACCAAAACATCAGCCAGGAAGCATAGGAACTGAGAAGTGGTCTGTGGTCTCCACCTGCAGAACCACTCTTTTATTGGGGGTGTCTTGCTTATTGCCTATAATTTCCACCTGTTGTCTATTCCATTTGCACAACAGCATGTGAAATTTTTTGTCAATCAGTGTTGCTTCCTAAGTGGACAGTTTGATTTCACAGAAGTGTGATTGACTTGGAGTTACATTGTGTTGTTTAAGTGTTCCCTTTATTTTTTTGAGCAGTATATATAAAAAAAAACATATCCTCAATATATTTGTATTTTATTTATTTAACCATTATTTAACTACCGTAAATTCCGGACTATAAGCCGCAACTTTTTCCCCACGCTTTGAACCTCGCGGCTTAAACAATGACACGGCTAATATATGGATTTTTCCCGCTTTCAATTTTTTTTTCTCCAAAAAAACACATTCTGTGACGTGCTCAGTTTTTTGGCGGCATGAAGCTTTCATTAGACCAATGAAATTGCCGAACGGGTTAAGGTCAAACAGTGACGAGAGCGACAATGAAAACGATCCAATATCGGATGAAGCAATTCTGAGGCTATTCAACTCCGACACCGAAGGAGATGACTTCAGTGGTTTTAGTGCACAGGAGGAGAAAGATAGTGACCAATGACTTTCTTGGTAGGCTACTGTTTACTGCTAATTTTTTATTTTTTGTTACAAGCCGTGTTTCGTTAAAGCCTATTTATTTTTGTTACAAGCCGTGCTTCGTTAAAGCCTATTTATTTTTGTTACAAGCCGTGTTTCGTTAAAGCCTGTGTAAAGTTAATTTGTTTCAATGTACCAGTAGGCACCTGCGGCTTATAGACATGTGCGGCTTATTTATGTTCAAAATAATACTTTTTAAAAAATTCAGTAGGTGCGGCTTATATTCAGGTGCGCTCAATAGTCCGGAAATTACGGTAGGCAAGTCAGTTAAAAACACATTTTTATTTACAATGGCGGCTTACCAAAAGGCAGAAGGCCTCCTGCGGGGACCGGGGCTGGGATTAAAAATTTAAATATAGAACAAAACACACATCACGACAACAGAGACACCACAACACTACATGAAGAGAGACCTAAGACAACAACATAAAATGGCAGCAACATATGACAACACATGAAAACACAGCATGGTAGCAACACCACATGACAACAACATTAAACGCAACACAACATGGCAGCAGCACAATATGGTAGCAGCACAAAACATGGTACAAACATTATTGGGCACAGACAACAGCACAAAGGCAAGAAGGTACAGACAACAATACATCACACGAAGCAGCCCCAACTGTCAGTAAGAGTGTCCATGATTGAGTCTTTGAATGAAGAGATGGAGAAAACAACTGCCCAGTTTGAGTGTTTGTTGCAGCTCGTTCAAATTGCTAGCTGCAGCGAACTGAAAAGAGGAGCGACCCAGGGATGTGTGTGCTTTGGGGACCTTTAACAGAATGTGACTGGTAGATCGGGTGTTGTTTGTGGAGGATGAGGGCTGCAGTAGGTATCTCAGATAAGGGGGAGTGAGGCCTAAGAGGGTTTTATAAATAAGCATCAACCAGTGGGTCTTGCGACGGGTATACAGAGACGACCAGTTTACAGAGGAGTATAGAGTGCAGTGATGTGTCCCAAAGGAGTATTGGTGGCAAATCTGATGGCCGAATGGTAAAGAACATCTAGCTGCTTGAGAGCACCCTTACCTGCCGATCTATAAATTGCGTCTCCGTAATCTAGGATGGTCATCTGAATCAGCTTGATCTCCCCCTTTCAATGAAGGATGCACCGTGGCTGCCTTCCAAGCAATGGGAACCTCCCCAGAGAGGAGAGACAGGTTAAAAAGGTCAAAGTACTCCCACCAGATAAAGTATTTCCACCTCAGTAGTCAAAAGTAAATAAAGACGAAAGAAAATGATAGAACCTAATTAGAGTCTGGGACAAACTGAACACTAAGGCCTTACACACACACACATTCTTTTCAGGAAACCCAAACGACTCTTTGTCAGAATCCTGGGATGCTTCAAGAATTCTGGAAAGTTTGGAAAAGCATAGGTCGTAACATTAATAGTGCGAGAAGCAAAACAAAAAACACACAGTTTACATAACATAACACCAATATCACACTATCACCAATAGCAACAACAACAGTGTCACATCAAAAGTGACAGGCTTGTGGTGCTGAAATGACAGCCGACCGTAAAAGCCAATTTATGCTTGATCCATAAATGTGGTCGGAGGCTCCGTATGGAGGGTGTGATGCAATTGCAGAGCCTCCGGAGGCATGCAGAGGCCAAATTGAGGTCTGTCACACATCGCTGTGCGCCTCTCACATTTTGTAACAATGCAGATGGCTCCGTTTAGCTCTGTAAAGCTCAGCAATGACATGATTGGTTGACGATAGGTGGAGGCGGTACATCCTGTATTAACACAAACTCACTTCCTTCAGAACAAACATGGAGAATTTTTACGAAAGGCTATCAGACGAAGTTCGCAAATATAAACATCTTTATGATACCAAGTGTAGGGATTTCAAAGACAATAGTTTAGTTTCAACAACTGGAAAGAGATCAGGGAGGTAATGGGGATGGAAGGGGGAAGCTTGCTACAAGAAGTGGAGGCAGTTGGTTAAGATTTTTTTTAAATGAAGGGTCGAAGTGGAGATGCAGGTGGGAAAACGGTGCCGCCTTTTTACTTCATGCTATCATGGCTGAGCTCCTATGTCAATCACCGGGGAACCGACTCCAACATATCAGAAGAGGTAAGGTCTTTTTGTTTAGCCAGCCGCTCGTAATTAGCTGGCTAGCTATATAGAGATTAGCCCTGAATCACTACGAGTGGTGCGTTTTAAGTGGTGCAGACCAACAACATTCAACAGAGCCCTGAACAGTTTTGTGCCAACCTCTAACACTTTTAAATGAGCACTGTTTGAACATGGTAGTTTGTAATTGTCATGTAAACTGTATCTGTAATTGTAATGTTTGTATGTATTGAGCTGTTATGTATTTATTGTGTATTTCTGTCCTACCGATTGCCACACATCAAGTTCCCCCCGGGAAAAATATATATCACTCTCTCTCTACGCCCCGCTCGAGCTAGAGAGATTACATAGATAGTGATGGATAGATTGAAGCGAGTTAAAGACATGGTGTTTATAATAAGTTTAATAAATCCATATGGTAGATGGGTGTTATGCTATCATTACACGTTGTATTACTGATCAGTAAACATTACCGTTATGAAAAAACTACACCGGCTGGTTATTGTACACGTAACGTTTTATGAACTGATGTAATTGCATATGTCAGATGACTGCAGCGCAGGATCAGGCCCATTTAGTCCTGAGTTAAACAACTCTGCTCAATCCCGTGCAAAGTTTGCGATACATAAGCTCCTCTTTGAAACTCATACATTGAGCTGGCTATGTATGAGTAGCCAGCGTCTGAGGATCAGCAGGGCACTGAAGAGTACACAACCACACACACTCAAAATAAATGTTTTGTTCTTTAAAAAAGATTCTGTGACACTTTATATTGTTGAGATATGTTGTAAAGGGTTTGTATTGCATCTTTAATTTGTTTAATTTAACTGTTAATTAGTGAATGAATAACTTCTCTGTTGATAACTGATTCATAAAATTATTTAAATGTACAGAAATTATGTTTAAATGTCTATAAACTAAGTATAAATGCTGTGCCAACCCTTAATAATATATAACGAATTTATGTTTGCACTTTGATCTGTTGAGTTGGCCAAGTCTGCAGCACTACCTCATATATTTGCACTTGTAGAATTACCAAATTGGAGAAATTAAAGTTTTTGTTTTGCAAACATTTCTCAAGTCATGTCATTTGTCATGTCACTTCAAATGTATGTTGACAAAATCAACAGTCATTCAACAGGTTACATATCAATGTTTTATTACTGTATTACTTCACTTCTGACAAGTCTGATACCAAGAGACACTTTCCTGAGGTGACATAAAGAATGTCTTAAGTTATTTCCTGGTCCCCAATGCAGCCCGTGATGCCCTGGTATTGCAGAGTCGCCCTGGATCCTGAAGGTTGACATCACACATCACCTGCCTTCTCCGCTCTCCTGGCTGTTGTTGTTCACCAGATGCCGTGGTGGAATCTGTGAAGTTGGGAGGGATGTAACTGGCAGTTGAGGTGTTGGCAGCATCGGTTTATGACAAGTAGTTGTAAAGGGCGATGCATGCCTTTACAACGTCCACCGCCTTGTCGGGATGGAACTCAATTGGCCAGCAAAGGATCCTCCACCTGGCAGTCAAGATGCCAAAGAGTTCTCAATGATGCGTTGTGCACAGCAATGATGGTAGTTGTACATTTTCTGTTCTTTATCAAGGTTGGTACCTGTAAATTGAGTAAAAAGACAAATACAAGCCATTGGTTTTCATTGGCATGACAATTGTGGTACTAAATATTACAAGAGATAAATACAGGTAGAGGTGGTGCTGAACATACCAAAGGCATTAAACATTACTGATGCTGGACCAAGAAAAGAATGTAAATATAAAAGCATTCATTCACACAATGTTGTGTGTTTTGTGTGCGCTACAATAAACAACTCCTTG</t>
  </si>
  <si>
    <t>ACATTGTGCTGGGGTTAAGGAATCAGTCTCGACTGAGTACTCTCAAACCTTAAGGAAAAGAGCTTCAACGAACCCATCATGGGGGACGCAAAGCTCTGCCTTTTGCTACTTCTGAGCACCCTTGCCTTGGCCTATGCCCAAGACAATGCTGAAGAAGAAAATCCAACATGCTTACTGGCAAAAAGGTATAAGAGCCTTCACAAATATGAATACCAATATGAAGCAGAGTCCCTGAATGCCGTGAATGGAGCTTCCAGCCTCAGGAACGGACCAAAGGGCTCTTGCAAGGTTGAGATTGAAGTTCCTCAGTCTTGCAGCTACATCCTGCGTACCACAGGCTGTAGCTTGAGTGAGGTTGTCAATATGGACGCAGAGGGCAACCCTGTGTTCGGACCTGCACCTGGATCTGATGCCTTCGCTGCTGCCATGGAGAAACATCCTCTGAAGGTTGTGGTTGAGGGAGTGTACGATGTGAAACTGTACCCTGAGGAGGATGAGTCCATGACCATCCTGAACATCAAGAGAGGTATCGTCTCTGCCCTTGCCGTGCCCCTGCTGGAAGAGGAGAACAACAAGAAAATGCCCACCATCCACGGCATGTGCAAGACCAACTACATAGTCAACGCCATGGAGGACATCGCTACTGACATCACTCTCAACAGGGACTTGTCCAAATGTGACCACTTCATCCCCCAGAGGGACCACACCAGCCCCCTGGCCCTCATCTCTGGCATGCACTATCCTCTTGCTCAGCTGATCAGAAGCTCCCAGACCTGCAACTACAAGTTTGACAATGACAAGAAGCACATGATCTCTGGTGCCTGCACTGAGAAGCACATCCTGGTGCCTTTCTCTCACAAGGGAGAGTATGGAGTTACCAACGTTGGCAAGCAGTTCCTGACTCTGCTGGAGGTTTCCACATACAATGAGAGAGTTTTTGACCACAATGTGGCCAACCTCAAGGGTCTGCCAATGGAGGCTGCTGAGGACAAGAGCGTTGTTCAGGACAAGGATGCTCCTCTGGCCGTCCTGAGGGAACTGGCCACTCTGTCCAACGGTGAGAAGAGAGCCCACCTCTTCCAGCAGCTTGTGAGCATGGTCCGTGGAATGAAGGCTGAGACCCTGAGCCCTGCTATCCCCGAGGCCCTGAAGGTGTCCGGACCCTTGACCTACCAGGTTCTGGCCCAGTGCGGTACCCCAGAGTGCAGCAGTGCCATCATGCAGATCCTCAGGACCTTTGACAACTCTGCCTTTGAGGTTGATGCCGTCGTGTTCGCTATGGGACTGGTCCCCAACCCCTCTGCCCTCCTGGTCAACGACATGCTGGCTATGGCACGGTACAAGCAGAGCAAGCCTATCCTGTATGCCCTGAGCAATGTTGTCAAGAGATTCTACAAGGCCGAGGGCAAAGTGACCCCTGAGATCGAGGCTGTGGCTGAGTTTGCTGTTGCCCAGCTGGGTGACTGCACCGGTGACAAGGAGCAGAACTTCCTGGCCCTGAGGGTTATTGGTAACATGGCTGCAGCCATGGGAGCCGCCAGTCCTGCCCTGAAGTCTGCTGTGATCCAGTGTGTAAACGAGCCCGGCGCTTCCCTGGAAGTCCAACAGGCTGCCATTCAGGCATTCAGACAGACCCCTGTCCCTGAGGAGGGCAGAGAGGTGCTCATGCAGGTTCTTTTGAGTGGTGCTAGCCCCCTGCAGAAGCGTGTTGCTGCCTACCTGGTGCTGATGAAGGACCCCCAGCCTGCTGAACTGGCTCAGCTGGCCGCCGCTCTGCCCATCGAAGAAGACCAGCAGGCCAAGAGCTTTGTCATCTCCCACCTGACTAATATACTGGCATCCACAGCAGCCGAGACCCAGGAGCTGAGACAGAAGATTCTTGATGCCCTGCAGGGAAATGAGGTTGGAACTGTCATGGATCCCACCAAGTTCTCCCGCAACTACATGATTGGATCTGTGCAAGGAAATATGCTCTTCGAGGGCACCAGCTATCTGCCCAAGGAAGTCATGCTGGAGATGACCCTGAAGGCCTTTGGCTACAGTGTTGACATGGTGGAGGTTGGCATGGAAGGCAAAGGACTTGAGCCAACTGTTGAGGCTTTGTTCGGAGAGAACGGATTCTTCCCTGACACAGTTCTAAAGACCGTCTACTTCGTTTCTGACAAGATGCCCCTGCAGGTCAATGAGGTCATGAAGAGGATGATGCCCGCTCTGAAGAAAGACAGAATGAAGAGACAGGCTTCCCAGAACATCATGAGAGAAATCGGCCGCAACCTCAACAAACTGGTCAGGGATCTGAGGACTCAGGAGTCCCCTGAGGCTATGGTTTACCTGAGACTGCTGGGAAATGAACTTGGATACCTGAAGACCAATGAGATGGAGAAGATGGCCTACTCTGCTGGTCTGATGATTGACAACGTACTCAAGATGTTCCCCACAGATCTTATGAAGGGACTGATGACCAACACTGACAATGAAGTCTTCGCCCATTACATCTTCATGGATAACGAATTCTTCCTGCCAACTGCCACTGGTGTGCCACTGAAGATTGCCCTGTCTGGTACCTTCACCCCTGGCATCAAGGGAGGACTACACATTACACCCGACATGAGCGAGGTCTCCTTCATGCCCTCCGCTGGAATTGAGTTTGTGGCCCGGGTTGGTTCCCACATTCCTGAGTACCTTCTCTCTGGCCTGGAGATGCACACCAGCCTATACCACGAGAGTGGGCTCAGCGCTAAGATCGTCATGGCCGACAACCAGGTCAAGCTGACCATCCCTGCTCCTCAGGGTCCTGCCAAGCTCATCAGCATCACCAACAAGCTGTTCGAAGTGACTTCTGCTGGAGTGAAACCCATCCCGTCTCTGGTAGAGGACAGAATTGATGTGTCTGAGTGCACTCCATTCTTAGCTGGTATGAAGTACTGCACCACCCTTCAGTACTCTGATGCTAGCTCCCATGACACAGCACCCTATTTCCCCTTTACCGGAGATAGCAAGCTTGCTGTGGAGCTCCACCCCACTGGTGAGGTCACTGAATACACGGCCACCATCGGCTACGAAATCGTCAGGGAGGGAGAAGAAGGTCGTCAGAAAGTTGACACTGTAAAGATGGTCCTGAAGGCAGAAGGTGCTGACCCCACTGAGGCCACAGCCACTGTGAAGTACAACAGGAGGAAGAATGTCATCACCACCGACATCCAGATCCCTGACTTTGACTTGGAGGCTGGAATCAGACTGGGCGTTGTGGATGGCAACACCAAGGGCAAAGGAATACACTCCATCTCCATTGACCTCATCAACAAGAACATCCCTCAGCTGTCCCTGGTTGGCCGCGCTAAAATTGAGGCCATGAAGGATGCTATGCTGCAGGTGCAGCTGCTTGTCCCTTCAATCAAGGCTGATGCCACAGTTACAGCCAACGTGAAGCGTGGTGAGGAACTGGAACTTGAGCTTGAGAGTGACATCAAGCTCCCAGAGACCACCTCAGTGCAAAAGATCACCCTAAAATATGATGACGAGAAGATTGTGGCTGAGGTCAAGTCTGACATGAATTCTGAGATCCAGAACATCCTACCTCATGCCGAGGCAATCCAGAAGACAGTCAGTGATGTTCTTGATCAGCAGGTGGGCCAGACCGACATGAAGGTCCGTCACATCCTCACCAAGTCCGTGGAGGCAACCAACAACTACCTGGAGAAATATGCTGCTGATATCCCATACCTGCAGAACCTGAGAGTCCCTGGGATGCCAGAGATGACTCTGCCTGAGAAACTGTTCCTGAATGCCGAGGCCACAGCTGCTTACCACTTCAACAATGAGCATATCTTCATCGCCATTCCCCTCCCTCTTGGTGGAAAATCATCTGAGGAGCTGAACTTCCCAGCTGCACTGACCACACCACACCTGGCTCTGCCCCAACTTGGCTTGGACATTGCATCCATGGCGATCCCCATCCCTGAGCTTTTCATCCCAGAGACCCTTGATGTGTTTGTGCCCCTCTTTGGAAAAGCTCAGCTGTCCACAAAGGTGAAGAGCAACTTCTACAACTTGGAGGGCTCAGTGTCTGCTGGCAAAGATGCCGTTGAGACACCAAGCTATTCTGCCAAGTTTGATGTGACAGGCAGCTGCTCAATGGAACTCCTGTGCATCAAGATTGAAGGATCTGGATTGCTTGCCACCACTCCTGCTGATTCCATCAAGGCCCATGTGAAGACCTCCGTGAGCCACAAGCTCATTGATGCCAGCATTAGCATAAGGGAAGTTGGCACTGTTACAGACAACAAGATCAATGTGAAATCCAGCAGCAAAATCGAAGCAACAAGCCCCATGGGTCTGAATGTAAATCTAGAGCACACCGGCCAAGTTGGCTTCAATACTGAAGTGTCAATACTGACTCCAACACTGAAGATCTCTGGTGATAGCAACTTGGAGGGAACAGTCAAAGCAGGACCTGTCTATGGCACCACAATCACCACCCAGTCTTTTACCATCTTCCCATTCAGACCAGAGGCAGTGATTGAATCTTCCCTGATAATTGATTCAACAATTCTTAAGGCCCAGAACACCATTGCTGCATCCTTTGCCAATGGCGAGCTGTCTGTTGTATCTAACACGAATGCATTCGAAGACATCCTGACCCATGCTGCTGAACTTGTGTTCAAGGATAACATGCTGTCCCTGAAATGTGACACCAATGCCCTTGGCATGAATATCCACAACCAGGTTGATGGTTCTGTTGGCTCTGGAGCAGTCACAATCAAGATGGAGACCAACACTGAATACTCAACGAATCGCATATACTCTCTTCTCACTGCCTCCCTGGATGTCAATGGCCTGGCTGTAAACAGTGATGCCACTGTAAAGCTGCTTGAGAACAAAGCTGCACACAAAGCTACCCTGACAATGAACAAGGATGGCCTGGCCACAAGCGGAACAACCACCCTGCAGGGCCCGTTCACCATGGAGAACACCTTCAACGGTGGAATTGATTCCTCCAAGGCTACTCTGTCCATTGAGACCAAGAGTGCATTGAATGACATGAAGGTTGAGAATGCCAACGCACTGACCATCACTCTCTTCACCCTTGCCTTCACCTCAAAGGCTGAGGCCATTGTCAGCGAGAGCACTTCCTATACACATGACATCACCATTGACCTTCAGGACTACACTGCCTCTGTAAATGTGAACAATGACCTGAAACTGCTGGAAGCCAACCTAGTCAACAAGGCTCAGCTAAAGGCAGTGGTCTACAAAATTGACTTTACTGGAAGCCTAAAGGCAGCCTATGGTGAGGAAGAGCTCAAACACACCTATGAGATCAACTATGCAGACTTGACCGCTAATGCTAAGTGCAGCACTACTGGAAAGCTCCTTGGTGCTCACATGAGCCACAACACTGAGCTTGAAATTGTTGGCCTTGCTGCAAGGATTCAAAATGATGCCCGCTTCAACTCCCAGCCTTTCCGCTTCGACAACACCATCCGTGCCAGCATTATTCCTTTTGACTTCAATCTTGACGCCATCTTCAATGCTGATGGTGACCTGACCTTGTATGGCAAGCAGAGTGCTCAGCTCTATGGAAAGTTCCTTCTTAAAGCACAGCCCCTGGCTTTTGCCAGCTCTCATGAATGCAGAGCCTCCATAACTCAGCAGCTGGACAATGGCTTCTCCCTGGAGACCACACTGGACAACAAGATGGACACACTTTTGACTCCCCAGGAGCAGAAAGCCACACTCGGGGTGAAGTCCAAGGTGAACAACCATGCTCTCAATCAGGAAGTGAGTGCCTACAACAATGCTGAAAGGCTTGGACTGGAGCTGTCTGCAACCCTCCTCACCGGCCTCCTGAACACAGCTGCCAGTGAAGAGCAGGAATTCACAATTTCTGGTTTCCTGAAATATGATAAGAACACTGACAGTCACTTGATTAACCTGCCCTTCCTTGAAAGTTTGCCTGCAATCCTGGAAAACATCAAGATCACTATTGTGAGCATGGCAGAGAAACTGCAGAATTACATTAACAGTGAAGAGATCAAGGCTAAGCTTGAGGCACTGCCCCAGCATGTGAGTGACTTTGTTACCAAACTGAATCTTGAAGGCAAGGCTGTCCAGCTCAAACAGGACCTGATTACCCTCACCCAGGTGTATGCCGTCTCTCTGGAAGACCTAGAGGCCTTTCTGGTGAACCTCAAGACAGCTTTTGAAAACCTGCTGATTGATCTGTCATCCCGCATTCAGGGAATTGTTGATGTTACCAAGGATATGATTGCGAGTGGCAGCCTATCTGAAACTGTCATCCAGAGGCTCAACCAGGAGCTGAATGCCATCAACAAGGAGTATGAATTAACTACAATTATCATAGCTGTCATTGATGCCATTGAAGAGCTGATCAAGCAGATAGACATGCAGAAACTGAAGGACAGCAGCATTGCACTCCTGCACGACATTGATGCACAGTTTGAAATCAAGGCTAAGCTTGAAAACGCAGTGAGTGAATTGAAGCAGTTCATTGAGAACTTTGACAGAACCCAATTTGTTGAGGATCTGAGGAACTGCATTACCTCCCTCAACTTGGAAGCTTATGTTGAGCAGCTGATAGATCAGTTTCAGCAAGATTGGCAAAGATTCAGCAAGGCTATTGAGCCTGTCAAGGAAGTGATTCAGGATTTCGACATCTTTGGTAAGTTGAATGCTTTCCATGCCAAGTTGACAGAACTGATTGTCAAATATGATGTTGACAAGAAGGTTGAAGCAGTCCTGGAGAAGGTTGTGGACCTCATTAAGCAGTTAAAAATTGGTGAAACAATTCAGGTCCTTGTTAACAAGCTGAAGGCCATCGATATCCCAGGGAAGGTAATGCAGATGCTGGAAGAAGCCATCAACTACTTGAAAGCTACTGAGATCAAACAGGTGATTGACCAGCTGAACAAGTATCTTGACTCTGTTATCCAGAAGCTGAAGTCATTTGATTACAATGCCTATGTGGATGAAGTCAACAAGATTATTGCTGAATACACCGCTCATGTAAACGAGCTGATCAAGGCACTTGAGATCCCACAGAAACTTCAGGCTTCAAGAGAGTTTGTCAACTTTGTTGTGTCATCTGCACTTAACTTCATTGAACATCTGAGGGAAATCAAGGTTGCAGACATGATCAAAACAGTGAAGGACATAGCTGACCATGCCATCCTTAATGACGTTAAGGCAATTTCTGACAGCCTGAAGCAGAGAATTACCAATATGGACCTCAGACATTATATCATCTCATTCCTGCAGCAGCTGAGCGAACACTACACCATGGTCACCACCATCATCAATGAGGTGTTCGGCAATGTGTTTGAGGTGATCCAGAAGTATGCTGGTGAACAACAAATTGTCAGTGAGGTCAAGCAGATCATTGAGGGAGTAATTACTGGACTGAAGACAGCTGAGCTGGACTTCCCTTCATTCACCATCCCTCTCACAGACCTGGCCATGCCCTCCATGAAGATCAGCCTGGAGAAGATTCAGGAGATTGAAATTCCAACACAGCTGGATATCCCTGAGTTCACTATCCTGGGTTTCCACACAGTGCCAGCCACCACCATTTCCTTTGATGATATCAAGCAGAAGGTCACAGAGCTCATCGACTTCATTGTCAACTTTGAGATCCAGATGCTTGATTTGGATGCTTTCTTTGGAGACCTGACCATGAGCTACCTGCCAACCCTACCTGACATTACTCTCCCAGAGATCACATTCCCAGAGTTCTCCTTCCCTGCCCTCCCTAAGGTGGCCACAGAAAAGCTCCTAGAGATTACAACTCTCCAGATCCCTGAGATCAAGCTCCCTGCCATTCCCAGTGAGATCAGTGTCCCTTGCTTTGGCAAGCTCTATGGTAAGATCAGTGTCATCACCCCAGTCTACAGCATCAGGAGCTCTGCTGAGCTCTGGAACAACACTGAAAATGAGATGACTCCTCAGTTCACTGCTTTCTTGGCCACCCAGGCCACATCACCCAGTATTGAGATCCTCAATTTCAACCTGAACTCCAGTGTTCGTGTTGCCATCCCCAAAATGAGACGCATGATTGTTGCAGAGACCTTTAAGTTCATTCACAATGCACTTGCAGTTGAACATCAGGCATCGGTGATCATCTACGGATTCTCATCCCAGGCCTCAGCTAAGACTACAGTCAAGGCAACCACTGCACACTACACGACTGACATTGTCAATAATGCCTTCTTTGCTATGGAGGGTGGAATATCTGCCTCTGTGGACACCACCTACAGCCACCAGATCAATATCCCAATCCTTCGCTTCACCAATGGAGCCTTTGTGACCCAAAAGGCTGTTGCCCGCCTGGAGGACACAACAATCACTCTGACCGTTGGAAATGATGGTGCTATGATGTTCAACTTTCACGAGGTCACACACAAGTGTGACCTTCACTTCGCCATCAGTCCCAGCACTGCTAAGCTGAAAATCTCCGCTGAAACTGACACTGTCCCTCTGAAGATGAAGCAGACCATAAACGCTGATGCAGTCATGTACAGTCACATCGCATTTGATGCCCGGTTTGAAGCAGAAGGCCCAGAGATCAAGAACAGCCTTCTGGTGGCATCTGGAAATGCTAACTATGGATATTTGAAAATTGAACTGAAGGCAAACCATGACACAGAGCTTGTTGGAGATCTCAGTGGAATCCTGTCCAACTCACTCAACATTGTGATAGATCCAATTGAGGTTGTCTTTGACTTCCAGAACAAGGGAAACACCAAGCTCCGCTTCAACGAGGCACTGGTGGCCAAGATTGATCTCCAGAACGACTACTTTGCCATCATCAAGCCTGAAACTCAACAGATCAACACTGTGGCTCTTGCCCGTTTCAACCAGTACAAATACTCCTACAACTTCACAGTTGACAACAACGAAAAGGAGGCTGGTATATTTGCTACTGTCAACAGTGAGGCTAATCTTGAATTCTTGACAACCCCTATCAGCATCCCTGAGATTAAGCTATCCTTCCTTAACATGCGCATCCCAGCCATCAATGATCTGAACCTGTATGAGCATACTGGCTTGAAGAACATCTTGACCACCACAGAGCAGTCTCTTGATGTTGATTCCAAGATCCTGTACCAGAAGAGTCAGTTTCACTCTCTGGGCAACCTGATCGCCGAACTCTCCCTGAAGTCACCCATCTTCAATCTGAATGCCAATGCCGGACTTTACACTGAGGACGACCTTGTGTTCCGCCTGGGAGCTACCACAGCCTCCATTTTTGAGGCTCTTAAATCCAAGCTTGATGGCACCAGCAGCCTGACCACGAAAAGAGGACTTAAGCTGGCCACATCCCTGTCTCTGGAGAATCCCCACATTGAGGGAAACCATGACAGCACAATCAGCCTGAACACTGACAGACTGGAAGCTGCGGTGTCTGTGGCTACCATTGCAAAGATTACCCTGCCCATCTTCAACCTGGAAGCCAACCAGCAACTTGTTGCAGACACCAAGACCAAGCCAAATGCTGCCTCTACATTGAAGCTGAAAGGTGATTTCAACCTGCCCCTTATCAAAGCAATTGGCAAGGCAGAGGCTGACCACAGCCTGAAGCTAGAGGGAACCCTTGAGTACATCTCTGTGGAGTCATCCATCAAGGGCAACATTGATGGCACAATCCTGGAATACAATGCTGTTTTGGGAGCTCTGGACAATGAAGCTAACATCTACCTGAATGCTGATGGCCTACGCTCCACCTCAAAGATCATTGCCAATGCCAAACTCGGCAACGGTGAAACAACTATCCTGGAGATGGATGTGGACGAGAACCTGGCTGTTGAGGCATCTGTGAGCCGTGTGTATGCAGTGCTGAAATTTGTGAGCAACAACGAGGCCAATGTGCTTACCTTCAACACCAATGGAAAGCATATAGCCCAGGCTACTATTGACTTTTCACCATTAACATCACTGACTGCTGATGTTGAGATTGACATGTCTCAGCCAAGCAACGTGGGTGACATTTCCCTCTTTGAGAAGACTGCTGTCGAGATGACAGGTACCAAGCAGAAAATCTCTACCACTGCCAAGATTGACACTCCTGTGTACACCACAGATATGGCAGCTGAGTTGGAGGGTGACTCCCCTGTTTTCAAAGCCACACTCAAGTCATCTGCTACCTCTGCCATTGTTCTCCTGGATTATGACATGGATGCTTCCATCAAAGCAAATGTTGATAATGAAGCCCTGGGCTTGACTGGCAATATTATCCTGACCCATGCTGACCTGACCATGGACATTCAGAATGTGATTACCCACTCTATGAGTGTCTCCCGTCACACCCTGAATGTGGACATCACCAGCCCAACCTTCACTGATGTGAACTTCCGCTATGCTGCCCGCAGAGATGGAGTCAGTGCTTCCATCTCTACTCCATCCACTGGGTTATTGGGTCTTGAACTCCAGGGCAGGATCCCATCTCAGCTGAGCGCTAGACTCTACAGCCGTTATGCTTCTGCCCCAGAGGATGATGTTGACATCTTGGTCATCAGAGTTACTACCAAGGACGCCGGTAATCTAAAACTACAGGTTGCTGACAACAAGGAGGTCCTCCACGACATGTTCCTGGGCCTGAAGGAGAGACTCCCTGCCATCACATCCACCCTGAACAGCTTTGCAGACAAGTACGGGATCTTCATGCACCTCATCACTTCAGGCAAACACATTGAGGAAGCCTTCGATGCTGTCGGCCAGCATGTTTTCGTGCTGTCAATCTACTTCTGGGACACCGTCCAGTTCTTCCTGGATGGTGCCACTAAGTTCCTGAAGGAAACCCAGTTGAAGCTGCATGACTATGAGGAGATAACCACCCTGCCTGTGCTCCTCAAACAGCTGACCAGCGCCATTGCCTCCATTCTTGAGCAGGCCATCCAGATGATCATTGGAAACTTGGAGTCATGGAGATGAGCATGTCTGTGGTGAACCAGCTCAATCTCACCATCACTGGTCTTCTGCAGCAGGCTTCTGATGAGGCTTTCGTGAAAGTTAGTGGAAGGCTTGAGAACAACCTTCCCTTTCCCTTCCACCAGTGAGATACCCACAGACTAAACCCTGAGTGTATTAAACACTACCATCTGTTAAACACATATGCTCGCTTGGGAGGGAAAAAATTGACACTTAGCTCAATAAGTGTTTCAGCATGTATTTATAGCAGTCAAGTTAACATGTACAACTTGATAAAAATATGTTTTATTATTTTGTGTAAATGACTACTGATGAACCAACATGGAAATGCAATACTTTGTTGTGTTCCACTTCCCTTGTCTTTACTATTCAAGATGTAAAGAGAGAAGTGTATCAATAAAGTCTATTATAAACTGGGTGGTTCGAGCCCTGAATGCTGATTGGCTGACGAGTATGACAAAACATTTATTTGAACTGCTCTAATTACATTGGTAACCAGTTTATAATAGCAATAAGGCACTTCTGGGGTTTGTGGTATATGGCCAATATATCCAGGCACTCTGCGTTGCATCGTGTTTAAGAACAGCCCTTAGCCGTGGTATATTGGCCATATACCACACCCCCTCTGGCCTTATTGCTTAATTATACCATACAGCATTAATAATTTTTAAGCATGGGGTAAAACATTACAAACCTCACTTTGTGGTATTTGTATATTTTAGGCTTTCAAGCATGTGTTTAAACGCAGATGTTGCTCATGATGTTTGATTGCATTGACACACATTAGCTATATGTGGTCACTGTTTGTTTGTGTATGCTCTGTTGAAGGTCTTGAAAGCTAATTAAATGAAATTTGTGCATTGAT</t>
  </si>
  <si>
    <t>AAAAAATGTCTGCAGCATTGAAGGTCCCCAAGAACACAGTGGCCTCCATCATTCTTAAATGGGAGAAGTTTGGAACCACCAAGACTCTTCCTAGAGCTGGTCGCCCGGCCAAACTGAGCAATCAGGGGAGAAGGGCCTTGGTCAGGGTGGTGACCAAGAACCCAATGGTAACTCTGACATAGTTCTAACGTTCCTCTGTAGAGATGGGAGAACCTTCCAGAAGGACAACCATCTCTGCAGCACTCACATGATGGGAGAACCTTCCAGAAGGACAACCATCTCTGCAGCACTCCACCAATCAGGCCTTTATGGTAGAGTGGCCAGACGGAAGCCACTCCTCAGTAAAAGGCACATGACAGCCTGCTTGGAGTTTGCCAAAAGGCACTTAAAGGACTCTCAGACCATGAGAAACAAGATTCTCTGGTCTGATGAAACCAAGGTTGAACTCTTTGGCCTGAATGCCAAGCGTCATGTCTGGAGGAAGCCTGGCTGCATCCCTACGTTGAAGCATGATGGTGGCAACATCATGCTGTGGGGATATTTTTCAGCGGCAGGGACTGGGAGACTAGTCAGGATCGAGGCAAAGATGAACAGAGCAAAGTACAGAGAGATCCTTGATGAAAACCTGTTCCAGAGCACTCAGGACCTCAGACTGGGGTGATGGTTCACCTTCCAACAGGACAACAACCCTAAGCACACAGCCAAGACAACGCAGGAGTGGCTACGGGACAAGTCTCTGAATGTCCTTGAGTGGCTCAGCCAGAGCCCAGACTTGAATCCGATTGAACATCTCTGGAGAGACCCGAAAATAGCTGTGCAGCAACGCTCCCCATCCAACCTGACAGAGCTTGAGAGGATCTGCAGAGAAGAATGGGAGAAACTTCCCAAATACAGGTGTGCCAAGTTTGTAGCTTCATACCCATGAAGTCTCGATGCTGTAATCGCTGCCAAAGGTCTTCAACAAAATACTGAGTAAAGAGTCTGAATACTTAAGTAAATGTGATATTTCAGTTTAATTGAATAAAGTAGCAAAAATGTCGAAAAACCTGTTTTTGCATTGTCATTATAGGTTATTGTGTGTAGATTGAGATAAAAACAACAAGAATGTAATACATTTTAGAATAAGGCTGTAACGTAACGAAATGTGGAAAAAGTCAAGGGGTCTGAATACTTTCTGAAGGCACTGTATATAAAAGCAAGTACACCAGGCACCAAATATGAGCTAGTATCTTCTTGATACCCACTCCCGTCACATAGCTCTACCACCTCTTTACCCTCCCCATCCCACCATCCAACAGTACATACAACTGTTTATTATAGTGAAGAAGGTCAACTTCAATTTAAAAGTAAGAAAGAGCAGGAAGGTTGGGTAAGAATAAAAAAAGAGGAGGAAGCAAAAAATAAAAATAAGGGAGAAGTCAAAACAGGACAAAACAAGAGATGATCTGACTGGAGAAGACAGGACAGAATGGAACGGGACAGGACAGTTAGCAGAGAGCTAATCATTAGGAAGGAGGTGCCATATTTGATCTTGTCTGGGGTTACCTGGGGGAATGTAGGATTTGAATGGTTCCCAGATTGTGTTAAAGTCCTTCAGTTGTTATTTCGTTTTAAGGTGGATCTCTCCAGGGAGGCCAGGTCAGACAGTAAACTAAGCCAGTGTATGGTTGGAACATTGGATCTGGTTTTCCAGTTTAACAGTATCACTTTTTTTGCAGATTGTTCATGAAATTAATAGGAAAAAATGTTTGTCCTTGGGGATAGCAGAAACACAGGGGTTGTCATCAAAGTAGTGCAGTATACAGAGTGATGGAGTTGTAATATGGAGGACGTTTGAGAGAATGCTCACAACTTTTTTCCAGTAATTCTCAATGATGGGACAAAACCAGAATGCATGGAGATGAGTGTCTGGAAGGTATTCTCGGCAGAATGGACACAGAGGTGAATCAACAAGCCCCATCGGTTACAACGTTCTATTGGTATAGTGGAATCTATGTAGGATTTTTTATTTTTTGGCTAAAGAGTACCAATTAATTTGATTTATGGGGACTTTCTCTGATTTGCCCCAATTAATCTTACATCCTGATATACTGTACTACCGAATGTGTTGATTGTCGAGAGCAAGTGTTCTAATGATCGATCGGGTTCTTGTACGAACATCAGAATATCATCAGCATAGACACTTATTTTGTGAGTTATGTTTGGGGATCGGACACCTATGATTGAGCTGTTTTGGCAAACAGCAACAGCCAAGGGTTCAAGAAAAATGTTAAACAGAAGTGGAGACATTGGACAGCCTTGTCTGGTCCCATTTAGTAATTTGAACAGATTTGAGATTATATTATTGGTAATTACGGAGGCTTGTGGTGAGCTACAGTTGAAGTCGGAAGTTTACGTACACTTAGGTTGGAGTCATTATAACTTGTATTTCAACCACTCCACAAATTTCTGGTTAACAAACTGTAGTTTTGGC</t>
  </si>
  <si>
    <t>GAATTTTCTCGAACCTGGCAACCCAGCTCACGAGGTTAATTCCTTTCCCAGGAGCTTGTAGAGTGGGTGAATGCCTGGCTCGGATGGACCGGTGAAATTAGTAAAATTCACCTAAACCAACCTTCTCTTCATTCCGCGAGCAAGGCCATAAAATGCCGGCATATTTCCAACGACCGGAGAATGCTCTCAAACGAGCAAATGAGTTCTTGGAGGTTGGCAAAAAGCAGCCAGCTTTGGATGTTTTGTACGATGTCATCAAGAGCAAAAAGCATCGAACATGGCAGAAGATCCACGAGCCCATCATGGTCAAGTACCTGGAGCTCTGTGTTGACCTGCGCAAGAGCCACCTGGCAAAGGAGGGTCTCTACCAGTACAAGAACATCTGCCAGCAGGTGAACATCAAATCCCTCGAGGATGTGGTTCGAGCCTACCTGAAGTTGGCCGAGGAGAAGACAGAGACCGCCAAGGGGGAGTCGCAGCAGATGGTCCTGGACATTGAGGACCTTGACAACATCCAGACTCCTGAGAGTGTACTTCTGAGTGCTGTGAGTGGTGAAGACACCCAGGATCGTACAGACCGTCTGCTGCTCACTCCCTGGGTGAAATTTCTGTGGGAATCCTACCGCCAATGCCTGGACCTGCTGCGTAACAACTCCAAGGTGGAGCGCCTATACCATGACATTGCCCAACAAGCTTTCAAGTTCTGCCTTCAGTACATCCGTAAGGCAGAGTTCCGGAAGCTGTGCGACAATCTACGCATGCATCTGGGTCAGATCCAGCGCCACCACAACCAGAGCACAGCCATCAACCTGAACAACCCTGAGAGCCAGTCTATGCACCTGGAAACACGCCTGGTGCAGCTGGACAGTGCCATCGCCATGGAGCTCTGGCAGGAAGCTTTCAAGGCTGTGGAAGACATCCATGGTCTCTTCGCCCTTTCCAAGAAGCCCCCCAAGCCTCAACTTATGGCCAACTACTACAACAAGGTTTCCACCGTGTTTTGGAAGTCTGGGAACGCCCTGTTCCACGCTTGCACCCTCCACCGCCTTTACCACCTCTCCAGGGAGATGCGCAAGAACCTCACCCAGGAGGAGATGCAGAGGATGTCCACAAGGGTCCTCCTGGCCACCCTGTCCATTCCCATCACCCCGGAGCGCACGGACATCGCCCGCCTGTTGGACATGGATGGCATCATCGTGGAGAAACACCGCAGGCTGGCCACACTACTGGGCCTGCAGTCCCCCCCGACCCGCCAGAGCCTCATCAATGACATGGTGAGGTTCAATTTGCTGCAGTACATTGTACCTGAAGTGAAGGAGCTGTACAATTGGCTGGAGATGGACTTCCACCCACTGAAGCTGAGCGGAAGAGTAGCAAAGGTGTTGAACTGGGTGAGAGACCAGTCGGAGAAAGAGGCGGACCTCCAGCAGTATGTTCCCCACCTGCAGAGTAACACCATCCTCAGGCTGCTGCAGCAGGTGGCGCAAATCTATCAGAGCATTGAGTTCAGCCGTCTGGCCTCCCTAGTTCCATTTGTGGATGCCTTCCAGTTGGAGCGCTCCATTGTGGATGCTGCCAGACACTGCGATCTGCAGGTTCGAATTGACCACACCACTCGAAACCTGAGCTTTGGTTCAGACCTGAACTACTCAACCAAAGAGGACTCTCCTGTGGGGCCGTTCCTGCAGAACATGCCCTCTGCGCAGATCAGGAACCAGCTGACAGCCATGTCGTCATCCTTGGCCAAGGCGATCCAGGTCATAAAGCCTGCATCCATGCTGCAAGAGCGTGAGGAGCAAAGCCATCTGGCCATCACTGCCTACCTGAAGAATGGCCGCAAGGAGCACCAGCGCATCCTGGCCCGCCGGCAGACCATCGAGGAGCGCAAGGAGCGCCTAGAGAACCTCAACATCCAGCGGGAGAAGGAGGAGCTGGAACAACGCGAGGCGGAGCTGCAGAAGGTGCGCAAAGCGGAAGAGGAGCGCCTGCGCCAGGAGGCCAAGGAGCGCGAGAAGGAGCGCATCATGCAGGAGCACGAGCAGATCAAGAAGAAGACGGTGCGCGAGCGGCTGGAGCAGATCAAGAAGACAGAGCTGGGAGCCAAGGCGTTCAAATACTTCGATATAGAGAACCTTGAGGACCTGGACCCTGACTTCATCATGTCCAAGCAGGTGGAGCAGCTGGAGAAGGAGAAGCGAGAACTTCAGGACCGCCTGAAGAACCAGGAGAAAAAGATTGACTACTTTGAGCGTGCCAAACGTCTGGAGGAGATCCCCTTGATCAAGAAGGCCTATGAGGAGCAGCGTGTCAAAGACATGGAGTTATGGGAGCTCCAAGAGGAGGAGAGGATCAGCAACATGAAGGTGGATCGTGAGAAGGCCTTGGAGCACAAACAGAGGATGTCAAGAATGATGCAGGACAAGGAGAACTTTGTGGGCAAAATAACCGACGCCCGCAGCTTCATCTACGAGGAAAAACTGAAACAGTTCCAGGAGCGCCTGGTGGAGGAGAGGACGAAGCGTCGAGAGGAGAGGAAGATCCACCGCAAGGAGGACCGTCGCAACACCTTCTACCGCAATAAGGAGGAGGAGGCCCAGCGCATCCATGAGGAGCAGCTCAAGAAAGAGCGCGAGGAGCGCGAGCGCATCGAGCAGGAGGCGCGCGAGGCAGAGGAGGCAGTGTACCAGGAGCGCCTTGCCAAACTGGAGGAGCAGGAGAGGAAGCAGCGCGCCCGGCAGCAGGAGATCGAGGAGCGCGAGCGCCGCAGGGAGGAGGAGATGAAGACCCCTGCTAGATCCGAGGAGAAACCCAGAGGAGAAACCAAGGACTGGGGCGCTGAGAAGGAGGAGGGAGGAGGAGGATGGAGGAGACGTACCGAGGTTGAATCAGAGAGGCGTCGCCCCGTGCCTGATAAGGACTGGAGAGCCGAGGGCCGCGAGGATGTCGGCGAGGACAGAGACCGAGAGCCACCCTTCAGGAGAGGAGGAGACGGCCCTCGCCGTGGCGGAGACGATGACCGTGGACCGCCGCGCAGGGGCTTCGGGGATGACGACCGCCCCCTGCGCAGAGGCATGGATGAAGACCGTCCACCGAGGAGAACCTTTGGGGATGATGACCGTGGTCCCAGAAGGGGAGGGGACGAGGACCGCGGTCCCCGCAGAGGCTTCGATGATGGCCCCAGGCGCGGGGCTGATGATGACACCTGGGGCCCCAGGAGAGGGGGAGATGACGAGAGGGGAGGGCCCCGTGACGACAAGCCATGGAAGCCCGCTGTTCGGCCCGGTGGTGGCTGGCGTGAGAGGGAAAAGGCCCGCGAGGAGAGCTGGGGTCCACCCCGCGAAGGTGGCGGCCGCAAGGAGGACGAAGAGGGCGAGAGGGAGGAGAGAGAGGATAAACAGGAGAGCGAACGCTTCCCAGAGCGCCGCCCACCCAGGGAGGAGGGTGGTGGAGGTGGTGGTGCCTGGAGAAGGCCAGGTGCTGATGAGGCGCCCAAGAAAAGCTGGAGAGACTCTGTTCGTCAGGAAGAGCCTGCCCGTGAGGACCGCCCTCCTATCCGTCGAGAGCGACCTGATCGCAGGGATGACCGTGAACGCCCCCCACCCAGCAGAGAGCCTGAAGAAGGTG</t>
  </si>
  <si>
    <t>TGTATGGCTATGGAGAGAGGAGGTTGCCGACCATGCTGAGGATGAGCCAGACCAGCAGGACTCCCACAGCTGGGGAGGAATGAGAGAGTACAAGGTGTACCCTTATGAGGTGCTGGCTGTGACTCACAGGGTGAGGGTGAAGCTACCCAGAGATGTGGACCGTACCAGACTGGAGAGACACCTCTCCCCAGAGGACTTCCAGCATGTGTTCGGGATGACCCTGGATCAGTTTGACCGCATGGCCCTGTGGAAGAAGAACGACATGAAAAAGAAGGCACGCCTTTTCTAAAGCCAAGTGACTGTAACAGGGAGAAAATAACATCTCTAGTCTACAACGTCTGTCCAGTCTGGAAGAAAGGAAATCAAAGAAAAAAAACATCAGAAATCATCTATATATGCACCGCCATACTACGCTACACCTGCGAAACATAATCTCTGCCAGAATAAGGAAGGGGGAGACATTTTCACAATGTCGCCGTGACCGACATCCATTGTTGAAGCAATGTTCGTCACATATAGCTTTTGTATGCGTTGTGGTCTGAATGTTATTTTTATAACCTTTGGGGAGGTGGGGGAGATGCATTTGCATGGCCCGTGACACCACTCCTCCCCTTCCCCTCTCCCTGCCTCTATGTGAGTTCTGCATCCCCCTCCCCCTTCCTCCGCAAAAAGAGAAATAGCAGCTTTTCTAAAATCCTTGTGCAGGCTTTTTTCTCTTTGTCTGTTTCTTACTGGTTCAACGTGTGCCTCTTTTACTGTCTTTATCTCGACTTGGAACAATATCTCTTACTGTTTTTTATCCGTTTCGTTTTCCCCTCTTTTATCGTTCCTGCTATCTGTTTTTCTTACCCTCTCTAAGGTCTCTCTCTCTCACTTGATCTTTCCTTATCTACCGTGTCTCACTTAAGGTCTCTCTCTCTCTGTCATCCCCCCTCCCTCGCTCTCTTTCTCTTACCAACTCGCCTCTTCTCTCCGTCTTTTTCCACCTCATTTTCTTTTCTTTCTTTCTTTCTTTCTTTCCCCGCAGTAGCCTGTGCTAGCCTCTAACTCACCACAACATAGTCTCATATCTGAACAACAAATGTATCATTTTACAGCAGTGGAGGTTAAGATAGGAAAAGTTTCTTCTCCTTTTTTAAGTGGGTAGTTTGTTTGATAGCCATGCCATGATTTGTTGATAGAGGGCTGTATCTTACACACGCCACTCATAAATCAGTGAAGATGGGAGTGTTGGGGTTGGATCAGAGCCAACAGCATGAATCATGGGTAAAAACCGTACCATAGGCACAACTGATACCCATAGCAGATGTATAGAGCCTCAGGTTCTTTCAAGTCATGTTGTCAAACACTGCCTTGCCAGACACTTTTACGTAAATCCCTTCCCATCAAAAACCTACATTATTTTTATAAGCTATTTTTGACTCCTGGATGGCTGTCATCCATTTTGTGGACGTTTTCAGATGTGAGAATCATGGTGTTATGACACCTTTATCATCTGCTCCCCCCTCATTGTCCTTACACTATAACACAGACCTGCAGCAGCACTTGAGTATAACAAGTTAAGTCTTGCTTAATGAATTAATAATGACATATTGTGCTATCTATCTGTACCTTCTGTGATAGAGAATTAACCCTTTCTATGTTTGTTGTTTGTAAATCATTTGGCATCCACTGCCACATATGTAGTGGAAAAACGTATATTGGCTTTGCTAAGTCTCCAGAAACTCAAACAATAATTCAACCATAAGTGGCATACAATATACATGTGACATACAGCGTACACATATTTGTCTCAAGAGTTTTATGCAAGCCAAGGTATATATTGCCTCTAGGGCATGCATGCATATGAGAGATTGTTGAGATCATCTACAATGGAAATGTATGAAAATGTTTGTAGAAACATTCTCTCTGTGTGCTTGGTTTCTCAATTTTGATCATTTTGGGTAATTATTTTCCGCACATTTTGTAACAACTTTTGTCCAATGAAAAGCCCAATTCAGATGCTTTTGTTTGGTATGTATTTATAGACATTTAAAAGGGAGGATGAGGAAGGTATCTTTAAATATAATGGCTATAGGGCAGGTGTATTGGAAAATATATGCTAAATATAAATTAAAAATACAATCAATCTGAATAAATATCAAATTAGAGTTTTGCTCCATCTGTTGTCATAAAAGCTCATATCTCCTGATTTCTAATGTCAATCTGAAATTAAAGCGCTTTATCCAAATCAAATCAAATGTATTTATAACACCCATTTTACGTCAGCAGATGTCACAAAGTGATGATACAGACACAATGGAGTCCACAACTTATTAAAGTGCTTGAGTGTGCCTCGTTGAATGTGAATGCCGATAATGTTGCAAAATGCATTGTCAAATCTAATGTCTGCTTATATCGAATGATAATTTATTCAGTTTGGAAGAATGATGTGTGTATGGATGTGTGTAAGTTGACCTTTTTGGTTTGTGGATCACTGTTACGACATAATTGTAACATTGAAAGAAGGTTGATGTAACGTTATCAATGGTGAGGAGGGCTTTCCCAGAACAGAGATCACAATGGAGGGCTGTTGGGAAAGACTGTTTGTTTTTGTGTTTGAACAGCTGTGGAAACAGTAGTGTAAGCTGAGAAGCAGAAACTAAGGAACACATATCCAGGCCTGAGCTCTGAACTTGCCCTTAGGCACTCACAGATCTGGGATCAGATTCCATTCTCCTAATCCTAACCTTAACTATTAGGGAGGAAATGCATCTTAGTTGAGTCAGTGTCTACACTTAGAAAAAAAGGGTTCTTCGGCTGTCCCCATAGGAGAACCTTTTTTGGTTCCAGGTTGAACTCATTTGTCATTTGGGTTCCATGTACTCAACTGAAACCAACAAGGGTTCTTCAAAGGGTTCTCCTATGGGGACAGCCAAAGAACCCTTTTAGGTTCCTGATAGCAGTGTAGGGCCAAGTGCATTCTGTTTTGCTCAAGGGTCAGGCCAGATCAGCAGAGCTCAGATAGCCCAGATACACACCAGGCCAGATTGCACAACCAGAGCCCCGTTCATCATCTCTTTATACAAACAGGCCTACAACTCAGAGGAATCAGCTGCGTGTCTCTCTTACATCAAGGTCAATACAGTGTTGGATTCACAACTTTATTTATGCTTTTGATACAGGAAATCAGAAGGAGCTGCCCAATAGACACTTTGCTTCTGATTTATTTTGAATATAGAGACATAATAACATATCATATCGTCAATGTGTGGCTTCTGTTTTTGCGTGTTTGATTGTAATGGAAGCCAGATATTTATGAATATCCTATGTATGCAGGTATATGTCCATTGCGCCACTATAGTCACAGAAGTGTATTACCATGTTTGTTATAGAATGTCCGGTGAAAATAAGTCTGCCTCATTGCATTAACCCTAATGTTATGGGATGACTAGTCTTTATCAAATATGTTGTTCCTTTAACTTAATGACTAGGCTTAACGCGAAGCCGTCTCTGTAGCACACAATTAGAATTATGCTGACATTGCCGTTATGCAATATGATGATGTTAAAATGAATTTGGTTCTGTCAATCTATTATTTTGCACTGTGTAACCAACGGATACCATATGCTGTGATTTGATGTAGTTGAGGCTCTGTGGAGGATGATGAGAGGATGAAAACATGGGTTAATATTATTCTAATGCTGTAACTAAGCCTTTTGTTTAGATTTTAGCTTTTGTTCTTATTTGGCTTCGCTGGTTTGCAAGAAATACTGATGTCCGTCTTTAAATAAATGTTTCATTCAATACCGTT</t>
  </si>
  <si>
    <t>GAATGCTTTCACCTCAGTGGGACAGACAAACGTACTGCAGGACACACACTTTTACTGAACGGTATAGGGATAGGGAATTCTCGAAGGACCATCACACAACTTTCATTTAAAAAAATCTGTGTCTCTGACTCCATCTCTAAGAGATGAGCTGAAACCAGATAGATTGAAGTACTCACAAGTCCAGGAATAGTCAGACAGGTTGAACTGTTTAAACCGTTCATCAACCCAGCCTGTCTGGAGTAATTATGGTTATGTACCTAGGTCAAGGGCACATCGACATATTTTTCACCTAGTCAGCTCAGGGATGTGTACCAGCGACCTTTCGGTTACTGACCCAACACTCTTAACCGCTAGGCTACCTGCTGCCTTACATACTCTATGTAGGCATATGTAGTCTAATTTATACTGTGCACAGGTGAGACCAAGATCAGGTGAATGGCAGGTCGGACTCACTCTTGCCTTTCTCAGGTGCAGGGAACGACCGGGGACAGATGGACAATGGTCCTTCTAGCTGCCCGACGATTCAGCAGAGTTACAGAAGTAGAACATCTGTGAATAAACTATTTTCTTCTGATGACAGAGAAAGTTCCTGGGTAGCTACGAGAATGACAGCAGCTGTACATTATACATTTTTCAAATACCGGCAGAGCAGTGAAAACGTTTGAACATTTAAGGATACAGCCAGGCAATAACTGAAATAGATTTCAAGCACTTTTAGAATAGGCCTAAATATTGAACGATGAGAACGCGGGGGAACTTCTGTACAGGCATGCACCTGTAGTTTATAATCTTTATTATCATCATGTAATTTCCTTTTGTATTGGCCAACCCCGGGATAGTTGTAGTTGGCCAACCGACCCAGCACAAGAAGTGTCAGCTGATCTGTGTTGTCGGCGTTAATCTGTTCATTAGGTCTGCTGTTCTGTACTGGTAGAGCAGGGTGTCCAGTAGCATGCAAAATATGTTGACCCTCATCTCGAACGTGTTCCGACTGGGCAACGCCAGCAAGAATGTGGTACGTAGTCTACTGACAACCTGCGTGCCGCTGTCCATGATGCTGAAAGCTAGCTAGGTGATTTCGCACTGAGATAGCAAGCTAGCTTGCCAGACTTGCCGGATGAGAGGTTGGTAGTAGCTTCAGTCCCAGCTAGCAGTGCTGACCTTGTAGGCCTGGTAACATGGTCAGTCAGTACGAACTCAACAACACAACAACCAAATCGATGTACTGTCGCTGTCTACTGCGGGTATTGTTTATATGAGTTGTTACATACATTGACAGCCTGTCTATGCGTGCTCTATTCTGCCAGATTAATTTTAACAAATATGTGTAGGGTGTAACGGGATACCAGAGTACTGCAATACTCTTCTATGTATTTCCTATAAATTCACACTTATAAAGAACAGGGTAAAAGGCAATAAGAACATTTAGAAAACTGTGGCTGTAGTTAGCGTTTATCTTGGCGCTGTCCATGGTGCTTAGTGTTTTTTTGCGCGGTTATAAGGGCACAACAAGGGATTTCCGCATCCTACTTAAATGCTTCATTGTACCTGCGGCGTCTAAGTTTGCCGCACGGTGGCGCTGAAAGGATGGTGTGTAGGCTAGTGATGGTTGGGGCTATTTGTGTGCTAATCTCTTGGTTGTCTGCCTCTGGTCTATAGATTTTCCTCTGTAATGTTCTCTGTGAACTTCAGCACACCCCCTCAGCCGCATTCTCTCACCATAAACTCATCAGCACACCTTTCATGGTCAAAGATATTAGGCCCTAGAGGCTATATGAGTTTTTGCATAAGTTCCCCTAGTGTTTTAAAGATTAATTACAGACACCACTCACTTTCTCCTCTCTCTCCCAATGACTCCTTTTCCCCTCACTCTATCACCCTCTCTCTCCCCCCACCCCCCTTCTCTCTCGCTCTCCCCCTTCTCTCCCTGGCTTTTTTTGTAGGGAGCCCAAACAGTGTCAGAGGTAAGGAGCTCATAGCTCTGCTGTACAGCCTGTCCTGTAGGCCTGATTTAGCCTGTCAGACCATGAACACAAAACAGCTCATATAGAAAACAGCCTGTGTGTGTACTGATAGAGGCCCTGCCTCTCTTTGGTCCACTGTGGTAGATAGTGATAGTGATCGTTCTGACTACAGATTAGTCTGCTTTGTCCAGACCCTCTGCTCTTCCGTATTAGGGCAGCTGTCAGACTCCTCTGGCCGTGCTCTGGTCTGATTGGATGGTTCCTCTGTTCCCCAGCTGCTAAGTGGTCTGTCCGAATATGTCAATATAACCTCATCGCCTGCCCCAGCAACACCCCGACAACCACCAATAACACTAGTTAGTACCAGAGCACCCAGACCTAGTTAGTATCTGGCTGGCTGGCACTAACAGAGAAACCTGAACCTCAAACAGCCACGTTCCTTCTGCAGAATTCCCAGTCCTCCTTTCACACTGGGTGGATTTAGCCTGAGGAGGAGGGTGGCTGGCTATTGGACTTGTATTTCCTGTGTGTGTATTGCTCTCTCGTGTGTCATTCTCTCTCTCTGCAGGGGGCCAGGATGCTGGCGTCCACACGCTCCTTCGCTGACTTCACCCCACAGGCCAGCTTTGACATCAAGAAGTGTGAGCTGCACCGTCTGGAGGAGGGCCCCTCTGAGACGGCGGTGTTGACCAGAGAACAGGGCCTCCAGTACTACAGGACTATGCAGACCATAAGACGCATGGAGCTGAAGGCTGACCAGCTGTACAAGCAGAAGATCATCAGAGGCTTCTGTCACCTCTACGACGGACAGGAGGCATGTGCGATGGGCATCGAGGCGGGCATCAATCCAACAGACCACCTGATCACGGCGTACCGCGCCCATGGCTACACCTTCACAAGGGGCGTGTCTGTCAGAGAGATCTTGGCTGAACTCACAGGTCGTAGAGGGGGTGTGGCCAAGGGTAAAGGTGGTTCTATGCACATGTACGCTAAACACTTCTATGGAGGGAACGGAATCGTGGGGGCTCAGGTTCCATTAGGGGCAGGTGTGGCACTAGCCTGTCAGTACCAAGGCAACAACCAGGTGTGCGTGGCGCTGTACGGAGACGGAGCAGCCAATCAGGGCCAGATCTTTGAGTCGTTCAACATGGCGGCTCTGTGGAAGCTGCCGTGTATCTTCATCTGTGAGAACAACAAGTTTGGCATGGGGACGTCTATAGAGAGATCCTCTGCTAGCACGGAGTACTTCAAGAGAGGAGACTATATACCTGGAATCAAGGTGGATGGCATGGACGTTCTGTGTGTGAGGGAGGCCATCAAGTTTGCTGCAGACCACTGCAGAGCTGGGAAGGGTCCTATTGTGATGGAGCTGGAGACCTACCGTTACCATGGACACAGCATGAGTGACCCCGGGGTTAGCTACCGTTCACGTGAGGAAATCCAGGAAGTGCGCAGTAAGAGTGACCCCATAACCATGCTGAAGGAGCGTATGCTGTCCAACAACATGGCTTCTGTGGAGGAGATCAAGGAGATAGATGTAGAGATCAGGAAGGTGATCGAGGACGCGGCCCAGTTTGCGATCTCTGACCCTGAGCCGCCATTGGACGAGCTCTGCAACCACATCTTCGCCAACAATCCACCCATGGAGGTCCGTGGGACCAACCCCTGGGTGAAACTGAAGTCTGTCAGCTAGACACACACACATGGACCAAACTACTGTACAGTCTATCAGCTACACATCCCTTCCTACCCTCTGCAACCAACCCCTGGGTGAAACTGAAGTCTGTCAGCTAGACACACACACATGGACCAAACTACTGTACAGTCTATCAGCTACACATCCCTTCCTACCCTCTGCAACCAACCCCTGGGTGAAANNNNNNNNNNNNNNNNNNNNACTGACGTCACTGGTATTTATTGATACTGTATAGAGTATATTATGTAGTTTTATATTGATGTATTCTCCTGACACTGACGTCACTGGTATTTATTGATTCTGTATAGAGTATATTATGTAGTTTTATATTGATGTATTCTCCTGACACTGACGGACCACCTGTCTGTAGATTGGAGGTGAATGGCTTAGGGCAGGCTTTTGTTCCAGCCTAGCACTAACACACCTGATTCAATCAGTCATCAAGACATTGATTAGCTGGATCTGGTGTGTTCATGCTGGTACTTACTAAGCTTGCACACCCTATAAGTCTCCAGTACCAGGGTTGGCTACCCCTGGATAAGGGAGTGTGTGTGGGGATGGTTCTAGGTTAAACCAAGTTCATCTTCCTGTAAGGTTTCAGACTGTTAGTATGTATTACCTCTGACCCAGATGTTATTGTAGCACCGTAGCACTTTGACTAGATAGATAAACTAACGAGATGTCATTATGTCATCATCGAAAAAGGGACCATCAATGGTGGTCTATTTCTCTCTCTTCCTCTCCTTCTCTAACTTCCTCCCTGGCATCCATCCATCCTTCTTTCCGTGAGGAGCGGATACTGATCCAAGCACTAACAGAAGAACTGAAAAACTCAACGATTGTAATACAGTTTGTTGTGATTTGACTGAAGCAATAAAATTTGCCAGAGACTGTGTGATA</t>
  </si>
  <si>
    <t>GCGAGTTGAGACGTGTCCCATATCGGCTGAGACTGCAAGTCAGTGCGTGTATGATTGGGGTTTACAGACAGACAGTCTAAACTACAGGTCCAGAAGTGTTCACCGAGTTTATAGAATCGAAGTGTCCAGTCCCTTCAGATGTTATTCGCGGGGTTGTTGGGGACTCCACAAGGGTCTGGTCAATTGGGTCGACTCCGGACACCTTTTCTAATGTGCGTAAAACGGTTTTATATCCTCGTCCTCTTTTCCGGACTAGCAGCTTCAGGCGTGTTACCGGTCAGTGGGATGAGGGTGTACACGTCGGGGGAGGTGGAGGCGGTGAACGGCACAGATGTGCGGCTGAAATGTACCTTCCAGAGCAGCTCGCCCATCACCCCAGCAACGCTCACGGTCTCATGGAGCTTCCGCCCCCTCGAACCTGGCCGTGAGGAGTCAGTGTTCTACTACCATGAGAGGCCTTACCCTCCCCCAGAAGGGCGTTTCCATAAGCGGGCGACATGGGCGGGTGATATCATGGGGCGGGACGCCTCCATCGTGGTGCGTGAGGTCAAGTTCACCTACAACGGGACATTCAGCTGCCAGGTGAAGAACCCTCCGGACGTCCACGGCAACATGGGGGAGGTGAAACTAACCGTGGTCACCACAGCCTCCTTCTCTGAGATTGTCATTCTGGCTGTAGCCATCGGGGGCGCCATCATGCTGATGGTCATCCTCCTCGTCATCATCATGTCAATAAGGCGATGTCTCAAGAAGAGACAGGAGGAGTGGTTGGAGGAACTGCCACGCAGAGAGAGAAAGGACCCTACATTGTGGTAAGACAGAGAGAGCGAGAAGGAGCGAGAGAGAGTGGGATCTCTCCAACCTGTCTTCCCTCTGGCTGGGCTCTGTTGGTGCTCACCTCTGGGACTGGGCTCAGTCAATTGCTCTGTCTGTGTGGACACTCTCCTCTGAACCTAGCTTTGGAACCAAAACCTGGACCTATCGTTGGGCAGATGTTTTTACAAAGAGCAGACTTAAATGCTAAAAGTGCCTTAGAATACTACTGTAGATTATCCATCTGCTGGATCCTGTATCTTACCGCCATGTACCTTTCTGGAAAGACAGTAGGCCTGCATTCATATTTTCCTGTATATCAAATGGGCTTCCGAACACATTTCCTGTTTAAGTGTAGATGTTTTATGACATAGTTGTGGAAAATAATGTACAGTATTTCTATTGTGATTTACTACTATCAGTTTCAAACTCTAACATCTGCCCTATCATTTTCCAATCGCATAGGACTTAGTAAGCCAATGCCCATGGTTGTATAGGTACCAGCAGTCTCTCTCTCATCTGGTTCAATGCATTTCAACCACAAGTCCACGACAAGATGTCTTTACATTTCTGTCTTAGTTTACTGCTGATCAATGATATTATTTGGTTTTGTCCTGAAGTGATTTTGTATTGCTAAACAGACGTTGTGTTTTTTATCAGTGAAAATGTTCAACTACTGCAGAAATACTCAAAATGCTGTCAATATTCACTGCAAGACCTAAGGCACTTGCTTAAAGCAGACATTTCTCAAATATTATAATCAATATACAGTTGATTATAACAACATTGTTAAATCATTATGTTCAAATTATTAAACATTTCAAAGAATTGTCTATTTCACTATGA</t>
  </si>
  <si>
    <t>GGAAGCCTGTGTTTGAGAAGGAGTGTCTCAAGTACAAGTACAAGTGCAATCACCAATGATCATGGCACCAGCTGGAGCTAAGAGGAACATTCTGGAGCGCCTGGATGCAGGCGAGATTGTTATTGGGGATGGAGGTTTCGTCTTCGCCCTGGAGAAAAGGGGCTATGTGAAGGCGGGTCCCTGGACTCCTGAGGCTGCCGCCGAGCACCCCGAGGCTGTGAGACAGCTGCACCGTGAATTCCTGCGGGCGGGGTCAAATGTCATGCAGACTTTCACCTTCTACGCCAGCGATGATAAACTGGAGAACAGGGGTAACGCTCAGCGCTTCACCGGCACACAAATCAACGAGGCCGCCTGTGACCTGGCCAGGGAGGTGGCCAATGAGGGCGACGCGATGGTGGCGGGCGGGGTCTCCCAGACCCCCTCTTACTTGAGCTGCAAGTGCGAGGACGAGGTCAAGAGCATCTTCAAGAGGCAGCTTGATGTCTTCGTCAAGAAGAACGTGGATTTCATGATTGCAGAGTACTTTGAGCACGTGGAGGAGGCAGAGTGGGCCGTGCAGGTGCTGAAGACCTCGGGCAAGCCAGTGTGTGCCTCTCTGTGTATCGGCCCTGACGGAGACCTCAACGGAGTCAGCCCTGGAGACTGTGCCGTCCGGCTGGTCAAAGCTGGAGCCAATATTGTGGGCATCAACTGTCACTTTGACCCCATGACCTGTGTGAAGACGGTGAAAATGATGAAGGAGGGTGTTGAGAGGGCGGGGCTGAAGGCCCACTACATGGTCCAGCCTCTGGCCTTCCACACCCCTGACTGCAACTGCCAGGGATTCATCGACCTGCCAGAGTTCCCCTTCGGTCTGGAGCCCAGGATTCTGACCAGGTGGGACATGCACAAGTACGCCAGGGAGGCCTTCAACGTTGGCATCCGTTTCATTGGCGGCTGCTGCGGCTTCGAGCCCTACCACATCAGGGCTGTAGCTGAGGAGCTGGCCACAGAGAGAGGCTACCTGCCCGCTGCCTCAGAGAAGCACGGTAACTGGGGTGCTGGCCTGGAGATGCACACCAAGCCATGGGTCCGTGCCAGGGCTCGCCGTGACTACTGGGAGAAGTTGAAGCCAGCATCCGGCCGTCCCAAGTGTCCCTCCATGTCCACCCCTGATAGCTGGGGTGTCACCAAGGGCCATGCCGACCTGATGCAGCACAAAGAGGCCACCAGCCAGGAAGAGCTCAAGCCCCTGTTTGAGAAGGCCAAGGCCAGCCACTGAGCACTCCTTCTGGGGTAGGAGAGGGAGGTGGAGCCCCCTGGAGGAAAACCGAAGGAGTGGCATGCACTCCGAAGTAGTGTTGTGGTTTGATAAAGGCAGAGGGAGAACACCCACACATTCCCTTTTTAAAGAAGTTTACATAACACAAATAATTAGATGGAAGTCTTATTCTGTTTTGATTTCTAGGACCACCTTCTTGTGAACCAAAAGTTATTCTTATGATTTCATTCAGATTTGCAGCATCTCTAGATGGTATAGCTCCATTGTATTCTCTTCTGTAATAATTCTAAAGTTATTATGGTATAGATGCATCTCATTTCTAAATAACTGGATTTCAAACTTGATATGTGCCTTACTCAGACAGAATGTTACAGCAATCATCAAGCCATTGATACGTACTGTGAGTTAAACAAACCAAAACGTTGCCCCCGGTGGTGCGTCCACCCATACCTCCAGAGTGTGCTGCTGATCTCGTGACTATTGAAACACATAAGATTAGAAATAAAAGTGAAGGCGTGTTACCGAAACTACTGTGACCACAATGTTATATAGCTGGTAAAGAATGTAGCATAGCCTAGTTCTGAATGCATCTGGTGCCAAAAAATGTCTATACCAAATGAAAGTTTTGACTTCATAACTGTAGTTTGATTCAATAAACTTCCACTTGACCTTG</t>
  </si>
  <si>
    <t>GTACAGTTCAATCGAGTACAGGCTTAACTGAGTGAACAATAAAAGAGTAGAAGAAACAGTAGAAGAGGCTTTTTCCCCCAAGACGGCATAGCAGTGCAGACATGGTTTGTTGTCCTCTCGTTTACTTTTTTTATTTTGTCTTTTTTGTATATATTCCAATATATTTTTCAAACTCTTTTTCCATTTTTCAATTAAATATACCTTCTGGTAACCCGCCTCACTCAATGTGACACGGATCCGCTATTTTCTTTAGACCTTATAGCCAAAACTTTCATCGGAAGCTAGCCTGCTAATTAGCTACTAGCTATTTAGTCATTGTTAGCCACTGCTAGAGGCCTTTACCCTCTGCTCAGGCACCAGCCTTTTTTTAGCCTGGATAATACCTGCCAGCCTCGGACTGTTTTTCTCCACTACAACACCGGATTCCTGCCGTTAACCCTGGACCATTACTCCTGATCATCACAGCTAGCTAGCTGCCACTGAGTGACCCAGCCCCGAAGCTAGCCCTGAGCCAGGCGCATCTCCCGGCTAGCAAACGAACTTACCACAACTACAATACCTCTTTCGCCATCTGGCCCGGTCCCTTCGTCGACACGGCGCCCCGCCGCACCACCATGACTGGTCCACAGACGTAATTCCATCCGCTGTGCCTTCAACCGGCCTTTGCCGGACGTCAGAGCAGACGCCTCTACTTACCCCGGCCAGCTAACTTTAAACGCCGTGTCTCCCGCGTGCTAGCATAGGAACGACTACCCCGCGGCTTCCCTGTTCCATCTATTGCTGTACACTGGACCCTATGATCACTTGGCTACATAGCTGATGCCTGCTGGACTGTTCATTTATCACGGATCTCAGCGATCGCTGCCTCATTGCCTGCATCCGCTATGGGTCCTCGGTCAAACGACCACCCCTCATCATTATCAAACACTCCCTAAAACACTTCTGCGAGCAGGACCTGGCCCGGGTTTCCTGGAAGGATATTGACCTCATCCCATCAGTCGAGGATGCCTAGTCGTTCTTTAAAGGACCTGAGCCCTAGGACCATGCCTCAGGACTACCTGACTTGATGACTCCTTGCTGTCCCCAGTTCACCTGGC</t>
  </si>
  <si>
    <t>AAAAGATTTAGATGCACTATTGTAAAGTGGTTGTTCCACTGGATATCATAAGGTGAATGCACCATTTTGTAAGTTGCTCTGGATAAGAGCGTCTGCTAAATGACTTAAATGTAATGTAATGTAATGTAAATGTTTACACCACTGAATTTAGGACAGTATAATTTTACTTTATCTCAAAAACATATGACATCGCTGGAGTTCCGAAGATGTCATAAAGCAATGTTTCCCAGGAAACATAATTCAAATTCAAATTTTCCGAATACAAGAAACTCATATCAAAATTTGATCATGAAGCGGAAAGGTACGAGCACAGATTGGTGGTTTTTATACAATTGTTTTATGTAGTAGCTCCATAGACATTTTGGATTCTACCCACATTTAAAGCAAAAGAAAGAAAACCACCAACAGAAAGCCTGACCATGTCAAAGATTTTGAGAATATCAGCTATTTCAGTCAGACTAAAGAAGCCAAATCAGACTACAGCTCTTTTGGCGATGGACCAACGCACAACCTCTTTGGACTGATCAACCTGAGGGTGTGAATGTCTACCTTGTCCACGGATAGTTTCAGAGATGACCTGATCATTGATCCTGTTGACTCTTGGAAGCCTCAACCCTACTACCCCCAGAAACCATGGATGTCCTTCAATGAGATACAGGCATACTCAGCAGAGACGTCCTGGCCTTACTTCCCGTGGCAGATGCCTCCTTCACCCGGAGCAGAGGAGAGCCTCCAGCATGTGAAGCGACATGGAGAAGGCCCGTTCACCCAGAAACTAAGCAAGACGGAAGATAGCTCGTCGTCATTCGTAATAACCACAGGCATAAATTTTTGAGCAAATTCCAACATCACCGTTGCCGCTCTAGTCTACCTGTCAGTTCACTTCTGCTGCGCGTATCACGTTGGTGCGACGGACAGAGCACCTTTCAGCTCAACTGGTCAAGATGGCGGAACTGAAAACTGTGGATAATGGTGACCATCCTTACAAATCTGAAATAAATACAGTCCAATCTCCCTTGAGCAAGAGGTTGTGCGAATACTGAGTTCCTACCATGAATCCAGAGAATGCCAGACTTTGATGACAACATTTGCCCACAAAGGACCGCTTTGCCACCTTCACAAGGTGTAACCTCAAGGCGTACTGTGACTGCTTTAGGACCATGGAGCCGGACGTGATCCGCATGTACTCCTCCTCCCCACCCCCAATGGAGGACGGAGCTGAGGAAGAGGATGATGAGTTTGGGGACTTTGGGGGCTTCTCTGGAGTTCCGACCAGCACCAGCTTCAATGAGTTTGACACCCCAGCGACCTTCAACCAGACCCCAGCCTTGGCTGCCACTTCACCACCTGAACTCCTCAACAATGGAGGGGTGGTTGGGTTGTCAAACCTCAGTTCAGGTCCCGCGGGAAGGGGTCCCGTGGTCAAGCGCTCCAACTCCAAGTCAAATGGTATTGTGCCGGGAGGCTGCCAGTACGATAGTCCTTTAGAGAGAACTGTGAATGTGGAGGAGTTAAAAAAGCTTGCCGACCACACTCGAGCCAATAATCATTCTACCTCCCTGGACATATCTGGGAGGGGTCAGACTGACAACGTAGACAAGCCTGTCGATTGCAATGGTGGGGTCCCGGAAGTTCTGACCAACGGCTTTGCTACTTTTGAAATAAAGGGAATCACATCTTTGCAGAATTCGATCCGCTCTAAAAAGAAAGGAACCACCACAGAGTGTATAGATGACTGCCCTCCCAGCAGCCCTGAGGACGACTTTGCGGATTTCTCTGCTTTTTCTAATGCAGACGTTCAAGGACACTCCAGCGAGGTGACAAACCGCACCAGCGAGAACTTGGACAATCACAACCGGGACGAACGGCTGGCAGAGGACGCCTGCCAGCAACAGAGGCAGCAGGAGCACTCTAATGTAGAGCAGGGAATCAGGTCAGGGGACGTCGTCAGGGACACTCCCATTACAACTGGATCCAACGACATCGCTGGCTCTGATTCTCTATCGCACCTTGCTGAGGCTCGATACACTGACGAAGGCTTGAGCAACGGGGACGGGGGCTTTCAAAGAGACACTGCTAACTCTGAGCAAAGGAACGTAGAGCCGGACTTTGCACACAAGCACTCTGCTACTGAGGTGATTGTTAGTGAGGATTCTACCCAAGAGGTGGTTTGTGGCGAAGACTCTGTCTCCAAGGCACTTTATGTTGACGAACCGGTTGCCCAGAACGGTGTGGATTTGGAGCAGTCGGAAGAGGAGGCGGAAGAAGAGAAGGCAGATGTCAGTGAAAACAGGGGTTTGCCCGATACAGACGATGAAGATGGGAATGGCGAGCAAGCAGACGAGAAGCCTGGGTCCGGAAACGAAACAGAAACGGAGACTGAAACGTCTTTCGGCCGACCGCTGTCCACGGATGCCCTTGAGGAGTACGGCGACATCAGCACAACGGGCTCTGTGCCCTCGCCGCTGCTCCAAGAGGAGACGGCCACACCTGCCGACCACAGCCAACTGCTGGAGGACGATGACGGTGAAGACTTTGGTGACTTTGGAGACTTCGGGGATGTGGGCTCTTTTAGCGGACAGGGCTTTGCTGACTTTGACCAGCCAGAGTTGCAACTAGAGGAACAACCTGCACGTCCCACACAGGAACTAGTGGACGACGACAAAGACTTTGGTGAATTTGACGCCCCCAACAGCCACATTGGTGGTGGGAAGGAAATTGAGAATGAAGATGGGGGGAAGTTTGCGGATTTTCCCGGCAGCAACAGTTTTGCCGACTTTAGCTCAGCTCCTGTTGGTGCGGACCCTGATGCAGATGCTGGTTGGAATGCCTTTGATGAGCCTGAACAGGGTCAAGGGGAAGGCGATTCCTGGGCTGCATTTGGAGAGGAGCCAACCACCAATGCTCCTTTGGAAACGGGTGAAGACGAGTGGCAGGAGAGTGAACCTGTAGCAGCCCGTCCATCCAGCAGCCATCAGATCAGTAGAAGAGACAGTCAGTCTGCGGTGCTGTGCAGTCGGCTGGAGAAGCTTTTTCTGGAAATTTTCCCCGACGCACCTGCTCCGCAGGTGAGGGTGGAGGTGGTCCCCCTCAAAACCCTGCTGGAGCCTCCTGCGAGGTTACAGCAGGAAGAGCATGAAATTATGAGTGGTGTGCCAGACAATGGGGCCGGGGGGGACGTGTTGTGGAGGCAACTGCTGGACATCCACGAGGCATTTGGCCTGCGGCACCAGTGGGGCGGCTCGCACAGCAACAAGACACTACTCTGCTCCCTGGGCATCGACATTAGAAACATTCTGTTCACAGGTCAGAAGAAGCAGCCAGTGATAGTTCCCATGTATGCTGCCAGCCTGGGCATGCTGGAACCCACCAAAGAGCCAGTAAAACCCATATCAGCGGCAGAGATGATCACGTCCATAGCACAACAAGTACCTCCAGTGGCCCCAGCAGAGATCATAAGCACTAGTCTACCAGACACAGCCCAGGAAGTGCTCCCGCCCGTCCAGTTTGACTGGAGCAGCAGTGGCCTTACTAACCCCCTGGACGGTGTGGACCCGGAGCTGTATGAGCTAACCACCGCTAAACTGGACTCCAGTGGCTCTGGGACCCGTGTGGCTGACGCCTTTGCCCGCCTTATGTCTACTATGGAGAAGACCAGCACCTCTACCAGAAAGCCCCGGAAAGAGGAGAACCTAAGTGAGGAGACGTTGAAGGTGATTGCAGGGCTACCAGACCTGTCCTTCATGCAGGCCAAGGTGCTGATGTTCCCCACCACGCTGACCCCCCTGGGCTGCTCCTCTGACCCTGACCCCACACTCGACTGATCCGCCCGAACACCATCAATGCCCTCCTCTTCTCCTCCTCATCACTGTCTGTCATTCTATCACTATATCATGAAGTTATCCTTTTTTGCTTCCATGCCATCATCCTTTTGTCATTTTCTCCCTTTTTATTTGTTCTTTTCAGTTTTAATCTTTTTAATTAAGTGAAGCATTTACCGACTTGTCCTTGTGAATGGAGAATGTTTAGTCAGACCTGGACTAGGCTAAGCCTGTAAAGCGAAGCTTTGTCAATAGCAGAGCAAGAGAACATATTAAAGCAGTTTAACTTCTAGATCAAGGTCCTAGAGAGAGGCCGCTTGTTTATGATAGGAGAATCAATGTGTACATAATCAGGGACGAATTGTGTTGGTTTTCGAAGGTGGCTTTTACGTTTCTCATTGTGGTGGGCGTGTGTCAATGTTTGTCTTTGTGAGGAAATGAAACACTGGTTGAACCTCTTCAAAGCGAGGCTTGAATAAAGTGAAGTGGGATATACACTGAGTGTAGAAACCATTAGGAACACTTTCCTAATATTGAGTTGCACCTCCTTTTGCCCTCAGAACAGCCTCAATTCATCGGGTTATGGACTCTACAAGGTGTCGAAAGCGTTCCACAGGGATGCTGGCCCAATGCATCCCACAGTTGTCAAGTTGACTGGCACCCATATACACAATCCATGTCTCAATTGTCTCCAGGCTTAAAAATCCTTCTTTAACATTTCATCTACACTGATGGAAGTGGATTTAACAAGTGACATCAATAAGGGATCATAGCTTTCACTTGTATTCACCTGGTCAGTCTGTCATGGAAAGAGCAGGTAGTCCTAATGTTTTGTACACTTAGTGTGTGTGTGTATGTATGTATATATATATATATACACACACACACACACACACACACACACACACACACACACACACACACGTGTGTGTGACTTGAAACCACACTGCCTGCGAAATCCAGCTGAATGTTTTTTTTCCCCCTTGTGTTAATGTCCTTTTTTTTTTGTCCTTTTACACAAGGCCTAGATTTGATTCTTAACCCATGGCTAAAACTGCGCTGTTAATGTATGCTCATTCGTTAAGCGATTTAACTGTAGCCAGTTTTTATTATGTCTCCCATTGGTGTAGTCCAACAGCCATGAAAATGGCGCTATGTCACAGACGACTGCGTTTTGTGTTGAATTCTATTCTTGGAGCTTTATTCTGTTTTGTGGACGGGTGGTAAAAAGAGGGGAATCATGGTTTAAACCACTGACAGATAGTCATTCATATAATTTCAATCGTTATATCAGTATAGCTGGTCTGAGTGAAGGTCAGCCTACATTACAAGGGAATAAGGGACCAATTTCTGCTTCCATGTGTCTGGTTATACACTTATGAAGTTTTTTTTGTTTGTTTTGCTGACATTTACCAATTTTCTTTTGTTATACCACTGTCAACCTGTTCCCAGGAGGATTTTGCACATTGTAAAGATAAAATGGATGTAATCATAGTTCACTGTGGCTTTAGACTGTGTACTATGGACTGTAAAATGTATGGGGAAAATTCCTATGGAAAAAATGAATGACTTGAAGAGCCTGTGAAAAGGTTAACATGCATGTCCGGGTTCTTTTCAGACTTTAAGTGTGTAAATTTACTTTTAGTGTACACAAGAAATTAAAATAATTTAAGAGAAAGTGC</t>
  </si>
  <si>
    <t>TTTGCTCTCTTTGGTGAATTCTCTGCCTCCAGTCTAACGAGCGCAGTCTGTAGTTGCGTGATCACAGCTGGTCTCTCCTCAGTCATCCAGCAAGACTCCTGTACCACCACACACACTGTACACTAGATCCTGGATTTGATCAGAAATGTTTTTCTGTAGATCGGCTTGGCAGAGACTGGGGCTCCTGGCACGAATGACAGTCGCCCTACCCCTATCCAGAAATGTGGTTCCAGTGCGGCAGATGTCCGTCGGGATCCCCGGTGGCTCTGCCACCAACGTGGCGTACGCTGTTCTGTGTGGAGGAGGCCTCACTGCCGCTGTAGTCTACGCTTACAAGACTGTGAATGGTGACAGTGAGCGGTACAATGACAGACTCGCCGAGATGAACTCGAGGCCCAAGG</t>
  </si>
  <si>
    <t>CAAATCCTCTACATAAAGTCACACAGCTGCATTCCAGAGAGTTCACTTGGGGGACTTAAAGGACTAAGCAAGAGTGGAGCTCAAAATCAGACTGCTGCTACTGGAAACATAGTTACAAGACATTTAGACAGACTAAACTGCAAACTAGACCAACCTGAAGCTGTGGATTCTGAATGTACATTTTGCACATGCATTTTCTTTTCAAATAAGGCATAATTTAGATAAAATAGGAGGTGATATAGACAGGTATACGCAAAACGGGCAGGAGGACTTGAACTTGTTCATTGTTGGTTACGAATTGAATTTACAAGAGTTATCACCTTTTTTTGGACCATGATAAAGTTTGTGGTTTGCGTTATCTTCGCCTCTGTGGTTCATGCGCGGTTACTTCGCAAGAGACAAACTCCGTGTCCGGAAGTCTGTGATGGCTCTCGCTGTCCTGTCGCACATGAATCACGGTGTTACTACGGTGTAGTGAAGGACAGCTGCGGATGCTGCACAGTATGCGCATCTGGAGAAGGTGACATTTGCGGGGAGCGCGGTATTGGCCTTTGTGGCGAGGGGATGACATGCGAATATCCAGCGGGAAAGCGCAGAATGCGCGGTTTATGCGTTTGCACCCTTGCAGAGCCGGTGTGCGGAAGTGATGGAAGGACTTACCCCAGTATGTGCCGCTTGAGAGCCGAGAACAAAATAGCAGAACTCAGTATAAATCCCCCTGTCATCTTGATTCAGAAAGGCCACTGTGATTCGGTCCCCTCAGGTTCCCTGGACCCAGGAAGTATCCGCTACAAATTCAACTTCATTGCCGATGTGGTGGATAAGATAGCCCCTGCTGTGGTGCACCTAGAGCTTTTCAAGAGGTTGGCATTTTCAAACCAGGAAGTTCCCGTCTCTAGTGGTTCGGGGTTCATCGTGTCAGAGGACGGCTGGATTGTCACCAACGCCCACGTTCTCTCCAACAAGCAGAGAATCAAAGTGGAGATGAAGAACGGTGTCAAATTCGATGCCTCCGTCAAGGACATGGACACGAAGCTAGACATTGCACTCATCAAAATTGAGTCGGATAGTCCACTGCCGGTGCTTCTGCTGGGCCACTCGTCTGACCTTCGGCCGGGGGAGTTTGTGGTGGCAGTGGGCAGTCCCTTCTCCCTGCAGGTAAAGCGAGGGAACATGCTCAACTGTTATCCTCTTGCGTAAACACATGAAAGGATGATTGGAACCACAAATAGATCACAACAAACATGAAAAAGGCCAGCACTCACTTGGATATTAGTTGGAATTGAAGCTTTGTTTGAATTTTCTTCCCCCTGCAGAACACGGTCACCACAGGCATCATCAGCACGGCCCATAGGAATGGCCTGGAGCTGGGACTCAAAGACTCTGACATGGAGTACATCCAGACGGACGCCATCATCAACTATGGCAACTCAGGGGGACCACTTGTTAACTTGGATGGGGATGTCATTGGTATAAATACTCTGAAGGTAACAGCAGGAATATCCTTTGCAATTCCTGCTGACAGAATACGCCAATTCCTTGCGGATTCCTACGACAGACAAATCAAAAGACACTGCCAAAAAAGAAATACATGGGTGTCCGGATGCTTCAGCTCTCAACTCATTTGATCCGAGATCTGAGGGAGCGGGAGAGCGGCTTCCCAGATGTGAGTTCGGGAGTGTACGTTTATGAAGTGATCCCAGGAACAGCTGCCTCCAGTGCTGGCATGATTAACCATGATGTTATAATCAGCATCAACGGGCAACCCATCCAGACCACAGACGAGGTGAGTGATGCTGTCCAGTCAGGCAGTCCGCTGTCCGTGGTAGTGCGGCGAGCTAACGAAGACGTCATGATAAAGGTTGTCCCTGAGGAAATCGACTGAGTGGCTGCCTGTCTCTCTCCACTCATTGTGTTCCCCTTACACACGGAGGTTTTGACACAACGGTTGTGATACAATGGTGGCGATACAGCTGATTTGTGATCCAACAGTTTGTCTGCACCAAAATGTTTACACAACCATTGTGCCATGTTTCCACGACAATTGTGTTATTTTTGGATATATAAAAAACTGTTGTATCACAACAGTTGTGCCAAATGCATTGTACATCAGTTGTTTATGGTGCCTGTATGTTACAAGTGAATGTGGTTCATGCCATACATGCACGTGTTAGCGCTGATGTACTCCCATAGCAATATACGTAGTTACAATATGCAACATTGTGGTGATGGGAGTCCCTTATGAACTGTGCCGCACCCATTTCTCTGCCAGAACTATAGAATCCAATGTACTTAGGAGACATTCAGCTCTAGTCTGTATAGGCAGTTCTAGAGGCATGGTTTGTGGGTTTTGTAAGTCATGATATGTAGAATGTGTTACCTCTGGAAGTGGTAAATATGACATTTGTGGACACTTAATAAAGTCTTCATAGTGCTTGGCTCTAAAA</t>
  </si>
  <si>
    <t>TGGCTCTTGTTCGGTCAGATCTCCCTCCAGAAGACTCAAAACACTTTGTAAAGGCTGGTGACATCTAGTGGAAGCAATAGGAAGTGCCAAAATATTCCTCAGCCCCTGTGTTTTTCAATGGGATAGGTTTAAAGTCAATACAACACATCAGGTATCCACTTCCTGTCAGAAAATGTCTCAGGGTTTTGCCTGCCAAATGAGTTCTGTTATACTCACAGACACCATTCAAACAGTTTTAGAAACTTTAGAGTGTTTTCTATCCATATATAATAAGTATATGCATATTCTAGTTACTGGGTAGGATTAGTAACCAGATTAAATCGGGTACATTTTTTTTATCCAGACGTGCAAATGCTGCCCCCTAGCCCTAACAGGTTAAAAAACATATCACCGACCATTTCGAATCCCACCGTACCTTCTCCGCTATGCAATCTGGTTTCAGAGTTGGTCATGGGTGCACCTCAGCCATGCTCAAGGTCCTAAACGATATCATAACCGCCATCGATAAGAGCCAACACTGTGCAACCGTATTCATCGACCTGGCCAAGACTTTCGACTCTGTCAATCACCACATTCTTATTGGCAGACTCAACAGCCTTGGTTTCTCAAATGATTGCCTGGCCTGGTTCACCAACTACTTCTCTGATAGAGTTCAGTGTGTCAAATTGGAGGGCCTGTTGTCCGGACCTCTGCCAGTCTCTATGGGGGTGCCACAGGGTTCAATTCTTAGGCCGACTCTCTTCTCTGTATACATCAATGATGTCGCTCTTGCTGCTGGTTATTCTCTGATCCGCCTCTACGCAGACGTCACCTTTCTGTATAGTTCTGGCCCTTCTTTGGACACTGTGTTAATAACTTCTTTGGGATCTGGGGGCAGTATTGACTAGCTTGGATGAATAAGGTGCACAGAGTAAACAGCCTGCGACTCAGGCCCAGAAGCTAGGATATGCATATTATTAGTAGATTTGGATAGAAAACACTCTGAAGTTTCCAAAACTGTCTGAATGATGTCTGTGAATATAACAGAACTCATATGGCAGGCAAAAACCTGAGAAAAGTCCAACCAGGAAGTGGGAAATCTGAGGTTTGTAGTTTTTCAAGTGATTGCCTATCCAATATACAGTGTCTGTGGGGTCGTATTGCACTTCCTAAGGCTTCTACTAGATGTCAACAGTCTTTAGAATGTTGTTTCATGCATCTACTGTGAATGGGGAGAGAATAAGTGCTGTTTGAACCAGGTGACTGGCAGAATGCAATGAGCTAAGTCACGCGCACAGCCGTGAGAGCGAGCTGAGTTTCTTTTCATTTCTGAAGACAAAGGAATTGTCTGGCTGGAATATTATTGAAGATTTATGATAAAACCATCCTAAAGATTGCTTCTATACATCGTTTGACTTGTTTCTACAAACTGTAATGCAACTTTTTTGACTTTTGTCTGGACTTATGCATTTGGAATAGTGAACTGAACACGCAAACAAAAAGGAGGTATTTGGACATAAATATGGACTTTATCGAAACAAAACAAACATTTATTGTGGAACTGGGATTCCTGGGAGTGCTTTCCGATGAAGATCATCAAAGGTAAGTGAATATTTATAATGCTATTTCTGACTTTTGTTGACTCCACAACATGGCGGGTATCTGTATGGCTTGTTTTGGTGGCTGAGCACTGTACTCAGATTATCGCATGCTGTGCTTACAGTGCATGCTGTGCTTAAAGCTTTTTTGAAATCTGACACAGCGATTGCATAAGGAGAAGTGTATCTTTAATTCTATGTAAAACACTTGTATCTTATATCATTGTTTATGATGAGCATTTCTGTAAATTGATGTTGCTCCCTGCAAAATCACTGGATGTTTAAGAGGCAAAACATTACTGAACATAACGCTCCAATGTAAACTGAGATTTTTGGATATAAATATGAACTTTATCGATCAAAACATACATGTATTGTGTAACATGAAGTCCTATGAGTGCCATCTGATGAAGATCATCAAAGGTTAGTGATTCATTTTATCTCTATTTCTGCTTTTTGTGACTCCTCTCTTTGGCTGGAAAATGGCTGTATGTTTTTTTGTGACGAGGCGCTGACCTAACTTAATCATATGGTATGCTTTCGCCGTAAAGCCTTTTTGAAATTGGACACTGTGGCTGGATTAAGAAGAAGTTAAGCTTTAAAATGGTGTATAATACTTGTATGTTTGATGAATTTTAATGATGTGATTTCTGTTGTTTTGAAATTGGCGCCCTGCAATTACACTGGCTGTTGTCGAGGTGGGACGGTAGCATCCCACATATCCCAGAGAGGTTTTAACTAACCTCCAGACGAGCTTCAATGCCATACAACTCTCCTTCCGTGGCCTCAAACTGCTCTTAAATGCAAGTAAAACTAAATGTATGCTCTTCAACCGATCTCTGCCCGCACCTGCCCGCCCATCCAGCATCATTACTCTGGACGGTTCTGACTTAGAATATGTGGACAACTACAAATACCTGTGCTGCATTTAGCTGTGGTTTGGGTTTATGTGACATTATATGCTAGCTTGAAAAATGGGTGTCTGATTATTTCTGGCTGGGTACTCTGCTGACATAATCTAATGTTTTGCTTTCGTTGTAAAGCCTTTTTGAAATCGGACAGTGTGCTTAGATTAACGAGAGTCTTGTCTTTAAAATGGTGTAAAATAGTCATATGTTTGAGAAATTGAAGTAATAGCATTTCTAAGGTATTTGATTATCGCACCACGGGATTCCACTGGCTGTTGAGTAGGTGGGACGATTTCGTCCCACATACCCTAGAGAGGTTATCTTGACATTTATTGCTGTGCTGTACTTGGCTAATAAAGTTCCCCTTTTCTCTGAGAGCAAAAACACTTTCCCATATATGTCCTATGCTTCACCGTCATATTCATGTAAGTGTGAATATATACATGTTAGAAAGGTTCAAGCATTCCAGAGAAATGTACTGAAATTGGCATAATACCTTTTACATGTAGTATATTTGATGCTGAAAGCTATCCTTTTCCATATTTTTCAGGGATTCAAAGCTCCCCCCACCGGAGTCAGCACGGAGGGAGGGGAGGCCACAGCCACATCCTGGAAGTGGTATGCGGTGATGGATGAGGCGCTAGGGGCCTGCCACTCCATCACCCCACCGGTCATCCTCTTCTCATCCTCCCAAGGTGCAGCTGTGGGTTCCTCTCCCTCCCAGAAGTGTCTGGATGTGGAGGCTGGAGAAGGAGTTGGAGAAGGAGATAACTGCCAGGGAGGCACATCTTAAAGTAATTTTAGAGGCCATGATTAAGAATTAGTTTGATGTATTTTGTATGTTTTTATTTAAAGCTATTCATTTATTAATTGTCCTGGATCGGGCTCTGTCAGTCAGTCCGTTTGTCAATCCGTTCGTACGTTTAGTCACACACGATATCTCAGACACCACTGGTCCGATTTTGACGAAACTTGGTGAATGAGGCATCTTTCCATAGAGATCCAGTATTTACATAATTACACTGATTGGCCCAAGGTGGGAGCTATAGTAATTAACTGAAATGTGTGAGTTACACCAGAGAGCAAAAGGCGAAGCGAGAGGGATAACTGGGCCCCAAAAAAAGGTCAATATGTGTGTGGAATTTGGTTAGCAAAAATGTAATGATTTATTTGCTACGTATGGCTTATCACATTTACAGTTGCCTTGTTTTCTACTGTTTTTGGTGAAGTCCTTTTTATAAACCCAAAGGTGATTTCTCTTTTCTCATTGAAAAATGTTTGTTGTTTGTAATAAACCTATCTTTTTTTTTATACCGGTACATGTACAGGTAGTGTGTTTTAATATCCACACTTCAACATAAAAAAAATGACTCTATCCTGGTAACAAGATAACTTGAAAGAAAAAAGAAACCCACACACTGCTCTTGCTAGTTTCACTTTTTTATTGTCGGCCTCTTGGCCTTCGTCAGAGATTTTTGGTCTACTAAATTAAATAAACCATCTTTGGTATAATAATAATTGATTACATTTCTACAGCGTTTTCCATAACAATCTCAAAGAGCATCAAAGGCTAAAAACAAACAAGAAATACATTATCATGAGTAGCCTCGCTATAGTTGGCTCGGTCAACCAATAGAGGCCAAGTTTTTGAGTGCATAAATCCTCCAAAGATGGAGAGGGGCAGTTCATGGCTTGATCAGAGGAAGGTGGTCTGGGGATGATCTTGTAGAGGGCTACTCTGGGAACCAGCCTGAGTCATATAGCCACTGGACTTCTACTTCACAATGTATGGCACTCACTTGGGTGATGCCTCAGCAGCTCTGGCCACCAGACAGTTCACCACACATAGTCCAGAGTAGTAGCCAGTTGTACTCATTACGAGCCCTCTGCCTCAGCATCGCATTCCTCTACTGCGTCTCCCAATCCTATCAAGCTTCAGGTGACTCTTCAATTGATACATGTGTAGGTACCCTCAAGTTTACTCCAAATATGTAGTTACAAATTATACCTCCTTAGCTAACATTAGCCAACATAACAATACTCCGGCACTCCGGGGTTAGTGAAAGGCAATGGTGAAAGGTCACTGGGTGGGGCTACAGACAATCCTTTCTGGTTCATTTTATTTATTTAACCTTTATTTAACCAGATAAAACCCTTTGAGGTTAAAAACCTCATTTGCGAGGGTGACCTGGCAAGAAGGCAAAACAGGGAAATAGCAGCGTGTCCATAAAACATTACAGAAAAATACAGAATACACACAAAATATAAAGTGTCACAAGTTAAAGATACAATTGAAAATTAGAAACAACTGCAGTTATCAGAAACAGTGTTGTCAATCAGTCTTAAAAACATGAAAAGACACTAACTCCACTAACTTTAACATCTTTTGAAGCATCTTCCAGGACGACGGGGCATTATGTAAAATAATGTTTTTCCTATCTCAGTTCTAGCCTTAGGAAAAGACAAGAACATCAGTGACTGTGAACTATATTGAGTGACTGATCTGATCAGTAAAGAACAGAGATACAAATGGAGTTGTCCCATCAAAGCTTTGTATACAAAAGTGTACTAGTGCTTTAGCTTCCTGGTGGAGAGAGAGGTCCATTGCACCATAGCATACAAATCACAGTGATGGGTCAGTGATCTAGCATTGGTAAATCTTAAAGCACCATGATACACTGTATCCAGAGTTTTCATGGTACTTGCTGAGGCCTGCATATAAACAATATCACCATAATCCAGCACTGATAAAAAAAAGTGCTTTGAACAAGATCTTTTCTGACTAACATTGAAAAGAAAGATTTGTTCCTGGAATAGAAACCCAATTTCAACTTCATTTTCTTGGTCAAGGTATCAACGTGCAGTTTAAAATTCAACTTTTAATCTAACCAAATCCCAAGATACTTATAGGAGGTGACCCTATCAATTTTCTGGCCTGTTATAGTTAAAATCTGCAAGTGACTCCATCTGATAACTTTCAGGGAAGAGAAAACCATTAACTTTGCTTTCCTTTCATTAAGCACAAGTTCCAACGGGAAAAGCTGCCTTTGAATAACATCAAAGGCCAACTGTAAGTCCTGAAAAGCCTTCTCAATATTATACACGCTAGAATAAATAATTGTGTCATTGGCATACAGATGGAGTGTCAAAACTCTTCACTATTGTAACGCCCTGGCCATAGAGAGGGGTTTTTGTTCTTTATTTTGGTTAGGCCAGGGTGTTACATTGGGTGGGCATTCTATGTTCCTTTTTCTATGTTTTTGTATTTCTTTGTTTTGGGCCGTGTGTGGCTCCCAATCAGGCACAGCTGAAGCTCGTTGTTGTTGATTTGGAGTCACACATAAGGAGCATGTTTTTCCTTTGGGTTTTGTGGGTAATTGTATTTTGTTAGTGTGTTTTCCTAACAGAACTGTTTCCTGTCATCTTTTGTTTATTTTTGTAGTGTTCTCTTTTTTCATTAAAACACTAATGATGAACACATCCTCCGCTGCGTATTGGTCCACCTTTTCCGACGATGACTTCTCTGTTTCATCTGACGACGAAGACAGCCGTTACAACTATATCATTTATATACAGTGTAAAAAGGATCAGACTTAAAATTGAGCTCTGAGGAACTCCTTTTGTAAGCCTTCAAAACTCAGATTTCATACCCTCCTGTGCTACACACTGTGTTCTGTCAGAAAGGTAGTTTTTGAACCAATCCAATGCATCAACACTTAAACCAACCTTTTTTAGTCTATACAAAAGCAGGGCATGGTCAACATTGTCCAAGGCCTTCGATAAGTCAATAAAAGTGAGCATGTCCTGAGCATCTAGAATATCACCTACAACCTTACTTACAGCAGAAATTGTACTATGCTTGGCTCTAAAACCCGACTGGAATTTAGTTAAAACTGAGTTATTATAAAGAAAGTCTTTGAACTGTGAGTTCACAAGGTTTTCCAAAACTTTTGCCAGTGCAGACAGTTTAGATATGGGACGATACTTATCCAACTGGGACGGATCTCCACCTTTATATAGGCTGCATTTGGAATGGTATTACTCGCCAATGAAATATTTAATATATGAGTGAGAGGGGCAGCAATGATCTCTGCTTTTAATATCAATAGATTTGAGTTCCTTTACAACTTCTGAAAGCTCAATCTCGGTAAAATGAAATAAATTAACCATAGGCCGGCAAATGGCAGTTTCATTCACAGCCTCATTTGAGATGTTAGGAAGGAGTTCATTATCAAATAAATGCCCAGCTTTAGCAAAATGCTCATTAAACATGTCAAGCAGTTTAGTCTTGTCAGTCACATCCATTGCATTTGAGGTCAATTTCAGCAGAAGACCAGAGGAGTTTGTGTTAGCATTCATGGATGTAATGGTTTTCCATAATTTCATCGGGTTATTGAGGTTTGCCTTGGTAGATTCATAATAGAAGCTAGATTTGCATTTCCGTATTAACAAGGTGCACTTATTAATCAGTGCCCTAACTGCCATTCAGTCTGGAAATGACCCTTTCTGGCTTTGGCCCATTGTCACGTTCTGACCTTAGTATGAGGTCATTTTTCCATAGTAGATTGGTCAGGGCGTGACAGGGGGGTGTTTTTGTCTATGTATTTGTATTTTTTTTGTTTTCTATGTGGGTTGTCTAGATTGTCGTTCTATGTTGTATTTTCTGATTGGAAGCCATACTTAGGCAGCCTGTTTTTCATGGGGCTTTGTGGGTGGTTGTTTTCCGTTTTGTTGTTTGTACCTGACGGGACTGTTGGTCGTTTTGTTATTTTGCAAAGTGTTTTCATTAAAGGTAAATATGAGCACTTCACACGCCGCATTTTGGTCTCCTTTAGACGACCCTTATTACACCCATTGTGTATTTCATTTATGGATCAAACCTGTCTCTACCTCTTACCCGGTACTTTTTGAGAGGGACGTGTTTATCACAGATAGCAGAAAACATAGACTGAAACTAGGAGCATGCCTCTTCGATATATGGAATAAATGCAATCCAATCCCAGCATAAAGTTCAT</t>
  </si>
  <si>
    <t>GATGAACTGAGGTCCACACGCCAGTCCAGTTGATGGTGGAAATACACCTTAAAGTTGGTTGCCACCATATATTCCAAATGAGGAGAAGAAGCCTGGAAGGAGGAGAGATGACTAGAAACTATTCGGTTGACCGTTTTATGTATGGATTAATTGTTGGAGTAGAGGACCTTGTGCATTTCAGCGTTCTGTCGAAGCAGCCGTCAAGAGTCATCAGACCCCAGTTTCACCATGAGGAGAAAGATGGAACACCTGAGGGAGGAGATGGAGCAGATTGGCGTCCTACGGCAGAACCTGGAGTCCAGACTAAAGGTCTTGCTGCCGGATGATGTCGGAGCTGCTCTGATGGATGGCGTTGTCTTGTGCCATCTGGCCAATCACATTCGTCCTCGGTCAGTGGCCAGCATCCATGTACCCTCCCCAGCAGTGCCAAAGCTTAGCATGGCCAAGTGCCGCAGGAATGTGGAGAACTTCCTGGATGCCTGTAAGAAGCTGGGCGTGCCACAGGACAAGCTGTGTTTACCCCACCATATCCTAGAGGAGCGTGGGCTGGTGAAGGTGGGTATGACCGTTCAGGCTCTACTGGAGCTGCCGGCCTCCAAGCCCACCCAGCTGTCTGCTGTCTAACAGCAGCCTGGACACTGCCTCAAACCCCGCCCAGCCCAGTCCAGCCTTCCACAACCCAGCCCTTCACCCCACAGAGGAGGGGGCTTCCAGCCTGCTCCGGTCATCACCGGGGACCAGGGACCCCTTAGGGGGTGAGGGCTGGGGGCTGCAGGGAGTCCATTGCCAGCTGACTGAGTCAAGAAAGGGATGGATTAACTCAGATCCTCCCACCGTTCCTATATGATGTCAGCTGGGACCAGCCTCCCATCCATCAGATTGTTAGCTACTGTCATGTCCTCCCCAAGGGGACCCTACTGTACTGTGTTTGTAGAGTACCAGTGTGGCTGTCTGTGTGACCTGTGTGACCTGCACAGTGTGGACTTTATGAGAGCTGGTGAACAGAGGTCAGACTAAGGAATGAATCACAGTGAAGATGAAGACCTGTCTGTCCCCATGGTGATATTGACAAGCCCATGCTCAGACACTTTTGAACCTAGTGGTGCGAACACTGAATTCACTGGGTTTTCAACACTCAGTATTGAAGACATTTGTAGTGAAGTGATAGCAGATTTAACCTCTATGGGCTAGGTGGGACGTGACCGTCCCACTCTATTCAACAGCCAGTGGAACAGCGTGGCGCGAAATAGAAAAACCTCAAAAATGCAATAATTTCAATTTTTCAAACATACGACTATTTTACACCATTTTAAAGATAAGACTCTCGTTAATCTAACCACATTGTCCGATTTCAAAAAGGCTTTACAGCGAAAGCAAAACATTAGATTATGTTAGGAGAGTACATAGCCAAAAATAATCACACAGCCATTTTCCAAGCAAGCATGTATGTCACAAAAACCCAAAACACAGCTAAATGAAGCACTAACCTTTGATGATCTTTATCAGATGACACTCCTAGGACATTGTTATACAATACATGCATGTTTTGTTCAATCAAGTTCATATTTATATCAAAAAACAGCTTTTTACATTGGCATGTGATGTTCAGAAAATGTATTCCCACCGAAAACTTCTGGTGAATTTACTAAATTACTCATCATAAACGTTGACAAAATACATAACAATTATTTTAAGAATTATAGATACAGAACTCCTTTATGCAATCGCTATGTCAGATTTTAAAATAGCTTTTCAGCAAAAGCACATTTTGCAATATTCTGAGTACATAGCTCAGCCATCACGGTGAGCTATTCAGACACCCGCCAAGTTCGGGGCACACTAAACTCAGAATTAGTATTTGAAAAATTGTATTACCTTTGCTGATCTTCGTCAGAATGCACTCCCAGGACTGCTACTTCCACAAGAAATGTTGTTTTTGTTCCAAATAATCCATAGTTATGTCCAAATACCTCCGTTTTGTTCGTGCGTTCAGGTCACTATCCAAAGGGTAACGTGCGAGCGCATTTCGAGACAAAAAAATTCAAAATGTTCCATTACCGTACTTAGAAGCATGTCAAACGCTGTTTAAAATCAATTTTTATGGTATTTTTCTCGTAAAATAGCGATAATATTCCAACCGGACAATAGTGTATTCATTCAAAGAGGAAAAGAAAAAACAGCGTGGTCGCGTGAATGCGCATATCCAATCTCTTTGTCACCAGGCAGACCACTGAGAAACCGAGCTACTATACTCTGCCCAGAGACAGGAGACGCCTCAATCCGCTTTCTGAAGGCTTTAGAGAGCCAATGGAAGCCTTAGAAAGTGCTACGTAACCCCACAGATACTGTAGTTTCAATAGAGAATCAAAAGAAGAACTACAAATTCTCAGACAGGCCACTTCCTGCTTGGAATTTTCTGGTTTTTGCCTGCCATATGAGTTCTGTTATACTCACAGACACCATTCAAACAGTTTTAGAAACTTCAGAGTGTTTTCTATCAAATCTACTAATAATATGCATATTCTCGTTTCTGGGCAAGAGTAGTAACCAGTTTAAATCGGGTACGTTTTTTTTATCCGGCCGTGAAAATACTGCCCCCTAGCCCAGACAGGTTAAAGGCATGTACTCACTCTTTCACTCAGAGAACTGAACTGCATGCTGGCCGAACCAGCCACACCACATAACTCAAGTGGTCCTTACACCCTGACTTTTCTTTTTAGAACAAATTAGCTTTCAAAGGGGATATATTTGTAAAGATTATTGTGTTATATCACAATATACCTCTGATATCCCAGAGGTAAGGCTTGGGACATCCTAAGTGGTGCTTTACCTCAGAGGAGCCAGCAGTAGCCAAGCACTGGTATACACACTTCTTACAGACTGCATTTGAGAATAATTATTGTACTACCAATAACAGTGCCATTTGAGGGAAGAATGCTAAGCTTACTTTTAAAAGCATGGTATCCATGATTCCGATTTTCTACTGCAGCACATCTGTGGTGCAGGGAGGCTGCTCTGAGGTACTTCAGATGTGGTACTAGTAGCTCACACCGGTACGGTATACGAGAGAGCCATCCCACTGCCACGGGACCTTCTCTCAAATGCAGACCTAGAGACATTGCTACTGTGACTGCATGTAGCTTTGATCGTACCTCGTGTGCTTATTTGAATAGGACTTGTTGAAAGCACATGGTTATTTAGTTAGGATATTGTACCATATACACTTATAATGCTAAGATTGTATCTTTTGGTAATTTGATGCAGTGAAACAGTTAATTTTTAATATTGACATATTTCATCTTTACATTTATAACTTGCTCCTCTAGTTGGATTCACAACTGCAAAATGTAAAATAAGGAACACAACATAAACAATGAGGCAATCCCATAGATCATCGTTCATCACTCCAGTCCTTCAGTATGCCCAACAGTACATATTGTTGTTGTAACCCTGGACAAACACACCTGATTCAACTAATCAGCAAGCCCTCAATGAGTTGAATCAGGTGAGTTAGTCTGGGACTAGAACTAAAATATGTACTGTTGAGGGTACTTGAGGACTGGAGTTGGGAAGCACTGCCATAGATGAATCCGGACCACTGAACTATTTTAATCAGGAAAATTATTTAACTATTTTCTTTTCTATTTATATGCTTTGTTTGTTTGTTTTTCACCCCTGATGACCCCTTAAGTTATGTGACTGGAGTTTGCAGCTCCAAACCGGTGATATTTTCCTGCTTTTCTGCTTTAGTGTTTGCTTTGGTGTTTGTTCTTGGCCACAGTTTACATGTTTATTGTCTCAAAAAGCCTGATTCAATTAACCTCACATTGCAGGAAATCTGAACAATTGTTCCAGATGCAGTTTCACTTAAAGGAGTTTCATTTTGTTTCCATCAGTACATGTAGTCTTAGTATTGCACATACTTCAAATATGCTTTTGTGTGGTACAGGAACAATAGTATTTTTGTCTGCAATGTCTGTTTGATTGAATCAGTGTTACTCACTGATAAATATTTATACTGAACAAAAATATAAACACAACATGCAACAATTTGTTACAGTTCATATAAGGAAATCAGTCAATTTAAATAAATTCATTAGGCCCTAATCTATGGATTCCACATGACGTGGAATACAGATGCATCTGTTGGTCACCTTAAAAAGAAAAAAAGTAGCAGCGTGTATCAGAAAACCAGTCAGTATCTGGTGTGACCACCATTTGCCTAATGCAGCGCGACACATCTCCTTCACATAGAGTTGATCAGGCAGTTGATTGTGGCCTGTGGAATGTTGTCCCACTTGCTGGATATTGGCGGGAACTGGAACACGCTGTTGTAAATGTCGATCCAGTGCATCCCAAATATGCTTAATGGGTGACATGTCTGGTGAGTATGAAGGCCATGAACTGGGACATTTTCAGCTTCCAGGAATTGTGTACAGATCCTTGCGACATGGGGCCGTTTATTATCATGCTGAAACATGAGGTGATGGCAGCGTATGAATGGCACGACAATGGGCTCTCGTCACGGTATCTCTATGCATTCAAATGTGACCCACCACCTGGATTCGATCCTATGTAGCAAAATTTGAAATTATGTTTTTTTACATAGAAGTAGAGACTCCGAGCTAGGAAATGGTATTTAATACACTGCAGTTGAGGAAGAGTGAGAAAATGATTATGCTTTGAAAGTTGATAAACTTGTAACCCCATTTTTGAGGAAATGGTCCGTGAATATTTTGGTACACCTACTGGAGGGGCCTTCTTTGTCTACAACCATTCAGCATCGTTCACACCCTCCTAAGCCTTAGCCCCACCCATCTCTTTAAGGATTCACTGTGTAGTAAACAACCAAAGATTTCAAGACTAAAAGTGGTGAAAGTAGTAGCAAAAAGTAGTAGTAAAAATAAACTTGATCTAGTCCTTGGCCTATATCCTAATCTGACTTTGGTGCAGGTCATGTTGTTCTTCACATCAAAAATCAATTTGAACGGTCATCCAACTCGGAAGCTCCTTCACAGATCATACACGTAATGTTAGCTAGCGAGCCAGCTAACATTAGCTAGCTAGCTAACAGTATGCTTTAACTTGCATTGAAAATTACTTTCTGACAAAATTAGAAATGTATAATATCTGAAAATGTAGCTAGACATATACCCGTATACGTGGATGAACGCTTCTCCCATTGTCATAGATGCCATGGTTGCACTTAGTTTGAAGATGTAATCTGGAGGGAGGTGTTTTATACAACAGCCTTCTTTCTGTGTTCTCTTTTTGGACTCCCTCTGCATTTGGTAATCATCTCTTTGCTTCCACCGGGCATTTCACTGATTTCAAAACTCGGTCAACTTCTTCCGTGACAACTACACCGTTTCTTCCCCACCTTTGTCATCAGAAGACTACATTGTCTGGTTCAATGAAAATGTTTTAACCTAAATCAGGGATTTCCTCAGTGTCTGATTCATTTTCAGAGTCAGAGAGTCAGCATGGCACGATCATCCTCCAGGAAGTTGTCCATCACAACGTTTTCCCACTGAGCTTTGTTAATAGCGCTATTAACTCCAGGGCAGCAATGTTGAGAGCAGTAGCAAAACCTTTTCAGTTCATGATATCTTTCAAAAAAAGCAGCGGTAGACAGGATTATCCACACATACTTATAGACAGAAGCATGCTACATGGCAGACCAATCCAAACTCATCTCTCGGCATGTTCAGCCCATCCATTATCTCAGCCAATCATGGCTAAAGGGAAAGTTCCTGTATTTTTCTGTGGCTAAACCAACTAGGCTCGTTATTAAAAAAAATTATTCGTATTTACAGATTGCATACAAGTTTGTTATTAAGGCACATGAATGTTCCAGAAGGCATTTCTGACCAAAAAAACAACATTTTGATTTAAAAAAAATGTAATAGTTGAAATCCCTCACCTGTGAATTAGTGAAGTGCGACAAGACATAGTTTCTTGAAACGGGCCACAAATTGCCATCAATAAAATGCAATTGTCCGTATCTTATGCCTGCCCATAGCCTAACCCAACCGCCACCATGGGGCACTCTGTTCACAACGTTGACATCAGCAAACCGCGTGCCCATACGACGCCATACACATGGTCTGCAGTAGTGAGGCCGGTTGGACGTACTGCCAAATTCTCTAAAACAACGTTGGAGGTGACTTATGGTAGAGAAATGAACATTAAATTCTCTGGCAAGAGCTCTGGTGTACATTCCTGCTGTCAGCATGCCATTTGCACACTCCCTCAAAATTGAGTCATCTGTGGCATTGTGTTGTGTGACAAAACTGCAGATTTTAGCGTTTCCTTTTATTGTCCCCAGCACAAGGTGCACCTATGTAATTAATGATCCTGCTGTTTAATCAGCTTCTTGATATGTCACACCTGTCAGGTGAATGGATTATCTTGACAAAGGAGAAATACTCACTAACAGGGATGTAAACAAATGTGTGCACACTATTGGAGAGAAATATGCTTTTTGTGCATATGGAACATTTTCTGTGATCTTTTATTTCAGCTGATGAAACATGGGACCAACACTTTGCATGTTGAGTTTATATTTTTGTTCAGTGTACTTATGACACCTTCAAATGAGGGGACTAGATGCATAAAGTACTTTTTATTTCTAAACAGTAAAACCAATATGTATGAAAATACCTTCAAATAAAAGGTGAAATGATTTAATGTTGCCTCATATGATCCATTTTATCTCCAATCCAAAATGCTTGAGTATAGAGCCAAATTATAGATTTGAGCTTCACTGCATTTATATTTTTGTCCCTCATACACAAACACACCTGCTACAGTTTATGTTGCCGGTGTTTCTGTTGTGTCCACTCCCGTGTTGGTGTCTGTTTTGTATGTAACTTTGTCAGTGAAACATATCTCTTATTAGTAGTGCCTGTACAACTCATGAATGTTATCACTGGTTTTTAATGTACCAAGTATTTTACTAATGACTAGCTGGAACTACATGTATATAGAACATTCCATTGTTTTAGTTAGCTTTGTGTCTGTCAATTGGAACATGCTTGGATCAATCAATCACATTTATTTATAAAGCCCTTTTTACATCAGCACAAAGTGCATATACAGAAATACACACTGAAATTCGAGCTGGCCACAGAACCCTGCTCTGACAGGTTTATGGGAACTAATCTCTGATGTATTTCAATTTCCTTTGTATAGTTTATTTTCTATGATGTGGTGATTGGTGATATTAAGTTTTTTGATTAATGTATTAAGTTTTGCTGCCTCCCCTGTTTAGAATGCCATTCACCTGTCAGTGACCGCCCACCACACCCTACTGCATTGACATCACCATAACCAGAGCTGTTGATGTCTCTGACTCAAAAACAGGTTACTGTGTTGCTATTTTGCTATCACTATTCTCATTCCAGAAACATGCAACAACAGCCCATCCCCTCGTCTGCTGACAAGTGCCAAGAAAATCTGCCAACTTGTAATTATAGGCATCACGTAGCCTACTCATAGTCAATGTAAATGTGACAAAATGTCAATGTGACAAGACTCTACAAGTGGTTTTTGGGAGACAACAATCCATTCTCTGAGCTTTTTTGATAACATATCCTGACACAAGACACAAATATGTACAATTGTTTGTTGACAGAACATATCAGCTATTGTTCCTTATCCTTTATATCAAACAACTTTCAAACAAGCCTTATACTTCTGTAAGCCTAATAGCACATGAATTTGTAATTTCCTAGTGGTTGCCATATCCGAGCATTAGTACAGGCTTTGTGTCATGGTGTACTGTATGTGAGATAAAGCCTGGAGCTATTTCCTGCCCCCCCCCCTCCATCCATCCACATTACAAGGTCAGTCTGCTCTCCCAAGTCTCTCACATCTACATCGCTCATGCTGTTTTAAACTTTCAATCTTTGATTAAAAGAACAGGAAGAATCATCTACACGTTATACTGCGGAGGAAACATTCTGATGTATTCTGTACATACACGTTTTGATTTTAAAGAAACTAAATGCATGCAATGATCCCAGATGACTGAACCTCATATGTAAATATATATCCTCTATAAATTGTGGAGTGTTTCTTTTTTTATATAAAGGAAATAGAAACATTGTTTCAAGAGCAAAGGAAAATAAAGTGAAATTC</t>
  </si>
  <si>
    <t>TGTACCTCCCCTTGGGCAGGTAAACCAGTCGGGTATATAAATATATTCAAACCTGAGTTAGCTATCCAGGGAGCTCTGGGGTGACTCGAGACATCGAGAAAGTGAGAGAGAGAAGTGTAAACGTGTAACAGGTGGAGTTTCTCAGGATAAGGAGGAAGTATATTCTCTTTACAAACCACTGGGATTGAGAGTTCTAGGACAGCAGTGCAAGGATGGGGCTCGGAAAGGGGAAAGATGATTATAAGCTGGCGGCGACCTCAGAGGACGATGGAAATAAAAAGAATAAAAAGGAGGTGAAGAAAGCAAAGGAGAAGAAGGACATGGACGATCTGAAAAAGGAAGTTGACCTGGATGACCACAAGTTGACCTTGGATGAACTTCATCGGAAATACGGCACAGACTTAGCCAGGGGTCTATCCTCAGCTCGGGCTAAGGAGATCCTTCTTCGTGATGGCCCCAACACCCTGACCCCTCCTCCCACTACCCCTGAGTGGGTTAAGTTCTGCAGGCAGCTCTTTGGTGGGTTCTCTATGCTCCTATGGATTGGTGCTATGCTCTGCTTCCTGGCCTACGGAATCCAGGCCGCCTCCGAGGATGAGCCGGCCAATGATAATTTGTACCTGGGGGTTGTGCTCTCTGTTGTTGTCATTGTTACTGGCTGTTTCTCCTACTACCAAGAGGCCAAGAGCTCAAAGATCATGGACTCCTTCAAGAACCTGGTCCCACAGCAAGCCCTTGTTGTCCGTGATGGTGAGAAGAAGAACATCAACGCTGAAGAAGTGGTGGTTGGAGATCTGGTGGAGGTGAAAGGAGGAGATAGAATCCCAGCTGATTTGCGTATTGTCTCTGCCAGCGGCTGCAAGGTGGACAACTCCTCCCTCACTGGTGAATCTGAGCCCCAGACACGTACTCCGGATTTCTCCAATGACAACCCCCTGGAGACAAGGAACATTGCCTTCTTCTCTACCAACTGTGTTGAAGGAACTGCCAGAGGTATCGTCATCAACACTGGTGACCACACTGTCATGGGTCGTATTGCCACCTTGGCCACGAGTCTTGAGGGTGGGAAGACGCCTATAGCCAAAGAGATTGAGCACTTTATCCACATCATCACCGGTGTGGCCGTCTTCCTGGGCGTGTCTTTCTTCGTCCTCTCCCTCATTCTGGGATATGGTTGGCTAGAAGCTGTCATCTTCCTCATTGGAATCATCGTTGCTAATGTGCCAGAGGGTCTCCTGGCTACTGTAACTGTGTGTCTAACTCTGACTGCCAAGCGTATGGCCAAGAAGAACTGCCTGGTGAAGAATCTTGAAGCTGTTGAGACCCTTGGCTCCACCTCCACCATTTGCTCAGACAAGACCGGAACGCTGACTCAGAACAGAATGACCGTGGCTCACATGTGGTTCGACAACCAGATCCATGAGGCTGACACCACAGAGAATCAGAGTGGTACCTGCTTCGACAAAAGCTCTGCCACCTGGGCTTCCCTGGCTAGAGTCGCTGGCCTGTGCAACCGCGCCGTCTTCCTGGCAGAACAGAACAACGTACCTATCCTCAAGAGAGATGTGGCTGGTGATGCTTCAGAGTCTGCCCTGCTGAAGTGTATCGAGCTGTGCTGCGGGTCTGTCAAAGACATGAGAGAAAAGTACAGCAAGATCGCTGAGATTCCCTTCAACTCCACCAACAAATATCAGCTCTCCATTCATAAGAACATCATGGCCGGAGAGTCCAAGCACCTGCTGGTGATGAAGGGAGCCCCTGAGAGGATTCTGGACCGCTGCTCCACGATTTTGATCCAGGGCAAAGAACAGTCTCTGGATGACGAGTTGAAGGAAGCCTTCCAGAACGCCTACGAAGAGCTGGGAGGGCTGGGAGAGAGAGTGCTGGGTTTCTGCCATTTCCAGCTACCTGATGACCAGTTTGCCGAAGGCTTTAACTTTGACTGCGAAGAGGTAAACTTCCCAACTGAGAATCTGTGCTTCGTTGGCCTAATGTCCATGATTGACCCTCCCCGTGCTGCTGTGCCTGACGCTGTGGGAAAGTGCAGGAGTGCTGGAATCAAGGTTATCATGGTCACTGGTGATCATCCCATCACTGCTAAGGCCATTGCCAAGGGTGTGGGAATTATATCTGAAGGAAATGAGACTGTTGAGGACATCGCTGCTCGCCTGAAAATCCCAGTTTCTGAGGTCAATCCAAGAGATGCCAAGGCCTGTGTTGTCCACGGTGGAGAGCTGAAGGACCTGTCAGCCGAACAGTTGGATGACATTTTGTCCCATCACACTGAGATTGTGTTTGCCAGAACTTCTCCTCAGCAGAAGCTGATCATTGTGGAGGGTTGCCAGCGTCAGGGTGCTATTGTAGCTGTGACAGGTGATGGTGTGAACGATTCTCCTGCTCTGAAGAAGGCTGACATCGGTGTTGCTATGGGTATCTCTGGATCTGATGTCTCCAAGCAGGCTGCAGACATGATCCTCCTGGATGACAACTTTGCCTCCATCGTGACTGGTGTTGAAGAGGGCCGTCTGATCTTTGACAACTTGAAGAAGTCCATCGCCTACACCCTGACCAGTAATATTCCAGAAATCTCACCCTTCCTCCTCTTCATCATCGCCAACATTCCACTGCCCCTAGGAACTGTCACCATCCTCTGTATCGACCTGGGAACTGATATGGTCCCAGCTATCTCCCTGGCCTATGAAGAAGCTGAGAATGACATCATGAAGCGACAGCCCAGAAACCCCAAAACTGACAAACTGGTGAACGAGAGGCTCATTAGCATAGCCTACGGTCAAATTGGTATGATGCAGGCCACAGCCGGTTTCTTCACATACTTTGTGATCCTGGCTGAGAACGGGTTCTTGCCCATGGATTTGCTGGGTATGCGTGTGGACTGGGACAACAAGATAATGAACGACATGGAGGACAGCTACGGCCAGCAGTGGACATATGAGCGCAGAAAGATTGTGGAGTTCACCTGCCACACAGCATTCTTCGCCAGTATTGTAGTTGTACAGTGGGCCGATTTGATCATCTGTAAAACCAGGAGGAACTCCATCCTTCAGCAGGGAATGAAGAACCGTATTCTCATCTTCGGACTGTTTGAGGAAACTGCCCTGGCTGTCTTCCTATCCTACTGTCCTGGAATGGATGTCGCCCTCAGAATGTACCCACTCAAGCCTTGCTGGTGGTTCTGTGCCTTACCCTACTCTCTGCTCATCTTCCTCTATGATGAGGGTAGGAGATACATCCTGCGACGAAACCCAGGAGGTTGGGTGGAACAGGAGACCTACTACTGACAAAAAGAGTCTATCCCCAGGATCACTCAATGTCACTCCGCTGCTACATCTCAACCAACAACATTACACTACATTTCAATCTGCTACATTACCATTACATCCAATGAACACTGCGATGGTGCACTCAGCTGCATTGAGGAGTTCTTGATTGTGATAATGCAAATTGAAATAAACATCACTTCAATGCTAA</t>
  </si>
  <si>
    <t>ATCCTCTACATAAAGTCACACAGCTGCATTCCAGAGAGTTCACTTGGGGGACTTAAAGGACTAAGCAAGAGTGGAGCTCAAAATCAGACTGCTGCTACTGGAAACATAGTTACAAGACATTTAGACAGACTAAACTGCAAACTAGACCAACCTGAAGCTGTGGATTCTGAATGTACATTTTGCACATGCATTTTCTTTTCAAATAAGGCATAATTTAGATAAAATAGGAGGTGATATAGACAGGTATACGCAAAACGGGCAGGAGGACTTGAACTTGTTCATTGTTGGTTACGAATTGAATTTACAAGAGTTATCACCTTTTTTTGGACCATGATAAAGTTTGTGGTTTGCGTTATCTTCGCCTCTGTGGTTCATGCGCGGTTACTTCGCAAGAGACAAACTCCGTGTCCGGAAGTCTGTGATGGCTCTCGCTGTCCTGTCGCACATGAATCACGGTGTTACTACGGTGTAGTGAAGGACAGCTGCGGATGCTGCACAGTATGCGCATCTGGAGAAGGTGACATTTGCGGGGAGCGCGGTATTGGCCTTTGTGGCGAGGGGATGACATGCGAATATCCAGCGGGAAAGCGCAGAATGCGCGGTTTATGCGTTTGCACCCTTGCAGAGCCGGTGTGCGGAAGTGATGGAAGGACTTACCCCAGTATGTGCCGCTTGAGAGCCGAGAACAAAATAGCAGAACTCAGTATAAATCCCCCTGTCATCTTGATTCAGAAAGGCCACTGTGATTCGGGTTCCCTGGACCCAGGAAGTATCCGCTACAAATTCAACTTCATTGCCGATGTGGTGGATAAGATAGCCCCTGCTGTGGTGCACCTAGAGCTTTTCAAGAGGTTGGCATTTTCAAACCAGGAAGTTCCCGTCTCTAGTGGTTCGGGGTTCATCGTGTCAGAGGACGGCTGGATTGTCACCAACGCCCACGTTCTCTCCAACAAGCAGAGAATCAAAGTGGAGATGAAGAACGGTGTCAAATTCGATGCCTCCGTCAAGGACATGGACACGAAGCTAGACATTGCACTCATCAAAATTGAGTCGGATAGTCCACTGCCGGTGCTTCTGCTGGGCCACTCGTCTGACCTTCGGCCGGGGGAGTTTGTGGTGGCAGTGGGCAGTCCCTTCTCCCTGCAGAACACGGTCACCACAGGCATCATCAGCACGGCCCATAGGAATGGCCTGGAGCTGGGACTCAAAGACTCTGACATGGAGTACATCCAGACGGACGCCATCATCAACTATGGCAACTCAGGGGGACCACTTGTTAACTTGGATGGGGATGTCATTGGTATAAATACTCTGAAGGTAACAGCAGGAATATCCTTTGCAATTCCTGCTGACAGAATACGCCAATTCCTTGCGGATTCCTACGACAGACAAATCAAGGGAAAGACACTGCCAAAAAAGAAATACATGGGTGTCCGGATGCTTCAGCTCTCAACTCATTTGATCCGAGATCTGAGGGAGCGGGAGAGCGGCTTCCCAGATGTGAGTTCGGGAGTGTACGTTTATGAAGTGATCCCAGGAACAGCTGCCTCCAGTGCTGGCATGATTAACCATGATGTTATAATCAGCATCAACGGGCAACCCATCCAGACCACAGACGAGGTGAGTGATGCTGTCCAGTCAGGCAGTCCGCTGTCCGTGGTAGTGCGGCGAGCTAACGAAGACGTCATGATAAAGGTTGTCCCTGAGGAAATCGACTGAGTGGCTGCCTGTCTCTCTCCACTCATTGTGTTCCCCTTACACACGGAGGTTTTGACACAACGGTTGTGATACAATGGTGGCGATACAGCTGATTTGTGATCCAACAGTTTGTCTGCACCAAAATGTTTACACAACCATTGTGCCATGTTTCCACGACAATTGTGTTATTTTTGGATATATAAAAAACTGTTGTATCACAACAGTTGTGCCAAATGCATTGTACATCAGTTGTTTATGGTGCCTGTATGTTACAAGTGAATGTGGTTCATGCCATACATGCACGTGTTAGCGCTGATGTACTCCCATAGCAATATACGTAGTTACAATATGCAACATTGTGGTGATGGGAGTCCCTTATGAACTGTGCCGCACCCATTTCTCTGCCAGAACTATAGAATCCAATGTACTTAGGAGACATTCAGCTCTAGTCTGTATAGGCAGTTCTAGAGGCATGGTTTGTGGGTTTTGTAAGTCATGATATGTAGAATGTGTTACCTCTGGAAGTGGTAAATATGACATTTGTGGACACTTAATAAAGTCTTCATAGTGCTTGGCTCTAAAA</t>
  </si>
  <si>
    <t>CCTGCCTATGCCCTCGTGAGGTGGGCAGTATAACATTTCGTGACTCTTTTTCCACGAAGGGAATCCATAACCATCCGTCAAAATGGTGAACTTTACCGTAGACCAAATCCGTGCCATCATGGACAAGAAGTCCAACATCCGTAACATGTCTGTGATTGCGCACGTCGACCATGGTAAGTCCACCCTGACAGACTCGCTGGTGTCGAAGGCTGGTATCATCGCGGGATCCCGCGCCGGAGAGACCCGTTTCACCGACACACGAAAGGACGAGCAGGAGCGCTGCATTACCATCAAGTCTACTGCCATCTCCATGTACTACGAACTCTCGGAGAACGATATGGCCTTCATCAAGCAGTGCAAAGATGGCGTTGGGTTTCTCATCAACCTGATTGACTCTCCGTGTCAGGTGTGTGTGTGCAGACGGAGACCGTGCTCAGGCAGGCCATTGCTGAGCGTATCAAGCCCGTGCTGATGATGAACAAGATGGACCGTGCCCTGCTGGAGCTGCAGCTGGAGCCAGAGGATTTGTTCCAGACCTTCCAGCGCATCGTGGAGAATGTCAACGTCATCATTGCCACTTACGGAGAAGATGAGAGTGGTCCTATGGGCGCTATCATGATTGACCCAGTCATTGGAACTGTTGGCTTTGGGTCGGGACTCCACGGATGGGCCTTCACCTTGAAGCAGTTTGCTGAAATGTACGTGATGAAGTTTGCTGCCAAGGGTGATGCACAACTAGGACCTGCAGAGCGCTGCAAGAAGGTGGAGGACATGATGAAGAAGCTGTGGGGTGAAAGGTTTTTCGACCCAGCCACTGGCAAGTTCAGCAAGTCTGCCAACGGACCTGATGGAAAGAAGCTCCCCCGTACCTTCTCTCAGCTCGTCCTAGACCCCATCTTCAAGGTGTTTGACGCCATCATGAACTTCAAGAAGGAGGAGACGGCCAAGTTGATAGAGAAGCTGGACATCAAGCTGGACAATGAGGACAAGGAGAAGGAGGGCAAGCCACTGCTGAAGGCTGTGATGCGTCGCTGGCTGCCAGCCGGAGAGGCCCTGCTCCAGATGATCACCATCCACCTGCCCTCCCCTGTCACGGCCCAGAAGTACCGTTGTGAACTGCTCTATGAAGGACCTGGTGACGATGAAGCTGCCATGGGTATCAAGAACTGTGACCCCAAGGCTCCCTTGATGATGTACATCTCCAAGATGGTGCCCACCACCGACAAGGGACGCTTCTACGCCTTTGGCCGTGTCTTCTCCGGTTGCGTGTCTTCCGGCCAAAAGGTGCGCATTATGGGACCAAACTTCACCCCTGGAAAGAAAGAGGACCTCTACCTCAAACCAATTCAGAGGACCATTCTGATGATGGGACGTTACATTGAGCCCATCGAGGACGTGCCATGCGGCAACATTGTTGGTCTGGTTGGAGTGGACCAGTACCTGGTGAAGACCGGGACCATCACTACCTTCGAGCAGGCCCACAACATGAGGGTGATGAAGTTCAGTGTCAGTCCTGTGGTGAGAGTGGCTGTGGAGGCTAAGAACCCTGCTGACCTGCCTAAGCTGGTGGAGGGCCTGAAGCGTCTAGCCAAGTCTGACCCCATGGTGCAGTGTATCATCGAGGAGTCTGGAGAGCACATTATCGCTGGAGCCGGTGAGCTGCATCTGGAGATCTGCCTCAAGGATCTGGAGGAGGACCATGCCTGCATTCCACTGAAGAAATCTGACCCGGTGGTTTCCTACAGGGAGACTGTGTCTGAGGAGTCTGACCAGATGTGCCTGTCCAAGTCCCCCAACAAACACAACCGTCTGTACATGAAAGCCCGTCCCTTCCCCGACGGCCTGGCTGAGGACATCGAGAAGGGTGATGTCAGCGCCAGACAGGAACTCAAGGTCCGTGCCCGTTTCCTGGCCGACAAGTACGAGTGGGATGTGTCTGAGGCCCGTAAGATCTGGTGCTTCGGCCCCGACGGTACCGGCCCCAACCTGCTGATGGACGTGACCAAGGGAGTCCAGTACCTGAACGAGATCAAGGACAGCGTGGTGGCTGGCTTCCAGTGGGCTGTCAAGGAGGGTGCCCTGTGCGAGGAGAATATGCGTGCTGTCCGCTTTGACGTCCACGATGTGACCCTCCACACGGATGCTATCCACCGTGGTGGTGGTCAGATCATTCCCACAGCCCGCAGAGTGCTGTACGCATGCCAGCTTACAGCCCAGCCAAGACTCATGGAGCCTGTCTACCTGGTGGAGATTCAGTGTCCTGAGCAGGTGGTGGGAGGCATCTACGGTGTGCTGAACAGGAAGCGCGGTCACGTGTTCGAGGAGTCCCAGGTCATGGGGACCCCCATGTTCATCGTCAAGGCTTACCTGCCTGTCAACGAGTCCTTCGGTTTCACAGCGGACCTGCGTTCCAACACCGGTGGCCAGGCCTTCCCCCAGTGTGTGTTTGACCACTGGCAGATCCTCCAGGGAGATCCCCAGGACACATCCACCAAGATCTCCCAGATTGTGGCTGACACACGTAAACGCAAGGGGCTCAAGGAGGGAATTCCTGCATTGGATAACTACCTGGACAAATTGTAAAAGGCTACCCTCTCATTCCCCCCCCACCCCAACACTGAGACCAGAACTGTACAGATCACCATGGGCACAAACATTTTCCACAAGGAAAGCAAAGACCTTATTAAGAGAAACAATTAGGAAGAATTGTAAACATAAATTAAATAAAAATGCAAAATATAAA</t>
  </si>
  <si>
    <t>TGGCTAAATAAAGGCTCTCTTTGATTGGCTGGTGCCACTGAGGGATGGTCACAGGAAGTTCTCCCTGTCCCAACTCAATAGGCTGAAGAGACTGGGTATAGAGAAACCAGAAACCCTGAAACCAGAGGAGATATACCGATTTATTCGTTTGGACATTGATCCAGAGACCAAGACGCTGAGTGGATCTGTGGCCAGTGAGATGATGGCGGTGTTGGCCCTCAGTACCAGTCTGGGAGACATGACGCGTCGCTTGGCCAGGATGGTGGTGGCCTACAGCCGCAAGGGGAAGCCCGTCACAACAGAGGACCTGGGTATTAGTGGAGTGTTGGCCACGTTGATGAGAGATGCTGTGAAGCCCAGTCTAATGCAGACCATGGAGGGGACACCTGTGTTTGTTCACACCTGTCCATTGTCAGATATTGCCCAGGGCAACTCATCCATCCTGGCTGACCAGATCGCCTTAAAGCTGGTGGGCCCAGAGGGGTTTGTGGAGACAGCAGACACCCCATTCCACTTTCTGGCAGCTTTAGAGAGCCAATGGAAGCCTTAGAAAATGTCACGTTACAGCACAGATGCTGTATTTTCGATAGAGATGCAACAGAAGGACAACAAATCGTCAGACAGGGCACTTCCTGTATGGAATCTTCTCAGTCACCGAGGCAGAAGGAGGTGCTGAATTAGGCATGGAGAAGTTCTTCGACATCAAGTGTCGCTCTTCGGGCCTGCATCCTGACGTGGTGGTGATGGTGGCTACAGTTCATGGCCTGAAGATTCATGGGGGCGGACCTGCGGTCACGGCAGGTTCAGCCATGCCGAAGGAGTACTCAGCGGAGAACCTGACGTTACTGGAAAATGGCTGCAGCCACTTGAAGAGGCAGCTGGAGAATGCCCGGGCCTTTGGCTTACCTGTCGTTGTAGCCATCAACACCTTCAGCACCGACACCGATGCAGAGTTGGGCCTGGTCTGTGAGCAAGCTAAACTGGCGGGGGCCTTGGAGGCGGTGCCATGCTCACACTGGGCTGAAGGGGGTGCCGGAGCGGTGGCGCTGGGTCAGGCGGTACAGAGGGCAGCTGAGATACCACACCAGATGAACTTCCTGTATGACCTGGAGATGCCCATTGATGACAAAATCAGAGCAATAGCCAAGTCAATGTATGGAGCGGATGATGTGGAGCTCCTTCCTCAGGCCCAACAGAAGGTGGCGCTGTTCTCAAAACAAGGCTTGGGCAACCTGCCCATCTGCATGGCAAAGACCCACCTGTCCCTGTCCCATGACCCAGAGAGGAAAGGGGTGCCCACCGGCTTTACCTTGCCCATCAGGGACATCCATGCCAACTTGGGTGCTGGTTTTCTCTACCCCTTGGTTGGCACGACGAGTGTACCACCCCAATCTCCAGCCTTCTCCTGTTTCTATGACAACGACTTCAGCACCGAGAGCAAATAGTCCCTGCCTTCTCTCGGGTTTCACAGGGCAACGGGCTGAATGACTAAATCGCCATCTCTACTTTGTTTGACATAATCGAATTATAATTAAATGGAATCAAAAACGTGAATTCACTTACAGTCATGAGAGGTTGTGTTGTGCCTCCGCTCTTGTGAGTAATTTGATCTCGTTTCTCATTTGAATAGTAACGTTTCTCACGTTGAATCCAATTCAGTTTGAAAGCCAATGGTAAAATATGTATGCATCCCAAATGGCACCCTATTCCTTATTTAGTACACTACGGTTGACCAGGGCCCTATGGTCAAAAGTAGTGCACTAAATAGGGAATATGGTGAAATTTGGGCCGTAGACAAGGTCTGTGTAAGGCTTTGAAAATGTGTTTTTATTAAGCATTTTATTGCTGACCGTATTGGTTCCCTGCTGCACCTGTTTGTCAGTGTGTAACTCATTTTCTCTATCTATCTCTCTATCTATCTCTCTATCTCTCTATCTCTAAGGAAAAATGATTATCTCGATATCCTCATAGGATAACCGTTTTTTGTTCTATGCACAACCTTCGGGTTCCATGAACCGAAAAGGGTTTTACCTGAAACCAAAAGGGTTCTACCTGCAACCGAAAATAATGATTCAAATGGTTATCCTATGGGGACAGCCAAATAACCCTTTTAGGTTCTAGAAAGCACCTTTTTTTCTAAGAGTGTACCCCCATTCCTTTTTTCCACATCACTTCTCTCCCTCCCCTGTGTTTCTTGCCTGTCTCTTTTTACCATTGATAACTGTAATAGAACCAAACCAAAGTTCCTCAACCCTGGTCCCGGGGAACCCACAGGGTGTGCAGGCATCAGGCGACTTTGCTAGTGCTGGGCTGGAACAAAATCCTACACACGCTGTGGTTGAAGGACACTGCCTCTACACACAGTACCATTATCTACCACACACTCAGTAAATCAGCTAGCTACCATTCTTTTTAGATATACTGTAACAACCCCTTTGATTAAATGTGGACCAAACAAGGAGAAAAATTAATAAAAAAGACATAAGAGAAGAAAAAGGCAATACGCTCCATGTCACACCTGCTCTCCTGCTGTCCACTCCCTAATGGACCATGTTCATTGGACTTTTGTCTTTCTCTCGCTCTCTTTCTCTCTCTCTCTTACATTTAATTGACTTAAGGGCTTTATTGGCATGGGAAACATATGTTAACATTGCCAAAGCAAGTGAAGTAGATAATAAACAATACAAATGAATAGTAAACATTACACTCACAAAAGTTCCAAAAGAATAAAGACATTTCAAATGTCATATCATGTGCAATAGTTTTTTTTTATACATTGGACAAAAGTAGAGACTCAGAGC</t>
  </si>
  <si>
    <t>TCCATCTTGTGTATCATCGCAGGATCCCGCGCCGGAGAGACCCGCTTCACCGACACACGAAAAGACGAGCAGGAGCGCTGCATTACCATCAAATCAACCGCCATCTCAATGTACTACGAGCTCTCGGAGAACGACATGGCCTTCATCAAGCAGTGCAAAGATGGCGTTGGGTTTCTCATCAACCTGATTGACTCTCCAGGCCACGTTGACTTCTCCTCTGAGGTCACAGCCGCTCTCCGTGTTACTGACGGGGCCCTGGTCGTTGTGGACTGTGTGTCAGGTGTGTGTGTGCAGACCGAGACTGTGCTCAGGCAGGCCATTGCTGAGCGTATCAAGCCTGTGCTGATGATGAACAAGATGGACCGGGCCCTGCTGGAGCTGCAGCTGGAGCCAGAAGATCTGTTCCAGACCTTCCAGCGCATCGTGGAGAATGTGAACGTCATCATCGCCACCTACGGAGAGGATGAGAGTGGTCCCATGGGCGCCATCATGATTGACCCAGTCATTGGAACTGTTGGCTTTGGGTCCGGACTTCACGGATGGGCCTTCACCCTGAAGCAGTTTGCTGAGATGTACGTGATGAAGTTTGCTGCCAAGGGTGATGCCCAACTAGGACCAGCAGAGCGCTGCAAGAAGGTGGAGGACATGATGAAGAAGCTGTGGGGTGAAAGGTTTTTTGACCCTGCCACTGGCAAGTTCAGCAAGTCAGCCACCGGACCTGATGGCAAGAAGCTCCCGCGTACGTTTTCTCAGCTCGTGCTGGACCCCATCTTCAAGGTGTTCGATGCCATCATGAACTTCAAGAAAGAGGAGACGGCCAAGCTGATTGAGAAGCTGGACATCAAGCTGGACAATGAGGACAAGGAGAAGGAGGGCAAGCCCCTGCTGAAGGCTGTGATGCGTCGCTGGCTGCCAGCCGGAGAGGCCCTGCTCCAGATGATCACCATCCACCTGCCCTCCCCCGTCACCGCCCAGAAGTACCGCTGTGAGCTGCTTTATGAAGGACCTGGTGACGATGAAGCTGCCATGGGTATCAAGAACTGTGACCCCAAGGCTCCTTTGATGATGTACATCTCCAAGATGGTGCCCACCACCGACAAGGGTCGCTTCTACGCCTTTGGCCGTGTCTTCTCCGGCTGCGTGTCCTCTGGCCAGAAGGTGCGCATTATGGGACCAAACTTCACCCCTGGAAAGAAGGAAGACCTCTACCTCAAACCAATTCAGAGGACCATTCTGATGATGGGACGTTACATTGAGCCTATCGAGGACGTGCCATGCGGGAACATTGTTGGTCTGGTTGGAGTGGACCAGTACCTGGTGAAGACCGGTACCATCACTACCTTTGAGCAGGCCCATAACATGCGGGTGATGAAGTTCAGCGTCAGCCCTGTGGTGAGAGTGGCTGTCGAGGCCAAGAACCCTGCTGACCTGCCCAAGCTGGTGGAGGGGCTGAAGCGTCTGGCCAAGTCTGACCCCATGGTGCAGTGTATCATCGAGGAGTCTGGAGAGCACATCATCGCTGGAGCCGGAGAGCTGCATCTGGAGATCTGTCTGAAGGATTTGGAGGAGGACCATGCCTGCATTCCACTGAAGAAATCAGACCCGGTGGTTTCCTACAGGGAGACTGTGTCTGAGGAGTCTGACCAGATGTGCCTATCCAAGTCCCCAAACAAACACAACCGTCTGTACATGAAGGCCCGGCCCTTCCCTGACGGCCTGGCTGAGGACATCGAGAAGGGCGACGTCAGCGCCAGACAGGAGCTGAAGATCCGTGCCCGTTTCCTTGCCGACAAGTACGAGTGGGATGTGTCTGAGGCCCGTAAGATCTGGTGCTTCGGCCCCGACGGTACCGGCCCCAACCTGCTGATGGACGTGACCAAGGGAGTCCAGTACTTGAACGAGATCAAGGACAGCGTGGTGGCCGGCTTCCAGTGGGCCGTCAAGGAGGGTGCCCTGTGTGAAGAGAACATGCGTGCTGTCCGCTTTGACGTCCATGACGTGACCCTCCACACAGATGCTATCCACCGTGGTGGTGGTCAGATCATTCCCACAGCCCGCCGAGTGCTGTACGCCTGCCAGCTTACAGCCCAGCCAAGACTCATGGAGCCGGTCTACCTGGTGGAGATTCAGTGTCCTGAGCAGGTGGTAGGAGGCATCTACGGTGTGCTGAACCGGAAGCGCGGTCACGTGTTCGAGGAGTCCCAGGTCATGGGGACCCCCATGTTCATCGTCAAGGCTTACCTACCTGTCAACGAGTCTTTCGGTTTCACAGCTGACCTGCGTTCCAACACTGGTGGCCAGGCCTTCCCCCAGTGTGTGTTTGACCACTGGCAGATCCTCCAGGGAGATCCCCAGGACTCTACCACCAAAATCGCTCAGATTGTGTCTGACACCCGTAAACGTAAGGGGCTCAAGGAGGGCATTCCTGCATTGGACAACTACCTGGACAAATTATAAAAGGCTTCCCTCTCATTCCCCTGCCTTATTTCCCCCCCTCCAATACTGAGGGACAGTACTGTACAGATCACCATGAGCACTAACATTTGCCAAAAGAGAAGTCAAGACCTTGTCAAGAATTTATGAATTGTAAACCATAAACTAAATTAAAAATGGGAAATAAAAA</t>
  </si>
  <si>
    <t>AGCAGTGCTAGTTCCACCAGACAGACACAACGCGGAATACACAGCCACTGGGAATATAAAGACCTAACTTTGTTCTCTCACACACACACACCAGACACACACACTCACTGGGGAGATTTGTTCTTGCAGACAGAACCAGAGAGACAGATTTAAGAAGAACAGACAGTGTTTCTGAGGAGTATTGAGTCTTGAACAGGAGATTGGAGTGGATCGGGTCTTCTCTGTTGTGAATGTGCACGTGGCCGAGGCGTTCTGATTGAGGGGAGAGGTGGGGCTTATCTCTGTCGGGGGGAGGACCTTTGCGTCAGGCAACCAGTCATGGAGAGAACGAGGGCGAGAGCAACAGTGTTCCTGATGCTGTTCCTGGGTAACCTCGGCAACGCTCTGGAGGTCCCACTAGACCTGCCGCAGCCACCAACCATAACCCACCAGTCTCCCAAGGATTACATCATCGACCCTCGGGAGAACATCGTCATCCACTGTGATGCCAAGGGGAAGCCACATCCCAGCTTTTCGTGGACCAGGAACGGGACCCACTTTGACATTGACCAGGACCCCAAGGTCACAATGCGACCCCACTCTGGCACCCTGGTGGTGGACATCAGTGGAGAGAAGGTTGAGTCATATGAGGGGGTGTACCAGTGTACGGCCAGGAACGAACATGGGACTGCAGTATCAAACAATATCGTCATCAGACAGTCCAGGTCCCCCTTGTGGTCGAAGGAAAGAAACGAGCCGATCATCGTTCAGGAGGGCGTGTCTCTGGTGCTACAGTGCCGACCCCCTGCCGGCCTGCCCCCTCCCATCATCTTCTGGATGGACATCAACTTCCAGAGGCTGCCTCAGAGCAGCCGTGTGTCCCAGGCGTTGAATGGAGACCTGTACTTCTCCAATGTCCTGAAGGAGGACTCGAGGAACGACTACATCTGTTACGCCCGCTTTCCTCACACACAGACCATCCAGCAGAAACAACCCATCACCGTCACAGTGGTCAACCATGGCTCGGCGGAGGAGAGGAGACCCACCTTCCTGATTCCGTCTGGCTCCAGCAGCTCCAAGATGGTGCTGAGAGGACAGGTCCTGGAGTTGGAGTGTATCGCTGAGGGACTACCCACTCCAGAGGTCTCATGGAGTAAGGTGAGCGGGGAGTTCCCTGCCAAGCGGACCTCCTTCCTGCACTTCCAGAAGACACTGCGTATTGTTGACGTGTCTGAGTCGGACGCCGGAGAGTACCGCTGCACCGCCCGCAACCGCCTGGCCTCCGTACACCACACCATCCGCGTCACCGTCAAAGCGGCCCCGTACTGGATCAGTGCCCCCAGAAACCTGGTGCTGGCTCCCAGAGAGAGGGGTAATTTGATCTGCAGGGCCAGTGGTACCCCCAAACCCACCATCACCTGGGCCATGAACGGAATCCCCATAGAAAATTCACCTAAGGACCCTAGTAGGAAGGTGGAGGGTGACACCATCATCTTCGAGGAAGTCCAGACTGGATCCAGTGCAGTCTATCAGTGCCATGCCTCCAATGAATATGGATATCTGCTGTCCAATGCCTTCGTCAACGTTCTCTCTGAAACACCCAGAGTCCTGACTCCAGCTAACAAGGTCTACCAGGTGATCAGGAACAACCACGCCTTACTGGACTGTTCCTCCTTCGGCTCGCCCATCCCCAAAATAACATGGTTTAAGGACAGCAGGTCCAGCACCCTGGACGGGGACCCCTACGTGCTGCATGAGAACGGGACTCTGGAGATACATGTGGCCCAGGCCCTCAACAGTGGGAAGTACACTTGTGTGGCCAGGAACTCTCTGGGCATCTCTGAGAACCACGTCTATCTTGAGGTCAAAGAGCCCACGCGTATCCTGAAGCAGCCGGAGTACAAGGTGGTGCAGAGGAACAGGAACGTGGTGTTTGAGTGTAAAGTAAAACACGACCCCTCCCTCATCCCTACCATGACCTGGGTCAAAGACAACGGAGAACTACCCGACGACGAGAGGTTTGTGGTGGACTCTGACAGCCTGACCATAACCGACGTGACAGAGAATGATGCAGGAACTTACACCTGCATCATGGTCACTACTCTGGACCAGGACTCTGCTAGCGCTGAGCTCACTGTTGTCGAACAACCAGACCCTCCTACTGACCTGGAGCTGACAGACCAGAAGCCCAGGAGTGTCCAGCTCACCTGGATACCCGGAGACGAACACAACAGCCCTATTCGCATATTTTTGATCCAATACGCAGACTCTCTCCACCACCATGGCCACTGGCACAACCTGACGATGGTTCCGGGCACTAAGACCACGGCCCACCTTAAGCTGTCTCCTTATGTCCACTACACCTTCCGAGTCCTGGCCCTCAATGACGTGGGCCTCTCCAACCCCTCATTGCCCTCCCGCATGTACAAGACCAACCCTTCAGCTCCTGATGAGAACCCCAGTGGAGTTGATGGCTTTGGAACGGAACACGACAACCTTGTGATCTCATGGAAGCCAATGTCAGGCCACCAAGCCAACGGACCAGGCCTGCAGTATAAGGTGATGTGGAGACAGAAGGACGTGGACAAGGAGTGGACGTCAGTGACCGTGGCTAACGTCTCCAAGTTCATGGTCTCTGGCACGCCCACCTTCACTCCCTACGAGGTCCAGGTTCAAGCTATCAATGACTACGGGATTGGACCTGAGCCGGCTGTGGTCACCGGACACTCCGGGGAGGACTTGCCGATGCAGGCACCAGACAATGTCCAGGTCCTAGTGTTGAACAGCAGTCTGGCTGAGGTGCACTGGGAGCCTGTCCCTCCTAAGACAGTACGGGGACGTCTTAAGGGATACAAGGTGTACTACTGGCGTGAGCGGAGCCTCCACAAACACAACCCCCACCATGTGGAGCAGCAGGTCCTGACCTTCAGTGGGAACAAGAGTCATGGCATGCTCCCAGGCCTGCAGCCCTACAGCCTCTACCTGTTCAACGTCAGGGTCTTCAACGGCAAGGGGGAGGGCCCCGCCAGCTCCAACCAGCAGTTCGAGACCCCTGAGGGAGTCCCTGGGCGGCCATCTTTCCTGAGGATCACCAACCCTAACCTGGACTCTCTCACTCTGGAGTGGGGCCCTCCCTATGACCGCAACGGACGCCTCACCGGCTACACCCTGAAGTATCAGACAGTCAATATCTCCAACGAGCTGGGTCCGGTGGAGGAGCTGGCCCTGCCCGCCAACGAGACCTCCGTCACTCTCCTTAACCTCAAGTACAGCACGCGTTACAAGTTTTATTTCAATGCCAAAACAGGCCAGGGAGCAGGGCCTGTCGTTACAGAGGAAGCCGCCACTATCATGGACGAAGCTATGGCAGCCCGACAGGTGGATATTGCTACTCAGGGCTGGTTCATCGGCCTGATGTGTGCCATCGCTCTCCTCATCCTCGTCCTCCTCATCATCTGCTTCATACAGAGAAACAAGGGAGGAAAATACCCAGTGAAAGAAAAGGAGGACGCGCACACGGACCCAGAGTTCCAGCCCATGAAAGAGGATGACTGTACTTTCGGGGAATACAGTGACACTGAGGACCATAAGCCGTTAAAAGGGAGCCGCACACCGTCTAACGGGACGGTGCACAGGGACAACAGTGACGACAGTTTAGTAGACTACGGCGGCGATGGTGGAGACGGCCAGTTCAACGAGGATGGGTCTTTTATTGGACAGTATAGCGGAAAGAGCTCCGCCAGGGACACTGCTGGGGGTCACGAAAGCTCTGAGGCCCCGTCCCCTGTTAATACCTCCGCTATGAACTCCTTTGTGTAGCCAGCTGGTTGATCAGTAGGTCAGCCAGGTGGAGGGGATAGGCAGCCAGGCCAGTAGGTGGTGCTGCAGTAAACTGAACTCCTTTGTAGCCAGCTGGTTAAACAGCCAGGCCCATAGGTTTGTGTAGCCAGACATTTGGACATCCAAACCTGTAGGGTCTCTCCAGTGACTGTTCCATTCGCCATCTTCACAGGGCTGTTCCTCATGTCACCTTGTGGCTTATTGTCATCCCATGCCCCACCCATCCGCACACTACTGTCACAAACACATAGGAGACTTCTTAAGAGACACATAACAGACACGTGTGAGATTCTCTACACTAACGCAATGCTGCAGGACACTACTGGAGGATTGTACGTTATCATTTGGAAATCACTGAATTTGTGGAGGGATTGTGGAGACTGTTCCGACTGTTTTATTCTCTGTAGCCTATTGACTTAGTAGCGACACTTAGAACCAGACATCTTCCTGAAATGATGTACAAACATATATTAACACAAATGAGTAGATTATTACATGGAAGGTATTGTCTATCTATCTTGAACTACTATGCGGTACACAGTTGAATTATTTGGGTTTGCCATATTGTTTTTCCGGTCAAAGCATTATCTTGATATTATTGTGTGTGTTAGAGGTACTTTTCCCTTCAGGGCAACCAAAAGGAGGCATCAGTGTCTGTCGACATGGTGGTGAAACGTGTTACTAAGTATATGAATATTATTCAATGTCTTTTTGCAAGACGGGGGCTGTTTGTACAGTATATACAGTTGCATTTACAGTGCAGGATTATGTCCAGTGAGCTCCTAAAAGTATTCTTCTGCCTGAATCTATAATTCCGACTCCAAGCAGGCTCAATCAAGCATGACTCAAGTTACATCAATCGCTACATCCACGCACTCACCAGGGGATGCTGGTGTCACTTTAAATGGGAGGACAGGCTCATCGTAATGGCTCGAATTAAATTAACAGAACGGTATCAAACACCAGGAAGCCACCAGCCTCCACTGGTCCTCACATGTCACCTTTGTTTTGATCATTGCAAATGCTGAAGTGCTGCATGCTATCATGACATCATCATCATAACCTTTGACCTGCATGTGACCTTACTTCCTGTGGTTGCACATCACATGACCTGACGGTGACCTCATGGCGCTTCCTGTGAGACCCAAAGTGCATGTATTGACATCCAACTCTTTTCTTTTGCTTTTCTTTAAAAATGTTGCATTTATTTGTGGTGCTGGGTGGCCTTCAGCATTACTGTGCCTTTTAATACAGAACTCTGATTCAGTTCAGTCTAGATTAATTCACAAAAAGACCGTTTTACCCAGAGTTCAGTGAGTGGAATGCCCATAAAGCAATAGTCATACTCTGAGGATGATGGGTTCAGCTAGGAAGGATGAAAGGATGGAGGACTCCATAAATTAAGGAATAATTCATATAGTCATCTCTTGAAAAGCTTCAAAATGCTTCTCCCTCAGATAAGCGGCTTAGGGTTGCCATATTGGACACGGTCAATGCTCGGTAAATTTTTTCAAGGTTCGGGTCATCTACGAAGTGTTTGATCATATTTTTGCGCTGTGTGTGCGTGCGTGTTGAGGGGATAATATTCATGCTAGTCACTTATACTAACTACATTTGATGGCCTTTGACGTGATAAGGATGGGATCGAGATAATTTTTTTCTTAACTTGCATCAAGTTTTACGTTGTTTTTTTTTAATGAACATCATTTGTTGCATTTGTAAATATATACTCTAATTGACTGTACAGAAAACCACTGCAAGAGCAGCTTAAATGGATAGTTCACCCAAATGACCGAATTTGATCAACTATCCCTTTAAGAGCCTGAGAAGCAGAACTGTGCATGAGAAGGTTTGACTGGCTGAGAGAGCTGTGTTCAATATAGACTACTTCTATAGAATAAATATACATTTTTTTGTTTGTATTTGTTTTTTCTTTGCTGTGAACATTGTACATTATTGTAACTAACAGGACAAGAAGTTGCTCATGAGTTCACATTTGGATGGTTTCCATTTGTCAGCTATATAGTTGTTTGTTTCCCAAATGTCCCTATTTTGTACTAAATGAAACGATACGGTACTCTGAAAACTTTCAAATGTGATGGACTTTGAAGTGTAAGTTAAGTACCCCTCGATGTACTGTATCATTCTGGTTTATGTTGGTTATATGAGCAGCACAAGGTCTGCCAAACTCTTCCGCTTTGTGACCGTATTGAAAATGGTTTGGTGTTTTTATTCTAAAACAGTTTCAAGGTTTTTACTAACAATTTATTCCTATTTAAGTTTCTCCACGTAGTGAAATAATGAATCTCCAAGTAACTTGAAATATAATGAATGAATAAAGTATTATTATCTTCTTCGA</t>
  </si>
  <si>
    <t>ACTTTTTTTTTTTTTTTATAATAGTAGATGATTAATGAATTTACTGAACTTTTGTCAGGTCAAAGCTAAAAGGTTCCAGAAAGCTATTACCAAATGCTATGTGTATTCAAGTGAATAGTGTTGATTTTAGCAAACTCAAAGTCAAACTAAAACCAAGGCTGGAATTGTATTGAGGCACATTTCATTTTTCTGCAATAATCTTTTATGGTTGTGTTTGAGTTGCACAGCAGTAAGTGCTAGGTGGTGCTGAGTTGGGGATGTTTTAACCACATAGAGATTGTATAGAAATAATGTTGTTGTGTTTCTTGCCCAGACCTGCGCTTCAGGCGTATGGTTGGGGGCACCCTGGCCCCTCATGTCCCCTGGCAGGCCATGGTCTATTTGAGTAAAAACGTCATGAACGGGGGCTTCGCTGGAGGAGCTCTAATCTCTGACCGTTGGGTCCTGACCGCTGGCAGGAACTTGTTTGTCAGGAAGAGTAGGAAGGACACCCAGGGGAAAGAACCAATCATCCCCAAGGTGTACCTAGGCATCACGCGATACTCCCAAGCCAATGACTCCAAAGAAGTTGCTGTAGAAAAGGTGGTTCTGCACCCAGGCTTCCAGAGCGTGTCAGACTGGGACAACGACCTGGCTCTGATTCAGCTGAAGGAGCCATTCACCCTGAGCGAGGCTGTGATGCCCATCCCTCTGCCTGAGAGGGGTGAGGACCTGGCTGAGGCAGCCCAGAAGAAAGGCATCATCACAGGCTGGGGTTGGGGGGTCCACTTCACCCCCGCTGAGTCACTGAAACACCTGGTATTGCCTGTGATACAGCATAGCTTCTGTAAGGCAGAGTACAACCGCGGTGGCAGCACTCCAACCATAGACGACAACATGTTCTGTACTGGAGCCAGCAAGTACCAGGAGAATGTGTGCTTTGGGGATGCAGGCGGTGCCCTGGCAGTCCAGGACCCCAAAGACGGCAGAGTGTATGCTGCAGGGATCCTGTCCTTCGATAAGTCCTGTGCCGTGAGGAAATACGCTGTCTACATGAAGCTCTCTGCCTACATGCCTTGGATCAACAGTGTCCTCAGGGGTGACAGTGAGAAATCAGCCAGTCTCCGCTCCAGTGTAATGTCTGAGATGTTTTCGAGTCAGTTGTAGCCTCCACTCAGCACAGTTTCAGATATGAGAGCCGGGGCTCATAATCTCCATTATGCCTTTGCTAACAAAGTCATTTTCTGACTTGATCTTGTAAAACTCTCTCAAGTTTCGACTTTCATTGAGTGTGTGCCCCCGCCTGATTGAGTAACGACCCCCGCC</t>
  </si>
  <si>
    <t>TCGCGATAGGATCGCACTCGGATCACTACGTAATGTGCCGTGCTGCTTCTGGCGGCGCTGGTGACAGTGCTGAAAGCTGTTGGGTATGAAGTGAAACGGAACTGAATTTTTTTTGTACCATCCGCAACTGCTTCTTCAAGTTCAGATCACAACGAAGAAACAAATTCAAGAGAAACATCCCGAAACGTACAGTCGCAACAACTCAAGGAAAGGATCACTTCAAAGGAAAGTCTAGAAGCAACTAAACTAAGAAAACACCAAAGACACAAGATACACACCTGCCCAATCGAAACACACTCAAGAGAAGCAATCTTTCGCCAACATTGCAAAACCGTGAAGATAACTGATCTGAGACCAGAAGTTTGTGCCTACTCAACAGCTTTGACAAAGCACACGTCCCAACGCTACTCCCAGCCGCCCTCATCCTCACCACTGACTCTACCCTGGGAACTTGTGCCAGAAACCTGTAACAAATAAGTGTGTGAGATCTGCAAAGGCGTTAAAGACAACCAGAAGTTTCAAGACGCAAAATCAAGATGAGTTTTGACCCTGGCATGCTCCACAACAACGGGCACACGGCTTTTGCCAATGGCACGGCGGCGGGCATCAGGGAGACAGGAGTGGTGGAGAAGCTGCTCACCTCCTACGGGTTCATCCAGTGCTCGGAGCGGCAGGCGCGCCTCTTCTTTCACTGCTCCCAGTACAACGGCAACCTGCAGGAGCTCAAGATAGGAGATGATGTGGAGTTTGAAGTGTCCTCAGACAGGCGCACTGGCAAGCCCATAGCAGTGAAGCTGCTTAAGATCAAACCAGAGGTGCTTCCAGAGGAGCGCATCTCGGGCCAGGTGGGGCCAGACTCGCACGCCTCTCCCTTTACTGTGCTGCATGGTTATATTCATCCAGTTGTCTCAGCGATTCCCACTCACCTGGATGGCAAATCTGCACCGGGGCAGGTGCCCACTGGCAGTGTGTGTTACGAGAGAAACGGGGAGGTGTTTTACCTGACCTACACCCCAGACGACATAGAGGGCAACATGCACCTGGACACGGGAGACAAAGTCAGCTTCTACATGGAAACCAACAAGCACACTGGTGCAGTCAGTGCTCACAACATTGTCCTGGTAAAGAAGAAACAGATGAGGTGCCAGGGGGTTGTCTGTGCCACCAAGGAGGCCTTTGGGTTCATTGAGAGGGCTGACGTGGTGAAGGAGATATTTTTCCACTACAGCGAGTTCAAGGGTGACCTGGAGGCCCTACAGGCCGGCGACGATGTGGAGTTCACCATCAAAGAGAGAAACGGGAAAGAGGTGGCCACCGACGTGAGGCTGCTCGCCCAGGGAACAGTCATTTTTGAGGACATCAGCATTGAGCAGTTTGAAGGCACTGTCATCAAAGTCATCCCTAAAGTTCCAACTAAGAACCAGAATGATCCGCTCCCAGGCCGCATCTGTGCTAGGATCAGCTTCACGGACAAGGAGCTCCTGTTCGGCGAGAAGGATACCAAGTCCAAGGTGACCCTGCTGGAGGGCGACCATGTGCAGTTCAACATCTCAACAGACCGCAGGGACAAGCTGGAGCGGGCCACCAACATCGACATCCTGCCCGACACCTTCCACTTCACTAAGGAGTCCCGTGAGATGGGTGTGATCGCTGCAATGCGTGACGGCTTTGGCTTCATCAAGTGTGTAGACCGGGACGCCAGGATGTTCTTTCACTTTAGCGAAGTGCTGGAGGAGGGCCAGCTGCACATCTCTGATGAAGTCGAGTTCACAGTTGTGCCCGTGAGTCCAGAGAGAACGCCCATGGACATGCTGTCTGCCCAGAGGAACCACGCAGTGCGCATCAAGAAGCTGCCCAAGGGCACAGTCTCCTTCCACACCCAGTCTGAGCAGCGCTTTGTGGGTGTGGTGGAGAAGGAGGCCACAGCAGCCATCACCAACAACAAGAGCGCCAGCCCCAGCAAGGCCAAAGAGAAGGAAGCAGAAGAGGGAGTGATTTCTTATGAGGACTGTGGAGTGAAGCTGACTGTGTCGTACCATGTCAAAGATCTGGAGGGAGCTGCCCAGCCACAGGCAGGAGACAAGGTGGAGTTCTCCATCAATGAGGTAAAGAGGACGGGCCAACAGAGCGCTGTCACCATCAAGATCCTCAACCGCACCGTCAACACCAAGAGGCTGCTGGGATACATTGCCACCCTGAAAGACAACTTTGGCTTCATAGAGACAGCCAATCACGATCAAGAGATCTTCTTTCATTACAGTGAGCTGTGTGGTGACTTGGAGAACCTGGAGCTGGGCGACACTGTGGAATACACCCTGTCCAAGGGCAAAGGAAACAAAGTCAGCGCTGAGAAGGTTACTAAGGTGGTAGCAGTGAATGGTGTGGGGCAGGATGTTGGTGAGACAGTGATGTTGGGGAAGGTGGTGCGCCCTCTGCGCAGTGTGGACCCGTCCCAGACAGAGTACCAGGGGCTCATCGAGCTCTTGGAGGAAGATGGCACAAAGTGCCAAAATTACTCCTTTGGCATCGTGGGCATGGCGAACAAGGCAGACTGTCTGCAGAAAGGCGAGATGGTGAAGTTCCAGCTGTGCACAGTGGCTCAGACAGGACAGAAGATGGCCTGCAACGTTGTCCCCCAACGTAAAGCCCTGGTGGAGTGCGTCAAGGACCAGTTTGGTTTTATCACGTATGAAGTTGGCGAGAGTAAGAAGCTGTTTTTCCATGTCAAAGAGGTGCATGATGGCTTGGAGCTCCAGACCGGGGACGAGGTGGAGTTCTCAGTCATCCTCAACCAACGCACAGGGAAATGTAGTGCCTGCAACGTGCGCAGAGTTAGTGAAGGGCCTAAACCGGTGGCAACCCCCCGTCCCGATCGCTTGGTCAACCGGCTCAAGAGCATCACCCTGGATGATGCTAGTGCCCCCCGCCTAGTTATTGTGAGACAGCCCCGCGGTCCTGACAATTCAAAGGGCTTCAATGTGGAGAGGAAGACCCGTCAACCGGGTGTCATTGACTGAGCAGTATATAACCCTTCCCGTCTGACTAGGTGGGCCCTGATTTACAAATGCAACGTGAGAATGGACATCAACAATGGAAAAGGATTTTTGCTGTCTTGTGGACACATGCTCCTACACACACAGAGAAATAAGCATGTGTAACCCCTCCATGTTCCATCACCTGCAAGGGAACCCTCATTCCATTTGTTCTCTGCTGCCCATGTATGATGTACTTGATACAGTTTCATACTGCAGTATACAAGGTGGGATCTCTTCCGAGTGTGTGCGTGTGACTGTAAGGTGTTTTTAGAAATTATAGAAGTTACAGAGGAATTTGTTTTGAGGGTTTCTGTGCGCTTTAGAATCAGTGACGGTTGCGTGGCACTCTTGTCCCATCTGCCTAATTGTCTGGAATTCTGCACCTGCAACCTGTCGTGTGTGTGGGCATGTATTAGAGCTCATCTGCTTCTTTTCCTCCATTGTTCTCCCTCAAGGCAACTAAATGATTATCATTTGCCAATGGTTTTCACTATGCTTTCCTACAAAATGCATAAAGCAAAGTTCCCTCCATAAGGAGGGTGATGTTTCTCATGTGTGGACTAAAACAGAGGCTACTTCTCTGCTCGGTTTTTTTGAGCAGTTTTTTAAACTCTTTATCCAAGAGCTGGAGTGAAAGCATGGTGTTGTTTTGTCTGTGAATGTTTAAGTGGCTATATGATTTGGATTTACTTTCACAAATCTGGAGCCTTTAGATACCTTTTTCGCTATTAACACGCTTTGTAAGCAATTTCCCCAGGTGCAGAATTCCTAATGGCATCTTATATCGAGCAGTTTTATACTATGTACTTTATTTTTTTGCACCTCTTTGCTTTTTTGTTTCATTGACGTATGAATACGGTGCCTAAACTACAAAAAAAAAAAAAAAAGACATATCCTCTGTCCCCAGCCCAACTGCCAAAATATGAAGAAAGGATGGCTTTTTATTCCTAGTAGAAATAATACTGATCTGCATCCCAAGTACCTGTTGGTTGAAATATACTGTATGTAATGTGTGCTTTTTTTTTCTTAGTGAAAGATTAAACATCACAATATAACAAAAATACATTTTAACTTCAGTAAAAAAGAGCAGGGTAACAAAGCATTAGAATTAAGTTGCGTCTTAAGGATCAGGATATCTATTGTGCTCTGGCGGTGTTGGTGGGTGATCTGTTGTGCCTGTACGCACATGCGGCAGTTAGAGACAATTTATTTAAACTCCGGAGATCACTGGGTTGATCCTGAACTGCACAGTCGCTCCTATGTACTTTTGTTAATGGTCTTGAATGAAGCAATTGAATTAAAGTTTTATGAAAATCA</t>
  </si>
  <si>
    <t>CGCCGTCAATCACTTCCGGAGTCAACAGATCTCCCACACGTTTCAGGAAGGTTATCTAACTTGCAAGAAGATCATATCAAACATATTCTCATACATTGGCAAGACTTCCTTTTCACAGAGACTAGCTATATTCCGTAGGGAATGTAGTCAAAACTACGATAGGTGTAAATGTTAAGTGAAAAGGTGTGACTGGGCTGGCTGAGCTAGCATCATGCTATGGATTTCTCCGTTTTAAAAACGGTGGTTGCACCGTTGGTTAGCATGCTAACTACACCAAACGTAAACGTTAGCTAACTCGTTAGCTAGTATCGACAAATGACTCACCTGCTTGCTGTCATCTGTTCAATCTGGTTTAGATCACTATAGCGTCAGCTAGCTAGCCACCAACACCAACTTTCTCCCTCAATAGGTTGCCTCTCTAAAGGAAAGGTAAAGTGACATTATATTGCACATGAGCTTCCTCTGTATACTTTCCATGGCTACTCAAAGCTTCACACTGCCGGGGCGTCCGGCGGGCTGATACGGTCGCGGGTATTGTGTTCGATCACACGGTGAGTTGGGTTTCATATATAATATGTCAAGTAGCCCGTCACCCCTCTGTCACTGTTGGGGGGTTAGGAGCGGGCTTGGGGCTGGTTGTGCGGCTACTACACTTTTGTCACGTCTTTAACAACACCAAAGCTGCCATACACTCGGAACTACTCGCCTGTTTTTAGATGATCATGATTTACATGAAGTTCGCAGGACCCATCTGACAATAGGTACACGTCTATTTATTGTTTGTTTTTGACGTCGCACACAGGTGAGACTGCAGTCTCTTTCTAGGGGCCATTGAGGTTATACATGTAACTGACCTTTGTGGTGATTAGCTTGGCTACATTATTTTCTGATAGACACACATGTTTAAATAAAGTAGGCACTTTTGTTGTCTTTTCAGGAAAATGTCATCCAGAAGACAAATGGACCATCTAGAGAGGACAGCCAGCAACTACATACAAGATCGTGTATATCCGGCGTGGGTATGTGGCATCATGGATGAGTCTGAGATAGTGAAAAGCCTTCGGCTAGCTGTCCATCCAGACTTCACTTTCAGAGCTGGACAGTGGGTGGACTTCTTCATCCCTGGTATGGAGAAGATAGGAGGATTCTCTGTGTGTCCAGGGTGGACTTCTTCATCCCATGGTATGGAGAAGATAGGAGGATTCTCTGTGTGTTCCAGTCCAGGTCTGCTGCAGAGAGAGGGCGTTATCGAGCTGGCTGTCAAATACACACAACATCTCCCCGCACATTGGATACACACCAAGTGCACCATGGACTCCCATGTAGCGATGCGTGTGGGCGGTAACTTCTTCTTTGACCCTCTGACTCCTGTGTTGACCTGTTGTTGGGGGCGTGGGCATTAACCCTTTATACTCCATCCTGCTTCACACCGCTGACCTGCTACGACAGAACCCCACTATCGTAGGGAGGGACTACAACATAGGCTCCACCCACCTCTGCTACAGCGCCAAGAACGCACAAGAGCTGCTCTTCAAAAAAACCATCATAGATGTGTGTAAAGAATTCCCAGAGAAATTCTCCTGTGACTTCCACATCACTGCACAGACATCAACCAGGAACTCCAACCGTCCATGAACCGTGGGAGGCTATCAGAGGGGGAGTTGCGTCGCCACGTCGACCCTAACACTACGCTGTGTTACCTGTGTGGCCCTCCACCCATGATAGAGAGCTTGGTCCAGACACTGCTCAGTTTAGGCCTATCCCAGGACAGGATACTGTTTGAGAAGTGGTGGTAGATCATACTGGAGACAGACCTCATCAAATATCCACTGCTGCGTCACTGGATATTGTATATCAATGGTGGGAGGACCCACCCTGCTCTCTCCCCCAGTCCCTATGAATTCTAAGACCAACCCAGCACACACCACCCAGAACACGCACCCGCCCACGTTACCATGGCAACATTTTTGGGGCCTTTGGACCATATTTTTCAACAGGTGTGACCTGGCAGCATCATTTAATTTATTTTACCTCGCCTAAACGTGTATTTCTACCAGGTACCAACTTCTACAACTGGCTCGACTCGGCTACAATTTGAACAAATTAACGCATAACTTAACATTCAACTCAACTATCACCTGACTGGGGTGTTCACCAAATGCAATGAACATTATTTGTACACCCGAGTGTGTATGGGGCCATTGATCTGAGCCTGGTTGATGGTGACCTCTGACCTGTGTGAAGTGCAGTATAATGTGTGTATATATAGCTTTCCTGATTATCCACTACAAGGGTGGAGAAACACACTCAAACTGTCCTCAACTCAGTGACAGTTATAAACTGAATCCTGCAGGGATGGGGGGGGGGGGGGGGGGNNNNNNNNNNNNNNNNNNNNGGGGGGGGGGGGTTGGATCACAGCTGTCTAAGAAAAGGAGTGATCCGCATTTGGAGCAATACTGGCTGTATCCAAGGCTCCGCCAATCGTTTACATAACAGAATGTAGCCACTGACACGGAACCCAAACCGGCTGCAGACGTGCTCCATCGTGCATAAATTAATGTTGTCCCCCCACACCAAATGCGATCACGACACGCAGGTTAAAATATCAAAACAAGCTGAACCAATTACATTAATTTGGGGACAGGTCGAAAAGCATTAAACATTTATGGCAATTTAGCTAGTTAGCTTGCATGCTGTTGCTAGCTAATTTGTCCTATTTAGCTAGTTTGCTGTTGCTAGCTAATTTGTCCTGGGATATAAACATTAGGTTGTTATTTTACCTGAAATACACAAGGTCCTCTACTCCGACAATTAACCACACATAAAACAGTAACCAAATAGTTTCTAGTCATCTCCTCCTTCCAGGCTTTTTCATCTTTGAATTTATATGGTGATTGGCATGTAAACTTTCATAGTATTACTATGACGACCAGCAAGACAGTTCGAGGGTATAACCAATGAGGAGATGGGAGAGGCAGGACTTGCAGCGCGATCTGCGTCAGAAATAGAAAGGACTATTTTATCCCTTGGCAACGTTGATGCGTGCGAGCAGTGTGGGTGCAATAATTGAATAACAGATTTCTACATTTATTTTGCAACGCTCGTGCACGCGACGCGAGTGGTGTGGTCAGCCTGTTAAGAAAGAAGAGACAGACAATTTACTAGTTACAGCATCAGCGTGCGCACTGGAAAGGCAGCTTGTCAGTTACAGCAGCGCGCCCCAAGAACGGAAACGTTACAGGCTGACCACAACGCTCACGTCGCAAAATAAATGTAGAAATCTGTTATTCAATTACTGCTCGCACGCGCCAACGAGCGTCTGCGTTGCCAAGGGCTATTTTAGACGCAGATCGCACTGCAAGTCCTGCCTCTCCCATCTCCTCATTGGTTTATAGAAGCAGGTACCCACGTGCCATCTCCTCATTGGATGAACCCACGTGAGTGACTGAAAGACGAACGAGGTCGGTGGCGGTAATGCACCTAATTTATGAAATTTGCCAATCGCAATATAAAGTCAATAGAAGAAAAAGCCTGTAAGGAAGAGAGATGACTAGAAACGATTTGGTTAACGTTTTATATGTGGATTAATTGTCAGAGTAGAGGACCTTCTGCATTTCAGGTAAAATAACAACTCAATGTTTATATTTGACAGTAACACGTGTGGGGGGGAATATATATATATTTTGTTTTACTCTGAACGTTATTTTTGCACACATGTAGCCTTGTGCACTTGATCAATGTCTATAGTGGCCACTATAATAGAGCAAAAATAGAATGCCTGTTTTATTCTATTTCTACTTTAAGTTGTTTTGCAATATTTGTGTGTGTTCACAAGTGTTCCATTATAAAGGCTGTCAATGCTAACTGCAATATTAGTGTCGTTTTTTTCTCAAGACTTGTCATTTGCAGTAAAGTCTAGGCAACAAATAACATTGGATTGCTTTCTTTACATTAACCACGTTTATTTTACACACAGAGACTGATCATGTAGATCATATTCTTTGTTGTTAAAAGCTGCATTTCCC</t>
  </si>
  <si>
    <t>TCATAAAGGTGCTCATGATTGGATAGAGTCGTGTGACCACGCCTGTTGGTGGTATCTTGGTGTATATTGAAGCGCTGCGTTCAGCCACATCTGAAACTAGTGGGTATCCTTCTACGGGAGCGACAGGTTGAAGTGCGAAGAAACGAGCTATTCTTGCTTCAAAGGATTCCCCCCTCCCCCCCTCCAAAATTACACGATCGCCTTTCTTTTCTGTTGCCATTGGATCCATAACACTGCGCGGGGCTGGATTAAATTGAGACCACTTTTTGTTTTTGTTTTTCCCTTTGAAATTTTCTTTAAAAACACCGAACAACGATGGGTTCCCAAGCGTCCAAAGGAGAGGTAGTAGTGGAGGCGAAAGCTGCTGCCGCGGACGCGGTTACCGTCAAAACTAACGGACAGGAGAATGGCCATGTCAAGTCCAACGGTGACGTCTCTGCCACAGAGACGGCCGCCACCAACGGTTCCACTGACGCCGCCAAGGAGCCCGAGGCGGGCGCAGGAGGGGACGCCATCGAGCCAGCTCCAGCCGCCGACAAGGAGGCCGCCAAACCGGAAGGTGAGGCCGCCGCCAAGGATATCCCCAAGAAGAAGAAGAAGTTCTCCCTGAAGAAATCATTCAACTTCAAACTGAAACTGAAGAAGACCAAGAAAGAGGAGGTGGTGAAGGAGGAGGAGGCGGCGGCCGCTCCCGCTGAGGAGAAACCAGCTGAGAACGGAGCCGCTGTGGCTTCGGAGGAGAAGAAAGAGGAGGTGGTGAAGGAGGAGGCTGCTGCTCCTGCTACAGATGCCCCTAAGGCAGAGGAGGTGCAGGCTAAAGCTGAGGAGGTGAAGGAGGCTCCTAAGGAGGAGGTGAAGGTGGAGGTGAAGGAGGCGGCTGCCGCTGCTCCTGCCCCAGAGCCCACCAAACCAACAGAGGAGACCAGCTCGACTCCCACGGCAGCAGCCCCCTCCCAACAGAAAGCAGAGTGATTGTATCGTTACCCACAACAAGGACTGTGAACTGTTTTTCAAGAGAGAGAGAGAGAAAAAATTGAGTTATATATATATATATATTTATATATGTGTATATGTATACATATGTATAGATATATGTATATGTAAATATATACACATTTATGTGAGAGACTCCTTCGTGCCACTTTTGTCATGGTAACAAGATGACAGACTAGATTCACTAGTTCACTTCCCTGGTTACGACCCCTGGTTACAGCGAGACATCTGAACCTGTTAGTGTTATGTGCTGATTGCTGTGGGACATCGGGGAGAGTGGAAGACACAGTTATGGATGGGAGTTGAGTTGACATGTCTTTCTCAAAACACCCAGCTCAAAAAGATGCATCAACGCGAACAAGATAGATAGGATAGGACACCAACCAACCACCACATGAAATAAAATAAAAAATAAACAAGAAATAAACAAAAAAAGACTTGCCAACTTTATACATTCCTATATTTTAACCCAAAATTTGAAGTATTTTGTGGTGTTACAATAGAGAAACATTTTAAAGATTCAGAGAAGCTATGTCTTGTTTTGTTTTAAAGAAGAAGAAATCAATAAGTTTAGATTTTTATCTTGGCTATAAAAAATTAAAAAAAGAGAGAGGAAAAAAGAAGAACAATATAGCTTGCTATGTTCACTGTTGCAGTTTTAAAACAAAGCAGAGTTGTTGATCTGTTTGTGGTGTGTAAGCCTGACTCTTGCTTGATGGTCTCTGTAAATACATTGGACTGATTCTGTTCTTTATTTTGCTAATGTTGACAGATGTTTATGGTTTTATTCTAAAGTTGGAAATGGTAAATAAATGTTGGTCACCAAAACCTGCC</t>
  </si>
  <si>
    <t>CATGGCCAGCCGTAGAAAAATGCTTATTGAAATACATCGGTGGTGACAGTGTTTCCTAGCCTCAGTGGGCAGCTGGGAGGTGTTCTTATTCTCAATGGACTTTAAAGTGTCCCAGAACTTTTTGGAGTTTGTGCTACAGGATGTAAATTTCTGTTTGAAAAAGCTAACCTTTGCTTCCTAACTGCCTGTGTATATTGGTTCCTAACTTCCCTGAAAAGTTGCATATCGCAGGGGCTATTCGAAGCTAATGCAATATGCCACAGGATGATTTTGTGCTGGTCAAGGACAGTCAGGTCTGGAGTGAACCAGGGGCTATATCTGTTCCTGGTTCAATTGTTTTTGAATGGGGCATACTTATTTAAAATGGTGAGGAAAGCACTTTTAAAGAATAACCGGACATCCTCTACTGACGGAATGAGGTCAATGTCCTTCCAGGATACCGGGGCCAGGTTGATTAGAAAGGCCTGCTCGCTGAAGTGTTTTAGGGAGCGTTTGACAGTGATGAGGAGAGGTTATTTGACCGCAGACCCATTACGGACGCAGACAATGAGGCAGTGATCGCTGAGATCCTGGTTGATGACAGCAGAGGTGTATTTGGAGGGCAGGTTGGTTAGGATGATATTTATGAGGGTGTCCATGTTTACGGATTTGGGGTTGTACCTGGTAGGTTCATTGATAATTTGACAGAGATTGAGGGCATCAAGCTTAAATTGTAGGACGGCCGGGGTGTTAAGCATGTCCCAGTTTATGTCACTTAACAGCACGAGCCTTGAAGAAAGATGGGGGGGCAATCAATTCACATATGGTGTCCAGGGCACAGCTGGGGGCAGAAGGTGGTCTATAGCAAGTGTCAACGGTGAGAGACTTCTTTCTGGAAAGGTGGATTTTTAAAAGTAGGAACTCAAATTGTTTGGGCACAGACCTGGATTTTAAGACAGAACTCTGCAGGCTATCTCTGCAGTAGATTGCAACTCCGCCCCCTTTGGCAGTTCTACCTTGTCGGAAAATGTTATGGTTAGGGATGAACATTTCTGGGTTTTTGGTGGTCTTCCTAAGCAAGGATTCAGACACGGCTAGGACATCCGGGTTGGCAGAGTGTGCTAAGGCAGTGAATAAAACAAACTGGCTTCTAATGTTAACATGCATGAAACCAAGGCTTTTACGGTTACAGAAGTCAACAAATGAGAGCACTTGGGGGATGGGAGTAGAGCTAGGCGCTGCAGGGCCTGGATTAACCTCCATCACCAGAGGAACAGAGGAGGAGTTGGATAAGGGTACGGCTAAAGGCTATAAGAACTGGTCGTCTAGTACGTTCGGAACAGAGAGTAAAAGAAGCAGGTTTCTGGGCACAGTAGAATAGAATCAAGGCATAATGTACAGACAAATGTATGGTAGGATGTGAATATAGTGGAGGTTAACCTATGCACTGAGTGACGATGAGAGAGATAATGTCCCTAGAAACATAATTTAAACCAGGTGAGGTCACCACATTTGTGGGGGGTGGAACTAAAGGGTTAACTAAGGCATATTGAGCAGGGCTAGAGGCTCTACAGTGAAATAAGGCAATAATTACTAACCAAGACAGCAATGGACAAGGCATATTGACATTAGGGAGAGGCATGTGTAGCCGAGTGATCATAGGGTTCCAGTGAGTGGCTCGGGCCGTAGACACGGCGATTCAGGCAGCTAGCGGGCCGGGGATAGCAAGCTAGCAGAAGGGCCTTAGAGGGATGTCGCGACGGAAGAAAGTCTGTTGTAGCCCCCTTGTGCTGTTACGTCTGCAGACCAGCCATCGTGGATCAGCAGAGCTCCGTGTGGTTAAAGGATCCAAGCCAATTGGCAGAATAGATGCGTATAGTGGCCAAAGAATTTGTTCGATGGGCCTCTTAAGCTAACAGTCCGATATGCTCTAGACAGCTAGCGGGCCGCAGCTAGCAGGCTAGCAGCTGGGCATTCAGGGGACGTTGCGACGGAGGAGCCAGTTGATAAACCCCCTCGGGCGAATTACATTGGTAGTCCAGTCGTGATGGGTCGGTGGGGGTCCAGGCCGATTGGCAAAATAGGTATTGTAGCCCAAGGAGTAGCTGATGGACCTCTTCGGCTAGCCGGGAGATGGGCCTAGCAAGGCTAGCTCCAGGCTAATTGGTTCTTGCTTCGGGACAGAGACGTTAGCCAGGAGTGGCCACTCGGATAGCAGCTAGCTAGCTGCGATGATCCAGATGAAAAGGTTCAGAGCTTGCGGTAGGAATCCGGAGATATGGAGAAAAATAAGTCCGATTTGCTCTGGTTTGAGTTGCGCTGTGCAGACTGAAGAGAGTTGTCCGGTCTAATGGTAGCTGATGACCGCTAGCAGTGGCTAGCTGGCTAGCTTCTGTTAGGGTTCCGGTTCAGAAGTAAGGAAATAGCAGATCCATACCACATTGGGTGAGGCGGATTGCAGAAGAGTATGTTGAAGTTGAGGTTAAGAATTTTTTTTTTTAAATAAATGCGAAGAAAAAAGATATATACATGGGACACGAAAAGACGAGGACAAAAAGACGTTTGACTGCTACGCCATCTTGGAGATTTGCCGAAAGGAGGACTAGGAAGGACTTTGTATGTGTCGCGGAAGTTAGAGTAGCAATGATCCAGAACGCTGCCAGCCCGGGTCGCGCATTCGATATGCTGATAAAATTTAGGGAGCCTTGTTTTCAGATTAGCTTTGTTAAAATCCCCAGCTACAATAAATGCAGCCTCAGGATATATGCTTTCCAGTTTACATAGAGTCCAATGAAGTTCTTTCAGGGTGGTCGAGGTGTCTGCTTGGGGGGGGGGGGGGAGGTATACACGACTGTGATTATAATCGAAGAGAATTCTCTTGGTAAATAATGCGGTCGGCATTTGATTGTAAGGAATTCTACGTCAGGTGAACAAAAGGACTTGAGTTCCTGTATGTTGTTATGATCACACCACGACTCGTTAATCATAAGGCATACACCACCGCCCTTCTTCTTACTAGAGAGATGTTTGTTTCTGTCGGCGCGATGCGTGAAGACACCAGGTGGATGTACCGACTCAGGTAACATCCCGAGTGAGCCATGTTTCCGTGAAACAGAGAATGTTACAATCTCTGTCTCTCTGGAAGGCATCCCTTGCTCGAATTTGGTTTACCTTGTTGTCAAGAGACTGGACATTGGCGAGTAGTATACTCGGGAGCGGTGAGTGATGTGCCCGTCTACGGAGCCTGACCAGAAGACCGCTCCATCTGCCCCTTCTGCGACGCCGTTGTTTTGGGTCGCCGGCTGGGATCCGATCCATTGTCCTGGGTGGTGGTCCAAACAGAGGATCCGCTTCGGGAAAGTTGTATTCCTGGTCGTAATGTTGGTAAGTTGACGTTGCTCTTATATCCAATAGTTCTTCCCGGCTGTATGTAATAGAACTTAAGATTTCCTGGGGTAACAACGTAAGAAATAATACATAAAAAACTAAATACTGCATAGTTTCCTAAGAACACAAAGCGAGGCGACCATCTCTGTCGGAGCCATCTTCCTAACGGGAATCATGTCTGCAAAGCCCGTTAGGCACCAGCATAAGGTAAGTCTGAATACCAATTACTGAGAAGTGCGAAGGCGTGCGTAGGAAAGGCGTACATTTCCTAAGTCTGAATCGTAGGGTTCATATAGCCAGTGTGTTTCTTCTTTAGCCAACAAAATTGTACATCATTGATTGATTGATTGATTGATTCATGTGTTCATTCATTGATCCATTAATCCATTCATTCATCCATTCATTCATTCACTCTCTCTCTCTCTCACTCAGGTGGCCCTTGACTGTCCTCTGGATACCTGCTTCACCTATATCTACCAGTATGAGCCTTACCTCAAGGATCCTGTGGTCTTCCCTAGGATCACGATGCTGGTGTATTTGTTCTATGCGTTGCCTCTGCTGGCTGCATTCATATACGGGTTGAGGAACCCTGGTTGTACCTGGATGTTGGACTGGGCCATCTTCTTTGCGGGGGCCATAGCCCAGACCCAGTGGTGCCATATCGGGGGATCACTCCACTCCCGAACCCCCTTCACATACCGGGTCCCAACAGACAAATGGTTGACCGTTATGATTCTAAACGGGGTGTATGTAGCTGTACCGATCCTCCTAGCCATCCGATGCCGCCTCAGCCCCACTTTCTTCATGCCTAGTGTACCAGAGGGACAGACTAGCCCGGAGAAGAAGGACAACTAAACCCAGAACACTACAATTCCCACTGAGCATGGACTCAGTGAGCGAATGGTCTAGAATGCTACTGTAAGATCAAGAACTACTGTACCCACGATCCTAAAGAACCCAAACGTTTTGGTGAGGCGAACCACCTATGTTTCTGGAAATGTGACCCTCCAGATTTACAAAACAATGTTATATCAATCTAGAACACATCAAGCAAATTAACTAACATTTCTTACATTATCCGCTCCCTCTGTCGGTTAGAGCCTTTTGGAGTAAAGTTCAGGCCCATGTCTACAACAGCGGAATACAGTACAGTGCATTAAACAGCCAAAACCAAGCCCTGCTACAAGCCATCTATTCTGCAGTAGCACTCCCTATATGGACTATTGGATCGAGATAAAGCCTGTTTGTGGACATGGCTTTATCTATGTGGCTAGTGAGTCAGTGAGACAGTCTCAGGCGGTATACTATAGTAGGGCCTAAAAGGCCTATAAACCTGGACTCTGATCACTGACATTGATACAGCAGGACAGCATTGCCTCATAGAGTTATCACAGAGGAACTGTGAAACTATGGACCATGTTGAGGACTCTTTTTGTTTTTTTTGCTGAACAACTGTGTTGTAGTGCTGCTGATAAGACCAGATAACAAGGCATGTTTCACAAGATGTGGTTGGGATTGGAGAGACCACTATAGGAAGTCATGGTTTGAGGGGACAAATGTTAAGTTAGTATTTATGAAACAAATGATGGCTATTTTTGGAGGGGTTCGGACAGAATTACTTCAATAAATGTTTGTTATGTGAATATATTAAAATATGTGAACAACTACACTA</t>
  </si>
  <si>
    <t>CACAAGCGATTACTCTTTGTTTGATTTCTGGATGTTGATTCGGCCTAATTTCGTAGCAGTATAAATATTTCGTCAAAGCTTGTAGGACCACCGGCGTCAAATGCTAGCTACAAATGTTAAGCAGAGAAGTTGTCTCAAAATACCTCGCTGTGTACAGAGCTTGTCACCGTACGTCGTCACGAAGCACGCCAGCAGTATAAAACCGTTCCTGTTGACGTAACCCAGTCTCTTCCCTGCCTATGCCCTCGTGAGGTGGGCAGTGTCATATCGTGTGTCTTCGTTTCCACAAAGCGAATCCACAACCATCCGTCAAAATGGTGAACTTTACCGTAGACCAAATCCGTGCCATCATGGACAAGAAGTCCAACATCCGTAACATGTCTGTGATTGCGCACGTCGACCATGGTAAGTCCACCCTGACAGACTCACTGGTGTCGAAGGCTGGTATCATCGCAGGATCCCGCGCCGGAGAGACCCGCTTCACCGACACACGAAAAGACGAGCAGGAGCGCTGCATTACCATCAAATCAACCGCCATCTCAATGTACTACGAGCTCTCGGAGAACGACATGGCCTTCATCAAGCAGTGCAAAGATGGCGTTGGGTTTCTCATCAACCTGATTGACTCTCCAGGCCACGTTGACTTCTCCTCTGAGGTCACAGCCGCTCTCCGTGTTACTGACGGGGCCCTGGTCGTTGTGGACTGTGTGTCAGGTGTGTGTGTGCAGACCGAGACTGTGCTCAGGCAGGCCATTGCTGAGCGTATCAAGCCTGTGCTGATGATGAACAAGATGGACCGGGCCCTGCTGGAGCTGCAGCTGGAGCCAGAAGATCTGTTCCAGACCTTCCAGCGCATCGTGGAGAATGTGAACGTCATCATCGCCACCTACGGAGAGGATGAGAGTGGTCCCATGGGCGCCATCATGATTGACCCAGTCATTGGAACTGTTGGCTTTGGGTCCGGACTTCACGGATGGGCCTTCACCCTGAAGCAGTTTGCTGAGATGTACGTGATGAAGTTTGCTGCCAAGGGTGATGCCCAACTAGGACCAGCAGAGCGCTGCAAGAAGGTGGAGGACATGATGAAGAAGCTGTGGGGTGAAAGGTTTTTTGACCCTGCCACTGGCAAGTTCAGCAAGTCAGCCACCGGACCTGATGGCAAGAAGCTCCCGCGTACGTTTTCTCAGCTCGTGCTGGACCCCATCTTCAAGGTGTTCGATGCCATCATGAACTTCAAGAAAGAGGAGACGGCCAAGCTGATTGAGAAGCTGGACATCAAGCTGGACAATGAGGACAAGGAGAAGGAGGGCAAGCCCTGCTCCAGATGATCACCATCCACCTGCCCTCCCCCGTCACCGCCCAGAAGTACCGCTGTGAGCTGCTTTATGAAGGACCTGGTGACGATGAAGCTGCCATGGGTATCAAGAACTGTGACCCCAAGGCTCCTTTGATGATGTACATCTCCAAGATGGTGCCCACCACCGACAAGGGTCGCTTCTACGCCTTTGGCCGTGTCTTCTCCGGCTGCGTGTCCTCTGGCCAGAAGGTGCGCATTATGGGACCAAACTTCACCCCTGGAAAGAAGGAAGACCTCTACCTCAAACCAATTCAGAGGACCATTCTGATGATGGGACGTTACATTGAGCCTATCGAGGACGTGCCATGCGGGAACATTGTTGGTCTGGTTGGAGTGGACCAGTACCTGGTGAAGACCGGTACCATCACTACCTTTGAGCAGGCCCATAACATGCGGGTGATGAAGTTCAGCGTCAGCCCTGTGGTGAGAGTGGCTGTCGAGGCCAAGAACCCTGCTGACCTGCCCAAGCTGGTGGAGGGGCTGAAGCGTCTGGCCAAGTCTGACCCCATGGTGCAGTGTATCATCGAGGAGTCTGGAGAGCACATCATCGCTGGAGCCGGAGAGCTGCATCTGGAGATCTGTCTGAAGGATTTGGAGGAGGACCATGCCTGCATTCCACTGAAGAAATCAGACCCGGTGGTTTCCTACAGGGAGACTGTGTCTGAGGAGTCTGACCAGATGTGCCTATCCAAGTCCCCAAACAAACACAACCGTCTGTACATGAAGGCCCGGCCCTTCCCTGACGGCCTGGCTGAGGACATCGAGAAGGGCGACGTCAGCGCCAGACAGGAGCTGAAGATCCGTGCCCGTTTCCTTGCCGACAAGTACGAGTGGGATGTGTCTGAGGCCCGTAAGATCTGGTGCTTCGGCCCCGACGGTACCGGCCCCAACCTGCTGATGGACGTGACCAAGGGAGTCCAGTACTTGAACGAGATCAAGGACAGCGTGGTGGCCGGCTTCCAGTGGGCCGTCAAGGAGGGTGCCCTGTGTGAAGAGAACATGCGTGCTGTCCGCTTTGACGTCCATGACGTGACCCTCCACACAGATGCTATCCACCGTGGTGGTGGTCAGATCATTCCCACAGCCCGCCGAGTGCTGTACGCCTGCCAGCTTACAGCCCAGCCAAGACTCATGGAGCCGGTCTACCTGGTGGAGATTCAGTGTCCTGAGCAGGTGGTAGGAGGCATCTACGGTGTGCTGAACCGGAAGCGCGGTCACGTGTTCGAGGAGTCCCAGGTCATGGGGACCCCCATGTTCATCGTCAAGGCTTACCTACCTGTCAACGAGTCTTTCGGTTTCACAGCTGACCTGCGTTCCAACACTGGTGGCCAGGCCTTCCCCCAGTGTGTGTTTGACCACTGGCAGATCCTCCAGGGAGATCCCCAGGACTCTACCACCAAAATCGCTCAGATTGTGTCTGACACCCGTAAACGTAAGGGGCTCAAGGAGGGCATTCCTGCATTGGACAACTACCTGGACAAATTATAAAAGGCTTCCCTCTCATTCCCCTGCCTTATTTCCCCCCCTCCAATACTGAGGGACAGTACTGTACAGATCACCATGAGCACTAACATTTGCCAAAAGAGAAGTCAAGACCTTGTCAAGAATTTATGAATTGTAAACCATAAACTAAATTAAAAATGGGAAATAAAAA</t>
  </si>
  <si>
    <t>CAATCAGAATAATGTTGAGGTTTAAAACTGGGACTGCAGCCTTCTCCTCGACAGCATGTCGGGCTGGACTGTACAGCAGAGGCTGGAGGGAGACACGTCTAGTTCAATTCTAGCAAGGTACGGTTGAATGAATCAAATTTAAAAAATGGGTGACAGAAACGATAGAGTCCCCATGATGACACGCAGAACAAGGAGAACCACCATCTGCGCTACGCCAGCGGGTGCCAATTCTAAACAAGCCAACGGCAGCGCAGGGGAAAAAACTTCAAGCCAACCGAGCCACAGCAACCGGAAAGTGAAGGAGGAAAAACGGGTGAACGAGCCGGTCACTACACCACGCAAGGAGAGGAACAAAACCAGCGAAAGGTTTAGCTGCCATGTCCTCCAGGAGTCCCTGCTCAGCTCAGCCAGTGGTTACAGTAACTATAGAGGCATCCTCAACTGGTGTGTGGTCATGCTGGTCTTGTGCAATGCACGCCTTTTCCTGGAGAATCTAATAAAATATGGGATACTGGTGGACCCCATCCAAGTGGTTTCACTGTTCTTAAAAGACCCATATAGCTGGCCTGCATCTTGCCTTATCATTGTTTCGAACGTGTTCATAATGGCAGCTTTGTACACGGAGCGGAGGCTATCAGTGGGCACCATCTCAGAGACTACCGGAACATTCCTTTACTTGGTCAATCTGACCACCCTACTCTTTTTCCCATCAGCCACTGTGCTCATGCTGACCTCCATTACCCCAGTGGGTGGAGCCTTTGCCCTGTGTGTGTATACCATCCTCTTCATGAAGTTGTATTCGTATAAGGATGTGAACATGTGGTGCAGAGAGATTAGGCATACCAAAGCCCGCACCCTGACCCGCTCCCATTCATGTCCATCAGTCGCCCAATCAAATGGGTCAGCTGTACATACTCATGTGTCCTACCCTGGGAATCTCACACACAGAGATATATATTACTTTGTGTTTGCCCCAACTCTCTGCTATGAGCTGAACTTCCCCCGGTCACCACGGATACGCAAGAGCTTCCTGCTCAGGAGACTCTTTGAGATGCTGTTCTTCATACAGTTACTGATTGGATTGGTACAACAGTGGATGGTGCCGACTATTCAGAACTCCATGAAACCATTCCAGGATATGGACTTTTCCAGAATGATAGAGCGCATGCTGAAACTGGCTGTTCCCAATCATTTAATCTGGCTCATCTTTTTCTATTGGTTTTTCCACTCTTCCATGAACTTCGTAGCTGAGCTGATGCGGTTCGGCGACAGGGAGTTTTACCAGGACTGGTGGAACTCTGAGACGGTCACTTATTTCTGGTCTAACTGGAACATTCCTGTGCACAAGTGGTGCCTCCGCCACTTTTACAAGCCTCTCATGAGGAGAGGTGTGAATAAGTGGATCGCTCAAACAGCCATCTTCCTGGTCTCCGCCTTCTTTCACGAGTACTTGGTGAGCGTTCCTCTGAAAATGTTCCGACTGTGGGCGTTCATGGGCATGATGTCTCAGATTCCACTCGCCTGGTTCGTCGGCCGCTTCCTGAGAGGTAACTATGGCAATGCGGCAGTCTGGATCTCGCTCATCATTGGCCAGCCCATCGCCGTACTGATGTACGTCCACGACTTCTACGTATTACATTACGTGTCACAATCATGAGCAGTTGGCCGCAAGCAGAGGAGCAATATATTATACTAAATAAGGAAAAATGTAAATGTTTATTTTGAAAGGGAAATGTTTTATATGAAGCTCGACTGATTAGTAAGAATGTACTACAAAAAGTTCTTGGCCTTCAGATGCCATTTCTCGAATGCACTGATACACTAGAGACACTTGGCTCTCGTCCTGTCATGTGCAATTGTTGTGAACCACTGCCCTGCCAAAGCTACAGAACATTTGTATGCCTTTTCTCTGTTTCTTACTTTAATAGTCTACAACTATGAAGATCAATGCAAAAAACTCTACAATACCTGTCAAAGTTTTGGACACACCTACTCATTCAAGGGTTTTTCCTTTATTTTTACTATTTTCTACATTGTAGAATATTAGTGAAGACATCAAAACTAATAACACATGGAATCATGTAGTAACCAAAAAAGTGTTAAACAAATCAAAATATATTTGAGATTCTTCAAAGTAGACACTTTTTGCCTTTGACAGCTTTGCACACTATTGGCATTCTCTCAACCAGCTTCACCTGGAATGCTTTTCCAACAGTCTTGAAGGAGCTCCCACATATGCTGAGCACTTGTTGGCTGCTTTTCCTTCTCTCCGGTCCAACTCATCCCAAACTCTCAATTGGGTTGAGGTCGGGTGATTGTGGAGGCCAGGTCATCTGATGCAGCACTCCATTCTCCTTGGTCAAATAGCCCTTACACAGCCTGGAGGTGTGTTAGGTCATTGTCCTCTCGAAAAACAAATGATAGTCCCACTAAGCGCAAATCAGATGGGATGGTATATCGCTGCAGAATTCAGTGGTAGCAATGCTGGTTAAGTGTGCCTTGAATTCTAAATAAATCAGACGGTTTCACCCGCAAAGCACCATCACACCACCACCTCCATGCTTCACCCAAGCAAGCCTCTTCTTCTTATTGGTGTCCTTTAGTGGTTTCTTTGCAGAATTTCTTTAACTTTTAACCATGCACACCTGTTAATTGAAATGCATTCCAGGTGACTACCTCATGAAGCTGGTTGAGAGAATGCGAAGTGTGCAAAGCTGTCAAGGCAAAGGGTGGCTACTTTGAAGAATCTCATAACATATTTCAAATATATTAACACTTTTTTTGGTTACTACGTTATTCCATAGTTTAGATGTCTTCACCATTATTCAACAATGTAGTAAAAATAAAAACCCTGAAATGAGTAGGTGTCCAAAATTGACTGGTACTGTACACCTATCGATATGCTGTTTATCATGGCTTTGATTATTTCATGATCTGAGTATTAAGTTGTGTATTTCATGTGGCTGCAGTAATAACCAGTTAAATGTTTGGGTGAACTATCCCTTTAATCTGTTTGCACTAAAATGCATGGTGTTTTCCAAGAAATTAGTGCTCTTTGAATGTATCCGCTAAAGGAACATGGTCCTCGTAAAATAAGTTGGGTGTTTTATTTGCCAATAGACATCTCATTATAAATAAATGGTGATCCAAACAGTAACAAACACAGTATGCATTTATATTTGCACTTCAAGTATACTCGTGACAAAGGTTCATTGAACTCATCTAGTTTCAATATGACATGTCTATACATGCTTTTCTTCAGCAAATATCTTACTGGTGCCTGACATCTCTACATGAGCCACAAACCAAATCGAGCCTGCATTTCACTTGTTTTACTTACTCCAAAGTGCTTAGTATTTTTTTCCTCCGGCTTCTATTGTCATGTGTTGTAGGAAATAAATATTGCGTGACTTCAGTTTGTTTTTGTACATGTTATTTTCATTCAGGACAGTTGTAAGAAATAATATGCTTCTATCCTCACCAAGTTAAAACAGAATGTATTATTTTGTTAATTTACAATTTCAACCCAAGTGTGTTTGATGGGCAGGTAATAGGTATTTTTAAAGCCTCAACATGTGACATTTGATAAATATTGTAATCTAATTTAAGTCCCATCTAGCAGGTGACATTTTCCCAGCACAGTCAGATTGGGTAAGTAGGTGAGGGCACGTTGTTTTCCATGCGGCTCCTATCACTTAGGAGACTGTTTCAGAACATGGCGTGTGTTTTATGTTTCTTTCATGTTCTCTGTGCTAAGAGTTTTGTAACAGATGCTGTCACTGCACAAGTTAAATAAAATCCTGCCTGTGGAACTGGAA</t>
  </si>
  <si>
    <t>CTCACATAGACACAGCAACAACCCTTCAACAGGAGACATCAGCCAGCCATCTGCAATCTAGAGGACATCAGCCAGCCATCTACAATCTAGAGGACATAAGCCAGCCTTCTACGATCTCTCTGTGTGTGTAGCTATGAGGAGAGTTGTCCTTCTCTTTCTGCTGTCTCTCTGGCCTGGAGGCAAGGTGGATGCTATCAATGCAGATGTCTTGGCTCATGTGGTACAAGAGATGAGAAGGTACGGCCTGGAGAACCACCAGTATGCCATGGCTGTCTTACTCACCCAACAGCAGTGCACCCAAAATGGAGCGATCTTTGATGTAGGCGTGCAACCTCAGGTTGTCCAGAACACACTTCAGCATTATAGTGTCTACATAGGAGACCGGCTCATCGCAGCCATACCTGACACCTTCCATGCTGAGTACCTTCTCTTGGGGCATGATAAAACCAACCCCAGCAAAATGCAGACTCTGTTAACAGCAGCAAAGCCAAATGACTGCATCGTCTTCTTCTCCACCTACTCTCCCTGCCTGGAGAGATGCAACTTCCCTGATGGAGCAACCAGCATTCTCCCCTTCATGACCGTCTTCAACGGCTGGAACGCCAACCGGAAGGCCTTTGTCTTCTCCTCGGTTTGGGACCCTACAAATTACCATCCAGAAGTGACCAAACCGACTAAGCAGCAGGTGTTTGACTCCTTCAGGAGAATAGATGGATACCTCCCTTTATATCGCTGTGTCAGATTCAAGGAAAACAATAAATGGGTCAACAGATGTTACCGTTGTATCACTGCCAACACAAATGCTGAGACCAATGACTGTCTGTATGGATACTAATAGTGTACACTGTCTGTATGGATACTAATAGTATACACTGTCTGTATGGATACTAATAGTGTACACTGTCTGTATGGATACTAATAGTATACACTGTCTGTATGGATACTAATAGTGTACACTGTCGGTATGGATACTAATAGTGTACACTGTCTGTATGTTGGAAATATAGAACTGTATATTTTCTTTCTTTCCCTCTCTCTGTCCATCTCTCTCTCTGTCCATCCCTCTCTCTCTGTCCATCTCTCTCTCTGTCCATCTCTCTCTGTCCATCCCCCTCTCTCTGTCCATCTCTCTCTCTGTCCATCTCTCTCTCTACACAGTTCATTAAAGTTCACCATAGCGCAACA</t>
  </si>
  <si>
    <t>TTGAGGGTTCGAGTAGGGAGGGGGAAGGGAAGCGGGGACGCAACCCAGTCTAGCCACCTCCCAGTGTATAAAAACTCAAACTCAACCAGCATTCTTTCTCTTTTTGTTACCTGGGTAGGGGCATCAGCAGTGGTCGAGTGAGCGCACAGTAACACCGAAACGAATTAAGCAACCATGGGAAAGGAAAAGATCCACATTAACATCGTGGTCATTGGCCATGTCGACTCCGGCAAGTCAACCACCACAGGCCATCTGATCTACAAGTGCGGAGGCATTGACAAGAGAACCATTGAAAAGTTCGAGAAGGAAGCAGCTGAGATGGGCAAGGGCTCTTTCAAGTATGCCTGGGTGCTGGACAAGCTGAAGGCTGAGAGGGAGCGTGGTATCACCATCGACATTTCCCTGTGGAAGTTTGAGACCGGCAGGTACTACGTCACAATCATTGATGCCCCTGGACACAGAGATTTCATCAAGAACATGATCACTGGTACCTCTCAGGCTGATTGCGCTGTGCTGATTGTTGCTGGTGGTGTGGGTGAGTTTGAGGCTGGTATCTCCAAGAACGGCCAGACCCGTGAGCACGCTCTCCTCGCCTACACTCTGGGAGTGAAGCAGCTCATTGTTGGAGTCAACAAGATGGACTCTACTGAGCCCCCCTACAGCCAGAAGCGGTTTGAGGAGATCCAGAAGGAGGTCACCACCTACATCAAGAAGATTGGCTACAACCCTGCCACCGTTGCCTTTGTGCCCATCTCTGGATGGCATGGGGACAACATGCTGGAAGCCAGCGCCAATATGGGCTGGTTCAAGGGATGGAAGGTCGAACGTAAGGATGGTAACGCCAACGGTGTGACTCTGCTGGAGGCCCTGGACTCAATCCTGCCCCCCTCCCGCCCCACAGATAAGCCCCTTCGTCTGCCCCTCCAGGATGTCTACAAAATCGGCGGTATTGGAACAGTACCTGTGGGCCGTGTGGAGACTGGCACCCTGAAGGCAGGTATGATCGTCACCTTCGCCCCCGCTAACGTCACCACTGAGGTGAAGTCTGTGGAGATGCACCACGAGACCCTGGAATCGGCTATGCCTGGTGACAATGTCGGCTTCAACGTCAAGAACGTGTCCGTCAAGGATATCCGTCGTGGCAACGTGGCTGGAGACAGCAAAAACGACCCCCCAATGGAGGCCGGCACCTTCACCGCTCAGGTCATCATCCTGAACCACCCTGGCCAGATCTCCCAGGGCTATGCCCCTGTACTGGATTGCCACACTGCTCACATCGCCTGCAAGTTCAGCGAGCTCAAGGAGAAGATCGACCGTCGTTCCGGCAAGAAACTTGAGGATGCCCCCAAGTTCCTGAAGTCTGGAGACGCTGCCATCGTTGACATGATCCCCGGCAAGCCCATGTGTGTGGAGAGCTTCCAGGAATACCCTCCTCTTGGTCGTTTCGCTGTGCGTGACATGAGGCAGACTGTTGCTGTTGGTGTCATCAAGGCCGTCGACAAGAAGGCTGCCTCCAGCGGCAAGGTCACCAAATCCGCCGTTAAGGCTGGTAAAAAGTGAATTCTCCTCCCACAGGACGTCCCTCGGGTGGTGGGGTCTGCAGCCCTACATCCTGCGGAGTCTCAAAACCTGAGCTCTATACTTAAGGACTGGTTAATGCTGATTAAAACCCATCGTAAAAGTTTTCGCAGGAAAAGAACCCAACGCAGATACACTTTGTCATATGACTGACAGTGCCTCTTTCAGTTACATTTGAGTAAATGGTTTAGAACTGCACCTGTTTGATGCCACAATTAAATTGGAAGAAAGCTGCTGGTAACTAATAAAGGTCTTTAAATGTCTTGACCAAAAAGTTTGCTCTGTCGTTTTCCTTAATCCTTGTTCTTGTTGTAGAGTGGGAGCTGTGCCATAGGATAGAACAAGTGCAGCACTGTATCTAACTTGGTCTTTGCAGCTGTTTTGACACAAGCTATCCCTGACTGCTGCACGGCTGTGCCCAGTGATGGTTTTTGCCAGCCAATCACCTAGGTGGGCTTACACTGGCATAACCAATGGCACTTTAATTCTCGTGACACCAGGGCTCTAGCTCCCGCCTCCCACTACACCGGTATAAAAAGAGATGTGGGCTCATATTCTGTCCTTTTTCTCCGGTCTAAAGCAGGAATACCCGTTATCTGTATTGTTTCAGTAAATCATGGGAAAGGAAAAGATCCACATTAACATCGTGGTCATTGGCCATGTCGACTCCGGAAAGTCAACCACCACAGGTCATCTGATCTACAAATGCGGAGGCATTGACAAGAGAACCATTGAGAAGTTCGAGAAGGAGGCTGCTGAGATGGGCAAGGGCTCTTTCAAGTATGCCTGGGTGCTGGACAAGCTGAAGGCTGAGAGGGAGCGTGGTATCACCATTGACATTTCCCTGTGGAAGTTCGAGACCGCCAAGTACTACGTCACCATCATTGATGCCCCTGGACACAGAGACTTTATCAAGAACATGATCACTGGTACCTCTCAGGCTGATTGCGCTGTGCTGATTGTTGCTGGTGGTGTGGGTGAGTTTGAGGCTGGTATCTCTAAGAACGGCCAGACCCGTGAGCACGCTCTCCTCGCCTACACTCTGGGAGTGAAGCAGCTCATTGTTGGAGTCAACAAGATGGACTCTACTGAGCCCCCCTACAGCCAGAAGCGGTTTGAGGAGATCCAGAAGGAGGTCAGCACCTACATCAAGAAGATTGGCTACAACCCTGCCACCGTCGCCTTTGTGCCCATCTCTGGATGGCATGGGGACAACATGCTGGAGGCTAGCCCCAATATGGGCTGGTTCAAGGGATGGAAAGTCGAGCGTAAGGAGGGTGGGGCTAGCGGTGTGACCCTTCTGGAGGCTCTGGACTCTATCCTGGCCCCCTCCCGCCCCACTGACAAGCCCCTCCGTCTGCCCCTGCAGGACGTCTACAAAATCGGCGGTATTGGAACAGTACCCGTGGGCCGTGTGGAGACTGGTACCCTGAAGGCCGGTATGATCGTCACCTTCGCCCCCGCTAATGTTACCACTGAGGTGAAGTCTGTGGAGATGCACCACGAGACCCTGGAAGCAGCTCTCCCCGGTGACAATGTCGGCTTTAATGTCAAGAACGTATCTGTCAAGGATATCCGTCGTGGCAACGTGGCTGGAGACAGCAAGAATGACCCCCCAATGGAGGCCGGCAACTTCACAGCTCAGGTCATCATCCTGAACCACCCTGGCCAGATCTCCCAGGGCTATGCCCCCGTGCTGGATTGCCACACCGCTCACATCGCCTGCAAGTTCAGCGAGCTCAAGGAGAAGATCGACCGTCGTTCCGGGAAGAAGCTTGAGGACAACCCCAAAGCCCTGAAGTCTGGAGACGCCGCCATCATTGTCATGGTGCCAGGAAAGCCCATGTGTGTGGAGAGCTTCGCCGCCTACCCTCCCCTTGGCCGTTTTGCCGTGCGTGACATGAGACAGACCGTTGCCGTTGGTGTCATCAAGGCCGTCGACAAGAAGGCTGCCAGCACTGGCAAGGTGACCAAGTCTGCCATTAAGGCCACAAAAGCCAAATGAATTCCTGCTCCAGACATCCAGCAACAACAAGGCGTGTCACCGGCATCCCATCCTGCAGTGTCTCAGAACCTGAGCTCTCTACTCAAGGACTGGCTAATGCTAATAAAAACCCATCGCAAAAGTTTTCGCAGGAAAGGAAAGCAAATGTTCGAAGAATTAATGCTTTAGGGAAAATTATGATAAAACCAAAAATAAAAAAACATGAACATTAA</t>
  </si>
  <si>
    <t>TAGACGAAAATAAAGGAGATCGCAGCTTTGTGCTTTTTTCATGGTCAGCTGACAATTTATCCACCAATCATAAGTCGTATAGGGTTGTAAATACATCAAATTGAAGCTGCGACTTTTATGTAAAATAATAGGCTGTATATAGCCTACCGACTGGAAACATAGTTGTGTAGATTGCGATCGTCCGAGGAAACTACAGCAACATGAAGGGCGAAGTCACTCAAATGAACAGCAAAGGTCAGGTCCCTGTCCAAAGGAACCCAAGCAGTCAAAGACAGGCCCAAGGAGGCCTGTTGGACTCAGTGATGAAAGCGGTTATCATCATTGGATCTGGCCTCTTTGTCCTGGCAGCCTTTGGGAACTCCTTAACATGGCATCTGCAGAGGTTTTGGGGAGCATCAGGAGACTTCTGGCAAAACCAGTGGACCAAAGTACACCGGAGGTGGGAGGGACACGAGACAGCCTTGTTCTATGCCGGGGCGATGTTTGTGCCTTTTGCGGCTTTCTGGGGGTCCAATCTTCTGCTCATGCTGGTTGATTACACTGGAATGCCCAACTTCATCACCCGTTACAGAATACAGGTGGACAAGAACAACCCGGTTGACCCAGTGAAGCTGCGCCACGCTGTGAAGACGGTGGTCCTCAACCAGCTCTTCATCTCTGCTCCCATGGTGGTGGTGTGCTGGGCAGTTATGTTTTCTAGGGGGAATCCCTGCGGCCCAGAGCTGCCCACCTTCCACCGAGGCCTGTTGGAGATGGCCTTCTGCGCCGTGTTGGAGGAGCTTTTGTTCTACTACTCACACAGGCTGTTTCACCATCCTGCCCTCTACAAGCATTTCCACAAGCAGCACCATGAGTGGACGGCTCCCATCGGAGTGGTCTCTCTCTACGCCCATCCTCTGGAGCACGTGCTGTCCAACATGCTGCCTGCCCTGATCGGCCCTGTTATCCTGGGTTCCCACCTGGTCACAACCACCCTGTGGTACGCTCTGGCTCTGGTCAGCACCACCATCTCCCACTGTGGCTACCACCTCCCCTTCCTGCCCTCCCCCGAGTTCCATGACTACCATCACCTCAAGTTCAACCAGAACTTTGGAGTCCTGGGGGTTCTGGACAGGTTACACGGGACCGACGCCAACTTCAAGAAGACCAAGGCTTTCGAGCGTCACACCCTGCTCCTCAGCCTCACCCCTCTGACCGAGAGCATCCCAGACCCCCCCAAGAAGGTCCAGTGATTCTCCCCAAACCCAAACGTCACTTCTGACATCCAGCTACATCCCAATAATCTCTCCTTACTCCTGTAGTGTGCACTCGTCCATACGGTTAAAAGCATTGGATTGGTGTAAGCATGAGCTAGAGGAAAATCTATGATGAAGTGAACAAGTGCACAGAGAAAGGAGAGATTATAGAGATGCAATCAGTATTCCCATCCTCAAGTCTGGCACTGGGATGTTTCCTCTCCCACTGTTCCTTTCTAATCTTGGTAGTAGAGACAGTGGAGTTCTTATTAAAGGTAAAGTCAGCAAAATGACGATGCACGAGCAGCAACGCAGATATTGTGATGAGCAAGATGCAAGACTTTGCTCTCACAGTCACACACAGTATCTGCGCATGTGCACGGGTTTGCTTCACGCTCTTACAACGTGGTAGCCGCGGGACAAAAACAGGGGAGAAGTTTAGCCTCATGCTTCAACGCTCTTCGTTGTTGCGGAAGTTGACCCAATATGCTGTTTACTTTGAATCTACGTCATATCCCTGACTCTACAAAGCACCTCATTACACTGGAAACACATCGTGGTAATTTACTACTTTTACCTGCTTGATCAGAAGACTTTTGTTTCATCTTGTTATACTGTTCCTAGCAGTAGCACTTTCTACCTTTTCAGTCTAACCTTGTTCTCCGCTGTTAAGTATAAACTTGCTGCTTGGAGATAAGGACGGGACATATCTCTTTTTAATTATAAATCCTACATTTTATAATCTGATTGTTGGATGGCACTTTATTACTGTAATTGGCACTTGATAATAAAGATGCATTTTTTTGAGTGATTCCTGTGTAACTGGAGAAAACCTTATATTAGTACATTTGTGGATTCTGGTCTATGGAAAACCATACAATCATCCCATCTTTGTCAACATTTGTACAATCTGTATTGATTGATAAATTGGTCCTTAAAGGGTTGTGTTCTGTAGTCTGACTCCTGGGTTGAGATTTGGGAATCAGTATAGATTTTTACATGACCTGTAATTCATAAACTGTGCATTGTTGCAGAATAAAACCTTAACAAAAAAACA</t>
  </si>
  <si>
    <t>GAGGTGGGCAGTATAACATTTCGTGACTCTTTTTCCACGAAGGGAATCCATAACCATCCGTCAAAATGGTGAACTTTACCGTAGACCAAATCCGTGCCATCATGGACAAGAAGTCCAACATCCGTAACATGTCTGTGATTGCGCACGTCGACCATGGTAAGTCCACCCTGACAGACTCGCTGGTGTCGAAGGCTGGTATCATCGCGGGATCCCGCGCCGGAGAGACCCGTTTCACCGACACACGAAAGGACGAGCAGGAGCGCTGCATTACCATCAAGTCTACTGCCATCTCCATGTACTACGAACTCTCGGAGAACGATATGGCCTTCATCAAGCAGTGCAAAGATGGCGTTGGGTTTCTCATCAACCTGATTGACTCTCCAGGCCACGTTGACTTCTCCTCTGAGGTCACAGCCGCTCTCCGTGTCACTGATGGAGCCCTGGTTGTTGTGGACTGCGTGTCAGGTGTGTGTGTGCAGACGGAGACCGTGCTCAGGCAGGCCATTGCTGAGCGTATCAAGCCCGTGCTGATGATGAACAAGATGGACCGTGCCCTGCTGGAGCTGCAGCTGGAGCCAGAGGATTTGTTCCAGACCTTCCAGCGCATCGTGGAGAATGTCAACGTCATCATTGCCACTTACGGAGAAGATGAGAGTGGTCCTATGGGCGCTATCATGATTGACCCAGTCATTGGAACTGTTGGCTTTGGGTCGGGACTCCACGGATGGGCCTTCACCTTGAAGCAGTTTGCTGAAATGTACGTGATGAAGTTTGCTGCCAAGGGTGATGCACAACTAGGACCTGCAGAGCGCTGCAAGAAGGTGGAGGACATGATGAAGAAGCTGTGGGGTGAAAGGTTTTTCGACCCAGCCACTGGCAAGTTCAGCAAGTCTGCCAACGGACCTGATGGAAAGAAGCTCCCCCGTACCTTCTCTCAGCTCGTCCTAGACCCCATCTTCAAGGTGTTTGACGCCATCATGAACTTCAAGAAGGAGGAGACGGCCAAGTTGATAGAGAAGCTGGACATCAAGCTGGACAATGAGGACAAGGAGAAGGAGGGCAAGCCACTGCTGAAGGCTGTGATGCGTCGCTGGCTGCCAGCCGGAGAGGCCCTGCTCCAGATGATCACCATCCACCTGCCCTCCCCTGTCACGGCCCAGAAGTACCGTTGTGAACTGCTCTATGAAGGACCTGGTGACGATGAAGCTGCCATGGGTATCAAGAACTGTGACCCCAAGGCTCCCTTGATGATGTACATCTCCAAGATGGTGCCCACCACCGACAAGGGACGCTTCTACGCCTTTGGCCGTGTCTTCTCCGGTTGCGTGTCTTCCGGCCAAAAGGTGCGCATTATGGGACCAAACTTCACCCCTGGAAAGAAAGAGGACCTCTACCTCAAACCAATTCAGAGGACCATTCTGATGATGGGACGTTACATTGAGCCCATCGAGGACGTGCCATGCGGCAACATTGTTGGTCTGGTTGGAGTGGACCAGTACCTGGTGAAGACCGGGACCATCACTACCTTCGAGCAGGCCCACAACATGAGGGTGATGAAGTTCAGTGTCAGTCCTGTGGTGAGAGTGGCTGTGGAGGCTAAGAACCCTGCTGACCTGCCTAAGCTGGTGGAGGGCCTGAAGCGTCTAGCCAAGTCTGACCCCATGGTGCAGTGTATCATCGAGGAGTCTGGAGAGCACATTATCGCTGGAGCCGGTGAGCTGCATCTGGAGATCTGCCTCAAGGATCTGGAGGAGGACCATGCCTGCATTCCACTGAAGAAATCTGACCCGGTGGTTTCCTACAGGGAGACTGTGTCTGAGGAGTCTGACCAGATGTGCCTGTCCAAGTCCCCCAACAAACACAACCGTCTGTACATGAAAGCCCGTCCCTTCCCCGACGGCCTGGCTGAGGACATCGAGAAGGGTGATGTCAGCGCCAGACAGGAACTCAAGGTCCGTGCCCGTTTCCTGGCCGACAAGTACGAGTGGGATGTGTCTGAGGCCCGTAAGATCTGGTGCTTCGGCCCCGACGGTACCGGCCCCAACCTGCTGATGGACGTGACCAAGGGAGTCCAGTACCTGAACGAGATCAAGGACAGCGTGGTGGCTGGCTTCCAGTGGGCTGTCAAGGAGGGTGCCCTGTGCGAGGAGAATATGCGTGCTGTCCGCTTTGACGTCCACGATGTGACCCTCCACACGGATGCTATCCACCGTGGTGGTGGTCAGATCATTCCCACAGCCCGCAGAGTGCTGTACGCATGCCAGCTTACAGCCCAGCCAAGACTCATGGAGCCTGTCTACCTGGTGGAGATTCAGTGTCCTGAGCAGGTGGTGGGAGGCATCTACGGTGTGCTGAACAGGAAGCGCGGTCACGTGTTCGAGGAGTCCCAGGTCATGGGGACCCCCATGTTCATCGTCAAGGCTTACCTGCCTGTCAACGAGTCCTTCGGTTTCACAGCGGACCTGCGTTCCAACACCGGTGGCCAGGCCTTCCCCCAGTGTGTGTTTGACCACTGGCAGATCCTCCAGGGAGATCCCCAGGACACATCCACCAAGATCTCCCAGATTGTGGCTGACACACGTAAACGCAAGGGGCTCAAGGAGGGAATTCCTGCATTGGATAACTACCTGGACAAATTGTAAAAGGCTACCCTCTCATTCCCCCCCCACCCCAACACTGAGACCAGAACTGTACAGATCACCATGGGCACAAACATTTTCCACAAGGAAAGCAAAGACCTTATTAAGAGAAACAATTAGGAAGAATTGTAAACATAAATTAAATAAAAATGCAAAATATAAA</t>
  </si>
  <si>
    <t>GAAATACGTGATTCCACTTCCGGTTGTCGCACCATGGATGGAGTGGGCAGCTAGCAACAAGTTGTGGATAAGTTTTGCTTAACGAGTGTAATTGAAACCAACATGATTGTTATTAGGATTGACTTCGCTCGTTAGTTAAACGTCCACGTATTAGCCAGGCGTGAAGGAAATTAACCTAAACTGAGCTCGTTTTTTGCTACGCTTGCTAGCTGCTGCATGTTGTGCTGTTTTCATCGATCACCCCCATGTTCATTGCGTGAAGGTTTCAAAACAAGGCAAAATGGCAAACCTAGAACAATGGGTGAGCGACAGTCTGCACGACATCCTTGGCCTTAGTGACAGATATGTCGCCCAGTTCATGATCGGCTCCGCGCGTAAATCCTCGAGCTCTCAAGACTTTGTGGCCCACCTCAAGTCGACGGGCACCATCGACATTAATCAGAGTGTGATCGCCTTTGCACAGGAACTGTATGAAAAGATTCCTCGTAAGCAAGTGGTTGAAAAGCCAGCCAGAGCGATAGAGCGACATGTTATGGAGATTGAGAGGAAGAATCGAACTTACACCCTACTGTCGGACAGCGAGAGTGACGGAGAGGCAGTGAGAGAGAGGGAGAAGGAGAAGAAGAAAAGTAAAGACAGAGGCGATAAGAGGAAGCACCTCAGGAAAAGGGAGGAGAGTCAATCATCTAGTGAAGAGGAGACCCCTAAAAGTAAGCTGGGCCATGGCGGCCAGAAGTCCAGTAAGAAGGATGAAGAGGAGGAGGAGGAGGAGGAGGAGGAGTGGGAGAAGGAAGAGAGAGAACGCGTACTGGATCTGGAAGAGAGGGATGCCTTTGCCGAACGGATGAAACTGAAGGACAAAGACAAGACGAGGAACATCATGGAGAGAACGGACAAGAAGGGCTACGAGGAGGCTCAGAAAAGACTAAAGATGGCCGAGGAAGATCACAAGAAAATCCTTCCAGAGTTGCGGAAGGAGTCTCGCAGGAACTACCTGTCCAAGAGAGAGGCTGAGAAACTGGAGGACCTGGAGGCGGAGATAGCCGACGAGGAGTACCTGTTCTCCACGGACGCGCTGACTGAGAGGGAGCGGAAGGAGCTGGAGTACAAGCGCAACCTCAGAGACCTGGCCAAGGACTACAAGAAAGCCGGCGCCAAGGAGAAGGAGGAGAGGAAGAACAGATACTACATGCCGGAGGAGAAGAGGAGTAAAGATATTCCTCAGAGGGACATGGAGCTGGAGTTGGAGATGCCCATGGAGGGTGGAGGAGAGCAGGGTCGCTGGGAGGAGGAGAGGTTGAAGACCGCCTCGCTCAGCTTCGGGGCCAAGAAGGAGAGGGAGAAAGGGTTGAAGGCAGAAAGAGAGAAGTACCAGCTGATCCTGGAGGAGGACGAGATGATCAACTTTGTCAGCAGTGCCGTCATCATGAAGGGAACCCAGGATGAGAAGGAGCAGGAGCAGGCAGCCCTGTCCCAGGCGGAGGTCCAGAAGCAGTCCATCCAGGAAGTGAGACGCAGCCTGCCCGTGTTCCCCTACAGAGAGGACCTGCTCCTGGCCATCCAGCAGCACCAGATCCTGGTCATCGAGGGAGAGACGGGCTCCGGCAAGACCACCCAGATCCCCCAGTTCCTCATGGAGTCGGGCTACAATGATGGAGGCATGAAGATTGGGTGTACCCAGCCTCGTAGAGTGGCAGCCATGTCCGTAGCGGCCAGGGTGGCACAAGAAGTGGGCGTCAAGCTGGGCAACGAGGTAGGCTACAGTATCCGTTTTGAGGACTGTACGTCGGAGAGGACGGTACTCAAATACATGACTGACGGAATGCTGCTCAGAGAGTTCCTCACAGAGCCTGATCTGGCCAGCTACAGTGTGGTCATCATTGATGAGGCCCACGAGCGGACACTGCACACAGACATCCTGTTTGGCCTGATCAAGGACATCGCCCGGTTCCGTCCGGACCTGAAGGTGCTGGTGGCCAGCGCCACCTTGGACACAGAGCGTTTCTCCTGCTTCTTCGACGACGCGCCGGTATTCAGAATCCCCGGCAGGAGGTTCCCTGTGGACATCTTCTACACGAAGGCTCCTGAGGCAGACTACCTGGAGGCCTGTGTTGTGTCGGTGCTACAGATCCACGTCACACAGCCCCCCGGAGACTGTCTGGTCTTCCTCACTGGACAGGAGGAGATTGAGACTTGCTGTGAGCTGCTTCAGGAGAGATGCAGGCGTTTGGGTTCTAAGATATCGGAGCTTCTGGTGCTTCCCATCTACGCCAACCTACCTTCCGACATGCAGGCCAAGATCTTCAGCCCAACACCACCTGGCTCACGCAAGGTGGTGGTGGCCACTAACATTGCAGAGACCTCTCTAACCATCGATGGGATCATATACGTCATAGATCCAGGCTTCTGCAAGCAGAAGAGCTATAACGCTCGCACTGGGATGGAGTCTCTGATTGTCACGCCTTGCTCACGGGCCTCAGCCAATCAGCGAGCAGGTCGTGCAGGCAGAGTGGCGGCTGGGAAGTGTTTCCGTCTCTACACTGCGTGGGCGTTTAAACACGAGATGGAGGAGTCCACCGTGCCCGAGATCCAGCGAACTAACCTGGGCAACGTGGTGCTACTGCTCAAGAGCTTGGGAATTAATGACCTCATCCACTTTGACTTCATGGACCCGCCGCCTCACGAGACCCTGGTGCTAGCTCTGGAGCAGCTGTACGCCCTGGGTGCACTCAACCACCTCGGAGAGCTCACCAAGTTGGGCCGCAGGATGGCTGAGCTGCCGGTGGACCCTATGCTGAGCAAGATGATCCTGGCCTCAGAACAGTATAAGTGTTCTGAGGAGGTGCTGACCATCGCGGCCATGCTGTCTGTGAACAACTCCATCTTCTACCGGCCCAAAGACAAGGTGGTTCACGCCGACAACGCCAGGCAGAACTTTGTGGTGCCCGGAGGAGACCATATGGTGCTGCTCAACGTCTACACACAGTGGCTGGAGAGTGGCTACTCCACCCAGTGGTGCTACGAGAACTTCATCCAGTTCCGCTCCATGAAGCGGGCGCGGGATGTCAGGGAGCAGCTGGAGGGCCTGATGGACAGGATCGAGGTGGAGGTGTGCAGCTCAGGCGGAGACATTGTGCCCATCCGCAAGGCAGTAACGGCGGGGTATTTCTACCACACGGCGCGGCTTAGCAAGGGGGGCTTCAAGACGGTGAAGCACCAGCAGACAGTCTACGTCCACCCCAACAGCTCCCTGTTCGAGGAGCAGCCCCGTTGGCTCATCTACCACGAGCTGGTCTTCACCACCAAGGAGTTCATGAGACAGGTGATTGAGATAGACAGCAGCTGGCTGCTGGAGGTGGCTCCCCACTACTACAAGAACAAGGAGCTGGAGGACAGCAGCAGTAAGAAGATGCCTCGCAAACAGGGCAAGGCCAAGGAAGAGCTAGGCTAA</t>
  </si>
  <si>
    <t>TTTACAAAATCGTCATTAAGGAAGTAGTGAGATAACACACACACACACACACACACACACACACACACACACACACACACACACACACACACACACACACACAAGAAATGCAGAGCTTACCATATCATAGATAAGGGACAGAAAGAAAGCGAGAGGGAGAGAGAGAGAAAGGGAGAGAGAGAGAGAGAAAGAGAGAGAGAGAGAGAACTGAGGGATATACTGGGAGAAAAAAATAAAGAGATGCCTCCGTTGGACGTCGCAAAGCCACCCTTTCTCCGGAACTCCAACTCTTTGGTAAACAACATCAAAAGGTGTGCATGAGGATAAAGGGCGTAAGATCTGGAATAAAAGCAGTTTATCTGGGTTCCAAGCCACACACACAGAGAGGAACACACAGAGAGAGCGACAGAACACAGACCTCCACACTGATCAACTCCAAGGTTTAACAGCACCTTTTAAGTCACCAGAGAATCGACAACCACCCGGATCAGCAAGAGAAAAACACGGTTGCTGTTTCTCACCCTTCATCAAGCTAAATCCAACCTCCAGTGGACCATTGGATTAACACGTGTGATAGATCTAATTCTGTTCAATCGCAAACAACATTGGATAGTCTCTGTGGACACAACAACAGTACCACTCCTCTCCATGGCGGAAACTGGGCACCCCAGGTTGGAAGCTACCTTTATCACCCGGATCCTCTTCCCCCTGCTCTTCTTGTTGCTCCTGATGTGGCCCCTATCTGGGCAGGGCAGCCCCATCTCCCTTGCCCCAGAGAGGCATCACCCTGCTCCCGAGCTGAGGGACAGCCACAGGGGAGTCATAGACCCATCTCTGTTGGAGCAGGACAGTGATATGGACATGCAGAGCTTGCTGGTGAATCTGAGAGGCCAGTTTCTCCGGACCTTCAACCTGTCTGGCCTGGGCCCTCCTGCCCAGCCGCCTGGCAGTGCCCGTGTGGAGCCTCCTGAGTACATGATGGAGTTGTACAACCGCTTCGCCAATGACCGCACCGCCATGCCCACCGCCAACATCATCCGCAGCTTCAAGAATGAAGACTCACCTCCCTGCAGTTTGGGTAGTGGAGGGGTGAGACGACACCCTCTTCTCTTCAACGTATCCTTCCCCCACCATGAGCGCATCACCGCCGCAGAGCTGCGTCTCTACACCCTGGTCCAGACCGACCGCAACCTCTACGCCGGGGTCGACCGCAAGGTGACCATCTATGAGCTGAAGCAGCAGGATGGAACAGGGGAGGACAACAGAACAGAGGAGGACAACAGAACAGGGGAGGACAATAGAACAGGGGAGGACACTGAGAAAGGAGGAGGAGGGGAAGGACGGGAGCAGTTAGTGGAGCTGGCATCACGGCAGGTCTATGGTACTGATAACGGCTGGGAGGCCTTTGACCTGACCGCTGCTGTCCAACGCTGGCGCAAGTCAGAATACGGCACAACCCACAGGCTGGAGGTGCACATAGCAAGCCTGGCCTCTGAGGGGAACGGAGGGCAGGCACTGGCAGAGGGCGAGGGAGAAGGAGAGGAAGAGGGGAGAAGGACATTTAGGGAAGACATGGAAATAGACACCAGCCCAGAGGACAAACACAAACCCCTGATGATCATCTTCTCCAATGACCAGAGCGGTGATCACCGTGACGACAAGCAGGAGCTGAACGAGATGATTGGACACGAGACTTCGGAGGCAGGGATTCAGGGTGACCTGGGGCTGGGGCTGAATGGGCTATGGGGGGAGCTGAGCCGGGCTGAGGGCCAGGAAGAGCAGGACGAAGAGGCCCTGATCCAGATGCGCTCTAACCTAATCTATGACACAGCCTCTAGGATCCGTCGCAATGCCAAGGGCAACCAGTGCAAAAAACAGTCCCTCTATGTGGAGTTTGAAGACATCGGCTGGGACAGCTGGATCCTAGCGCCGGCTGGGTATGAAGCCTTTGAGTGCAGCGGCGTCTGCACGTATCCACTGACCGAACACGTGACGCCCACCAAGCACGCCATCGTCCAGACACTGGTGAGCATGAAGAGCCCGCAGAGGGTGGTGCGAGCCTGCTGTGTGCCCACCAAGCTGGATCCTATCTCCCTGCTTTACCTGGATGACACAGGAGTGGTCACGTACAAGTATAAGTTTGAGGGCATGGCGGTGGCAGAGTGTGGCTGCAGATAGCCAGTCTACACACCCTGCTAGTCATATGGACATGGAGAGAGACAGTGGTGAAGAGAAATGACAGGGTTTGGATGGAACAAAGCAAAAACTAAGAACAAAATGGTGGCATTAGAATACACAGACCCTGAATTGAATCTGGTATCACCATTGAGAACAGTTGAGAAGAGAAACAAAAAGGAAGAGAACAGTTTAGGTGAGCCTTGACAAGGGAGAACAGGACTATGTTGTATCTGCAACTATGATTCATCTAAACTCCAACACTTTGTACATTGTAAACTTATATTTTGAATTTCAGGAAAATGTATGTTATTTTCTACAGTACAACGTCTACGATACGAATTCATCATTCTGAATGAGGAAAAAGGATGGACCTTCAAGAATAAACTATCCTTTTTGCCACACAGCACCCAGGCGCACAGTACTGTCCAGTAGGTCTAGCTGGTGGGACCTCACAGGGAGAGCGTTAGCTCTCCTCCTCTGACACTTATCTCTGTTCTCCCCCTAGACGCTAACACTAATCCACACTTCATTTACCTGTCTCTCTAACAGTAACAGCAACAGGCTTCCCAAGGGTAAGCAAAAACTTGACTGGACTGGACTTCTGCTAGGGGCCTGCCCTCATCCTCACCCCCACCACCTCCCCCTGGTACCTGGGCTGAGGTCAGAGGTTAGGGTGGACTGGGTTATCTGGGTCATCTCACCCACCTTCCCACATTGTCCTCAGAGAGTCAGTCACATGCCATGTGAGCCATTCTCTCCCACTCCTCTGCACCGATAAGGAGGTGTTGGCGCTGAGAAACGTGCTCCGCCACTCACGACTGGGGGGGGGGGGGTGTGTCTGTCAAGATTCCATGGTTACTAATAGAAACATGAAAAGATAAACAGCATGCTCGACTCCACTTGTATAAACGTAGACCGGGTGTTGAGCCATTGTATGTACAAAACAATGAATAAACTTAAATTAACATATTTTTATTGCTACACAAACTTTTCGGGTATGAGCCTTTCTTCAGCGTGCATAGGAGGCAATGGCAATCAGTGTCACGACAACAAACATTTGTGATGCAGTAAAAATATGTTCATTTAAGTTTATTCACCAGAGTGCTGTCCTATTTTTGTTCTACTAACGTTAATAGAAACAGACTCTACTTACACTCTTAGAAAAAAGGGTTCCCGAAGAACCCTTCTAGGTTCTAGATAGCACCTTTTTTTCTAAGAGTAGCATAACTCACTGACATACAAGTACCCCCATGTGCCCCCACCATCACCACCCTGAAAACCCCCTCTCTGTCCCTTCAGCTCTACTACCCCCATCCCTCTCCCCCCGGCCCTGCCATCCTTCACGTTTAAGGAAAAGGTTTACCTGCATTTGGCCTGTTATCATGTACAGGCTGAGGATGAGAGTAGGGGGGTGGCACCTCCTGTCTCTCCTCCCCTCCTCTGAGAGTCTTAAGGAGTCCTGTGTGGGGTCCTCTCTTGTTGTTCTGTGTTCTTCTAATACAAATGTAATACAGTTCTCTGCTGCTTGATAATGTGAAAGCCTATTTATTGATTAATTTATTTATGTACAATTGTATAACATGGATATGCATACAGAGGGTGAACATACAGCACATACTCTGACCATATTGTAGAAAACAGCCTTAATTTATAGATATTTTGTGAATATTATATTTTGTTACCTGTTGTTCTGGTTGCTTTGTGAATCCTATTGTAAAATACTGAAGCAGCAAAACTGCAGTCTTAGAATGCATAAATAATTATATTTTCATACTATGAATACTTAAAAAAAATACTATTGAATATAGATTATCATAACATGTTCATCAGGAATCATAATCCATTTCTCCCTTGGCCTGACAACTATGAACATAATGCAACACTTTAGAAAGGGGGCTCTCAGGGCTAGGATGCAGAACTCTGAGGTTGGGACAGTTGCGTACCACAGTATCAGCTCACAGGCCATAGTTTACACATGTCACACAAACACAGAACCATGGGAAACTGACTGGAAGCCCAGCTAATGAACACAATGGATGGTCTGCCTGATGGTCTGACTGTCGCTCGCTATGACAAACTGCAGATGCAGACAGCTGCTCTGGATGGAAAACCTGTCCTTCAAAGCTTTCTTGTACACTTCAAAAAACGGAGAGAAAATTAACTATTAACATGGTTCCTTTGCTTCCAATGCTCTTCCTGATGGACTTATATCAACAGCAGCAGCAGTGTCAAGGCATGTTACTATCATGTAATGTCATTTACATGTACCAATGCACATAGTGGATGTAAATAAAAAATAATGTGCTCC</t>
  </si>
  <si>
    <t>AGTGAGATCTCCATTTTGTGTGTTTTTCCTAGAGGTTAGCGCTTACTTTCCTTTTGGCTGTGAACGACACAGCTAATTCCGTGATTTTCGGATGCAATTTTATACCCAACACATTGGAGTGGCTTGGATGATCCGATTTGATGACTTGCTTATTCGTGTCCTGCTACGATTCGCAAGGAGAACGCAATCAGATGTTTTCATGTTTCTAGCCCATTTGCGAGCAAAATAATACCAAAACAAGAACAACAATGTCAGACGATGTATGGAGTCACATCCAGCTACCAAACACCTGAGGGGATCGTAAGATGGGTCAAGGAAGAGTGAAGAAGAGCAGGAGTAACAAAAACAACAGCAGAGTTAGGCGTCGTCTGATTGAAAACCCCTCAGAGGGAACCCTTCTCACCTGCGCTCCCGGCAGTGCCATGTCCGTTGCCTTGGCAACCACCATCGCGCCTTGTTCCTTCCATCCAGCCAACTGATGCAACCAGGTGACGTGCCCAGCGAACTCAGTAACAGACCTCAGCCTCCGCCACCGCTCCGTGGGCCTCTACCTGGAATACCCAGAGCCTCCCACCACAAAGGTTAGTACAAAGGACCAGAGAGCCCAGGCCCAGCAGACTACCACGTCCCTTGGAATCTGAATCTTCACCCTTGGGGAGACCTACTCCTGCCTGGAAAACAGCATTGCTGACTTCCACCTCTCCACACCCAGCATGGACTCCCTGATCGGGGACTCAGACCCCAACCTGTTCCCCATGTCCATGAGGACGGAGACAGCCTTCTCCCGGGACCAGGACCCTATGGATATGGATCAGGAAGGGTACATTGGAAAAGACCAGAAACTGTTCAGCGACAACACTCTGGATCTCCTCCAGGACTTTGAGTTGACAGGCTCCCCCTCAGACTTTTACGTAGGGGAAGACGCCTTCCTCTCCTCCCTAGCTGAAGACTCTCTCCTGGGGGATGAAAGCCAGGATCGTGGGGTCTCCAACTCCACCTCCAAGCCAGCTGCTACTATGACCAATAGTGGTAGTTTTAGCGGTTCCAACACCACCACATTGAATGGTAGCAGTCTACTAGCATGTCAGGATGAATCCAACTCCAGCACCTCTACGACGACCACCGCCACTTTTCCCATGGTGAAGGAAGCTGGCTTCATCCAGCTGTGTACTCCAGGGGTGATCAAACAGGAGAAGACGTCGGCCATGCCTAGCTACTCCTGCCAGATGAGTGGTAGTACCGGCGGCTCCACTTCCTCCTCCCCCTCCGAGCTGTCCAGCGCCAGCCCCAGCCCCATCTCCATCGGTGGGGTGAGCACCTCTGGAGGACAGAGCTACCACTTTGGAGGCAACAGTAGCATCAACACCCCCTTGGCTTCCACTACCAGTGGAGCTTCTCAGCAGAAGGATCAGAAGCCCTCAGTGTTCAGCCTGTATCCTCCGCTGGTGACGGTAGGAGAGGCCTGGAACAACATTAGCTATGGGGACGGAGCTTCTGGAATGCAAGGTCTCTCCAGCCCTACCTCTTTCTCCAGCAGCTTTGCCAGTTCAACCTCCAGGCAGGGTGGTGGCGCTGCGTCGTGTACAACCCAGGGCAAGGCCGGGACCGCCCATAAGATCTGTCTGGTGTGTTCAGATGAGGCGTCTGGCTGTCACTACGGGGTGCTCACCTGCGGAAGCTGCAAGGTGTTCTTCAAGAGAGCCGTGGAAGGTACAGGGGCAAGGGGGCAACACAACTACCTGTGTGCTGGGAGGAATGACTGCATCATCGATAAGATCAGAAGGAAGAACTGTCCAGCCTGCCGCTTCCGCAAGTGTCTCATGGCAGGGATGAACCTGGAAGCTCGTAAAACCAAGAAGCTGAACCGTTTAAAGGGGGTGCAGCAGCCCACCACGGTCGAGCTGTCCCCCCGTCCGCTCCCAGAGGCCAGGTCGCTGGTCCCCAAGTCCATGCCCCAGCTCACCCCCACCATGCTGTCTCTACTAAAGGCCATCGAGCCAGACACCATCTACTCTGGCTACGACGGCACCCTTCCAGACACCTCCACACGCATCATGACCACCCTCAACAGGCTGGGGGGACGACAGGTTGTATCAGCCGTGAAGTGGGCCAAGGCCCTGCCAGGGTTCCGGAACCTTCACCTGGACGACCAGATGACTCTGCTGCAGTGTTCCTGGTTGTTCCTCATGTCCTTCAGCCTGGGCTGGAGGTCCTACCAACAGTGTGACGGGAACATGCTCTGCTTCGCTCCAGACCTCGTCATCAACCAGGACCGTATGAAGCTGCCCTACATGGCAGACCAGTGTGAACAGATGTTGAAGATCTCCAGTGAGTTTGTCAGGCTGCAGGTGTCTCATGACGAGTATCTGTGTATGAAGGTTCTGCTGCTGCTCAGCACCGTGCCAAAAGATGGTCTGAAGAGTCAGGCAGTGTTTGATGAGATCAGGATGTCCTACATCAAGGAGTTGGGGAAGGCCATCGTCAAGAGGGAGGAGAACTCCAGCCACAACTGGCAGCGCTTCTACCAGCTCACCAAGCTTCTTGACTCCATGCACGAGATGGTTGGTGGGCTGCTGGATTTCTGCTTCTACACGTTCGTCAACAAGTCTCTGTCGGTGGAGTTTCCAGAGATGTTAGCAGAGATCATCAGCAACCAGTTACCAAAATTCAAAGCAGGGAGCGTCAAGCCCCTCCTCTTCCACCAGAAATGACTGTGTGGTGCCACCGCCACTGGCCGTGTCCACCACCGAGACACAATGCCTTAAAATCCCCTCACCTTCCCCTGACCGAGGGAGACAGGGAGGAAGAGAGGCTGTTGGGGAGAAATTATACAATGTTCAGGGGTTTGCTGATTTTGTGGATGAAACAAGCGCCATCGTTGGAGGAAGGAGAGATTTGTCTAGAGAAGACGAGACGGAGAGAGCTGAGGATTTTTGTTTTGTTTAACATCAATGATCTATGATCCGGTATATAAAATAAATGTTTTCATAAGTTTAAGTATAATCAAGGATTGAACTAAACTAACCCTTTGTGTTTTCTCAGGTGTATGACCCGCAGAACTTAACAATATCTAGATGAAATAAGTATCTATGTACAGATTATTATGATGATGAGGATGTCTAAGTTTCTGCTGCCACAGTATATACAGTTTATTATACAGGTCATTTCTTACCTCAGCAAAGGTAACACTATAACTATCTTGTACTGTTATTCAACAGGTTAACCCACTGTGTATTCCTCTACCTACTGTTGATTTTAGGACGTGGTTGTAACAGAGTTGATTATCAAGTCACATGACGTTTTGTTTTCTTCGTAACTGTCATTTTCCAAAGCATGTTGCATAGCTTTTTTTAAGTCAGTCGTAACATGATGAAATAGTTTTATATAATGAAAGCATACAGTACACAGTTCACAGATCTATCTTTGTCTACATTAAGCTACGTGCTGGCTGCCAGGTTTACACACTCCGTCGATCAGAAAAAGGGAAGAAAAAAAATGTGCCTTTTTTAGCTTGAAGTCTGATTTTAGCCATTCTCTCTCTGACTGTCCGAGGATAGGTATTCTTTCACCATCACGGTTGATCCTCAGTGTATGTGATTGTTTTGTTTCTATTACATGCAGTCCGTTTTCCTTTTTACAATGGCTGCCGTGTTAGTCTGTTGCTATTGCAGCTCAGTTATGGCTCCTCGGTGTAAACTATAACAATAAGATCAGTAGATTTAAATAATACTCCCAATCTGCATACATTATTCACCTGATCTCTTGTACACGTCTCATTTTTAAATACTATTTTAGTACAATGACCTGTGAAAGTACATAGTAAAGAACATGGCTTTAACTCTATTGGATGTTTGTAAAAGGAAGCTATTAATTGTCACCTTTTGAACTTATTTTTGTCAGCAAAAGTACTTTTGTCCATCGGTGAACCTTCTTCCTGTTGCTTTTGTTTTAACTGTTGTTTTGCTGTTTGTTTTTTTGCCCATTTGTCATTATTGGAATGTTTCGGAGAGAGCGATGCGTCAGCCAATCAAAAATGGAGAGTGCAGATTCCATTTTTTTAAATTATGTATCGACAGCCCCAAAACCAGAAGAGCTGGTTGCGATGGTTTCCCCTAAGATTTGATGGGAAAATGGCTGTTCTTGAATTGAGTTGTACAGTAGTTGTTGGTCTCTTAAGGAAGATCTAAATAGTAACAGTCCAAGTCAGAGGGCCCAGTGTTGACCCTCAATACTCTATATGCTGCTTTCTGTATGAACACACTGGTGTTTGAATGGATAGTAGAGGGGTGTGTGTGTGTGAATGAAACATGGATAACTTGTCATTATTAATCCTTATAGCGCTTACATTCTGGCAACACTGACATATCACTGACATATCAGACAATTTGACCATTTTATGAGATGAAAAGCAGCAATACACAGGGGTTCTGGAGAACTGACTGATGGACCCTGGTCTCGGACAACCTCCCACTGCTGCTCTCACAACAACCCCTTACCCACCTAGTCATCTTGCTTACAACATCTCAGCTCTTATTGTTTCTCTCTCTCGCTCTGTGTGTGTGTGTGTGTGTGTGTGTGTGTGTGTGTGTGTGTTACTTAAAAGTTTTCCAGTAAAGCACTTAGTACTAACATCCTTCTCTGTCATCTTGTTTCTCACTCAAACTGTGAGCGTGTCCCAAATGACTCCCTGTTCCCTTTGTAGTGTGTTACTTTTGACCAGGGCAAGGCTCTGGTCCAAAGTAGTGCACAAAATAGGGAATAAGGTGCTATTTTGGACGTAGTCTGTAGCTTAGTGGATGAGGAGGGGAAAAGACATCAACCAGGAGACATTCGGCCCAGCAACAGAGGACTGGGGTTTCCCAGTCCTCTAAGGGGAAATAGTTTTCTTCTAAAAACATGTTTTCATTGTAATGTAATTGTATGGTGTTGTCACATTCCGTACATTTGAGGGGGATTTGAGAGAATTGTTAACCCGAGACGTGAAGCCATTTTGAAAAGGTGGGATCTGTTCTAACTTTTTACCTAACCTGCATTAAAAAATGCAATGCCAGTTATTTGTTTGCTGTCATTGGTCTATTTACATGTTGGAAAACTGGCATCTCTTATTGTGTGATTTTCATACACTATGCCAATAAGAAGCTACATTAGTGGTTTTTAACAACAACTAGATCATACTCAGGTTGTTGTCATTGGTTAAAAATGTATGTGGTCATCTATGTTCACTGATGGAACTGTTTTTAAAACCAAAAACGTTCAGTTTTGATTCCCAGGGTGTGTTTTTCTGACATAATGAATTAACAGTCGGGTTAAATAAAAGCTCACCTGGCCGTTCAGGTACGTTAGTTTCATACATACTGGACATGCAAAAGTCGTCATTTGATTTTCTCACTACTTGATTAGCCATTGTTAACTTCCCAATATATCCTAAAGGAAAACATTTATTTTTCTTTCAATGGATAAAATTAGAAAATGAAGTCTCCCTGCTTGTGGATTTCCTATGGGTTACTTTCACATTCAGTGTGGCTATAAATCATTCTCTGCTGTTGCCTTTCATATAACAGGTATGAAACCACAAACTACTACCAAAAATGTATTGGTCTCTGTGGAATTGTATTATGCAGTACATTTTTTACAAGAAAATCTGAAAATATGCAATAGAAATGACAAATACCTGAGTTCCATGTGTTGCTCTAAACAGAGATTATAGACATGTACTGTCGTTTTCTTTTCCAATATAAGCTATTTTAGACAGAAAATGTTCACTTTAGTGAATGAACTCTGCAGGACAGATTTTCAGGAAAAGTTTCAAGTGTCAATATATATACCATTTATTTAGACAACACAGTTCCAGTATATTAGATTTTCTACCAGGTGGCCAAAGCAAATCCAGACTCAGTTTCCCTGTAGTTTTAGTAGCTCTTGGAGTGACAGACGTACAGGACTTTGTCGTATAACACATTTTATATTTCCTTTTTTGTGTGGCTTTGGTCAAATGTTGTGTACTAATATTATGAATATAGTCAGTCAGTCAAAAAACTTCGCACAAACTGTTTGTGAAAGTAATCAACCAGCTTGAACCTGACAATTTGCACTACCCCAAATATTATTTTGAAATTCTATTTTGTATAAAACAGATGTTAAATTTGAAACGTATTATCAAGGGCAGAAAGATGATGATGATGATGATGATGATTCACAGGTATATGCTTTCCTTTGAAGATGACTTGTTTAGCTTATACACAATTTTAATTATGTACATATAACCCAATGTAAAGAAAAACAATGTGTTGTATTTCTCCCACAAATAATAGTTTTCTATATCCTCTGTATTATTGCTCATCTGTAGTAGGTCATGTTGATGCTTTTCCTTCCATTAAATGTTGAACTACGTCTTCGTTGTTTGTGGTACCTATTCAAAACAAGAAATTGTATGCAGATTGATCATGTTAACTCACTTTATCTGAACAATGAAAAAAGTCACCTTGTCAGATATACTTTTAATAATCACATTATTACAATAATTAAGCAATGGTTCATTCAATAAAGAGGCTTTTCCATT</t>
  </si>
  <si>
    <t>CCAAACAAGGAAGCAATCCTACAGCTAGCTTATGCCCGCGACTTTGCTGAAAGCTAGTGGGGGTGAAGTCCGAAACCAAATTTGAAGACGTTTATGATCACAGTTAGCTAGCTTCACGTCCTGTGGCTAACTTTACATTCAGCAAGGACTGTCTACTCGCTCTTGTCTTGCTGCTAATGCTATAAGATCCAACGAAGCTTGCCTGGCCAGTTTAGCTGGCTAGCTAGCATTCTTCTTGTCGACTAGTGTGTGTGCTGTCTGCATTCCTGTGTTGAGTTTTTGACAGCGGACTTTTCACTTCTTTTGTCTTTCGCCCTAACGGTGGGTGTCTGTCCTAGGTAGCTAGCAAGGGCATTGTCCACCCAGTCACTTTTCATGCTAGGCTTTTGAATAGAACGCTACGTAAGATAACTAGCCTAGCTAGGTGGTTAGCTAACGGCGCTTATCGACTGTCATTCTTTTCTCTTGAGTTGACACATCGCATCGGACTAGCTGTATCATGGGCTCAAACACATTAACAACTAGCTAGCTAACTAGCTAGCTTAAGATTTCATGTTATTCTGGAGAGGCTGCCACTCCAACATTCCAGACCTTTTCATCCAAGATTTCCCCCCACACCTTCCCCACAAAGCCCCACTCCCTCTCCCTGACCCCTCATAATGTTGGAGGGACTTGTTGCCTGGGTACTCAACACATACCTAGGCAAATATGTCAGCAACCTAAATACAGACCAGCTCTCCATCGCCCTCCTCAAAGGGGCGGTGGAGCTGGAGAACCTTCCCTTAAGGAAAGATGCCCTCCGAGAGTTTGATCTGCCCTTTGAGGTCAAAGCAGGCTTCATTGGGAAGATCACACTCCAGATCCCATTCTACCGACCCCACAGTGACCCCTGGGTCATCTCCATGTCCCAGCTCAACCTCATCATCGGCCCGGTCCGACCCCAGGAGTATGACAAGGAGTCAGAGAGGGAGGCCGAGCTCGAACGCAAGAAACAGCTGCTCAAGGCATTAGAGGACAAGTGGAAGAGCGAGTGTGAACAGAAAGGAGAGTCCTACTGGTACTCTGTCACTGCCTCTGTAGTCACCAGGATCGTGGAGAACATCGAGCTAAAGATACAAGATGTCCACTTGCGATTTGAGGATGACTTGACCAACCCAGGGAAGCCATTTTGCTTTGGTGTCTGCATCAACAACGTATCTGCACAGAACTCTTCAATAGAACCGGCACAAAGGCTCATGCGGCAAAAGCAACTGGAGATTAAAGAATTCAGCGTCTATTGGGACACAGTGTCTAGCATGTTGGGAGATCTCCCCGCCGTCGAGATTCAGGAGGCCATGACCAAGTGCATGCAGAGCCGAGAGCACCAGTATATCTTTGAGCCGGTGTGTGCCTCGGTGCTGCTGAGGAGGAATGCCTCCAAGGAGCCTCTGAGGTCTCGCAACGTGCCCCGCATCGAGGGCCAGGTTCAGCTGAAGCCTCTATCCCTACGACTGTCACAGGTGCAGTACCAGCAGATCATGGCCTTCCTCAAAGAGCTGGACCGCAGGGAAAGGGAGATGATGTTCCGCCAGTGGAGACCCAAAGTCCCTGTCATCGGAAACTGCCGACATTGGTGGATGTTTGCCATCCAGGCCAACCTGAGTGAGATTCGAGAGCAGAGGCGGAGGGGGAACTGGGAGTTTGCCCTGCAGAGGGCACGGGACGCCCAGCTTTACACCAACCTCTACTTCCAGAGGCTTAAAGGAGCCCCCCTCACCCCCCCGGAGGAGTGTGAATTGCAGAGAGTGGAGGACGAGCAGAATCTGGAGGAGTTGCAGAGCCTTAGGGGAGTTGTCCACGACTGCTTTCGCAAACAGGAGGAAATCGCAGAGAGTGTGAGAGAACCTATCGCTGAGAGCCCACCACCCTGTTCTCCCACAGGGATCTCCATCCCCAAGAGTGGCAGCTCTGGCATGATCCAGTACCTGCAGTCTTGGTTCCCTGGCTGGGGCGGCTGGTATGGAGCGTACCCTGAGACGGGCCCTGATGAGCTCCTACCAGGCCCTGGCACCTGGGACATGCTGGAGGAGGACCTGTTTGACCCTCTGGAGGACTCTCAGACCCTCAACACCTTCACCAGGAGAGACCACCTGTTTGCCCGGCTAGAGTTCCAGCTAGAGAAGGGAGCCGTCACCCTCTTCCACCAAGACAAGAGGGGAGCTGAGAGCGGTGTCATCGAGCTGAAGTTCTCAGAGGTGAAGGTGGGAGTGGAGTCTCTGCCCCGCTCGGAGTCATCTCTTCTATCTGTCAAGCTGGGGGGCTTATTCCTCAGAGACCTCACCACCCAGGGCACCATCTTCCCCTTCCTTGTTTCCCCCAAATCGGACCAGGTTGTGGTTGCCATAAACCAGCCTTTTGGCCAGCCTAGCGGTGCTGAAACCAGCAGCTCAGTCCCTAGCTCAGAGTCATCGGCGTCCCCTGTGTTTGAGATGATATACGAGCGCAACCCGGTCAGGTGTAAATTTGAGCGGAGACTGGAGGTAAACACTAGCCCTCTGAACATCGTCTACAACCCTCAGGCCATTAAGAAAGTCACCGAGTTCTTCTACAAAGGAAGAGTCCACACCTCAGGTTTTGGGTACCAGTCGGAGCTGGAGGTGAGAGTGGCGGAAGCTGCCAGGAGGCAGTACAACAAGCTCAAGATACAGACCAAGGCGGAGATCAGACAAACCCTCGACCAGCTGCTAGTGGGGGAGTTCATTGAGAACAGTAAGCGCTGGACTATGAAGTTGGATATCTGTGCCCCCCAGGTGATCTTCCCAGATGACTTCCAGTCACAGGACCCCATGTTAGTGGTGGTTGACCTGGGACGGATTCTCCTCACTAACTCGCAAGATGACACTAAAACAAAGTCGAAGACCACTCAGCTGGAGGGGGAGGAGTATAACAGTGATGAAGAGTACCAGACTCCGCTGGCCACACCCCCAAATTCTCCGCCCCCTGAAATGGAGACAGAGTTCAAAGACCAGAACAAGTACCCCCAGCTCGCAAGCCTTAAATCCCCCGAGGGGGTCCAGGCCTTTAGCAGAAACCTCTACGAGAAGTACTCTCTGTCCTTCAAGGACCTGCAGATCATGGTGGGACGCTACAAAGACAACTGGAAGCACCTGCAGGAGAGCGAGGTGGGGCCCACCCACGTGGTTGAGAAGTTTAACGTGCTGCTGGAGCTGGAGCAGAGGCTGCGCTACACCTCAGACCCCCAGCTCCCTGGGGCTGTGCTTTCTGGGACTCTGCCAGATCTTAAGGTCCACATCAACCTGGAGAAGATGACCGCCCTCAGGAGCTGCCTGACCCGACTGGGCAGCCCCGCTGAGGAGGACGAAGGCCAGGAGAAAGCAGAGAGCGTCAAGACGCCTGACCCTTCCAACCTGCGCCATGAGAAGATCTTCCAGAGGGAGGACAGCCAGTGGAAGCTCCAGGGCTCAGCCAAGAACCTTACCCAGAGCGTGATGACACTGGAGCAGCACACGAGGGAGGTCCTGGTGGAGTCACGCCTCCTCCTGGCTGAGTTCAACATCAACTACATGCAGCTGGGCGTGGAGAGCAACGGACGATACATCTCTGTCCTTAAGGTCTTCGGCACCAATGCCCATTTTGTGAAGCGGCCTTACGACGCAGAGGTGTCCCTCACCGTCCATGGCCTGCTGCTGGTGGACACACTACAGACCTACGGCTCCGACTTTGACCTCCTGGTGGCCTCCCACAAGCACCTGAGCTTCGATGTGCCTACGGGCAGCCTCCGAGAGAGCCAGCCCTCCTCCCCTGCCGGGCCCGAAGGGATGTCGCCCGAGCACCCTGCCCTCCACCGAGACTCCTCCTCTGGGTTACTCTTCGACAGATTCTCCCCGTTCAGCTCCTTCCTCAGAGACCAGGAGGCCCTCATCAAATTGGAGTACCAGTTTGTCAGCTCGGACTGCCCCTCCATGAACCTGGACAGCTCCCTCCAGGTGACCACCATGCAGGTCAACAACCTGGACATCATCCTCAACCCGGAGACCATGGTGGAGCTGCTCAAGTTCCTCCAGAAGTCTTTCCCCAAGGAGGAGAGCCCCTTGGCCCAGCAGCCATCGCCCCTTCCGGCAGGCCAGGGTCAGGAGGGTCAGGAGGAGACCTACCAGTCCACCTACGACCAGAACAAGGAGCTGACTGTGGAGATCCACAGGCTGAACCTGCTGCTGCTGAGGACTGTGGCCACTGGCAGCGTACTGGGCGGAGAGAAGAAAGGCTTGAAGATTGCCACGGCCAGTGTCAACGGCACCAAGGTCAACGTGTCCATGGGCAGCCGGCTGGATGTCAACGGCTCGCTGGGCTCTATCCAGCTAGTGGACTTGACCCAGGAGGGCGGCCGGAGCCAGTTTGTGGTCAGCATTGGCAACGTAGAAGACGACCCCTCGGCAGCAGGAGGCGTAGCCTTCTTCTGCGGCCCTGAAGGAGCCCCCTCAGAGGCGTTGAACTTCCGTCTTCTGGAGCGCTCCCAGGGGGAGTGCTCGTTGACACTGCAGATGGCCTCGCTGCACTACAACCACTCCGCCAAGTTCCTGAAGGAGCTGAGCCTCTCGGCCAATGAGCTGGAGGATAACTTCCGCTCCATGCTCAAGACAGCCGCCACCAAGGTGTCCACGGTGCTGGCAACCAAGACGGCCGAGTACAGCGGCATGGTCTCCCTGTTTGAGACGCCGTCGCGGCGCTCCAGGACCCAGAGCCAGAGCAACTGGAGCAACTACCCGTTTGAGGATGAAGAGGATTTGAGCGCGCAGGAGGAAGAACCCACCATAGACTCGTTTATGGTCAAGCTGATCCTCAATGTCAGCATCGAGTCACCAGTCGTGTCCATTCCCCGTAAACCTGGTCACCCCGAGCTCCTGGTGGGTCACCTGGGGAGTATCACCATCCAGAACTTTGTTGCCGGGCAGGACTCGGAAGGGGAGAGACTACAGGTGCTAGTGAAGGATATTCGGCTCTACTCACTCAATACCAGTCACCTTGTGTTGAGGAAGGTAGCTAGAACTGACAGCAGTTCCTCTAACCAATCGCCTTCTCACAACGGATATATCAATCAGGACGAGCCACAGTTTACTCGCCATGACTTCTTTGAATATCTGAGTCGGGGAAAAGCCTTCCATATTCTGAAGGACACCACCATTCAGTTCACCCTGGAGAAAGTTCCTCCCATTGATGAGGATACCCAGTTCACCTTTCTAACCACAGACGAGCCCTATAACAGCACAGGGTTACTTCGGGTGGAGGGCAAGTTTGTCAACGCAGTGCAGGTGTTCCTGGCCAAGCCTGTGTATGAGCAGGTTCTACAGACACTGGATAACCTTACCCTCACTGAGCCCCAGAGAGTAACGCCCAGCCAGCCTCCCACCCCGCCTCCCCCCACCCCCTCCTCCACCAAACCCCACCGCTTCCCAGATCCCCAGGGTGGGCTCTTTGCCCGGGACCCCCCGCTCATCGGCCTCTCCTACGCCTCCCTGTCCAACTCGCTGTCGTCCCCCAAGCCCCTGCAATCCCACAGTCCCCCAATGCAGACGCTGTCCTTCACCCAGGTGAGGGCCACCTTCAGGGTGGCAGAGCTCCAGGTGCAGCTGAGTGCTGACCTCAGCCAGGGTTCCCAGGGGCTGGTCAGCCTGCGCTTCCAGGACCTGGAGGGAGACTTCACCAAAGACCACCCCAACTGCCTGTCTGTCCAGCTCACGTTGCGCTCCCTCCTCATGGAGGACCTCCTGGAGCAGAACCCTGAGTCCAAGTACAAGCACCTAATGGTTTCCAGGGGTGCTCCCAAGCCCTCCACATTCAGCCCCAAGGAATACCTGTCCCAGTCGTGCCCATCGGCCTCCAACGCCCTCTACCCTGAGATGCCCCGCTCACTGCCCGCCCACATGGAGGAGGCCCAGAACGTCTTCCAGCTGTACCAGAGACACCCCAGCACCCCGTCGGCCGCCAGCCGTAAGAGCGGACCCAAGAAGGACCCTGCCTGCCCCAGCACCCCACCACCCTCCCCCACCCGCAATACCCCTTCGCCCCACCCTCCGCCCTCCGACTTTGACGAGTCTCTTGTTCACATCAACTTGCTGCTGGTGGACCCACGCCACCCAGAGTTCCAGAGCCGATACGGTGGCGTGGGGCGGAGCATCGATGTGGACTTCAACTGTCTGGATGTGCTGATCACGCTGCAAACATGGGTGGTCATCCTGGACTTCTTCGGGATCGGCTCCACGGCCAACAACCACGCAGTCAAGGTGCCCTCGGCCTTCCCCCAGCAGCCCATGCCGGGACATCCTCTGTTCCAGCCTGGGAACCCACACGAGCTGGGGGACATGTACCCAGACCTCACCCAGGAGGAAGTTGCTGAGGTGGTCAACACTAAACTGGATCTCAAGGTCCATGCGCTTGCTCTTGTGCTAAACAAGAAAACCAATGAGCTTGCTAAAGCTAGCGTCTCCAAACTGTCTGCCCACTGGGAAATGATTGATGGCGACATAGCATTGCAGGGTAGTCTTGGAAGCCTGTCTCTGAGTGACCTGACCCCACATGGTGACGTCTACAGGGAGCGCTTCACCACGCGAGGCGGAGAGGCCCTTGTCTTCAACATACACAAATACGGGGATCCTGACCCCTGGCTTGAGCGGGAGTGTGACATGAAGGTGTCTCTGCAGATGGCCTCGGTGCAGTATGTCCACACGCAGCGCTTCCAGGCCGAGGTGGTGGCCTTCATTCAGCACTTTACTCAGCTGCAGGATGTCCTGGGCCGGCAGAGAGCCGCAATGGAGGGCCAGGCTGTTCGTGAGCGACCTCAGCGGGCATCCCGTGTGCTGCTAGACATCGAGGCGGGTGCCCCCGTGCTGCTCATCCCCGAGAGCTCGCGCTCGCCGCGCCTCATTGTTGCCAACCTGGGCCAGCTGCGCGTCCATAACTCTTTCCTGCCGGCTGGAACCCATGGTACCTTCTCACTCAGAGACAAGGATCGCGTGAGGGACAGCCATTCACAGACTGGACCAGCAACGATTAGTGAGGAGGAGGAGGAGTCAACTGAGAAGCCCAAAACCTCCTCCACCCCCGCGTCCTTTGGTTTCACCCTGGGAAGGCCCCAGGCCCAGCCCGCTGCTGGGAGGATCCCTGGCGAGGACGACCCACCATTCATCCTGGAGGATCATGTGTGTCTGCTGGACTGCATAGCCTTGGACCTTCAGGAGATGGACATCTTTGCTGCGGAGCGTCTGCCCTGCCAGCCGTGGGACAGCGCCGCAGGGAAGCAGCCCGACTCAGACCTGGTCTTCCCCTCCTACTCGGTCCGCCGCACCGCCGCATCTCTGCTCAAGGAGCGCTGCCACCTCAAACTTAAAGTGGAGCGCAACCTGGATAGTGCGCTGAGCCATATGGTACCAGACATGTCCATCCACGGCAGCCTGTCCTCGGTACACTGCTCCCTGGACCTGGAGCGCTACCAGCTGATCCGAGGCCTGCTGGACAACAACCTAGGAGAGCCTGTTGAGGAGTTCCTCCGCCCGTACAACCTGCAGGACCCCAGCAACTATACGGTGTTGAGTGGTGATGTGTACACCAGCCTGTCCGTCCTGGTGGACATGATGAACGTCAGCCTGGAGTTGCTGGACAGCCCCAACGCCACGGGACAGAAACCATGCTCACTAGCCAGGTTTGATTTCATGAAGTCTAAGCTGTTGTTTGAGAGTTTCTCTAACGGCTCCAAGTCGGTGAATCTGGTGTCTCACTCCCTCTTGGCATATGACACCCGTTACACCGGGCCTGGCATGGACGTAGGCAGCAGTGCCAGGGGCAAGCACAATGTCTTCGACTGCATCCTGCAACCCTCCAAGACGGGCACCAACCGGGCCACACTCCAGCTGGAGCTGCATTACAGGTCCACCAGAGACTCGTCCTGTTTCACCATTGTCCTCAACAACCTGCGTGTTTTCCTCATCTTTGATTGGCTCCAGCTGGTTCGGGACTTTCTGCGCATGCCCACTGAGAAGGGGGCAGATGGCGCGCCTCGCCAGCGCTGGCCCAGCGGCAACAGTGACACAGAGACCACAGGTGCCGTTATGCCCAAGACAGTCAAGAGCGGCGTGGTCACCAAGAGGTCCACTGTGCCCGTCATACAGGATCGGTACCTGGAAGTCAAGGTCAACGTGACAGGTACTGAGTTTGTGGTGGTTGAGGACTCGTCTTGTCTGGACACCAATGCCGTCATTCTGAAGGGCACTACTGTACTCACCTACAAACCCCGTCTGCTGGACAGACCATTCTCTGGTAGCCTGGCCGGCATCGAGGTGTTCTCCTGTCGGCTTGGCAGTGAGCAGGAGACGGCCCTGTCCATCATCGACCCTGTCAACGTGCAGGTGGAGCTGTGTGGCAGTCCCACCTACCAGAGCAGCTCTGGCCTGCTAGACGCCTTCAACATGGCAGACTTCCCCCCTCTACTGGAGATCCAGTTCCCTGCTTTGGACATCCGGCTTTCTTACAACGACGTTCAGCTCTTCTTGGCTATCGCCAAATCCATCCCCACCTCCGGCTCTCCCGGGCCCAGCGACACTGCCGAAGGCACCCAGGCCCTTGTAGTACCATCCACAGCCAACCAGGACCCCTCCAGCTCCCAGAAAGACAACTTCAGGCACAAGACCGAGGCCCTGCTAGAGGGCCAGCTGACTCGGTTACAGGATCTAGGCTTCAGGATGGAGGACTGCAAACGAGCCCTGATCCACAGCAAAGGCCAACTGGACCAGGCTGCCACATGGCTGCTGGAGAATGCAGAGACCATGGTGGGTCAGGCCCGGGGCAGAGCAGACCCGGACTCGGCCAGCCACTCGTCGCACCCTTTGTCCGGGGTGGAGGTCAAGGCGGAGAGCGTGTGTATCTGCTTCATCGACGACTGTCTGGACTGTGATGTCCCGCTGGCCGAGTTCACTCTCTCACGGCTGTATGTGCTGCAGCGGATCGGCTCGACCCAGGAGGGCAACGGCAGCTTCACTTTGTCAGGGGACTACTACAACAGAGAACTGTCAGGTTGGGAGCCCTTCATCGAGCCCTGGCCCTGTTTCCTGACTTGGCAGCAGCAGGCTGCAGGGCGCCTCCACCCACCACGCCTCAAGATGGGCATCCGTGCCAAGCAGAGACTGGATGTCAACATCACCTCTGTTCTCCTGGAGCAGTACAGCCTCACCAAGAGCTCCTGGCTGGCTGACTACTGCAAGGAGGAGGAGCAGCAGCCTCCCCAGGCCTCGGCAGCCCTATCCTGGATGGGTTCCTCAGTGGACCCCCCCTGTTTCGGACAGACCGACGTGAAGCTGTCCAAGCGGAGGCAGCCGTTTGTACCCTACGCCCTGCGCAATCACACGGGATGTACCATGTGGTTCGCCACCCTCACCACCACCCCTACAAGGGTGGCGCTGTCTCACAGTGGCAGTGCAGACTCCATATCCCACGTGCACGGCCCAGGCACGGATGACACCCACAATGTCAGCCAGTGGCGAGAGGTGCTGCCCGGAGAGGAGATTCCCTTTGAATTTGAAGCTCGAGAGAAACTCAGGCATCGACACACTCATGAGCTGAAGCTACATCAGCTGTTGGTGCGTGTGGGGGGCTGGGAGCAGGTCAAACCCGTGTCCGTGGACAAAGTGGGCGTGTTCTTCCGCTACGCCGCCCCCGACCGCAACAACCCCTCTAACACAGTGGGCAGCCCTGTCAGCAGGACCAACATCATACACCCTCATGTCTATTTCTCAGCTCTGCCACCGGTGCGCGTGGTCTTCTCTATCACCATGGAGGGTAGTGCCCGGAAGGTGATCACAGTCCGTTCAGCCCTCATGGTCAAGAACCGCCTGGAAGTCCCCATGGAGGTGCGGCTGGACAGCCCCTCAGCACCAGACAAGCCTGTGGTGCTGCCGCCCATCCTGCCCGGTGAGGCCCTGGCGGTGCCCCTCCACCTGACGTCGTGGCGGCTGCAGGCGCGGCCCAAAGGCCTGGGCCTGTTCTTCTGCAAGGTGCCCATCCATTGGACCAGCGTGGAGAGACCCGGCGAGGTCAAGAGCAGCAAGAGGGAGTGCCAGTCGGCCGACTTTGAGGACCACCTCAAACGGAGCTTCAGGTTCTGCGTGGTGATCAAGAAAGAGAACTACCCGGACCAGCAGCCTGCCAAGACCGTATCGGGTTCTGGCAGCTCCAAGCAGATCTACTGGCAGCCAGGCCACACCATCTACCTGCTGCCCACGCTGGTGCTGGCCAACCTGCTGCCCTGCGACCTCAACTACTACATCAAGGGCACGTCCATTAAGGGCTCCCTGAAGCCGGGCAAGGAGGCTGTGCTGCATGCTGCAGACACCTCCCAGAACATGGAGCTAGGAGTGCTGCTAGAGAACTTCTCTGTGTGTAAGGAGCTGCTGATTCCCCCTGGTACCCAGAACTATGTGGTGCGCATGCGGCTGTATGATGCTAACAAGCGCCTGCTCTGTCTCACGATACGCATCATCCTGCGGGCGCAGGGGGCGCTCAAGATCCTCATCTCAGCACCCTACTGGCTCATCAACAAGACCGGTCTGCCGTTGATCTTCCGTCAGGACAATGGGAAGACGGATGCAGGCGGTCAGTTTGAGGAGCACGAGTTAGCCAGGAGTCTCAGCCCCTTGCTCTTCTGTTACACTGACAAGGAGCAGCCAGCCATGTGCACTATGCGGATAGGGAAAGGGATCCATCCGGACGGGGTTCCCGGTTGGTGCCAGGGCTTTTCCCTGGACGGTGGGAGTGGAGTGAGGGCGGTGAAGGTCATCCAGCATGGGAATAGACCTGGACTCATCTACAACATAGGCATCAACGTTCGTAAAGGCAAGGGCCGCTACAGAGACACCCACATCGTGACCTTTGCCCCTCGGTACCTGCTGGACAACCGCTCCACCCACAAACTGGCCTTCTCCCAGAGAGAGTTTGCCAGGGGCAAGGGAACGGTGAACCCAGAGGGCTACATCTCCACCCTGCCGGGTTCCAGCGTGGTCTTCCACTGGCCCAGGAATGACTACGACCAGCTTCTGTGTGTGCGCCTCATGGACACCCAAAACTGCACCTGGTCCGGAGGCTTCGAGGTCAACAAGCCCAAGTCCTTCCATGTCAACATGAGAGACACACTGGGCAACTGTTTCTTCCTGCGAGCTGAGATCACACTGAAGGGAGCCACCTATCAGATCTGCTTCAGCGACACCGACCAGCTACCACCACCGTTCCGCATCGACAACATCTCGGAGGTGCCCATCCAATTCTGGCAGCACGGTGTGGCAGACATCCGGCTTCACACGGAGGTGAAGGCGGGATCAGTGCTGGACTTTGCTTGTGACGAGCCCACCCTGCCCCCCTACCTCACCCTCATCGTGAAGGGTGCCGGCTCGTCCGAGGTCACCGCTGATATGAACTTCTTCCGGGAGTACAACAAACTCTACTACGAGAACTTCATCTACATCGCTGCCACATACACTTTTTCTCAGGATGCAGGGAAGAGGCCGGTGGGGAAAAAACGGGTGGTGGCAGGTGCTGAACTGGTGCTGGATGTGGAGACCAAGACCCAGAGAGTCGTCCTCAAGAAAAAGGAGCCGGGGAAGCGTTCCCAGCTGTGGCGGATGACGGGAACAGGAATGCTCTGTCACGAAGGCTCCTCCCCTCCACAGAGCAAGCCTGCTCAGCCACGCCCCCTGGACTCCTCCCTGGTGCTGGACATAGCAGGGTTGGCAGCGGTCACCGACAATCATTATGAGCCCTTGATGCTGAGGAGGCCAGACCCGCGGCGCAGCACCACCCAGACTTGGCACTTCTCATCAGGCATGCTGACCTGTGGCCTGCCCCGGCTGGTGGTACAGGCGAACGGTGGTGTGGAGGGGCTGTTTGACGGGGCAGAGGTGGTGCTGGGGCCGGCTGCAGGCCTGCTGGAGCTGGGCCCAGAGCAGCAGTTCATCAACCAGAAGATGAGGCCTGGCTCTGGGGTGCTGTCTGTCCAAGTCCTGCCGGACGGACCCACACGAGTGCTGCAGATCAGTGACTTCAACCAGCGGCGAATGAACCGGACGTACCCGAGCACAGAGGAGGACCAGAACAAAGACAACATTCAGAAGAAGAAGCCAGAGCAGGAACTGGAGGTGTTGGTGAACTTGGAGGAAGGCGTGGGTCTCTCCCTGGTTAACAAGCTGCCAGAGGAGCTGGTGTTCACTACGTTGTCGGGTATAGACGTCCACTTCACTCGCACCGCTGCCAACGAGGTGCTGGAGCTGAGCATCCAGAACATCCAGGTGGATAATCAGCTCCTGGGCACCACTCAGCCGGTGATGCTCTGTGTTTCCCCAGGCTCCAGTAGTGAGAGCAGCATCGTGGACACTGGCGCCGCCCTACAGATCAACTCTGTTAAGGTCCCCAGCAACCTCATTCTCACCGACCTCTTCAAGCATCTCATGGTGACAGCGAGGCGCTTCACTGTCATCATCGAGGAGAAACTCCTGCTGAAGCTGCTCAGCTTCTTTGGTTACGGCCACACAGAGGCAGAACTGGAGAGGTTGGATGAGAGTCTGTATGAGAAGGCCAGTGATGACCAGGGAGCTCCCAAGCGCTACTACTTTGAGAACCTGAAGATCAGCCTCCCTCAGGTCAAGCTGAGTGTGTTCACCTCTCACAAGCTCCCGCCTGACCTCAAGGCCCTCAAGGGAACCCTGGGTATCCCGCTGATACGGTTCGAGGATGCAGTGATCAACATGTACCCCTTCACCCGGGTCCACCCTTACGAGACGCAGGAGATCATCATCAACGACATCCTCAAGCACTTCAGAGAGGAGCTGATTAGCCAGGCGGCTCAGATCCTCGGCTCGGTGGACTTCCTGGGGAACCCCATGGGACTCCTCAATGATGTCACCGAGGGCGTCTCCGAGCTTATCAAGTACGGCAATGTGGGCGGGCTCATCCGCAACGTCACCCACGGAGTGTCCAACTCCGCCGCCAAGTTTGCAGGGACTTTGTCGGACGGGTTGGGCAAGACCATGGACAATCGACATCAGAACGAAAGAGAGTACATCCGTTACCATGGTGCCACCAGCGGAGAGCATCTGGTGGCTGGGATTCATGGATTGGCTCATGGTATCATCGGAGGGTTGACCAGCGTCATCACGTCCACAGTGGAGGGGGTGAAGACTGAGGGAGGAGTCAGCGGCTTCTTCTCTGGCCTGGGGAAAGGTCTGGTTGGTACGGTGACCAAGCCGGTGGCCGGTGCGCTGGACTTTGCCTCGGAGACAGCACAGACGGTCCGAGACATGGCCAGCCTCAGTAACCACAGGTTGAGTGTGCTGCGGGTGAGGAAGCCACGATGCTGTAAGGGACCACAGGGCCTGCTGCCCCGCTTCTCCTCCACCCAGGCCGACGGACAGGAGCAGCTCTTCCACCTCACTGACAGCATCCACTCTGAGTTCTTCATTGCTGTGGAGCCCATAGACACCTACTGCGTGCTCATATCTTCCAAAGTGGTCTACTTCCTCAAGCCTGGTGAATTTGTGGACCGCGAGGCCATTTTCCTGGAGGTCAAGTATGATGACCTGTACCACTGCCTGGTCTCAAAGGACCATGGGAAGGTGTATGTGCAGCTCACCAAGAAGGCAGAGAGCACCAGCAGTGGCGTAGCCATGCCAGGCCCTTCCCACCAGAAGCCTATGGTTCATGTGAAGAGCGAGAATCTTGCTGTAAAAATCTCTCAAGAAATCAACTATGCCAAGAGCCTTTACTACGAGCAGCAGCTCATGCTGCCGCCCAATGAGACTGAAGACTGCATACTATTGGACTCATAACTGACCCCTGGAAAGGGTGGCACATACACATGTTCTTCCTGTTTCTTCCCACTGAAAGTAGTCGTCTTTAATATGTTGCGATTAGTGTCTGAAGATATGATCCACAATCACTAGAGAATTTCTCCTATGTCTCTCTAAGGACGGAATGCCCTATCCTGGTCCTGGATGGCAACAGCCTGCTAATTTTCCACCGCCCTGATATGAAGAAAACTAGGCCAGTGCAAAGTGAACGGGCTTGTTGGACTGACCGTCTGTATGGGTATAAGGGCTTGGTCTGGCTGCAGCTTTGTGTGAAGTGAAGCCCATCCCGGGTCAGGATCGGCCCCCACTGCACTTGGTTTAGTAGCGCAACATAGTTTAGACTTAGAAGGTCCAACATCCCAAGATGCACACGGTTTAAACAATGAAAAGAAATATGCCAACAGCTGTTTTATCGACTTCTGTATATTTAGAACACAATACGATGACAGATGTTTTATTTTACAAAAATGTTTATAAGATAAGGTATATGTCAGTAGATGTACACACATACGAGTAGTGTTATATTATGTTTGTGTATAGACACCTATGTACATATATAGCTACATACAAATATAACACTATAGCTATGTACATAACCAAGTTGGACAGTATAATTATTATTATTATTTGGGTTGATGTGAAGTGAAATGCTGTACAAAACTGCCTTTAAAATGTCTTTATTTTGTGTATAAAAGTATTTTCGGGTTGAATTCATTGCACTGACACTTAGTTTGGACACACTGGCTACTCTTGCCCTCCACCTGGGCCACACTCACCACACAGGGAAGGCAGTCGGGGGAACTGCCACTCAAGTCCCTAGCCTTTTATAATCATGGGCCTCTGTCTGGTTTCGGTCACCCTTTTATTTTAGGACTTTTTTTACCAGTGTCCTTTTTAACCAATTTCTTCTGAGAGCTGTAGGTTTTGGAATGTGTTCCTTGAACATTGAGTTTCTATCTACTGTGATCAGACCAGGGGCCTTAGTTACACCCAAAGCTTGTGAAAGGTGGAGGACATGAGCTTTAACCTGTGGAGGAGGAGGAAAGAGAGTGAATTGATGACATTGCTTATAATAAAGCACCACAACTGCAGTACTCAATACTATGGACCCTCTGTGCCTGTTACTGAACGAAATGTCATGATTTCCATATCACCTGGTGCATCCTTACTGTTTATTCACCCAAATGAAAGGCACAATCTGTAACTACCTCTGCACTCTCTGCACATAAATTAAGGACCCACTGTTAGCACCTCCATTTAAAGGCAC</t>
  </si>
  <si>
    <t>TGATGTCCTTGTGGCCATGTGGAAGGGAGAAAAAAAAGTGAACTTTACCGTAGACCAAATCCGTGCCATCATGGACAAGAAGTCCAACATCCGTAACATGTCTGTGATTGCGCACGTCGACCATGGTAAGTCCACCCTGACAGACTCACTGGTGTCGAAGGCTGGTATCATCGCAGGATCCCGCGCCGGAGAGACCCGCTTCACCGACACACGAAAAGACGAGCAGGAGCGCTGCATTACCATCAAATCAACCGCCATCTCAATGTACTACGAGCTCTCGGAGAACGACATGGCCTTCATCAAGCAGTGCAAAGATGGCGTTGGGTTTCTCATCAACCTGATTGACTCTCCAGGCCACGTTGACTTCTCCTCTGAGGTCACAGCCGCTCTCCGTGTTACTGACGGGGCCCTGGTCGTTGTGGACTGTGTGTCAGGTGTGTGTGTGCAGACCGAGACTGTGCTCAGGCAGGCCATTGCTGAGCGTATCAAGCCTGTGCTGATGATGAACAAGATGGACCGGGCCCTGCTGGAGCTGCAGCTGGAGCCAGAAGATCTGTTCCAGACCTTCCAGCGCATCGTGGAGAATGTGAACGTCATCATCGCCACCTACGGAGAGGATGAGAGTGGTCCCATGGGCGCCATCATGATTGACCCAGTCATTGGAACTGTTGGCTTTGGGTCCGGACTTCACGGATGGGCCTTCACCCTGAAGCAGTTTGCTGAGATGTACGTGATGAAGTTTGCTGCCAAGGGTGATGCCCAACTAGGACCAGCAGAGCGCTGCAAGAAGGTGGAGGACATGATGAAGAAGCTGTGGGGTGAAAGGTTTTTTGACCCTGCCACTGGCAAGTTCAGCAAGTCAGCCACCGGACCTGATGGCAAGAAGCTCCCGCGTACGTTTTCTCAGCTCGTGCTGGACCCCATCTTCAAGGTGTTCGATGCCATCATGAACTTCAAGAAAGAGGAGACGGCCAAGCTGATTGAGAAGCTGGACATCAAGCTGGACAATGAGGACAAGGAGAAGGAGGGCAAGCCCCTGCTGAAGGCTGTGATGCGTCGCTGGCTGCCAGCCGGAGAGGCCCTGCTCCAGATGATCACCATCCACCTGCCCTCCCCCGTCACCGCCCAGAAGTACCGCTGTGAGCTGCTTTATGAAGGACCTGGTGACGATGAAGCTGCCATGGGTATCAAGAACTGTGACCCCAAGGCTCCTTTGATGATGTACATCTCCAAGATGGTGCCCACCACCGACAAGGGTCGCTTCTACGCCTTTGGCCGTGTCTTCTCCGGCTGCGTGTCCTCTGGCCAGAAGGTGCGCATTATGGGACCAAACTTCACCCCTGGAAAGAAGGAAGACCTCTACCTCAAACCAATTCAGAGGACCATTCTGATGATGGGACGTTACATTGAGCCTATCGAGGACGTGCCATGCGGGAACATTGTTGGTCTGGTTGGAGTGGACCAGTACCTGGTGAAGACCGGTACCATCACTACCTTTGAGCAGGCCCATAACATGCGGGTGATGAAGTTCAGCGTCAGCCCTGTGGTGAGAGTGGCTGTCGAGGCCAAGAACCCTGCTGACCTGCCCAAGCTGGTGGAGGGGCTGAAGCGTCTGGCCAAGTCTGACCCCATGGTGCAGTGTATCATCGAGGAGTCTGGAGAGCACATCATCGCTGGAGCCGGAGAGCTGCATCTGGAGATCTGTCTGAAGGATTTGGAGGAGGACCATGCCTGCATTCCACTGAAGAAATCAGACCCGGTGGTTTCCTACAGGGAGACTGTGTCTGAGGAGTCTGACCAGATGTGCCTATCCAAGTCCCCAAACAAACACAACCGTCTGTACATGAAGGCCCGGCCCTTCCCTGACGGCCTGGCTGAGGACATCGAGAAGGGCGACGTCAGCGCCAGACAGGAGCTGAAGATCCGTGCCCGTTTCCTTGCCGACAAGTACGAGTGGGATGTGTCTGAGGCCCGTAAGATCTGGTGCTTCGGCCCCGACGGTACCGGCCCCAACCTGCTGATGGACGTGACCAAGGGAGTCCAGTACTTGAACGAGATCAAGGACAGCGTGGTGGCCGGCTTCCAGTGGGCCGTCAAGGAGGGTGCCCTGTGTGAAGAGAACATGCGTGCTGTCCGCTTTGACGTCCATGACGTGACCCTCCACACAGATGCTATCCACCGTGGTGGTGGTCAGATCATTCCCACAGCCCGCCGAGTGCTGTACGCCTGCCAGCTTACAGCCCAGCCAAGACTCATGGAGCCGGTCTACCTGGTGGAGATTCAGTGTCCTGAGCAGGTGGTAGGAGGCATCTACGGTGTGCTGAACCGGAAGCGCGGTCACGTGTTCGAGGAGTCCCAGGTCATGGGGACCCCCATGTTCATCGTCAAGGCTTACCTACCTGTCAACGAGTCTTTCGGTTTCACAGCTGACCTGCGTTCCAACACTGGTGGCCAGGCCTTCCCCCAGTGTGTGTTTGACCACTGGCAGATCCTCCAGGGAGATCCCCAGGACTCTACCACCAAAATCGCTCAGATTGTGTCTGACACCCGTAAACGTAAGGGGCTCAAGGAGGGCATTCCTGCATTGGACAACTACCTGGACAAATTATAAAAGGCTTCCCTCTCATTCCCCTGCCTTATTTCCCCCCCTCCAATACTGAGGGACAGTACTGTACAGATCACCATGAGCACTAACATTTGCCAAAAGAGAAGTCAAGACCTTGTCAAGAATTTATGAATTGTAAACCATAAACTAAATTAAAAATGGGAAATAAAAA</t>
  </si>
  <si>
    <t>GCCGTATAAAATCGCTTGTCCTCCTCGCTGTAGATCTTTTCCAGTCGCATGTTGAAGTTTGAACTGATCATGTCTAGCGATTCTCCTGATTACAACAGCTCAAGAGATCGTGAGCATGACGCAGGGCCAGAGGGGATGGAGCCTGATGGTGTCATCGAGAGCAACTGGAATGAGATTACAGACAACTTTGATGACATGGCCCTGAAGGAGACACTCCTTAGGGGTATTTATGCGTATGGTTTTGAGAAGCCATCGGCCATTCAACAGAGGGCAATCATTCCTTGTATCAAAGGCTACGATGTCATTGCCCAAGCCCAGTCAGGGACTGGCAAGACTGCCACGTTTGCCATCTCTATTTTGCAGCAGCTGGACATGGAGCAGAAAGAGACCCAGGCTTTGGTACTGGCCCCCACCAGGGAGCTGGCTCAGCAGATCCAGAAGGTGATTCTGGCTCTGGGAGACTACATGGGGGCTGCCTGCCACGCCTGCATTGGGGGCACCAATGTCCGCAACGAGATGCAGAAGCTGACGGCCGAGGCCCCCCACATAGTGGTTGGGACTCCAGGCCGGGTGTTTGACATGCTTAACAGGAGATACCTGTCTCCAAAATGCATCAAGATGTTTGTCCTGGACGAAGCTGATGAGATGCTGAGTCGCGGTTTTAAGGATCAGATCTATGAGATCTTTCAGAAACTGAGCACAAACATTCAAGTGGTCCTCCTCTCTGCTACCATGCCTGCGGATGTCCTGGAGGTGACCAAGAAGTTCATGCGAGAGCCCATTCGCATCCTGGTGAAGAAGGAGGAGCTTACCCTGGAGGGTATCAAGCAGTTCTACATCAATGTAGAGCGCGAGGAGTGGAAGTTGGACACGCTGTGCGACCTGTACGAGACTCTGACAATCACTCAGGCAGTCATCTTCCTCAACACCAGGAGGAAGGTTGACTGGCTGACAGAAAAGATGCACGCGAGGGACTTTACTGTCTCTGCTCTTCATGGAGACATGGATCAGAAGGAAAGGGATGTGATCATGAGGGAGTTCAGGTCTGGCTCCAGCAGAGTGCTCATCACTACTGACTTACTGGCTCGAGGAATTGATGTGCAGCAGGTTTCCCTTGTCATAAACTATGACCTTCCTACAAACCGAGAGAATTATATTCACCGAATTGGTCGCGGTGGCCGTTTTGGCAGAAAAGGCGTGGCTATTAACTTTGTGACCGAAGAGGACAAGCGTATCCTTCGGGATATCGAGACGTTTTACAATACGACTGTTGACGAGATGCCTTTGAACGTGGCTGACCTGATTTGAACCGGTGGTTTGAGGATTTATTTGTAGCGCGGTGCTAGCGGTCGTACACTTGCATTGTGCTTACATTATTGTTCGAGGTAAACTTCTCTCAATGCTATGCCTGAATCAGACTTCGGATATTTGTAGGATAAGGCGACGTCGATGGTCTCTCGTGGACAGTTGTAGATTCTAACCTTTTTAGAGATTGTTGGTCAGAGCTCCAAAAGCCTTGGCGACAGGTACCATTATGGTTCTCATCGGTTTATTTCAGTGTTCAACTAAGGTTTGTGTAGTAGATGTGCTTCACCGTTTAGTGATCTTCTTGTGGACAAAACGGTATAAGTGCTGTATTAAGTCTGATAATTATGTTACGCTAACATATGTTCTGTGTAATTGCAATTCTGTACTTTTTGTTATAGATTTAACCCTCTATTTTATGCAATGTGTTAAAGTGTACTATATTTTATCACTTTGTCCAAGTCCTTGGTTTTACCATATTTTGCTCACATGCAGTTTACCTCTTAGTTTTCCAGAACTCAACGTTTTGAGCGTGTAGCTATTTTCCCTGAAACTATGAATGTATTAATAAAACCAAACTTGCTGTACTAAATTA</t>
  </si>
  <si>
    <t>AGGGATGGAGAGGGAAGGAAAGAGGCAGGCAGCAGTAGTTCTAGCGAGAAAGAGAGAGGAAGACACTTCGAATGGGCTCCAAGTTGCTGTAAGAGGTTGTCTGTAAGGTGCTGCGGCCATTCATCAGTGGTGGCCTGTTTGCTGATTGGACCGCTAAGAGTGTGTGTGTATGGGGACGCAGTTCGTGAGCAGCCAGTTACCGCGGTGTGTTTGAGGGAGAGAAAACGGGAGGTGCTATGCTGGAGCTGTGTGCTCAGATAGAGCCCCCCCTCACCTGTAGAAGGAGGGAAGAGTGAAAGACCTGGGTGGGACCCTCACAGACCTGCCACTGTCTCTAATACCAGCTGGATGGGGGTCCTGGTCTGCTGTGACTGCTTCTTCTATAGGAAGTCTAAGACGAAGCCCAATGGGAAGAAGCCGCCAGCGGAAGAGAAGAAGCAGTATCTGGAGGCAGAGTTCACTAAAGTCCGCGTGGTGGACTTCGACCTGAAAGAGCTGGTGCTGCTGCCCAGGGAGATAGACCTCAACGAATGGCTCGCCAGCAACACGACGACCTTCTTCAATCTAATAAACCTGCAGTACAGCACCATCTCAGAGTTCTGTACTGGAGACACCTGTCAAGCCATGACGGCCTGCAACACAATATACTACTGGTATGACGAGAGGGGGAAGAAGACAAAATGCACTGCCCCTCAGTACGTCGACTTCGTCATGAGTCTGGTGCAGAAGCTGGTCACAGAAGAGGAAAACTTCCCTACGAAATATGGCAAAGAGTTCCCCAACTCGTTTGACTCTTTGGTAAAGAAGATTTGCCGGTACCTCTTCCACGTCCTGGCTCACCTCTACTGGGCTCACTTTAAGGAGACAGTGGCCCTGGACCTGCAGGGTCACTTGAACACTCTGTACGCACATTTCATTGTTTTCGTAAGGGAATTCAACCTGGTCGAACCCAAGGAGACCTGTATCATGGACGACCTGTCCGAAATCCTCTGTGCCCCCGTGCCCCCCACCCCAGCACCCGCCGCCCCTTCCTCCCCTAACTCGGCCCCCTCCCCCTCCTCACACAACCATGTGACGGAGAGATGAGCAGGGGTTGCCGTGACAAGCAGCCCTGGGAAGAAGACGGTAGAAGATTAAGATAGAGAAGAGATGGAAACGTTCCTGGTCCCCTTCCTAGACCTCAGGCTCCAGCAGCAGGACTTAGAGACCTTCCACTAACCTGATATTTCACTGACACCAACCAGACGGAAGGAAGGTTTATTTGGGGGGGGGGGGGGTGTTGTCACGCCAACAGGAATTGGCGTGAGCGTGTTCCTTCCAGGGGCAAATCCCTCCCATCTGGTCTGCAATTTAAACTAGGAACAAATATGTAATGTTTTTTTTATTTTAATTTTGGTTTTATTTTATTCTGTTGGAAAAGTTTTATTCAGTTGTATTTGTTTTTCTCATTTGGGACAGTGTTTCTGTTTGCCCTTCTCTCCCTCTGTTCTCTGCCTAAAGTACAGTTCAGGATGGTGACTGCTTTGCTTGAACGTACTATTGTAAAGTGTTGTTATTGTGTGGAGAAGAGGTGACTCAACAATGAGTATTGGCTCTTCGCTCCAGCCTAGTGGTGGGAGGATTGAAGGGGGAAGGTCTATAGGGAGCCACGTTACTACCTAGTGGGACAATACTAGCCAATCACTGTTTGAGTTGTTAATCTGGAGCTGATTAAAGCGCTTCCTACTCAGGACCAGAGAGAACACAAGTCACTGCTATTATTCTCTACCGCCCTCTCTCTCTCTCTGTCCACAAAACTACTCTGTCCCTTCAATATTACAGTTGTCATTCTCGTATTACTTTAGTCATGTATTCACCTGATGAACCCCTCTATAACATCCCTGTCCCAGAGGCCACCCATAGGGGGCAGTATAGACAGGGTGGCACTGCCACGCAAACAGGGAGATAAAGATATCAAAATTCTATGGAAGCTATTTAATATGACCAGACCCGCTATTACAAGACAGACTGGTGCCCATGTCTGGTTACAGGGGAGGTTGGTGGAGAGTGAAGACCTCTTCCCCAGGGAACTGCTGTTTGCTGCGGTGTGATGTAGCGTTGGCCACCCTGCCCTCTCTAGCAGCACAGGAGAAGGACAAGGACATTGGTAATGTCTGCAGGCCCAGAAAGAGAGGAGAGAAAGGAGAAGTGTGGTCTGCTTTACAGTTCTGTATTGCTGAAGAAGCCCCCCAGCCCAGCCCCTTGTCTTTTGGGGTTTTATTTTCCCTTTTAAATTATCAAAGAGGAAACTAGTTAATGAAAAAAAATGTTATCCTACACATATATAGAAAACTGCACGGTCTGGTTCATCTTCACTGTACAGAGAGTGGAAAGAGGAATTAGACAGCCTCTGTATCGAGGATTTGGGTTTATTATTCTCCTTTTATTTTATTTATTTTAATTTTGTTTTGTTTGCAGGGTTCTTCAGTTCTGGCTTTCATTTTTATGTATTTTAATTATTAACTAAGTTAAAAGCAATTTAATATTTTAACCTCTGCTGATTATAATCGAATAAAATACATAAATGCC</t>
  </si>
  <si>
    <t>GACGTCACGTCCCTGGAACCACGTTATACCTCTTTCCTGAAGCCAGTGCCTGAAAGAGGTTTTGCACTCGAGTGCTGTACCCGTAAAATTGCAAAGGTGGAGTAGAAATCATTCCCAAGTGATCAGACACACAACAGAAGATTTTTCCTGGACATAGATTGACGGCAGCCTTAAGCAATGTCACGTTTCTTTGCCACCGGGTCCGACAGTGAGTCTGAATCCTCCTCGTCGGCTGACGAGATCACCCCTAAAGCACCTGGAACTACTTTCACCAAGCAGTCATTGCTACTTAGTGACGATGAGGAGGACACCAAGAGAGTGGTGCGCAGTGCCAAGGACAAGAGGTTTGAGGAGCTGACAAACCTGATCAAGACGATCCGCAACGCCATGAAGATCCGAGACATGTCCAAGTGTCTGGAGGAGTTTGAGCAGCTATGTCGAGCATTCCTCAAAAGCAAGACTATAGTGGACAAGGAAGGGGTACCCCCCTTCTACATCCGTCTTCTGGCCGACCTGGAAGACTATTTGAATCAGCTTTGGGAGGACAAAGAAGGCAAGAAGAAGATGAACAAGAACAACGCCAAAGCCCTCAGCACCCTGCGGCAGAAGATCCGGAAGTACAACCGGGATTACGAGACGGAAATCACCAGCTATAAGGAGAACCCAATGGCGTCAGCGGATGAGGAGGAGGAGGAGGAAGAGAAGTATGAAGTTGACTCGGGGTCGTCGTCAGACAGCGACGAAGTGCCGGGAGTTGCCAAGAGCTTCCTGAAGAAGAAACCGGCTGCCGAGGTGGCAGCGCCTCCGCCGGACGCCAGCAAGTTCCTGAAGGCAGCGACGGACAAGGAGGCTTCCAGCAGCAGTGATGAGGATGACGAAGACTGGGACTCGGACACCGCGGAAAGTGGCAGTGGTAGTGAAGACGAAGAGGGCAAGAATGCCTCCATGGCCCAAATCTTCCTGAAGAAGCCCGGTAGTGAGGCAGAGCGACACACAAGCGAGAAGAAAAAGGAGGATAGGAAGAAGAGACACAGGCGGAAGGAGCGCCTGGAGGAAGAGGCAGAGGAAGAAGCCCAAGAGGAGGGTGAAGGCGAATGGGAGAAGGTGAAGGGAGGAGTGCCCCTTGTCAAGATGTTTGCCAAGGGAACAGAGATCAACACAACAGTTGTGGTAAAGAAACTCAATGAGATTCTGCAGGCCCGTGGAAAGAAGGGAACCGACAGAGCTGCCCAGATTGAACTTCTCCACGCTCTGGCCAACATCTCCAACGAGAACAACCTGGGTGAGGGCATCCTGGTCAAGATCAAGTTCAACATCATCGCCTCCCTGTACGACTACAACCCCAACCTGGCCGCCTTCATGAAGGCTGACATGTGGAAGACGTGTCTGGACTGCATTGACGAGCTGCTGGACATCCTCTTTAACAACAACAACATATTTATCGGCGAGAACATCGCAGAGGACAGTGAGAACCTGGCCATAGCCGACTCTCAGCCATTCAGGGTGCGCGGCTGCATTCTGACCTTGGTGGAGAGGATGGATGAAGAATTCACCAAGATCATGCAGAACACTGACCCCCACTCTCAAGAGTATGTGGACAACCTGAAGGATGAGGGGCGTGTGTGCGGCATCATCGACCGCCTGCTGGGCTACCTGGAGACCAAGGGCAGCACGGAGGAGGTGTGCCGTGTCTACCTACGCCGCATCATGCACACCTACTATAAGTTTGACTACAAGGCTCACCGCCGCGCACTGGGCCTCCAGGGAGAGACCAAGTCTGAGCAGGATGCGGAGGAGAGCGAGGGTGAGGACAGCGCCTTCATCATGGACCGCCTGTGCAAGTTCATCTACGCCAAGGACCGCACGGACCGCATCCGCACGTGCGCCATCCTGTGTCACATTTACCACCACGCGCTGCACTCGCGTTGGTACCAGGCCCGTGACCTGATGCTCATGAGCCACCTGCAGGATAATATTCAGCATGCCGACCCACCCGTACAGATCCTGTACAACAGGACCATGGTGCAGCTGGGGATCTGTGCCTTCCGCCAGGGCATGATCAAGGATGCCCACAATGCCCTGCTGGACATCCAGTCGAGTGGCCGCGCCAAGGAACTGCTGGGCCAGGGCCTGCTCATGAGGAACATGCAGGAGAGGAATGCAGAACAGGAGAAGATTGAGAAGAGGCGACAGGTGCCCTTCCACATGCACATTAACCTGGAGCTGCTTGAGTGCGTGTACCTGGTGTCTGCCATGCTGCTGGAGATCCCCTACATGGCAGCCCACGAGTTTGACGCCCGCCGAAGGATGATCAGCAAGCAGTTTCACCACCAGCTGAGGGTGGGCGAGAGGCAGCCCCTTCTCGGACCCCCAGAGAGCATGCGCGAGCACGTGGTGGCGGCCAGCAAGTCCATGAAGATGGGCGACTGGCGCACCTGCCACTCGTTCATCATCAACGAGAAGATGAACAGCAAGGTGTGGGATCTGTTCCCTGAGACGCAGTGTGTACGAGAGATGCTCGTCCGGAAGATCCAGGAGGAGTCTCTGAGGACGTACCTGTTCACCTACAGCAGCGTTTATGACTCCATCAGCATGGAGACACTGAATGAAATGTTTGAGCTGGAGCTGCCCACAGTGCACAGCATCATCAGCAAGATGATCATCAATGAGGAGCTCATGGCGTCCCTGGACCAGCCCACCCAGACTGTGGTGATGCACCGCACAGAGCCCACCTCCCTGCAGAACATGGCCCTGCAGCTGGCCGAGAAGCTGGGCGGCCTGGTGGAGAACAATGAGCGCATCTTTGACCTCAAGCAGGGCGTGTATGGTGGCTACTTCAACAGAGATCAGAAAGGTGGCTACCAGCAGAAGCAGGGTGGTTACAACAGAGATGGTCAGAGAGGCAGCTACCAACCGAAGCAGGGAGGTTACAACAGAGATGGAGGTGGTTACCAACAGAGGCAAGGCGGTTACAACCGAGATGGAGGCAGTTACCAACAGAGGGGCGGTTACAACCGAGACGGAAACAGAGGTGGTGGTGGTGGCTACCAGGGCCAGAACAGGGGAGGCTACCAGGGAGGCGGGGGCTACCAGGGAGGCGGGGGCTACCAGGGAGGCGGGGGCTACCAGGGAGGCGGGGGCTACCAGGGAGGCTACAGGGGTGGCTACAAAGGGGGCTACCAGAACCAGGATAGGAGAGACTACTGAGCCAGAGGAACCTGGTGTAACAGAGCCAGCCAGTCTTCATTCCAAAACATCATCTTGGGTTACATCACTTGACATTGCACCTCTACTACACTATTCTCCCTTTGTACAACATTAATCAGCTTTCCCAGCTTGAAAACTGTCAGCTTCCATATCTATGAATACTTTGCAGTGTAATATCAGTATTGACTACTCTTTTTGTCGAGTGAATGGTTTTTCGACTAATTGAGTTTTGAATAATTGTGTATTGACAAGATTACTGCATTTGCAGTGTGACAGGTTTTCTTTTGGCAGTTCAGTCGGGGCAGATGTGTCAAGTGACGTTTTTTCAGTTGTGACCTGCGAAATAAACATTGAATGAATACA</t>
  </si>
  <si>
    <t>CTCGCTACAGCGTCACCACCCCCCCCCCCGCCCCCGCGCAGAAATATTCCATCAGATGAAGAGGAGAGTTTTCCTTTTCCTCATCCACATTGACTTGTTGCCACGTCGTTGTCTCTTTTTGAATTGACTGAATCTTCCCTTCGATCAAAGACTTAAATTGGCCCTCCCTTAACTGCTTCCTTATTCTGTTCTTGTACCGTGAAGTCTCACGTTGAGTTAGTTTAGAGCACGTCAGCCATTTTGAGAGTGGCCATGTCCCAGAAGATTCCATCTGATACCTCTCAGAAAGGCTTTGCTGTGGGACGCGGGCTCCTGGCTGCTGCTGAGACCCTCAACTTCAGCATGAATGAACAGCGTTCAGACAGCCTCCATCATGGCTCAACCTCCAGACAGTTGCACAGCATGTCCTCAGGTATGGGTGGTGGTGAGGGCGACCATGACCCGCAGCTGTCCCGTCGTGGTGGCAGCCACATTGGCAACTCCATGAAGCTGTTTGCCAGCTTGGGCCTGTCGCCCGCTGACCTAGACGTGCTGGCACAGATCCCAGAAGAAAACATTAGTGTGGAGTCCTTGCCTCAGCTTATAATGCAGCTTAAGAACCGGAAGGTGGATTCTGACAGACGCATGGCAGGCAACTCTAGAGGGGACCTGTCCGGGCTCTCCTCTGAGCCCCCATACAGAGCCAGCAGAGACAACTGGGATGACATGCGTGTTGGAAGACTGGGTGGTTCCATGGGCCAAGCTTCGGCCCACGCTCAGCAAGGAGACTTGGGCTACAATTCCATTCAAGACACTCCAGCTGGAAGGTATGAACTTGACTATGGCCACGGCAGTGGTGGAAGAGATCCAGGCTGGTATTCAGATCTTTCCCATGATCGCTACAGCGGTATGGGCATGGGTCCCACCTCAGCGGCAGACAGTGTCTTTTTGACCAGGCGAATGGGTTCCCCGTCCCAAGGCAAAGTGCAGGACTTCTTAGGAGTTATACCTCACATGTTTCCCCATGTGTGCTCGCTTTGTGATTTTGACGTGCATTCTACCATGGAGTGGAACCAGCACACGGATGGATTACGCCATGCAGAAAACCAGAGGCTCCTCCTGCAAATGTACCCAGAATGGGATCCACACATGGCCACAAGCAGAGGCGGTGGGTCTCATCTACTGGAGACCACCAATCAATCAGCCGGTCTCCTGGGGCCAATCCCCATGGGCGGTGGGCAGCAGGCTGGAGGAGGCCGCATGAGCTCCGGCTGGGGCGGTGGTGCTGGATCTAACATTGGATCAGGCAAGCCACATCAACACTCTATGGCACCTAAGCAGATCAGAAGCAAAGTAGTGGTGGCCAAATATGAGAAGAGTCCTCTGTCTAACAAAGCCTTGTTAGCCCTGGCCGAACCCTTTGGAACTCTCTGTGAACACCTGGTTCTGAAGAACAAGGCCTTTTTAGAAATGGAGACTCATAAGGAAGCTAGGGATGTGGTGAGCTACTACCAGCAGAACCCAGCGGTGTTGAATGGGAAACAAATCACCTTTTATCTGTCCAAAGAACTCATGGTGATTCAGAAAGACAGCAGAACTGAGAGAATCAACCGGGAGGCGAAACAAGGCAAAGAGCCAGCGGCAGCGAACCAATCGCAGGTTGTCTTCTTCTCCAACTTGCCGCGTGAGAATGAGAAGAAGCAGGAACTCCTCACCATCGCGCGGCGCTTCGGCATCGTGAAGAAACACTTGTTTCTAACTGAAGAGGCTTTTGTTCAGCTGGGGTCTGCAGAGGATGCTGAGATGTTGGTGAAGTACTACACTCTGAATCCGCTGACCATCCAGGGAAAGAGTGTCCGCTTAAACATCTGTACCAAGTACAAGACCTTAAATGTGAGTAATCGCTCCAACAAAATGATGGATGACAAGAGAAGGAGAAGGAGCAGTAGTACTGGGCCCAAAGACAAATCTTCCTCCTCCAAGAGCACCAAATCGTCCTCTTCTTCTAGCAGCAAAGCCAAAGAGGACAAGAAGGAACCACCAAAAGGAGAGGATGGCGGTGCAGGGAGAGAGGGGTCAGGGAGACAGGGAGAGGGGTCAGGGAGAGAGGGTGAGGGAGTGGGATCAGGGGATGTGGTGGCTGGTGTGATAGAGGGAGATAAAGCTGAGGAGTACGAAGGGGAGGGAGACCAGGGTTCACATGATGTTGGGCCGTCAGCGGACAATGCTGAAGCCGTGACGGAAGACCCAGAAACTGCTGCCAACACCAGTCTGGAATCGCAGGAGGATAAGGAACCTGCTCCGGACTCGGATGACGTTCCGAGCACTGCCAAGGTTCTGAGCAGTAGTGATGTCACAGAGAAGGCTGAGGGGTCAGAGGTCTCGGAGGAAGGGACTGTGCCTGGTCCAGAGGAGAAAGCAGAGGGAGAGCCTGAGAGTGAACAGATGGAAACTGAAGCCACTACAGATGAGCCAGAGACCGAGGACAAGGATGACTCGCCGTCGGCAGGGCCAGCAGAGAGCTCAGAGATGCATGAAGAACAGTTACCTGCAGATCAGGAGGAGGGCAGCATGGAGCAGGATTTCCCAGAGAACATGGATGACTTTGTGACTCTGGATGAGCTGGCAGAGGACGAGGACTTGGAGAGACAGGACTCCTCATCCAAAGAAAAATACTCATCTTCAGGAAGCTCTAAGAAAATTGGGGGATTGAGAGTGGTCAACGTTGTGGGATTTAAACGAGCCTATGGTTTTCTGAACGAGATCTTGGCCCTGGCCAAACCCTTCGGTACAGTAGTTCAGCACCTGGTGCTTGACGTGAGACCTGAGGCCTTTCTGCAACTCACTTCGGAAGAAGAGGCGAAAGCAATGGTCAATTTCTACAGTGGGAATGTAACACCAACTGTGTGTGGGAAATCTGTGAAAATCTACCATTCACAGACATACGCTACCATTCAGAGTGGGAGAGTGGTATACGTGGGACAGATTCCACACTTCAAATCCTCTGATGCCTCCCTCCTGAAAATTGCTGAACCGTTCGGCAAAGTCAGACGCTATTTTCTGAACAGATCTCGCAACGAGTGTTTCATTGAGATGGAACGTGGAGAGGACGCTGAGAGAATGGCTGAAACCTACAAGGACACGCCCCCTAAATTGGAAGGCAAGCGGCTAACGGTGTACGTGAGCAGGAAGTACAAACAACTCAAATACGGACACCGACCACCAGCTCCTGACTCCGAGGAGAAGGAGAAGAGGCCGTCGAAGAGGGAGCGATCAGGCAGTGAAACAAGCTCCCATAGGAGCTCAGCAGCCAAAAGCTCAGCCAAACAGGATGAAGAACCTCCAGTCAAGAAGTCCAGAGAGGAGACGGCATCTTCATCAGCAGACGAGCCTGACAAGGAGAAGATGGTGGAGGCGCCCACTGAGCAGAGTGAGGTAGAGGTTAGGAAGGAGGAGGAGGTGGTCCAGGGGGAATACGGTCAACCCTCTGAGAACTCAGCTGTACACGAAATAGACACTGACATGAACATAAAAACGGAGGAAAACGAGGCGCCCATTTCCATAGTGAGTGTGAGAAGCGTTGAGGAGAATGGAGAGACTGCTAGCACACCATCCCAGGCCGAGGGGAAGCTTTCATCAACCAGCCCGGTTCCTCTGGGGCCTTATGAGCCTAACAACCCAGTGGGTGTTGAATATGTGAAGATGGGGTACTACTGTAGAGTCTGTTTCCTGTTCTATTCCAATGAGGAGACAGCCAAGAAGGTTCACTGCAGCAGTCAATCTCACTACCAAAAACTCAAGAAACATCTGGAAAAAGAGAAGGCCAAAGCTCAAAGTAGCACAGGGATGAAGACTCCTGTGTAGGATATTACACGTGTCGAACTGTTGATCAAGTGTTCATGCATGGATAGAGTTAGTTTGTAACCCTAGAGTGGATGTTTCGGCAGTTTTTTTTTAGGCTTTCATGTTTAGCTATAGAGCTTTAAGTTTTAATTTTAACCAATGCGCTGTACCAGGAGGAACCAACTATGAAGCGATCTGGAGAATGTATTGAGTTTTGTATGCCTGGTTTTGTTTAATGTTTTCTGACAACTCATCTTGCTATAAATGTAAGTGCAAGATGCATTTTTTGATTTATATTAAAGTCGTAGGACTACATCCCTCTCAGATGCTGGTCTTTTGAATGTTCACCAACTGTTGTGATGCAGAGATGAGAAACAATGTAACCAGTTATTTTAGGGTTAGAGTCTAAAAAAAAAGGAGCTTGGTTGATCATTTGAACTTATAGATGCCTCCCATGCAGACGTTCAGATAATTGCATTGCTTGGTTGAGGAAGTATACTGATCAAAAATATAAACGTAACATGTAAAGTGTTGGTCCCATGTTTCATGAGCTGAAATAAAACATCCCAGACATTTTCCATACCCACAAAAAGCTTATTTCTCTCAAATGTTGTGCACAAATTTGTTTACATCCCTGTTAGTGAGCATTTCTCCTTTGCCAAGATAATCCATCCAGCTGACAGGTGTGTCATATCAAAAAGCTGATTAAACGGC</t>
  </si>
  <si>
    <t>TGTGGTGCGCCCCGTCAATGCGGGTGGAGGGAGATCAACAATTGTGGGATAACGCTTGGTCCGCGGGCAGCTCGAGGGGCGCAGAAACCCCACCTTGATACAAAGTGGCCTGAATTAGTGCATTTTCGTTGTTCCATTCTGCGTTTCACCCTGTTTTGCAGCGTGGCGGTGTTGAGAGAGCGCAGCAGAGATGAACAGTAAAGACAGGTGAATCGCATGTTGTGTATCCAGGCGTGTTTGTAGTGAAACGAGATCCAGCCTCGAGATTTGATTGCAGTAGGTGGTTCTCTCACAGCGCGGTATTGTACAGAGTGTTTCAGTACCAGAGCTGCAGCCAGCCGGGAGCAGCGGGCAAGATTGTACTTCAAATCAGTCGGATTATTAAACCCACGGCAACAATTGAAATATTGAGGGGCCGTTCTCGTTTTGTTTGGAGGAGGTTCCTGCACCCTGCGGGGATGTTTAACTGGAGTAGTAGGGTTTCTATTACGCTGGCATCGCCGTGCGCCTCGGTAGGAGCAGTTTACTCTAACTTTGGGCTGGAGGTGGTTCGCTTCTCGCGGAGCTCGGAGAGAGAGAGACCAGTGCCGGCTCATGTAGCCTAACCTAAAGCCCGCTACTAAACCTGAGACAGTTGGACAGCATCTCGGCGCAAAACGGACATACAATTCCAAACGCAACCGGTTTCTTTTAGCGCTTGACAACATCTGTATATTTTTGGTACTTCCAAACATGAGGATTTTTGAAGACATTTAATTACGAGTATATCTTTAGGCTATTTGGGGAATTTATTTCCGAATAGTTTTATTTGTCTTTTTTATTATACACATCTGTTTTATTTTAATCTCTCATGAACTTTGTTTTTCACGTTTTGGAAACATGTTCTAACCCCTGCATTTGTTTTGGGAACAAGAGCGCTCCTTGACGCGACATGAGGACTGTCGCCTGGCTGTCCGCACCGCATTGTCATTGTAATTTTCATGTGTCATGTCGATTGTCGGATGCAGGAGGACACGGGATGTCGTTTAGCATTTTGACAAACTGAAGGTTATGGGCTGGAACAAAACCAACTGAAGAACGCTATAGTAGCCTGAATGGGGGCAATTATGCTGGAGTCCCATATATTCTAGGGGTTTCATTCGCACACCAACCCATGGGGATATAAATATATATATATATTCTAGCATACCATTTTCTTTTTTACGTATTCCTTCTTTTTTTACTGGACCAATTTTAGGATGATGATGTATTGCTGCTCGAGCGCCTTGGAACTTTCTATTAAGTTCACCTGCAGCTTTTTATTCGTGTTTTTACTGTTCCAAATGCCACAGTCCTCCTCGCCTTTAATTACAGGTACAGAAGCCAGCTGCGAGAACGAAGGAGAGGTGCTCCACATACCCAACATAACGGACAACCCGTGTATCACCTGCGTCTGTCTGAAGGGGAAGGCAGACTGTAAACAGGAGAAGTGTCCCCTGGTGTCTGAGGACTGTGCTCTGGTGGTCAAACAGACGGGAGCCTGCTGTGAGAGATGCAAAGGTTGTCAGCTAGATGGAGAGTCCTATAAAAGTTCTGTCTCCTGGACCAGCTCCCTCAAGCCCTGCATCTCTCGCCGCTGTCAGGAAGGTGTGGTAACTGAAGCGGAAGCACAATGTGTCGTCCACTGCAGGAACCCCAAGATTCACCCCAAGAAGTGCTGTCCAACGTGCCCGAGCTGTATCTTGGAGGGCCGTCTGTACAAAGAGAGGGAAGAGTTTCACCCTGAGGGAGAACCCTGTATTAAATGCACCTGCACTGGAGGCCGGACCCTCTGCGTCAGGGATGTGTGTCCTGTCCTCTCATGCCCCGCCCACCTGAGCCACACTCAGCCCGGACAGTGCTGTCCCAAGTGCCTCGGCCAGAGGAAAGTGTTTGACCTGTCGATGGGGAGTTGTCTGTTCCACAGTGAGGTCTATGAGGACGGCACCACTTTCAAGCACGACAACTGCACCACCTGTACCTGCAAGAATTCCACTGTGGTGTGCAGGAAGCGCTGCTCTCGGCCGGGCAGTTGCCATGGTGACCAGTGCTGTGAGGCGTGTCTGTCCTTTGTGAAGGTAGAGGAAGTGAAGTACTGCCGGGTCAGGAACAAGATCTACCGGGAGGGAGACATGTGGTCGTCTGTGAACTGCACCCTGTGTGCCTGTGTCAAGGGGGCCATCGAGTGCCAGCCAAAGCAGTGTGTGCCAATCACCAGCTGCCCCTCGAATAAGATCCTGAACAGGACAGGTTGCTGCCCGGTTTGCACTGAAAAGCCAGGCGTGTGCACTGTATTCGGCGACCCCCACTACAACACCTTCGACGGGCGCACATTTAACTTCCAAGGAACCTGCCAGTATGTTCTAACTCGAGACTGTGGTGGCGCCCCCTCTGGCGGGGGTGGAAACAGCGCCGGCTCTGACTCTGGCTTCACGGTTGTGGTGAGGAACGATGCGAGGCGAACCCGCTCCTACTCCTGGACCCAGTCAGTGGAGCTGAGGATAGGAGGGCTGAGTCTCAGCCTGCACCAGCACCTAACGGTGAGGAGGAACGGCACGCGCATCGCCCTGCCCTACCATGGCCCTGGGGTCCACATCGACCTGGATGGATACCTGCTCAAACTCACCACCATCGCAGGTCTGGAGATCACGTGGGACGGGGACAGCTTCGTGGAGGTGGTGGCTGCTCCTCACCTGCGCGGTCGACTCTGCGGCCTCTGTGGGAACTACAATGGACACAAGCGGGATGACACCATGGGCAGCGACGGCCTCTTCAAGTTCGTGGTGGATGAGTTTGCAGAGTCGTGGCGAGTGGAGGGGAATGAGGTTTGTGCCCAGCCCCTCAGGAGGCCCACCTCGTACCTCTGTCCCGGCAGTGTAAAGGTCAGGTTCCGCGCTCACAGGGAGTGTCAGAAGCTCAAGTCCTGGGAGTTCCAGAAGTGTCACCGGGTGGTGGACTTTGCCTCCTTCTATAGGTCCTGTGTAACAGACATGTGTGAGTGTCCGGTGCATAAGAACTGTTACTGTGAGTCCTTCATCGCCTACAGCCGGGCCTGTGAGAGGGAGGGAGCCCCCTTCTACTGGAAGCCAGAGGCTGCCTGCATGGCCACCCAGTGTAAACACGGAGCGGTGTACGACACCTGTGGCCCAGGCTGCACCAAGACCTGTGACAACTGGAACGAGATCGGGCCCTGCCACAAGCCCTGCATGGCCGGCTGCCACTGCCCAGCCAACCTGGTGCTGTTCCAGGGCCGCTGCATCAAGCCCACAGCCTGCCCTGGCCGGTGACCCTAGTGCCCCAGGGGAAGGGGGCTGAGAGAGGGCCAAACAACCAACACTGCCTAGCACTCAGGGTCCATACCTGAGGAAGGGAGGAGTGGGGGGGACATGGGGGTGATTCATGGATTTGCAGACAGGCAAAGATGGACTGAAGGGATTCTCAGAAGACAGGTGGGTCAGATAGAGGCCTCGTCCACTCTGAGAGAGATAGATACCGGCCATCACAGACTGGGGTTTGGAACTCCGCTATCTTACTCGTCCAGCACTACCTTGTGTTTCCACAGGATGGCGCCCATGTTGTCATTCAAATGGCATAGGAATCTGGAGGGAAACATCACCCTTGTAGTTAAAAGAGGAAGAGAACCTTTGGGAAAGCCTTTGTGGCTACGCTTCTTTAGTTACTGGACACTCAAGGGACATCCATCCAGACTGCCATGGACCTTCAGGAAAAGGGTGGGGCTGGCTCTGTGTTGAGCCAATATGGCCTCAGTGTTTCACTCTGTTGCAGCACACAGACATTCAAAATCAGGAAACCAACCAATGCATCTTGAACAAGCATGTTCACCCTGCCAGCATAAGGGATAAGCTCTACGATGAACATATTTAACAACGCCCAGGTCTCACTTGCATAAGATTATTTTATACTGTAAACTAACAAGATTTGTAAAAAAACAGATAGCTTTTTGTATTATTTTCATTTGTTTGTTGTTAATATTGTTAATTTATATAGCGATCAATTGATATGTTGTAGCAAGAGCCAGAATCATAAATCTAATTTTGTTATAAATGATTTAAAGGGAAAAAAAGCTTTTTATGCGTTTGTGTAATTGTGTCTTGTGTGAAGAGAAATGCCTAAATGTGACTTGGTTGTTGCATCATCGCAGGGAAGAAACGTACTGTATGTTTAAATGCTCAGTGTGCAGGTTGTTGTGTGTTGATTCTCAAACTGAAGGTGTTCCTCAAGACGTACATTTCACTTGACCTTGTAAGTTATTATTTAAGACCAGCAATATATCATTTCCATGAAACTCA</t>
  </si>
  <si>
    <t>GCTCTTCCGGCTCTGTGTGGGAGCTCTCAGTTGTCGCGGCAGTTTTATACTGTGTGCACCTCTGCAGAAGTCTATTTTCAGCGTGCTTAGTTTGTAAAGTGTTTAAGTGTTACTGCTCTAGGTCGTGGTTGTAATATTTCGGGACTGCTCCTGTTATTGATCGCATGAATTAGTAGCAACATTATTGCGAAGCTTTGACATACAAACCAACAAACCATCAGATGGCTAAGACCCCCTCTCTCTCTTACTCTCATTTTCCCTCTATCGTTCCAGTGCTTTACACTGCAGCAGACTTTCTTTTTTCAATGTGCTCTCTTTGATGTTCAGTGTCGCTGGACTATTATTGCCCTGCCAGATGCATTTGAATGAAGATTGGTGCCAGAGGGGATGGCTGCCGTTTTACTGGCACCTAACCAATTGTGCTATTTTGTGTGTTTTTTCCACATCGTTTGTGACTTATTTTATACATAATGTTGATGCTACCGTCTTTTATGACTGAAAAGAGCTTCTGGATATCAGAAGAGCGAATACTCACCTCAAACTTGATGAAGATTTTTTCTTTAATGAGTCAGACACAACGGCTATATAATGTTGCTCCCAGACAAGGCCCAAATCCCTGTCATTCACATGAAGAAAAGAAGGAAATACAAGGGGCAGATATCTGGGTGCCTTGTGAGAATTTGTCGGGTAACCCGCCTGTACCATCCGTTCTATTAGCCAATGTGCAATCACTGGAGAATAAACTGGATGAGCTCCGTTTGAGACTATCCTACCAATGGGACATTAAAACCTGTAATATCTTATGTTTCACCGAGTCGTGGCTGAACGACGACATGGATAATATACAGTTGGCTGGGTTTTCCGTGATTCGGCATGACAGAACAGCTATGTCCGGAGAGGAGACTGCTGCAGAAGGACATACTGCAGCTCAACACCTATGTGGCTTTGTTCACATTCACACCCCAGGAAAGTGAAGACCTGGAGATGAGACCCGGAGACAGAATCATACTGGCGGACGACTCCAATGATGATTGGTGGAAGGGCGTGATCGAGGACAGGATTGGTTTCTTCCCAGCAGCCTTTGCTCACCAGGTGAAGGCCGGGGACAGAGTGTTCAGGTGTCACCGGACGTTCATCGGTTGCAAGGAGCAAGGCCAGATCACCCTAAAGGAGGGACAGATTTGTGTAAGCGGTGAGGATGAACACAGCGGCTTCATCCGAGTGGCCAGTGGAAAGAAGAGAGGCTACGTGCCCTGTGATGTCCTGGAGAACATCTGAGAGAGAGAGATAGAGCCGGAGAGAGAGGACGAGAAGGAGAGAGTGGAGGGAGGAGAGGCACAGTGGCACACTCCATTGGTGTACAGGGATGGCTCTGACAGTAGTTCTGATCAGCTGCCAACCTCTCAGGCACGAGGAGGACGATTGTAGTTACAAAATGGCCACCGGAGACCTCTGTTGAGCTAGGACTCCAAAATGTTGCTGTTGGCATTAAGGGAATGGCTTTGTCAGAAGTCAAAGCCAACCTTCCCCATTTCCTTTAAGTCTGAATGGGAAAATGTTGAGACGGATCAAATAACCTAAATTTCTGGTCACAATGACCCTACTCTCCCTCCTTGTATCACTGAATTTGGTTTGATTTTGGTTTGATTTTGTTTGATTTAAAGAACTGCTGTACATTGTTTGTTCTTTGTGTGACTTACCATTGGAGAATACAGGTGACACATCATGCATGAATTTACTGAATTCATGCTTGCTTATTTAGTGTCAGCTGCAGTATGTTTCAATTACCTGTTTATCCTATGCCCAAATGTTCAAACACTGTTCTCTATATCAAATAGTTGCCTATAGGCCTAGATAATAATTCACATTACTTTGATGATAGCGGTTGAGGTTACAAACAGCATAAATCCCTTTTCTTCTATGCTCGTACAATGGCTCCACTGAACCTTGATAGGCTCTAGCTCACAATTAAAAGCCCATTCTCCTGAGACAGAGTCATTTTATCAGACCCTCTGACACAAAGAATTCAATGGTTTTGTCACTGGAGAGGAACAACAAAAAGAATCAGACGAAGCAGAAATGTGTCCATTTTGAGGGAGTATTATTCAAAGGAGTCAGTCGGAATCAAATATGAGGAATTCCTTTTTCTTTCAAAGAAATACTGTCGACTTTTGCACAAATCTAGCTAGTGATGTATCTAGTCTAGCTGCTTACCCATCGTAAGACAAACAGAGCTTTGCATCAAAAATTCGGACTCATGAAAACACCTTTCTAAAACCTGTCAAAGAGATTCTTTGAATATTTGAAAACAACAAATACCTAATTTGCTAGTTGAAGTCTGGTGATAATGTTCTCTTCAGGTAGCTTGTCATGATATATAGTTTCTTGTTTTTATTTGTAAAGGATAATGTATTTGATAAGAGAGGATTTGAATTTACTATAGTAAGTGGACAACCTTTCATAAGTGGTCAGATACATTGTATTTGAATGTATGTCATCAAATCTGCATACCTGTTATTTCAGGGTATTTGGTCACAATCCTTTCAGTGAAACTCAAGTTAATGGGAGTATAGGACATCTAGAGTATAGAAATGATACAGTATCTTCAGAGCATGAGCTACATGACATTTGGCTTTGATTTACATTCATATATGCTTACTCCAATTGCACTAAATGGTCACTCAGATATGGCTATAGCCTTATTCCAATGTAAACTTTCTAGCAAATGCTGAAGAACATTTTATGTCAGATCAAGACATGCTTGTTGAGATGTAACTTAAATCTATTTATCCCTTTTAATGTCAATGTTATCACAGTCCGGGGCTATTCCTTTCTCTTCACTGAGATGTTCTTTTAAGATTTCTTGTTCATCCACATGCATATTTGTTTTGTTTTAAAATATTGTTATCAATGAACTGTTAAAGGAAAGGTATTTTAGTCAATCTGTCTCTCGCTAAGCTAATCTAACCTGTACTGGAACATGGCTTTATTGGATGTCAAAGGCCACTGTATTGTATGCACAGAATCAAACATCTAATTCTGATCAATCTATTATCCGCATTTTGTGAAAGTCTTTACAGAATATATAAAGCACATTGACCTTAACTCGGTCTTGATAGCTTTCTCTTCGAACACATGGCACTCAACGCAATATTAGAAAGGTGTTCTTAATATTTGGTATACTCAGTGAGGTGAAAATCCACTGTGACGAAGAGGCTGCTATCCCCCTCGTCCTCATCTCCTTTTCTTCTCGAGCTCCATACAGATTTTCCACATGAGAAACAAGACAGTATATCCAATGGTATGTAAAGGTAGAGCATGAATATTACCAGAAAAGATCAACGTGATGCCCATATTCTTCCTGTTTCTTATGAGGGAATTGGAATCCCTTTATTTCCCTTTGAAATATATTTCCCTTTGAAATCTCTGGTAATGCAATAATTGACATTTTCATTAGCTCACACAATGGAACTGTTAACAACGACATGCAATGTGGCAATCTTGATTGATCACACATTTTATGCAGAAGAGCACCATCTACAGACAGCATAGTGAACATTGTGCTCTCATGATTATACTGCAACATAGCATCAATAAGCAATATAGTCACCAAGTCACTGACTCATACGGTTTTCATTTCTCTTTATACATCTGTCACAAATTATTCATAAAAGTCCCACACCGATAGCCGTGCCTCCGATTTTTGCACCCACACGTGAATTAGCTTATGCTAATTGGCTCATCATTTGCTCAACTGGACCACTTAAATTATCTTCGCCCCATCAAGCTGTTATTATGATTTGTATGCTAATGAAAACCGCTGTATTGTGGCTCCCACACATAATGCAGCAGGAGTCTAAGTATTTTCATAATGTTTTGCAACAGAATGTCT</t>
  </si>
  <si>
    <t>CCCACTGCCTGTGCTCTCCAATGTCCTTTCTCCAAGGTGGTTTGTGATGAGAATGGCTCAAAGGGGTATGGCTTTGTGCACTTTGAGACCCAGGAAGCTGCTGAAAGAGCCATTGAGAAAATGAACGGCATGCTGCTCAATGACAGAAAAGTGTTCGTCGGACGCTTCAAATCCCGCAAAGAACGTGAGGCTGAGCTTGGAGCCAGAGCCAGAGAGTTCACCAATGTGTACATCAAGAACTTTGGCGAGGATATGGATGATGAGAAGCTGAGGGAGCTGTTTGGGAAATATGGACCGGCCCTGAGCATCAGGGTGATGACGGACGACGGCGGGAAGTCCAGAGGGTTCGGCTTCGTCAGCTTTGAGAGGCACGAGGATGCTCAGAGGGCTGTAGATGAGATGAACGGGAAGGATTTTAACGGCCGTCAGGTCTACGTTGGCCGCGCCCAGAAGAAAGGAGAGCGCCAGACGGAGTTAAAACGCAAATTCGAACAGATGAAACAGGATCGTATGACCCGGTACCAAGGGGTCAACCTGTACGTCAAGAATCTGGACGATGGCCTCGACGATGAGCGTCTGAGGAAGGAGTTCTCTCCCTTC</t>
  </si>
  <si>
    <t>GAGGTCGCTGAAAAAGTTCCACACTGCTAAGGCGGCGTGCTGAGCAGTGTGGACGCAACGTTCAGCCTTCGAAATACAACATTTCGACGCATTTAACGCTTTCTTTTGTTTGAAAATAACATAATTTGTATTAGTTTTAACATAGTCATTTTTCAAGGATTTTTTTTTTGCTCGTGCATCCTCATTTGCATTTGGCCAGCGTGTTTCTCGCGGGCAAGCATTGCGGAACGGAAGCATCCATCTGACCAAAAAGCTGATTATTTCTTTCCATAATTTAATCAAAAATTGCGTTCATTTTGCACAATTAAAGTATTGACATTTTTTATTAAAAAAAAATGGCAACCCTGATTTTAGAAGATGGGACCACCTTCAAGGGACGCCTTTTCGGGGCAAATGCGTCGGTATCTGGTGAAGTTGTGTTCCAGACAGGCATGGTGGGCTACCCAGAGGCCCTGACTGACCCGTCCTACAGGTGTCAGATCCTCACCCTCACCTACCCTCTGCAGGGCAACTATGGCATACCCCAGGATGAGGAGGGGGACTTTGGACTCAGCAAGTGGTTTGAGTCTTCTAAGATCCACGCTGCAGCCCTCATCGTCGGAGAGGTCTCCCAGAACCCCAGCCACTGGAGCTCAGCCATGTCTCTGGACCAGTGGCTCAAAGAGCAGGGCATCCCCGGCCTAGAGGGAGTTGACACCCGCAGTCTGACCAAGAAGATCCGTGAGAAGGGAACCATGCTGGGGAAGCTCGTTGTAGACGGAACCCTGGAAGCCAACGTTCCATTTGACAACCCTGACCAGAGGAACCTGGTCAAGGAGGTGTCCATGAAGGTGCCCCTGGTGTTCAACCCCAGTGGTACTGTCAGGATCACAGCTGTAGACTGTGGCATTAAGTACAACCAGATCCGCTGCCTGTGTCAGAGAGGGGCCTGTGTCACCGTGGTGCCCTGGGATCACCCACTGGACAGCACAGATTTTGATGGGCTATTCATAAGCAACGGCCCTGGGGACCCCCAGTTCTGTAAGGAGACCATAAACAACGTGAGGAAGGTGGTGTGTGTGGATAACCCCAAGCCTGTGTTTGGTATCTGCCTGGGCCACCAGCTTCTCTCCCTCGTCATCGGCGCAAAAACCTACAAAATGAAGTATGGAAATCGTGGCCATAACCAGCCCTGCATCCACAAGGGCACGGATCGCTGTTTCATCACTTCTCAGAACCATGGCTTTGCTGTGGACCCCCTCACCTTGCCTCAGGGCTGGGATGTGCTCTTCACCAACGCCAATGACCAGACCAGTGAGGGCATTGTGCACAACACCAAACACCTATTCAGTGTCCAGTTCCACCCAGAGCACATGGCAGGCCCCACTGACCTGGTCAGTCTATTTGATGTGTTTCTGGACACGGTTAGAGACCACAAGGAGGGCAAGAGTGGCAAACCAGTGAAGCAGAGACTGACGGAGCACCTGACCTACCCTGGGTCTCCCAAGCCGGAAGAGTTTGTTCGGCCACGCAAGGTCCTGATCCTGGGCTCTGGGGGCCTCTCCATCGGACAGGCTGGGGAGTTTGATTACTCTGGCTCTCAGGCCATAAAAGCATTGAAGGAGGAGAACATTCAGACTGTGCTCATCAACCCCAACATCGCCACGGTTCAGACCTCCAAGGGACTGGCTGACAAGGTTTACTTCCTACCTCTCACCCCGGAGTACGTCACTGAGGTGATAAAGAATGAGCGTCCAGACGGGGTCCTCCTGACCTTCGGGGGGCAGACTGCTCTGAACTGCGGGGTGGAGCTGACCAAAAGGGGTGTCCTGGAGAAGTATGCGGTGCGTGTGCTGGGGACGCCAGTGGCCTCCATCGAGATGACTGAGGACAGGAAGATCTTTGTGGAGAAGATGGAGGAGATCAATGAACACGTGGCGCCCAGCGAGGCTGCTCTGTCTGTGGAGCAGGCGGTGGCTGCTGCAGAGCGTCTAGGCTACCCTGTCCTGGTGCGCGCTGCCTTTGCCCTGGGCGGACTGGGCTCTGGCTTCGCCAATAACAGTGAGGAGTTGACTTCTCTGGTGACCTCTGCCTTCGCCCACACCTCCCAGGTCCTAGTGGACAAGTCCCTGAAGGGCTGGAAGGAGATCGAGTATGAAGTGGTCAGAGACGCCTACGACAACTGTATCACCGTATGTAACATGGAGAACATTGACCCTCTGGGTATCCACACTGGGGAGTCCATCGTGGTGGCGCCCAGTCAGACGCTCAACGACTATGAGTACAACATGTTGAGGGACACTGCCATCAAGGTCATCAGACACCTGGGCATCGTGGGAGAGTGTAACATCCAGTACGCCCTCAACCCGGAGTCTGAGCAGTACTACATCATTGAGGTGAATGCCCGTCTGTCTCGGAGCTCAGCTCTGGCCAGTAAAGCTACAGGATATCCCCTGGCCTATGTGGCTGCCAAGCTGGGACTGGGCATCCCTCTACCTGTCCTCAAGAACTCTGTGACCAACCAGACCACGGCTAACTTTGAGCCCAGTCTGGACTACTGTGTGGTGAAGGTCCCTCGCTGGGATCTCAGCAAGTTCCTCCGTGTCAGCACCAAGATAGGCAGCTCCATGAAGAGCGTGGGAGAGGTGATGGCCATTGGCCGCAGCTTTGAGGAGGCCTTCCAGAAGGCTCTGCGGATGGTGGATGAGAACTGTGTGGGCTTTGACCACACCATCAAACCAGTGTCTGACGAGGAGCTGCAGACCCCAACAGACAAGCGTATCTTTGTGCTGGCAGCTGCTCTGAGGGCGGGCTACACAGTGGACCGCCTGTACGACCTGACCAAGATCGACCGCTGGTTCCTCCACAAGATGAAGAACATCGCGGACCATGAGAAGGTGCTGGAGTCGTACAACCAGGACGAGAGCGCCATGCCTCTGGAGGTGATGAGGAAAGCCAAGCAGCTGGGCTTCTCAGACAAACAGATCGCCCTGGCTGTGCAGAGCACGGAGCTGGCGATGAGGAAGCTGCGACATGATTGGAGCATCTTGCCGGTGGTGAAGCAGATCGACACTGTGGCAGCAGAGTGGCCAGCCCAGACCAACTACCTGTACCTGACCTATAATGGTACAGAGAGCGACCTGGGCTTCAGCGAGCCCCATGTAATGGTGATCGGCTCCGGCGTTTACCGCATTGGCAGCAGTGTGGAGTTTGACTGGTGTGCTGTGGGCTGCATTATGGAACTCAGGAAGATGGGCTATAAAACCATCATGGTGAACTATAACCCAGAGACTGTCAGCACAGACTACGACATGTGCGACCGCCTCTACTTCGATGAGATCTCTTTTGAGGTTGTTATGGACATCTATGAGATGGAGAACCCAGAGGGAGTGATCCTGTCCATGGGGGGCCAGCTGCCCAACAACATCGCCATGTCCCTCCACAGGCAGCAGTGTCGCATCCTGGGCACCTCCCCGGAGTTCATCGACTCTGCTGAGAACAGGTTCAAGTTCTCCCGCATGCTGGACACCATCGGCATCAGCCAGCCCCTGTGGAAGGAACTCACAGCGATTGAGTCAGCCATGAAGTTCTGTGAGACCGTGGGCTACCCGTGTCTGGTGCGTCCCTCCTACGTTTTGAGCGGAGCAGCCATGAATGTGGCGTACACAGACAGCGACCTGGAGAAGTACCTGAGCAGCGCTGTGGCCGTGTCCAAGGAATACCCTGTGGTAATCTCCAAATTCATCCAGGAGGCCAAGGAGATAGACGTGGACGCGGTGGCGTGTGACGGTGTGGTGATGGCCATCGCCGTGTCAGAGCATGTGGAGAACGCTGGGGTGCACTCTGGGGACGCCACCCTGGTTACGCCCGCCCAGGATATCAACCAGAAGACCATGGAGCGCATCAAGGTGATCGTCCACGCCATCGGTCAGGAGCTGCAGGTCACCGGGCCCTTCAACCTGCAACTCATCGCTAAGGATGACCAGCTGAAGGTGATCGAGTGCAACGTCCGAGTCTCCCGCTCCTTCCCGTTCGTCTCGAAGACACTGGGAGTGGATCTGGTCGCCCTGGCAACGCGTGTCATCATGGGAGAAGAGGTGGAGCCTGTGGGCCTGATGAAAGGAGTGGGCATCGTGGGCGTCAAGGTCCCCCAGTTCTCGTTCTCTCGTCTGGCCGGGGCTGATGTGGTTCTGGGGGTAGAAATGACCAGCACTGGGGAGGTGGCCTGCTTTGGAGAGAACAGATACGAGGCCTATCTGAAGGCCATGCTCAGCACAGGCTTCAAGATCCCCAAGAAGAACATTTTGCTCTCCATCGGCAGTTATAAGAACAAGAGTGAGCTACTGCCTACTGTACAGGCTCTGGAGAGTCTAGGCTATGATTTGTATGCCAGTCTGGGGACCGCTGACTTCTACACTGAGCATGGAGTCAAGGTGATGGCAGTGGACTGGCCGTTTGAGGAAGAGGAGAGCGACTGCCCCAACAAGGACAAGCAGAGGAACATCTTGGAATACCTGGAGGACCACCACTTTGACATGGTCATCAACCTCTCCATGAGGAACTCTGGAGGCCGACGCCTCTCCTCCTTTGTAACCAAAGGTTACCGCACCCGCCGCATGGCCATCGACTACTCAGTCCCCCTCATCATTGACATCAAGTGCACCAAGCTATTTTTCCAGGCGCTGCGTCTGGTTGGAGGCTTTCCGCCCGTCAAGACTCACGTGGACTGTATGACGTCACAGAAGTTGATTCGCCTGCCTGGTCTGATAGATGTGCACGTCCACCTGCGGGAGCCGGGTGCCACTCACAAGGAGGACTTCTCCTCGGGCACAGCGGCTGCCCTAGCAGGGGGCGTCACCATGGTGTGTGCTATGCCCAACACGGCACCCGCCATCATCGACCTCAGCTCTCTCACCATGGTCCAGAAGCTTGCCAAGGCAGGGTGTCGCTGTGACTATGCCCTCTATGTCGGGGCGGCTTTAGACAATGCTTCCGTCTTACCCTCCATCGCCAACTCCGTCGCTGGGCTGAAGATGTATCTGAACGATACCTACTCCACTCTGAAGATGGACAATGTCTCAGTTTGGATGGAGCACTTTGAGAAATGGCCCAAGCACCTACCAATCGTGGCTCACGCAGAGAAGCAGACGGTGGCAGCCATCTTGATGGTGGCACAGCTCTACCAGAGAGCTGTTCATATCTGCCACGTGGCCAAGAAGGAGGAGATTCTGATCATCCGGGTGGCCAAGCAGAAAGGCATCCAGGTAACGTGTGAGGTGGCGCCCCATCACCTCTTCCTGTGTGAGGAGAACGTGGCGGACATCGGGGACGGCCGGGCGCAGGTACGCCCCATGCTGGGAACCCGGGAGGACATGGAGGCCCTCTGGGAAAACATGGACATCATTGACTGCTTCGCAACCGACCACGCCCCCCATTCAGTGGAGGAGAAGAACTCTGAGAAGCCCCCTCCAGGCTACCCTGGCCTGGAGACCATGATGCCCCTCCTCCTCACCGCCGTCAGCGACGGGCGCCTCACCGTCGACGATATCATCAAGCGCTTGTACGACAACCCCCGCAAGATCTTCTCCCTGCCCGCACAGGACAACACTTATGTAGAGGTGGACCTGGAGCAGGAGTGGGTTATCCCCAAACACATGCAGTTCACCAAGTCCAAGTGGACGCCTTTCGAAGGCATGAAGGTGAAGGGCAAGGTCCGCAGAGTGGTTCTCAGAGGAGAGGTGGCCTACATCGACGGACAGGTGCTGGTCCCTCCTGGTTATGGAGAGGATGTGAAGACTTGGCCTGCACCCATCCCCACTCAGCCCCCTGAGCCGGTGAAAGAAGTCCAACAGACCCCAGAGCACCCCCGGCTGACCTCGCCGTGTGAGGGCATCCGTACCCGCGCCCCGAGCCCTCGCCGCTCCGCTGGGGATGGCCGCTACATGCTCCCACCCCGTATCCACAGGTCATCTGACCCAGGCGTTACACCAGGTTTTAGGACAATACACACAAAATGGCGCTTGGATTTTGTTGCTGAAGATTCAAGGGAAAGAGCATTAAGAAGAGCATTTGAAGAAGATTTAAAAGAAGAGATGGCCCCCGTAGCTGGGGATGGCTCCAGCCATCCCCCTCCCCTGGCCAGGGTCCTGTCCCCCCGGACTGAGGCAGGGTTGGGAGTAGCGGCAGGGCAGCCTCAGACCCTGACCCACCTTCAGACCTCCCCCCTACTCCACCCCCTAGTGGGACAACACATCCTCTCTGTCAGGCAGTTCAGCAAGGAACAGATTTCTCACTTGTTTAACGTGGCCCATACGCTTCGCCTGATGATTCAGAAAGAGAGAACCCTGGACATCCTGAAGGGTAAGGTGATGGCGTCCATGTTCTACGAGGTCAGCACGCGCACCAGCAGCTCGTTTGCGGCGGCCATGCAGCGTCTGGGCGGCTCTGTGGTCCATTTCTGCGAGGCCACCTCCTCGTCGCAGAAGGGTGAATCTCTGGCCGACTCGGTCCAGACCATGAGCTGCTATGCTGACGTCCTGGTGCTCCGACACCCCATGCCAGGGGCTGTAGAGTCTGCAGCGAGGCATTGCCGGAAGCCAGTGATCAACGCTGGGGATGGGGTCGGGGAGCACCCCACTCAGGCCCTGCTGGATGTGTTCACCATCAGAGAGGAGCTGGGCACGGTCAACGGCATGACGATCACCATGGTAGGAGACCTGAAGCACGGACGCACTGTGCATTCACTGGCCAGGCTGCTCACCCAGTACAGGATCACACTGCGCTACGTTGCCCCAAAGAACCTGCACATGCCCTCCGAGATCATCGACTTTGTGGCCTCCAAAGGCATCAAGCAGGAAGAGTTTGAGAGCATCGAGGAGGCACTGCCTGACACTGACGTGCTCTACATTACCAGGATCCAGAAGGAGAGGTTTTCCTCAGAGGAAGAGTACAAAGCGTGCTTCGGTCAGTTCATCCTTACCCCACACATCATGACTGGAGCCAAGAGGAAGATGGTGGTGATGCATCCTCTACCGAGAGTCAATGAGATCAGTGCGGAAGTGGACACAGATCCTCGTGCTGCCTATTTCCGGCAGGCTGAGAACGGCATGTATATCCGCATGGCCCTCCTGGCCACAGTGATGGGTAGATGAGGTGTGTGTGTGTGTATATAGTGGACACGACACTGTTAGGACCGCAAAACCAACCGGGACCAATTGAGAAATCAATAATAATCAAATTGCTCCAACAGTCAATACAGTCATGTTTGGTGTGTACTCTTGAACCCTGTTTTTTTTTCTCCACCTCCCAGATTGAATTAGTATTGTCAGTTAACAACAATTACGGTTTTGACTGTTACATGTATTGTTTCATCATTCTGAGTACAATTTGAGAAACATGTTTCATAGAACCAATATCAATATGTAGTTTATAGAAGTTTATTTCTGTGTCGCTGTTGACTGGAGTCATCTGTGGTTTTATTGTATGGGGAAATGGAATACATACTGCTCATCAGAAGGTGGACCCATTGCAGAACATCCTTTTTATGCAGGAGAATTGTTATGCTGATTGTGCTTTATAAATAATATAATAAAATGTCAACACTTTCAA</t>
  </si>
  <si>
    <t>CACAAGCGATTACTCTTTGTTTGATTTCTGGATGTTGATTCGGCCTAATTTCGTAGCAGTATAAATATTTCGTCAAAGCTTGTAGGACCACCGGCGTCAAATGCTAGCTACAAATGTTAAGCAGAGAAGTTGTCTCAAAATACCTCGCTGTGTACAGAGCTTGTCACCGTACGTCGTCACGAAGCACGCCAGCAGTATAAAACCGTTCCTGTTGACGTAACCCAGTCTCTTCCCTGCCTATGCCCTCGTGAGGTGGGCAGTGTCATATCGTGTGTCTTCGTTTCCACAAAGCGAATCCACAACCATCCGTCAAAATGGTGAACTTTACCGTAGACCAAATCCGTGCCATCATGGACAAGAAGTCCAACATCCGTAACATGTCTGTGATTGCGCACGTCGACCATGGTAAGTCCACCCTGACAGACTCACTGGTGTCGAAGGCTGGTATCATCGCAGGATCCCGCGCCGGAGAGACCCGCTTCACCGACACACGAAAAGACGAGCAGGAGCGCTGCATTACCATCAAATCAACCGCCATCTCAATGTACTACGAGCTCTCGGAGAACGACATGGCCTTCATCAAGCAGTGCAAAGATGGCGTTGGGTTTCTCATCAACCTGATTGACTCTCCAGGCCACGTTGACTTCTCCTCTGAGGTCACAGCCGCTCTCCGTGTTACTGACGGGGCCCTGGTCGTTGTGGACTGTGTGTCAGACATCTGTCATACAGGATGTCATATTGATGCTAGGTTCCGTGATTATGAGGTGTGTGTGTGCAGACCGAGACTGTGCTCAGGCAGGCCATTGCTGAGCGTATCAAGCCTGTGCTGATGATGAACAAGATGGACCGGGCCCTGCTGGAGCTGCAGCTGGAGCCAGAAGATCTGTTCCAGACCTTCCAGCGCATCGTGGAGAATGTGAACGTCATCATCGCCACCTACGGAGAGGATGAGAGTGGTCCCATGGGCGCCATCATGATTGACCCAGTCATTGGAACTGTTGGCTTTGGGTCCGGACTTCACGGATGGGCCTTCACCCTGAAGCAGTTTGCTGAGATGTACGTGATGAAGTTTGCTGCCAAGGGTGATGCCCAACTAGGACCAGCAGAGCGCTGCAAGAAGGTGGAGGACATGATGAAGAAGCTGTGGGGTGAAAGGTTTTTTGACCCTGCCACTGGCAAGTTCAGCAAGTCAGCCACCGGACCTGATGGCAAGAAGCTCCCGCGTACGTTTTCTCAGCTCGTGCTGGACCCCATCTTCAAGAAAGAGGAGACGGCCAAGCTGATTGAGAAGCTGGACATCAAGCTGGACAATGAGGACAAGGAGAAGGAGGGCAAGCCCCTGCTGAAGGCTGTGATGCGTCGCTGGCTGCCAGCCGGAGAGGCCCTGCTCCAGATGATCACCATCCACCTGCCCTCCCCCGTCACCGCCCAGAAGTACCGCTGTGAGCTGCTTTATGAAGGACCTGGTGACGATGAAGCTGCCATGGGTATCAAGAACTGTGACCCCAAGGCTCCTTTGATGATGTACATCTCCAAGATGGTGCCCACCACCGACAAGGGTCGCTTCTACGCCTTTGGCCGTGTCTTCTCCGGCTGCGTGTCCTCTGGCCAGAAGGTGCGCATTATGGGACCAAACTTCACCCCTGGAAAGAAGGAAGACCTCTACCTCAAACCAATTCAGAGGACCATTCTGATGATGGGACGTTACATTGAGCCTATCGAGGACGTGCCATGCGGGAACATTGTTGGTCTGGTTGGAGTGGACCAGTACCTGGTGAAGACCGGTACCATCACTACCTTTGAGCAGGCCCATAACATGCGGGTGATGAAGTTCAGCGTCAGCCCTGTGGTGAGAGTGGCTGTCGAGGCCAAGAACCCTGCTGACCTGCCCAAGCTGGTGGAGGGGCTGAAGCGTCTGGCCAAGTCTGACCCCATGGTGCAGTGTATCATCGAGGAGTCTGGAGAGCACATCATCGCTGGAGCCGGAGAGCTGCATCTGGAGATCTGTCTGAAGGATTTGGAGGAGGACCATGCCTGCATTCCACTGAAGAAATCAGACCCGGTGGTTTCCTACAGGGAGACTGTGTCTGAGGAGTCTGACCAGATGTGCCTATCCAAGTCCCCAAACAAACACAACCGTCTGTACATGAAGGCCCGGCCCTTCCCTGACGGCCTGGCTGAGGACATCGAGAAGGGCGACGTCAGCGCCAGACAGGAGCTGAAGATCCGTGCCCGTTTCCTTGCCGACAAGTACGAGTGGGATGTGTCTGAGGCCCGTAAGATCTGGTGCTTCGGCCCCGACGGTACCGGCCCCAACCTGCTGATGGACGTGACCAAGGGAGTCCAGTACTTGAACGAGATCAAGGACAGCGTGGTGGCCGGCTTCCAGTGGGCCGTCAAGGAGGGTGCCCTGTGTGAAGAGAACATGCGTGCTGTCCGCTTTGACGTCCATGACGTGACCCTCCACACAGATGCTATCCACCGTGGTGGTGGTCAGATCATTCCCACAGCCCGCCGAGTGCTGTACGCCTGCCAGCTTACAGCCCAGCCAAGACTCATGGAGCCGGTCTACCTGGTGGAGATTCAGTGTCCTGAGCAGGTGGTAGGAGGCATCTACGGTGTGCTGAACCGGAAGCGCGGTCACGTGTTCGAGGAGTCCCAGGTCATGGGGACCCCCATGTTCATCGTCAAGGCTTACCTACCTGTCAACGAGTCTTTCGGTTTCACAGCTGACCTGCGTTCCAACACTGGTGGCCAGGCCTTCCCCCAGTGTGTGTTTGACCACTGGCAGATCCTCCAGGGAGATCCCCAGGACTCTACCACCAAAATCGCTCAGATTGTGTCTGACACCCGTAAACGTAAGGGGCTCAAGGAGGGCATTCCTGCATTGGACAACTACCTGGACAAATTATAAAAGGCTTCCCTCTCATTCCCCTGCCTTATTTCCCCCCCTCCAATACTGAGGGACAGTACTGTACAGATCACCATGAGCACTAACATTTGCCAAAAGAGAAGTCAAGACCTTGTCAAGAATTTATGAATTGTAAACCATAAACTAAATTAAAAATGGGAAATAAAAA</t>
  </si>
  <si>
    <t>GCGAGATTTCTGTACGGTGTTGTTGTGACGTCAGGTTCAGGAAGGTAGCTACTAGCTGTCGGCGGCCCTTTGGGTGAGCTTATCTACTATTCTGAAAGCATCAAAATCGGAATAATGACCAGAGGAAACCAGCGTGAACTTGCCCGAGCGAAGAATGCCAAGAAGCAAGCAGACCAGACCAAGGGCAAGAAGAGTGAGGATGGGTTGTCTGCTGCTGCACGCAAGCTGAGGGATGCAGAGATAATGCAGCAGAAGCAGAGAAGGGCAGCTGACAAGGAAGGTCATGACCCCAAGTCCAAATAACGTCCAGAAGACAGACACCCGTCCCATTGTGTCACAGGACTTCTTCTTGATGTTATGAGAACGGATCTCTACATTTTAGATTCCTACATTCTTCCCTTATGGCAAATCACACTGCTCGTTGTGGCTTATTGGATTCGACCGTAATAAACTATCTACCTGATTGAATTAATAGAGCGAAGGATTTAGCGGTTTGCCCACGTTGATTCTGCATGTCTCATTCTGAACATTATTCTATAGTGTAGCATGATGACCACCAAGCCACAATATACCTGTAGATTTTTATAGCAAACTGTGTGCCCCGCTGATTCCAAATAAAGTGTATGTCTTTTTAGTTCATGTTTGCTTGTGTTATTTAGCACCATAACTGAAGCCTTAAGGGTTAGGGGTTAGGGTTAAGGGGTAGGGGTTAACCCTAACCCTTGTATTATTTAGCACCATAACTGAAGCCTTAGGGTTAGGGGTAGGGGTTAACCCTAACCCTTGTGTTATTTAGCACCATAACTGAAGCCTTAGGGGTAGGGGTTAACCCTAACCCTTGTGTTATTTAGCACCATAACTGAAGCCTTAGGGTCCTCTAGCAGCTGTAGCCACAGCATCAGAGCTCTGTTCTAGTTTATCCTCTGTCACCATTTGAGACGGGTTAAAGGGTTGATACTGCCTATCTCCAATATAGATATTGGACTCAGAGGAGGTTGTTTTGTCAGAGCAGAGATGTAGAATGCTATTGAGAGGTACTACCCTTCATTGGAAATGAATAGTAGCAATAAGGGTAGTCTGATTCATCAGGCTGTAAGACACCATTCATTGGTATATACAGCCTGAAACTAATCCCTGCAAAATCATGTAAATGTTTCTTACAATCCAGAACGTTGAAATTAAATGACATTTAAACTCTA</t>
  </si>
  <si>
    <t>GAGGAGCCCTGTCGCGCGCTGTATCTTGGGGTTTTGTTAGCAGGTCGTGGACAACACTGTGAGCACGTCTTTCTCCAGACTCCACCAACACCCACTTTTACATCTTTCTCAACTTATAACATGGACGCGGGGTTCTTCCGCGGCACAAGTGCAGAACAGGACAATCGCTTCAGCAACAAGCAGAAGAAACTTCTAAAGCAACTGAAATTTGCAGAATGTCTGGAAAAGAAGGTGGATATGACCAAGGTGAACCTGGAGGTCGTCAAACCTTGGATCACTCAGCGAGTGACGGAGATCCTGGGGTTCGAGGATGACGTCGTCATAGAATTTATATTTAACCAGCTGGAAGAAAAGGTAATACTATTGACTCCAATTCCTCCCTGTTCTTGTATGTGCATCAGATGTTATTTATATTAACTTAATACAAGGCAAAGATAGGTTGATTTAATAAAGTGTATTGATAAGACACAATATAAATGCAGATGGGGGAAAGAGCGACCACCGGTGTCCAATATACATAATTTGAATGACCCAAAGTTTTTGCTGTGATATGTGACAAAGTGCCTTTGTGCCACAGTTTTCTAATGATGATGTGATTTATGATTCAAAAGGCCTGAACCAATATGGATGTTATACCTTGCATCAGAAGTATAGCACCAACACCTTATTAGCTCTCTGCTGAGCCCAAAGTGTCACTGAGCCCAACTCTCCCTGATGCAGTGTGTGGTTTGAGGTGAGTTATGTTCAGGGATCAACATGCTAGTGATAGAAACACTTGGACAATGCCATGCCATTTTCTCCATATACTTTTGAATCGCACCGCTAGTTTTTCTTTATCTCCTCTAGCCTGTCTTTGGATGGTGAATTTTTTTTACTGAGAATACAGTTGAACTGTTAGGCTATTGATTCTCAATTAGTTTATATTAAAATTACATCCGTAGTATCTTCAATCTGGACTGTGGCAAAACGGTGCTTTAAACATTATTACCTAGCCCACTAAGTGATTTTTGAATACTACGATACACATGGACCCTGTTCTGCATAAATAAATCAGTGCACTAGATGTCCAAGTTTTCTTTCCAGTTTGTTACATTTCATTGCCCCTCCTTGAAATTGCCCTCAAGTTGGGAAATCTAATCGCATGGTTAAAATTATACTTGTGCATTCTACCACCCTTTCCCCCCCTGCTTAACTAGCATTTGGCCTATAAAACACGACTTCAAGGGGAAATTACATATAATTAACTGGATGAAACCCCAGACATAGAAAAAGGAAATGTTCAAGGGTATTGATAGCCTTCTAGTTAATCCACAACTGTTTTTTAATGAACAAATGACTCCCAACAACCCTAGGATGCTTTATATTCATACAAAGGTGTTGCTGGAATCCTGTAAGTTCTCTTACTATCTGTTTTAGTGAACCTAGCCTAATACTGGGAGGGTAAATACATTCAACTACCTCTTACCGGTTTGATTTCGTTTCTGTGCTGTTATCTTTTGGGGGTGGGTTTTTTAAGCTAAATGCTTTAACAGCACAGTAATGATAAGAAAAGTCCTTAATCGTCATTGTTAGTGAGCTAAAGGGGTATCTAACTTTAATTCTTGACCTACATGTTGAAATAAACCCCCTTTCAAATGTCTTGTGCACTCATTATTGCTTGTTCGTCTCTTGCAATTTAGATAAATGATATAACAATAAACTCAAGGTGGTTGAGTCTCAAGCACTAGGGAGTCGGAAGCAAGCCAAGGGAGCGTCTCTTTCTGCAGGAGACTCGGGCGCTCCATACCTACTGATCCTGCGGGACACGCTGAGGACACCGGGACTGTACTCGCAGTGTTGGGTTTTGATGCACTCTGTTTTGTGGATATCTGTTCATCTCTCAGAGTAGACTGGGGAGACCGAGAACAACAGGGCAGGGAAACTAGTGGGAAGACTGGCAGGGAAAGATATCTGGTCTGTTATTTTCTATCATAATTGATGAAAATGTTAGTGATGGATGGGGGATTTATTTTTCAGAATATTTTAAGGTTAACTCTGCCTTAATGCATGCAGTGGGGGTGCTTATACATGGATGATGTTCTAGTTTTGTCTCCCCTCAGCTATTCTCAGTTTCAGGTTTCAATTACCTAACTAATGGGGTGGCGATAAAGATTTGAATTGCACAATTTTATCACAGCCTCAAGTCAACAGAACGTTTGTTGCAATGAAGCAGTCTGTGTTGGGGCACAGGGGTCATGCTGTAGCTATTGTTTTGTTATGAAGATGGCTGCTATTATTTAGGCAGGTGTAGCTTAGTGAGGAAACAAAGGGGGGGCAGTCGCCTGAACGAGACCCCCCCCCCCCCTCCTTTCACGCTTGTGAGTTCTCCCTCCATGTTAAATTGGTGTGTTGTCTTTCTCTCCCCCTTGGTGTGTGTGTTGCAGCACCCGGACAGTAAGATGATGCAGATCAATCTGACGGGCTTCCTGAATGGGAAGAATGCCAGAGAGTTCATGAGGGACCTGTGGCCTCTGCTGCTCAGCGCTCAGGACAACATCGCCGGTATCCCTTCCGCCTTCCTAGAGCAGAAGAAAGAGGAGATCAAACAGAGACAGATTGAGCAAGAGAAGCTCGCCTCTCTGAAGAAGATTGATGATGAGAAGAAGGAAAAGGAAAACAAAGAAAACAGAGAAAGGGAGAGCCCCAGAAGGAGGAAGTCAAGGTCACAGTCTCCACGGCGACGATCTCCAGTGAAGAGGGAGAGGAAGCGCAGTCACTCCCGCTCCCCGAGGCGTAAGCCTAGTCCCAGCAGCTCCCCTCCACCACCAGCCCCAGCTGTCACCCTGGTCAGTGTTACCCTGCCCCAGAGCACTGAGGAGCCCCAGCCTGAGCCAGACACCTCAGAGAGCACCATACCTGAGCCAGTCATTCAGGAGGCCTCCTCCACCAGTGACGTGGTGAAGCCGGACACTGTGGTTGTGGTACCTGACTCTGTGACTGAGGTCAAAGAACCCTCCCCGGATAAGGCTCCTAAAAAGGAGAGGCCCAAGCCCAGGGAAAGGGAGAAGGACAGCAGGAGAGAAAGGCCCCACCACCGCTCTCGCTCCCATTCCCGCTCCCGCAGACGACCCAGATCACGCTCCAGATCTTACTCCCCCCGGCGGAGGCCGAGCCCCAGGAGACGGTTGTCCCCTCGTCGTAGGAGCCCCCCCAGACGTGGCCCCCCAGGCCCCAGACACAGGCGCAGTCGCTCCCCTGTCCGCAGACGGCGCTCTCGCTCCCCATCATCCTCTGGGAGCAGCTCCACGTCTCATTCACCTCATAAGAAGGCAATGAAGAGAACGTCAACCACACCACCCAGGAAACAGCCCCGCGGCCATGCAGCTGACCCCTCCCTCAGCCCCTCCAGGAGAAGAGCCCCCAATGGCAGTCCCTCTGGGAAGACACAACGCTCTGCCTCCCCGCGGGCCAGAAAGGGCCGGGCCTCAGCCTCCCCATCCAGATCAGCTGGTTCAAAGAAGAAACCAGGAACGAGGAACGATTCACCGTCACCTGTTCCGAAACCCAGGCAGTCTGAGGCATCAGAGTCAGAGGGGGCTACAGCCGATTCTGTGCAGCAGCGACGTCAGTATCGCAGGCAGAATCGGGAAACGTCTTCAGAGGCTGGATCATCATCATCGTCAGAGGGTGAGGGGTCCAAGAGGCCGGGCGGGGGGCCAGTGGCGAGGAACGGGGATGTCAGGAGGCGGCGTAGTCACTCGCCCTCCTCCCCCAGGAGACGACACCGGGACGGCTCCCCCAGAAAAAGGCGCTCTCCTTCCCCCGGAGGACGCAGATCTCCCCCAAGACGTCGCAGATCTCCCTCTCCTCCTCCTAGGCGCAGGTCTCCCTCTCCACCACCTCGCAGACGCTCGCCCTCCCCAAGAAGGTACTCTCCCCCCATCCAGCGCCGATACAGCCCCACTCCCCTGGGCCCACAGAAAAGAAGGCTATCAGGGTCTCCCTCTCCCAAACGCCTATCCCCGGTGCCCAAGCGCCGTCCCTCCAGGTCCCCTAAGCGCAGGAGTCCCCCTCCCCAAAAGAGACGCACACCTCCCTCATCCACCTCTCCCCCCAGACACAGGAGAAGCCCCATGCTCCCATCCAACCGACCAGGCCGGGACACTCGCTCCCCCCCTCCTGCTCACAGTAACCGCCTGTCCCCTTCCCCTGCCAACCGTGGCCGAGCCAGTCCTCAGGGGCGCTTTGACACCTCTCCACCTGGCCAGAGGCGCCAGGTGTCCCCCTCACACGGCAACAGGGCAATCCGCAGGGTGTCCCGGACACCAGAGCCCCGCAAGAACCAGAGAGCCTCTCAGAGCCCCCAGCCGATGAGGAGAGTGTCATCAATGTCACCGTCTGGTTCCCCTAAACCAGGAGCCCTGAAGCGGCCAGCTTCAGGCTCCCCCTCTCCAGGCCGCTCAGCCAGTGGATCCCCACCTGCACCCCCGGCTAAAAAGGCCAGCAGCGGCTCTGGCAGCCCTTCTCCAAACAAGAATTCTGACACCGAGCCTGGAGGAAAGAAAAACAAGAAGAAGAAGAAGGAAAAGAAACACAAGAAGGAGAAGAAGCACAAGAAACACAAGAAACATAAGAAGGAGAAGTGTGATGTGCCGGTTGCTGCTGGGGATGACCAGGAGAACCAGGGGATGGAGGGGGATGCAGACTCCAACCCAAAAAAGACAGTGAAGTAGAAGAGTGTCTGGACGACCTGGAGAAGCACCTGAGAGAGAAGGCACTGCGTTCCATGAGGAAAGCTGGAAAGCTGTCCCCTCCACTGTCCTGAGAAGCCCGGTCACTCCCCTCCCTCTTTCTCCTCCCTTTTTCTCCTTTCCTAATTTTCCATTCCCTTTGTTTAGAATTTTTTTGTTAACCTTGTTCAGCTTTAGAATGTACAAATTGTTTATTCTTTAGTTTTTGTTTTCTTTTTACGGGTTTGGTAATCTATTGAAATATATTTTTTATCAAGAGCTTGATATGTCACGCGAGATCTCCCAATTAATATTATTTTCTAATATTTTACCCAAAGTGTGTTATTGCTTATATCCAAACTGTAAAACTATCTTTGTTGGACCCCTTAATTTTCAAGATAAGATGAGGGATGGGAATGGTTTAATTATGATGCTTGCATTGTACAAGTTTCTCATACTACGACATGCAAAAGATTTGACTTTGGGAATTTAGGGTTGCATGTGCAGCTAGCGTGTCTCTGCTCTGATGTGCATGAAATGGACTGTAAACAAAAGCAAATACACAGATCAAAGCTGTCACTTTTCCCTTTTGTCAGCAGGCATTGTATGGTATTGCTATGCTGTTTGCTCTCTAAAATGGGGAATGAATCCAAACAATCCTTTTCCCTCTGTCATGTAATAGAGGTGTTTGGCCTTCCAGAAAATTCTGGCTTTGAAAAAGTCTACACAAGTTTAAAAAGAACTGGATTTTTCATGAGGATTCTGACCTCACCAGAGCGAGCCGGGGTTTGATTTCCCACATGGGTTGATATGCAGTCATACTTTGAGTTCACACTGGTCCACTCTTTTGCTTTGAGCTATTCATTTTTGTGGGACTGCTATTTGACTTGTATTTAAAAACTCCTGCTCTTGTCATCCTTTCAGAATTAAAAAGATTTTATATTAAAACTCTAAA</t>
  </si>
  <si>
    <t>ACAAACTCTCTTCTGAGGAAACGAAACTGATCTGAGTCTCTGTGTCGTCTGTCTGTGTGAGAGTGAACAACCGTCCAAATGGCTCAGCAGGGAGTTCTGCTGGACCAGTACCAGTTCTGTTGTTCTGTCTGTCTGGATCTACTGAAGGAGCCGGTGGTTATTCCCTGTGGACACAATTACTGTAGAATCTGTATTGAGGACTGCTGGGATCAGGATGTTCTGAAAGGGGTCTATAGCTGTCCTCAGTGCAGAGAGACCTTCACTCCAAGGCCTAATCTGAGGAAAAATAACATGTTGGCTGAGATGGTGGAGAAACTGAAGAAGACAGGACTTCAGGCTGCTCCCCCTCCTGCTATGTGCTATGCTGGACCTGGAGATGTGACGTGTGATTTCTGCACTGGGACTAGAAAGCAGAAAGCCCTCATGTCCTGTCTGGCGTGTCTGGCCTCTTACTGTGAGACTCATCTCCAACCTCACTATGAATATCCTGCTTTCAAGAAGCACAAGCTGGTCAAAGCCACCGCACAACTACAGGAGAAGATCTGCTCTCATCATGACAAACTGCTGGAGGTTTTTTGTCGAACCGATCAGCAGTGTATCTGTATGCTGTGTACAATGGATGAACATAAAGGCCATGATACAGTGTCAGCTGCAGCAGAGAGGACTGAGAAACAGAGGCAGCTGGGGATGAGTCAGCAGAAGGTCCAGCAGAGATTCCAGGAGAGAGAGAAGGAGCTGAAGGAGCTCCAACAGGCTGTGGAGTCTTTCAAGGCCTCCGCTGTGATGCCTGCTCCGCTGGTTTCTATGGCGACTTGACCACGCTGGGCGGCGGCTGCGAGGAGTGTCTCTGTAACAACAACATCGACCCTACGGACAGTGACCATGTGACAGTGTGACAGGAGAGTGTCTGCGTTACCTCACAACACCCAGGGACCCCACTGTCAGAGCTGTAAGCCTGGCTACTATGGAGACGCACTGGCCCAGGACTGCAAAGAGTGCTCCTGTGACCGGCAGGGGGACGGAGGTGACCCAATGCCCTCTGGACAGCCCGTGTCTCTGTGTACCGCTCACGGGGCATTGTCCGGTGGTCACGCTGTGTGACGAGTGTGCCGACAGCTTCTGGAACAATAAGGGAGAGTCTGGGTGCCAATCGTGCAAATGTGACCCTACCAACTCCCTCAATTACCACTGTGACAAGGCAAGGCCTCTATACTCCCTAGCACAGTATTCTATACTATTCTATATCAAACAAAGCATGGTAAACTGAGATTTATTTTCCCATACTATATTGGTAAGCCTTCATATTTGACTCTTCGGGTGTCTGGTCAGTGCCAGTGCCATACTGAGTTTGGAAGCAGACAGTGTGATGAGTATGAGGAGAATCACTTTGGGAACCCTGGCCTGCGCTGTGTCAGTAAGTTGTGGCCAAAAGTGATTCATTGATGGGTCTTTTAATTCTTAGCACCACAAAGCGAGACAATGCTGTTGTGTATAGATTTCCCTTCCCTCCTTATCCTGTCTCCCTAGCCTGCGACTGCAAATGGAGGGTACCGACCGGCCTGCCTGCGACCCATTGACGGGTGAGTGCCTGTGCCGCATTGGTGTGAAGGGCATCTTCTGTGCCCCTGGGTATGACCAAGTCTTCCCTGCCTGCACCCCGTGCCAACCCTGTGCTGTCCTGTGGGCGGACAACGTCACCGACGTCCACCGTGTCGCCCAGAGGATGTGTACCTTTATGCCTTGCAATGGCGAGAAACTGGAGCCAGGATACAGAGTCGGTGGCAACGCATGCTGGAGATGCACTCCAAGTTGGACTATCTGGTGAACCTGACTGGGAGATTTCTACCCCAGGTGAAGGATGTGGAGAAGTTCTGTGTCAGAATCTCGTATGTAAATAACAGTCTCTCATCTTTTTTCATTTCTGAATATTATTATTCAACATACTCTTACCATGAGTTGAAGTGATTTATACTATACTTTGACAGTTATCTTGGAGCTGTACACATTTTCCTTTGCTCTTTTTCCATCCTCGCAGGAAGCTCAAAGACACCATAGATCCCTACTCTCACGCCCTGACCTGAGAGAGCCATTTTTCTCTGTTTGTTAGGTCAGGGTGTGATATGGGGTGGGCATTCTATGTATTTATATTTATATGTTTTCGCCAGGTATGGTTTCCAATCAGAGGCAGCTGTCTACCGTTGTCTCTGATTGGGAACCATACTTACGCAGCCCTTTTTCCCTCCTTGAGTTGTGGGATCTTAGTGTAGTACTGCTCTGATAAGCCTGCAAGCCTTGACGGTCGTTTACCATTGTTTATGATTTTGTTTAAGTGTTCTGAGTTCAAATAAATATCAAGATGAACACTTACCACGCTGCACCTTGGTCTACTCCTTTGGATAACCGTTACAGAAGATCCCACCACCAACGGACCAAGCAGCGTGGTCAGGAGGACTGGACTTGGGAGGAGATCCTAGACGGGAAAGGACCCTGGAGTCAGGCTGGGGAGTATCGCCGTCCGCAAGAGGAGATAGAGGCAACAAAAGAGAAACGGCGACATTACGAGGAGCTAGCCCAACGACGGAAGCCCGAGAGGGGGGAGGGCGCACGGGAAATTGGCGAAGTCGGGATTGAGACCTGAGCCAACTCCCCGTGCTTACCGTGGGGAGCGAGTGACCGAGCAAGCACGCAGCCAGTGCGCAGCCACAGCCCGGTGCGCTCGGTGCAAGCTTCCCACAGTTGCCGTGCTAGAGTTGGCAGTGAGCCAGGAAGAATTGTGCCGGCTCAGCGTTCCTGGTCTCCAGTGCGTCTCTTCGGCCCAGGTTATCCTGCGCCAGCTCTACGCACGGTACCCCCCCGTTCACCAGCACAAACCAGTTCGTCCTGTGCCAGCACTCCGCCCTTGCTGGGCTAAAGTAAACATCCAGCCAGGACGGGGTGTGCCAGCCCTAAGCTCCAAAGCTCCAGTGCGCCTCCACGGCCCAGTATACCCTGTGCCTGCTCTGCGCCCCCAGTCTCCTGTGCGTCTCTCCAGTCCGGTGAGACCAGTTCCAGCTCCACGTAGGAAGCCTCCAGTGATGATCCATGGCCCGGAGCCTGTAGGGATGATCCATGACACAAAGCCTCCAGTGATGATCCATGGCCGGAGCCTGTAGGGATGATCCATGGCACGAAGCCTCAAATGATGATCCATGGCCCGGAGCCTGTAGGGATAATCCATGGCAAGAAGCCTGTAGGGATGATCCATGGCCCGGAGCCTGTAGAGATGATCCATGGCACGAAGCCTCCAGTGATAATCCATGGCCCGGAGCCTCCAGTGATGATCCATGGCACGGAGCCTGCAGCGACGCCCTCCAGTTCGGAGCCTTCAGCGACGCTCCCCAGTCCGGAGCCTCCAGCAACGCTCCCCAGTCCGGAGCCTCCAGCGACGCTCCCCAGTCCGGAGCCTCTAGCGGCGGTCCGCAGCCCGGAGTCTTCAGCGGCGGCCCGCAGCCCGGAGTCTTCAGCGGTGGCCCGCAGCCCGGAGTCTTCAGCAGCGGCCCGCAGCCCAGAGCCTCCAGCGACGGTCCGCAGCCCGGAGTCTTCAGCGGCGGTCCGCAGCCCAGAGTCTTCAGCGGCGGCCTGCAGGCCCGGAGTCTTCAGCAGCGGTCGGCAGTTCAGAGCCTCCGGCGATGATCCACGGTCTGGTTCCTCCGGCGACACAGAAGCGGGGGGATCAGCGGGCGGAGTGGGGGCTACGCCCCGAACCAGAGCCGCCACCAAGTATAGATGCCCACCCAGACCCTCCCCATACTTAGGCAGCCCTTTTTCCCTCCTTGAGTTGTGAGATCTTAATGTTGTACTGCTCTGATAAGCCTGCAAGACTTGACGGTCGTTTACCATTGTTTATGATTTTGTTTAAGTGATCTGAGTTCAAATAAATATCAAGATGAACACTTACCATGCTGCACCTTGGTCTACTCCTTTGGACAACCGTTACACCTATGGCATCATCATGGACCTAAAGTCTATTCTAAACACTGAGATCGACAACATCCGAAGTTCAAGATACCATTGGATAACTTAAAGGACAAAATCAGCGAGGAGCCAACAGTAGATACAGTGAAACTGCAAGGTACATATGGCCATATAGTTCGTTTTTTTTATCATTTGGAATTCACTGTAATTTCACTGTGTATGTAGAGCAACTTGATCAAATGTAAAGTGTGAGTATCTGATTGGTGGTGTTAGGTTCTAATTATCAGAGTAAGAACTCGACGGACACTATGAAAGCTTAAACCAAGTTTATTCTACCCTAAGGATCGAACAGCTGAACCGACAAAATACATATTCACACAAGCACTGATATTTAACCCTTTCTCCTATGCTGAGTCTCCTCCTACACATCTGAACAGCCAATGCATCTCTGTTGCTAGACAGAACCTTAGTGATACCTGTTCTTCCTCACTTCATCTGACCTGACCTCTGCCCCAAAACGCTCACTCCTCCCAACTCACGGCTGTCATGTTGACTCGTACCAGACGGTGCCTTTCCTCCTCCCATAGGATCCTGTTGGTGTAGGTTCCTTGTTCCTTGTCAATCATTTGCTTATTGGTGAAATCAGCATTCAGACAATATCTTTAGGTAAATCAATCAAAGACCATTATTAATGCAATTGCAGACAGAAGTTGACAACGGGAACATAGCACGCATGTTTCCGAGTAAGTTCTGCCAAATAGGAAAGGGTCCAAGTTGCTTTAATATGCTTGCAGTCAACCCCTAGTGATGTAACTGCCTACGTCAACACCATGCATATACAGTTATACAAACCTGCAGGAGTGTTCCTGTGTTTTCTAAGGGCTCAGCAGTAATTTTCCACTCCCCAAGTTGCTTTATAGTGCTATGTCTGACTAGTCTCTTATCTCTTTCATTCCTCTGCAGGGTTCTGTGTCTATGAATCTCTTTTAGCCTTGGGGCGCTTTCTCACAGACACCCTGTTTTGACAGCAATAACTCACACATCTCTCAGACCGTTTCTTATAAGAAGCAGAGACTAGAGAAGAACTGTGGAACAATATTAAACCTTATAATGTATATATGTATTGCTAATCTGTAGTCCAGGATCCTATAAATGTAGTGGGGGGGTCTTATAGCCCTTCCCCTTCTATTGATACAACATAAGCATAATCAATTATTATAATACATCAATAATTTGGTGCAGCCCCTATTATGACCCCAAGGTGACCCCCCCATCAATCCCTAATGGCTAACAATAACATATCTTGACATAATGTAAACGTTATAAGTTGCCCTCTCTCCCTCAGTGAAAGGAATAAGTATATTTCATAAGTCAAGAAATCAGAACCCAAAAGTGGGGACTTTAATTTTGATGCTGATCCAGAGGCCCTGGAGGAAATCAGGAAGCAGCATGCAGACTTCATGGCTGATGTAAAGGAGGCCAATAGGGCCCTGGAGAACTCCATGGACACACGGTAGGAGGTCCAAGACCATCTGTCCAGCTATAGCCGCTTGGGAGACATGGAGGTGCTGGAGAAGAATGTCAAGGCTCTGAGTGTGGCCAAGCTCAACAAAAATGTGAGTGTCCCTTATAGTAGTGCTTGCACTGCATGCATCAAAAGAGTGATGTGTTAGCGTGAATGTCAGTCTGTTTCAATTGTCGGCAACCCTATGTTCATAGTCAGCCATGGAAATATTCTGATTTAAAGGCCCAGTGCAGTCAAAAATGTGATTTACGTATATATTTCCACACTATGAGGTTGGAATAATACTGTGAAATTGTGAAAATAATGATCATTCCCTTTTAGTGTAAGAACTGTTTGAAAAGACTGCCTGAAATTTCTGCCTGTTTTGGTGGGGTAGAGTTTTGGCCTGCCTGGTGACATCACCAGGTGGTAAATTAGTTAATAGACCAATAAGAAACAGAGTTCCAAACCTCTCTGCCAATAACATCATTTTCAGTTTTCTCCTCCCCACTCAGACCACTCCCAGACAGTCCTGGTCAAATTCTTGCTTGATAAATTGCTATTTGCTAAGCAATTTATGTTTATTTTTGACAATTTTAATTGAATACACTCACAGAAATGTACTTAAATGTTACCCAGAAATGATTTGATTTTGAGATAATAATTAAACACGTCTATATTGGACCTTTAAACCATCTTACATTGGACCTATAAACCATCTTACACTGTGAGGCTCTTAGATCTGTGGAGCGCCAGGCGATGAGGAATGCTCCAAGTCAGAGTGGGGGGGTGCGCTGTGTCGTGACATCCTGGGACAGAGAGAATGTGGGGGTCCTACGTGCAAGGGCAGTGTCCCTGTGAGCCACAACACCACAAAAACAGCAGACAACTAGACAATGGCATTGTAGACTCCAAGATCAAGGCATATTTCCCCAAAAAACTCAACAGATGTATTTATTTTTTCCTTTTGATTTAAAATGAAAATATCTATTTAATACACAATAGTGTATGACACAAGTCTCAATCTATCCTGTTCAGATCAATGAGGCCAAACAGAAGACTAAGGACACCCATCACCAATTGGAGGAGATACAGAAGAAGATCACTGACAGCAAGGATGACGGGGAGAAGAAAGGAGAAGAAAGACACCAAGGACCTCATTAAGAGGGTCAAAGACTACCTCACAGTATCAGATGAGATGGTGGCACCAGAGGACATGGAAAGGTTGGCCAAGGGTGTTCTGGCTATCCAGCTGCCGGGCTCTCTAGACGACATCCTCTCCATGATCCAGAACATCCGGGGAATGCTGGCCAACTTCACTGAGTTCAAGGAGGATCTGAAAAAACTGGAGGACCAAGCCAAGACAGCCCAGGACCTACTGGAGAATGCTCTGGATATCAGGGACAGAACCAGGGGTATTGATGTTACGGATATCAAGAAAGCCATAGTGGCCACTGAGAAATCACAGGACGAGGTTGAGCAAGACCTGGAGAAGGCTAAGGAAAGCAATGACATGGCGCACGAGATGATTCAAGAGACCTCCAGAGATGCTGGAGGAGATTGAGGCTCTGAAGAAGAAGACAGAGATGAACAGAGAGCAGGCGGAGCAGGCCAAAGCGGATGTTATCACAGCCCTGGGTAGCGCTACTAACACAAAGGAGATCCAAGACTTCAACAACAACAAAGAGGACAAAGCCATGGAGGTTGCCATGTTGTTGGAGATGGTGGAATCCCTCCGAAGGGAGATTGCCTCCCGTCTGGATGGGTACATTAACAGTACCTCCTAACACCCTAGGTGGATCAAGAGAGGAGGATTCAGGGTTCTATCTTCAAGACGGTATACAGGGTCACAGACTTCTAGCACTTATTATTATGCTGACTTTACACATTCATAAGCATGTCATTGCAGATGCCATAAGCAGCACTAACAACTTTTTATAATGCCTGTGTAATAATGATCATCAATTCTGTCAGTTCAAGAGATTTAAATTACATTCATTCATCGATCAAAGATATGTGTAATGGAATTGACCCTAAACTGTGACCAGTAGTAGTCAAATAAGTTATTTGCTATAATAATTATCTGATCTTGCATGTGCCAAATGGCATGGATATGTATTATTTTTACACATTAAACTTTTATTTAGTTTATTCTGTTTATTTACTGTTTATATTTACATGCTCAAAATGTTCTGTGTCTGGAACCTGTTCCTACTCTGATGTCATGTCAAAGATAGGTTCTCTCAGGTTCAAAGTTGTATTGTGTAAAAGGAATTTCCTCACATACTGTTCATTGCACCCTAGCCTTTCATCTCTACCTATCGAGTGTTGCAACTGAATTTAAGAGTGTAGTTCTCCTAATTATCCACATGAGGGCGTGTGGTGGTCATAAAACTGACAGAGTTGAGAGAGAAGCGCCCCCTCACTATCTTGTGATCGGTATTATTACTTTTCAAGCTGACCTAATTATCTGCTTACATGATCTTTGATGTTAAAAAAGGGGGAAAAGCTTTTATTCCTACCGTTTTCAGGTTTGAAGTTATTCTACCTCAAAAAAAAGAATCAAATTCCTACCCTAGTCTCTGGTGGAAGTAGATCTCTTTGTAAGATTTGACTGTTATTTTGTGAAACTGTGTATACTGAATTGGCCTGGTCAATACAGAGCTTGTTGCCGGCCTGAAACAATGTTTCCCCCCAGCCTAGCTGGGGATGTGATGATATTAAACACACTATCAGGTTTGGAATGGGTCCCTGCTGGGTTTGGAATGCAGCCATTTTTCACAACGTAATGTTCTCTCTCTCATTTAATGCACATTGCCCATTTTTTTAACTTGTAATATCCTAGATTTCTGTTGCTTTAAACTCCAGCATACACTTTCTCTCTCTCTCTTGCTCACTCTCACTCTCTCAATTTCCACTTAAAGGGCTTTATTGACATGGGAAACATATGTTTACATTGCCAAAACAAGTGAAATAGATAATAAACATAAGTGAAATAAACAATAAAACATTTACAGTAAACATTACACGCAGAAATGTTCCAAAATAATAAGACACATTGTCATATTATGTCTATATACAGTATTGTATTGATGTTCAAGTAGTTAAAGTACAAAAGGGAAAATAAATAAACATAAATATAGTTTTTATTTACAATGATGTTTGTTCTTCACTGGTTGCCCTTTTCTTGTGGCAACAGGTCACAAATCTTGC</t>
  </si>
  <si>
    <t>TTGCATTAACACTTTTCTGCAACCCCTTCTCGTGTGCAAAGCAAAACGGATCGCACTGCCACTGCCAACGAATTCCGACTAGAGTGAGAGGGAAAGAGAGGGAAGATCGGAGAGAAGGGAAATCTCCCGTATCAATTTGAACGACGGAAAAACAGCACAAAAGCGGGAAGGGTGACAGTTTCTACAGGCATTGGAAGAGAAACCTTCCCTTTGCATCGAAAATGGAGCTACCCGCCGCGGGAGAGCACGTCTTTGCGGTGGAGAGCATCGAGAAGAAGCGGAATCGAAAGGGGAGGATGGAATACCTAGTCAAGTGGCGAGGATGGTCTCCAAAATATAACACGTGGGAACCAGAAGAAAACATTCTCGACCCGCGGCTGCTTGACGCTTTCCAAAACAGGGAGAGATACGAGCAGCTTATGGGATATCGCAAAAGAGGGCCAAAGCCAAAGCACCTGATGGGCCAGGTCCCGTCCTTTGCCCGGAGATCCAGCGTCCTCTCAGGCCTTCAGGAGACCACCCTGGACGAGGACAACCGGCAGAAAGTGGATCCCATCCAGACAGTGCGCTCGCAGACCCAGCAGTACCAGCTGAACAGCAAGAAGCACCACCAGTACCAGCCCCTGCTGGCCAAGGAGAGGGATGCCGAGCAGCAGGCCAACGGAAAGAAGAAGCTCTACTACCAGCTCAACAGCAAGAAACATCACCACTACCAGCCTGACCCCAAGATGTACGACAGCACCCAGTGCATGAAGCCAAGGGAGGCCACCAAAGCTCCGGAACTGCCCACCAACCACAGCTGGAACCTGCCTCCCGCGCTGCAGCAGAAGTGGGTCCGGGACAAGGACTCTGGTTGCCTGAGCAAAGTCAAGGATATCACCATGGAGCTAAAGAAGCTTCCGGCTCACCTCAACGGCCACAGTGGCGAATCGGAGCAGAGCAAGGCCACGGACAAAGAGGACGCACCGCTGTTGAAGGCCAACGGTGTCAGCGACAGCAAGCTGAAGATCGTCAAGAACAAAAACAAGAACGGACGCATCGTCATTGTCATGAGCAAGTACATGGAGAACGGCATGCAGGCGGCAAGGATTAAAAATGGAGATGTGGAAACCCTTGACGAACAACCCTTGATGAACCTTGACGAACAGCCGGACAATAATGATGATGCTGCAGAAAATCAACTTGAAAAGATGAGGCTCGTCCAGAAACTGGGTCTCACCAATGGATTCGCGAAAGACTACAACAAAGGGTCTAACAGATCTAACGTATTTAAGTGTCCTGCTGACAAGGTCGACTCACCCAAAATGGAGCTTAGTGCGACAGAGCAGAATAAACATTTCAATGTCAGGGGTCAGAAGGAGGCTACAGAGGATCAGCCCCTGCAGCTGACCACCAAACCTAACCTTGCCCCTTGGCCCTTTGAGATGGGGGTTCATAGGACTCAGCCAGGAAACGGCTCTTCTCCAGCCCTCAAACGTCACCTTTCGGAGGCAGACAAGGGCGAGGACCGGGGTGGCTGTAAACAGTTTCTAAACTCCCGGAGTATCAGTGCACCCTGCACTGTGTCCTCACCTCCTCAAAGCAACTCCATGGACCAAAATGGCCACCATAGCCACATTGGCCACCAGGACTACGACTTCCTGGAGTCTAACCAGGACGAGCCCATGGACCTCAGCTGTGTGAGGTCCAGGCGGGAGGCTCCAGTTCCCACAGAGACACAGGTGGCTCCTTCTGCTGAGGAGGAGAAGACTGCAGAACAGACAAAACTGCCATTGGCCATCACAACAGAACAGACTGTGAAAGGGGAGCCGTTTCCTTCATTCAAGCCTTTCCTTGGGAATATAGTCATCACGGATATTACAACAAACTGTCTCACGGTGACATTTAAGGAATACGTTACAGTGTAACGAAGCTAGGAAAAGACGATCTGAGGACAAGGGATTAACAGCAACTGTGTGAATTTGTACAAATGTGTGTTGGAACATATTGGTATTTTCAGATGTTTGAATGTAAATAAGAACCCTTACAGTTTGCATTTAGTGGGGTTGAGATTCATTTTGTTTCGGGTTTCTAACCCTTCTATAATTTGCATGTACGTAACTTTGGCTATCATTCTCTAAATGAGACCCAGAGTTTTTATCATACTTGATGATGTAGGCTTCTAATTGAGTTACAAACTACTTTAGTACATGCTATTCTGACATATGGTATCAGGGCTCAGTGAAAAAGCACTTACTCATGTAAATATTATTTACTTTTGATAAAGGCTTTATATCCGTTGTGCTTTACAGTCTTTGTTTCAGGTCTATATATTGAGAAAGAAAAAGTCTATGTATTGTTTATTGGTAAATGACACCCTCTTTCAGTTTATTTGCCTGTGTGTGGTGTGTGTGCACGCAAGTGAACACGTGTGTGTGTCTGTGCGTTCATGTGTAGCGACGTTGCAAAATGATGGGCTGTGTGTGCGCATGTTCAGTACCAGTCAAACATTTGGACACACCTACTCATTCAAGGGTTTTTCTTTATTTTGACTATTTTCTACATTGTAGAGTAATAGTGAAGACATCAACACTATGAAATAACACATATGGATCATGTAGTAACCAAAAAAGTGTTTTATATGTTATATTTTAGATTCGTCAAAGTAGCCACCCTTTGCTTTGATGACAGCTTTGCACACTCATGGCATTCTCACAACCAGCTTCATGAGGAATGATTTTCCAACAGTCTTGAAGATGTTCCCACATATGCTGAGCTTTTCCTCCACTCTGGGGTCCAACTCATCCCGACCCATCTCAATTGGGTTGAGGTCAGGTGATTGTGGAGGCCAGGTCATCTGATTCAGCACTCTCCTTCTTGGTCAAATAGCCCTTACACAGCCTGGAGATGTGTTTTGGGTCATTGTCCTGTTCAAAAACAAATGATAGTCCCACTAAGCGCAAACCAGATGGGATGGCGTATTGCTGCCGAATGTTGTGGTAGCCATACTGGTTAAGTGGGCTTTGAATTCTAAATAAATAACTGACAGTGTCACCAGTAAAGCACCCCCACACCATCACACCTACTCCATGCTTCACGATGGGAACCACACACGTGGAGAGCATCCGTTCACCTACTCTGTGTCTCACAAAGACACGGCGGTTGGAACTAAAAATCTCAAATTTGGAATCATCAGACCAAAGGACAGATTTCCACCGGTCTAATGTCCATTGCTCGTGTTTCTTGGCCCAAGCAAGTCTCTTCTTATTATTGGTGTCTTTTAGTAGTGGTTTCTTTGCAGCAATTCGACCATGAAGGCCTGATTCACGCAGTCTCCTCTGAACAGTTGATGTTGATATGTGTCTGTTACTTGAACTCTGTGAAGCATTTATTTGGGCTGCATTTTCTGAGGCTGGTAACTCTATTGAACTTATCCTCTGCAGCAGAGGTTACTCTGGGTCTTCCTTTCTTGTGGTGGTCCTCATGAGAGCCAGTTTCATTATAGCCATTGATAGTTTTTGCGACTGAACTTGAAGAAACTTCCAATGTTCTTGACTGACCTTCACGTCTTAAAGTAATGATGGACTGTCGTTTCTCTTTGCTCATTTTAGCTGTTCTTGCCATAATATGGACTTGGTATTTTACCAAATAGGGCTATCTTCTGTATACCACCCCTACCTTGTCACAACACAACTGATTGGCTCAAACGCATTAAGGAAAGAAGTTCCACAAATTAACTTTTAACAAGGTGCACCTGTTAATTGAAATGCATTCCAGGTGGCTACCTCATGAAGCTGGTTGAGAGAATGCCAAGAGTGTGCAAAGCTGTCATCAAGGCAAAGGGTGGCTACTTTGAAAAATCAAAAATATATTTTGATTTGTTTAACACTTTTTTGGTTACTACGTGATTCCATATGTGTTATTTAATAGTTTTGATGTCTTCACTATTATTCTACAATGTAGAAAATAGTTCAAATAAAGAAAAACCCTAGAATAAGAAGGTGTGTCCAAACTTTTGACTGGTACTGTATATGTGTGTGTGTTTGCAAGATGGACAGATTCAAATTAGGAAGATAGAAGTTTGTTGCTTGGACAGATCATGCCACATGAGACGACAGGGAGAGCCAAACAAACAGGGCCTCCCGGGTCAAACTGCACAAGTCAATGAAGGACCTTGGAGTTAACATGTACTTTGCACTGTTGTAGGCTGGCTGAGGGGGGTGAATGGCTGCTGTGAAGGGGATGGCCTTAGCCTCTTATCTGAGGGTAACGTTTAGGAAGATAGATATTACTGGTTTCAATTATTGTAAATATGTGAAATACCCACTCATATCATTCATTCCCTGTAGCTCTAACAATGTGGCATTTCAAGTCCCATTGGCCTAGTTCTTTCTTCAAGACCCATAACATGGATATTATTCATTTAAAACAATGCTATGTTTATAATTGATCCTATTTATTGTAGCTATTCACTATTAATGTGAAACATGAAGGGAAGTTGGAAATTATTTATATAGTATTAATTTTAGAAGGTCGTGTAGGCCAACTAACAATCACATTAATCCCTGAAGTTTTGTTGAACTAATGATGAATTCACCTAAATGTCATATTCAGAATGTAAACTATGGGTGATTAAATCAACATTACAGTTAACACAGGTAGTCTTTAATTTTCAGTGCATTTAAGGAAATGTTTGGCTACTCTTTTATTCACACTGTTTCCTTCATTCTCCGTTATAACTAGAAGTACAGAAGTAATTATGAACCATGTTCTCATAGCCAACACTCTAATGCTTATGAGTTTGATAGGCCTATGGCCTTTTGTGGGCTCATAACACTGTTAACTTGAGCCTATAAGAGTTGCATAACACTGTTAATGTTTCAATAGCATTCAGTGTTTTCATTGCAAGGGCAAGGTATATGGTATCCTAGGCTAGTCTATAGCCTATATTGGTATCATCAAAAAAACATTCATTCATGGGACGTTCTCAATGTTCTGTTTGAAACCCCTTTCAGCACTTGGTTCTTCAAATATGCATTGTAACTGCTTTAAGAGGGACATTGTTGTTCATGTGAGCAGACTAATCTCAAAAGGCTTCTTCTGATGTGTTTTGCAAAGAATAAAATGGTAAGAAAGTTATGAGCCGAATCTCTTCTTTATGGGCTAAGTGACTATGCATGATCAGATGATCAGGGGTGGCAGGTAGCCTAGTGGTTAGAGCGTTGGACTAGTAACCGAAAGGTTACAAGTTTGAATTCCTGAGCTGACAAGGTACAAATCTGTCGTTCTGCCCCTGAACAATGCAGTTAACCCACTGTTCCTAGGCCATCATTGAAAATAAGAATTTGTTCTTAACTGACTTGCCTAGTTAAGTAAAGGTGAAATAAAAAATGTTAGGGTGATACAGATCTACATTGTGTCTTTGGGTGAGCAAAAGATGATGAACTGTGGTCTTGCAACACAATCTTGTAGAAACCGCATGACTTGCTTCTTGCACTGGCACTCATCACAAGCAGGAGGTTAAAATAGATGCAGTACTAACCTCGCTTCCTGGCCTGCTGCAGGGCTGGCCCTAGCCTTTTGGGGCCCTAAGTGAAATTTTGTTGCCGACCCCCCCCCCCCCCCCACCTTGCGGGCAAAACATTTTAGTGGCCTATTGCAATGTCTTATTCCGATGTTACATGATGAGTGAGAGTCACTAACCTGTGGTTTAAAGTACATAAGTAAAAATAGTTTAAAGTACTAAAGTCGTTTTTTGGGGTATCTGTACTTAACTTGACTATTTATATTTTTGACAACTTTTACTTTTACTTCACTATAAAGAAAATGATATACTTTTTACTCCATACATTTTCCCTAGACACCCAAAAGTACTCGTTACATTTTGAATGCTTAGCGGGACAGGAAAATGGTCAGATTCACACACTTATCAAGAGAACGTCCCTGGACATCCCTACTGCCTCTGATCTGACGGACTCAATAAATACATGCATCGTTTGTAAATTATCTCTCAGTGTTGGAGAGTGCCCCTGGCTATCCGTAAATTAAAATAAACAAGAAAATGATGCAGTCTGGTTTGCTTAATATAATGAATATGAAATTATTCATACTTTTACTTTTGACACTTAAGTATATTTTAGTAATTACATTTATTTTTGATACTTAAGTATGTTTCAAACTAAATACTTTTAGACTTTTACTCAAGTAGTATTTTGCTGAGTGACTCACTTTTACTTCAATCATTTTCTATTAAGGTATCTATACTTTTACTCAAGTATGACAATTGGGTACTTTTTCTAACTATAGAAACTAACTATATTAATGGGGACCCCTTGGTGGTCAGGTCCCCTGGGCATATGCCCTGCGTGCCTAGTCAGTAATTCGACCATGGTTACTACGAGTTTAGATACCTGGCTAGATTAATTCCTCAAACAAACAAAAAATTGGGGAGGTTTGGGGGGTGTCGCTTATGCCTAGGACCGGCCCTGCCTGCTGAATTTAGATTATTTATTGATCAAATCAAATCAAATTGTATTAGTCACATGCGCCGAATACAACAGGTAGACCTTACTGTAGACCTTACCCCCCCCCGTACAAATAGTTAATGCCACAAACTCCCTGAAAGCATGATCTTGTTTCTCTCACTGCTAAACTAGTTTGGGTTCTTGTGAAGTTTTAGACCTTACAGTGAAATGCTTACTTACGAGCTCCTAACCAACAGTGCAGCTTAAAAAAATACAGATAAGAAATAAAAGTAACAAGTCATTAAAGAGCAGCAGTAAAATAACAATAGCGAGACAATATGCAGCTCACAGATCACTGCACCTGTACATAGCCCATCTGTAAACAGCCCATCTATCTACCTACCTCATCCCCATACTGTATTTATTTATTTATCTTGCTCCTTTGCACCCCAGTATCTCTACTTGCACATTCATCTTCTGCACATCTACCATTCCTGTGTTTAATTGCTATATTGTAATTACTTCGCCACCATGGCCTATTTATTGCCTTAACTTACCTCATTTGCACTCACTGTATATAGACTTTTTGTTTTCTTTTGTTCTACTGTATTATTGACTGTATGTTTTGTTTATTCCATGTGTAACTCTGTGTTGTTGTATGTGTCGAATTGCTTTGCTTTATCTTGGCCAGGTCGCAGTTGCAAATGAGAACTTGTTCTCAACTAGCC</t>
  </si>
  <si>
    <t>GTTTTATTATGGTTATGATCACATGCTCTCTTCATCTGACATTTCATGAAAGGTTTACCGTGTATGATTAAGTGCTGAGCTACCGCAGCTGAGTGAGGAGGATGCGTTACCGACAGAGGGGGGGGGGTCAGCTGGGCCTAATCCTCCTGGCCTCCCAGGTCTTCCAGGTGGGGGTGGAGAACATTCCCCCTGTGACGCTGGCTGTATTGGGCCTTAACGTCTACCTCTTTCTGGTGCCCAACTTACCTCTCCTCCAGGCCTGCATCAGCGTCCAGCAGGCCTACTGGCGTGGTGACTGGCGCCGCCTCGTGCTGTCGCCGCTGCACCACCTAGACGACTGGCACCTGTACTTCAACATGGCATCCTTCCTGTGGAAGGGCGTCAAGTTGGAGCCCCGGCTTGGCAGCAGCTTCTACGCCTGGCTTCTGGCTGTTTTCTCCCTGCTGACGGGCGTGATTTATCTGCTGCTGGAGATGGTGCTCTCGGAGATCACCCAGGACCCCTCTTACAGCATGCAGTGTGCAGTCGGCTTCTCAGGAGTGCTTTTCGCTCTGAAAGTGCTGAGTAACCACTACCACCCGGGAGGTGTCTCCTACGTGATGGGCGTCCCAGTGGCCAATCGCTATGCCAGCTGGGTTGAGCTGGTGCTGATTCATCTAACGTCACCGGGGACCTCTTTTGTGGGACACCTGGCAGGCATCCTGGTGGGGCTTCTCTACACCGCTGGTCCTCTGAAGATCATCATGAGAACAATTGCAGGATACAGTGGCAGTAGTGGAGGACCTCGTGTGCAGCCCCAGAATGGTCACCCTTACACTGGAGGTCTATCAGAGGATGAGCAGTACGAGGCAGCCATCAGAGCCAGTCTCAATGGCAGAGGGGGCTCCACTCAGAGAAGACCAACCTCGTATAGTTTCAACATCCCAGGAGAACTGACAGCAGAGGAGATCAGGAGGCGGCGGCTCCAGAGGATTGACCACTTTGACTGACCAAGCTGGACTATTGGTTTATTGGAGAATAAAAATCTCTTTCCTCAAGGAATACTACACTGAAAAACTATAGTATTTTCTCAGTCCACTGTTAAAGGTAGAATCAGTGAAATTATGTTGCACAAGGCAGTACCTCAGATATTGCGATGAGCAAGATGCAAGACTTCGCTCTCACCCTGTCACACACAGTATCTGTGCACGGGTTCGCTTAACGCTCTTACAAAGTGGTAGCCAAGGGACCAGAACAGCAGGAGTTTAGCCTCGCGCTCCAACTCTCATAGCTGTTGGGGAGTGTATTTTCATTTGTCATTTTATAATAAAAAATATTTGAAAACGTATAAATATTATGCAGTGAAAACAGCCAAATGTATCCAAATCGCATTTTAGGAACCACACTGTCAGCCTGGTAGCACACAAATTATGCCGGATTTGACATGTTGACTTTGTAGTGTCAGATTCATTGAATGGGTGCCAATGACGGCGTTCTTGTGCTATCTATCCCCCACGGTTGATGTGCCATTGAGCTCTTACCGTATGTATTGGGCTACTATTTAATTATTTTCAAGTATCAATTAAGATTTTAAGTCCTATAGTATTTGAATGTAATAATAGGATTACCAAATATACTGTATCTGTCTCTTGGCAAATATGAAACAGCAATTTTATAGATCTGGGAACTAAGTCTTCTATTTTGATACATTTTGCTCTAGAGGGAATCTGAGAATGAACTTGTAATTTAACATGAGTGTAATATGATGTATTTCTTAAAATAATCTTGTTTGTTAAACAATATATTCAGTACATTAAAGACTACACTTGATCTAGTATGAAGCTTATAATACTCCAATAACCATTTACAATTGGCATCAGGCCAGACAATCAGACATGACACTTGGAAATTAGATGCATTTATTTTACCTTTAAACAGTCCACATAATGCTTTTAAGACTACTGGTTGCTTAGAGGAATGTGTGTGTTAGTGAAAGGGTTATCCTATAAGGATTAAGTGTGCTGACAGAAATCGTACCAAATGTTTTAAGAAGAGGATTGTCTTGGGGGTGGCTCAGCCTCTGTGTTTGCGTGTGTCAGTGATGTTGAGTTACCATGTTTAACCTCGGATATGCCTCTAACGTTACGGGAGTAGCCACACATTGAGAATGGGGAGGGGTTTGGAGAAGAACGCTTCCCCCCTTTCCAGAACCGAAGTCAGTCAGTCAACAACTCAGAGCCACTTCTGACAGACTGGTACACCCACAACGCTCCCATTGGGACAGAGGGCCTCATTATGTTAATCACATGGAATGACTCAGGGGAAGCGGGTATATTCAGTAATGTGAAATGTTCCGAATGTTGCAGATAGAAATAGAATGAATGGAGACAATCACTTTTCTGTGACGTTACATCCTCCTGAGTGTGGCTTCCACTGCGAAGCTCTCTCTAGTCCAACAGTACAGAAAATGTGGTGAATTCTCTCAGCCCTGTTTATATGGGGCCTTTAACAATAGTTATGTTCTGTTGCCCTCTGACTTTGGTCATCTTTGGATACATTACAGTTAAAAGAAGACAATCGGGTGACCACAATATTCTCATTGACCTAAAAATTACCTTAGGGTCCAAATTGAACCAGACAGCAAGGGTATGTTTGCACTGAGACATTGAGAATGTTGATGTATGGTAGGATGAAAAACTATCCCAAGACATGTTACCCTTTCTAATCACCATAACGATCATGAGATAAAACAATCTCACACTGCAAGAGTCTGGTGGGGTGGTGGTACAGATTTTTGTTCCAGCCCAGCAGCAACACATCTGATTCAACTTGTCAAAGTCTTGATATGATTACTTGAATCAGGTGTGTTACTGCTTGACTTTAACAGAAATCCCCACACGGGGCAAGATTGTCAATCTGTGAAATGATGATAGCTGCAAGCATTCCTTAACACAGTTATGCGACACCATGCTTATCGGTTTTCCAACTTTTTTTCCTCTTGTCCACCGCCTACAAATACTTCCCGACATCGTGGCCTGAGTCCTAACATTTGACAACATAATATTCTTATTTTTTGGAGAAATACCATGCATTCACCATTTTTTCAAAAATAGCACCACAATGATTCCTACCTAAATAAATACTCTTGACATTTACAGTACAAATAAAGCAATCCTGTTCTTTCAACAGTGCAAACATATTTACATACAACAGACAATAATGCCAAGACGTACAGGGAAACATTTAAAGACTGAAATTTGCAACAGTCTTACACACTGTTATACACATTAATTTGAAGTGTAATGACTACTGAGTTTGTTTTTCTGTGTGTGTTAGAAAGGCTTAATTCCTTGTGTTAGTTTGGGTAGTGTGTTGAAGTCAAGACTAAAGAGGCTGAATGTTCAGACATGACGAAGTAGATCGGTGTAAGGCATCCTGCAGTGTGTAAGAAAAGTCCAGAGCTTTTCAAAATGGTGAAGTCATTTTAACGACTGGTGCCATTACCTCGACAACCAATGTTTGGGCCTTAAGTTATTTTACAGAATTCTTTTTAAAGACCAAGTGAAAGGAAGCCCAATTAAATGATGAGGAGGCCCAATAATGAGAGGACTGAAATGAACTGAAAGAACAGACACCTTGTTTCTCGAAATGTGTACAATCTAAACTAAATAAAGCATTGTTAGCAAGTTATACAGTTTACAGATAATAATGTAGATACTATACTGCTTTTAGCACTATACAGTTCCAAACAACCGAAAATGAAATAAAACAATGAATTGGATAAAGTATCAATAGGTATTCAGGTATAAGAGAATGGGTCAGCTAAGTGAGTGAATTGCATGCTTGAGTTGAACACTGTAGGTGAGGGGTGGTACAGACTGGTGAGTGACAGGCACTAATAATAAAGATGGACAATAATAAGGTTGTGGTAATGGACAGTGTTGCTGGACCAATATAAGTGTGCTGTCTACCAAGGGAAATAAAAGGGGAGAACTGACATGTTGCAGTCTATAGCCTACAAAGGTGGTATTGTGCTAGTGTTTCAGATGATGTGGACATGATACCAAAGTACTAAAAAATATCAAAATAGAAGGACATTAAGATAATATACACTATCTTCTACATTTATAATTCAAATCAAATTGTATCTTAATGTCTGCTTAAGAATCTATATAACAGGACATACAACCATCTATCAACACTGTCAAAATAACAAAATTACTGATAGTCACATAGCCTACTGTAAGTAATAAACAAAAGCACCAGTGTCAGATCTGTGTCAAACAGTTTATCTGTATGTGATTCTTCAAGTGTTCCCCCTCATTTCTCCTTCAAGTGGATCAAACATGGGGTTGTAACAATGTTTACACATTATGCTTTGGTGAACAGTGCACAGACCTTTTTGGCTTGGATACATTTTAATGGGGTCTGTTAATAAAAAAGCAGTTTATTAACAGGTTGTCAGTATAACTCATTTGGTTATTACTTTTGGTTGTTAGATCCTTACGTTGG</t>
  </si>
  <si>
    <t>ATACATTTACCCTACGTTACAGTGATATCTGCTGTACTATAAGGAAAGGAAAAACGGGTAATATATGAGGCGGGTTTAAAAGAACGAGAAGGGAAGGATATGGCTGCTGTGAGTCGGGTCCCGTTTACCAGCTGTTCGTTCATTCCACCAATGAGTTGGGCAGAATTGGCTAGATTGACAGGCACGTCTTTCCAAGGTTGCGCCGCCTTTTATGACTGTAGTTTTCTTCTACTTTTTACTGCAAGCCAGAACTGGATGTAATAACGTCACATGTTGTTTTTCTCACTAGCACATTCACGGTGGTGTTATTTGGTGCTTAACTGTTGCAGACAGCGGGTGGGAATACCTGTGTCGGGTAATGGAATAAGTAAAGCGGATTTACATTCGTTTTTTCGGTGCTTTGGAAAATAGCTCAAACAACTTCTCTAAAAGTAAGTGAAGCGTGCGCATCAGAATGGCGAGTCCTCCAACGAGTGGAGGACAGATGTTGTCTAATGTGACCAATAATAGTAATAACATTAAGAAATGTGGATATCTAAAGAAACAGAAGCATGGACACAGACGTTTTTTCGTGTTGAGAGAACCCAACGAGAGCTTTCCTGCCCGGCTGGAATACTACGAGAGCGAGAAGAAGTGGAAAAACAAGTCGGCTGCTAAAAGGGTGATACTGCTGAACTCATGTCTTTGCATAAACAAGCGAGCTGACTCTAAGCACAAACACCTCATCGCCTTTTACACCAAGGACGAATACTTTGCAGTGGCAGCCGAAAACGAGCAGGAGCAGGAGAGCTGGTTTCGAGTGTTGTCGGATATGATCGAAGAGGGGAAAGTCAATGACAGTCCCGCGTCTAATTCCACCTCTCTTTTCTGTTTCGAGGAGGCGAATTACGGTGTGATCGCCAACCACTGCCTTTCACAAGGAGGTATGGCAAGTGAATTTGAAGTCCAGAGGACTGGGTCAAACAAAACATTTGATAGGGGTGTTTAGGCTGTGCTTATCCAGTCGGACTATCAGCTTTGTGAAACTGAACTCGGAGGTTGCGGCTGTCAGTTTACAGCTCATGAATATCCGGAGATGCGGCCACTCTGACAGCTTTTTCTTCATCGAGGTTGGTAGGTCGGCTGTCACTGGCTCCGGTGAGCTCTGGATGCAGGCTGACGACTCGGTGGTTGCGCAAAACATCCACGAAACCATCCTGGAGGCGATGAAAGCCATGAAAGAGCTGTCAGAATTCAGACCTCGCAGTAAGAGTCAGTCGGCTAGAACCAACCCCATTTCAGTGCCCACAAGACGCAATTTGAATAATCTTCCCCCAAGTCAGACAGGGTTGGTGAGGAGGTCGAGAACAAACAGCATAGTGGCCACATCCCCAATGAGCAAGTTCACATCCTGTCGGATAAGGACTGCTAATGGGGGGGATGGCAGCATGGTCAGGCCAGTGTCTATGTCAATATCTATGAGCGGGAGTCCCACCAGTCCCCTCTCCAACCGGATCCCCCTGAGCCGGTCCAATACGCTCTCTAGCGGACGCATCTGCCGGATACTGGAGTCCAGCCTCCAGCACAGCCGCTCCTTGCCCGTCTCCAACTCCCCCCCCTCAGTCTGCAGTTCCATCTGCCTCTCTCCCATGAGTGGGACCCTCCCCACCCCTGATGCGGTCCACCGCCCCTTCAGCTTCAGCGCCTCCATCTCAGGCTCCCTCAGTGACGCAAGCTTCATGCTATGCGAAGAGTACAGCTCCAGCCCAGGCGACACCTCCAGGCTACTACCCCTCACCAGGAGTGACACCCACGACTCCCTTTCCAGCACTCCCCCCTCCTGGGAGGCCAACGACCTGTGTGGCTACATGATTATGGACAGGACGAATGACCAACAGCGGGCGTGCCAGGAGGAGGGCCTGACATCGGAGAAGGCGTACAGGAAGAGGACATACTCTCTCACCACACCACGCCAACAGAGGGTGCCCGCCCAGCTGTCGTCTGCCTCGTTGGATGAGTACACCCTATTGTGGGCTGCCCACGACACCAACAGCGGCCACCACTCCAGGAACAGCTCCATCTCCGCCTCCCCAAAGGTGTTCTACCCCGAATCCAATGGTAACCAAGGAGGGGACGATGGCTATATGCCTATGATGACAGCGCCGCCCAGGGGAAACAACAGCAAGGCAGACGCTTACATGCCCATGAGCCCCATGTGTGTCTCGGCTCCCAAGCAGATCATCAAACCCTGGGCCCAAATCCACCAGGACGGGGGCGGCTACCGGATCAACTCACCCAGCAGCGGAGGCTCCTTGGAGGACAGCGGCTACATGAGGATGTGGTGCAGCTCCAAGTCGTCCATTGAAATCCCTGACAGCCGCTCGACTTACATGAACATGTCCCCTAGCAACGCTGCTTACACCACCTCGCAGACCCCCCCGGACTACTTCCTGGAGCAGCTTCCGGGTGGTGAGCCTTCCATCTACTCCGCAGACTCCCTGCCGTGCCCCACCAAACTCCACCAGACTTCCAAGGAGGTGGGGGACACTGATGACTAGTACATCCTGATGAGCCCCCAAGGCCATCAGTCGCTAGGTGGGGAGTCAGACGACTACTACTCAGTGATGACCAATGCGGCCACGCTCAACTCCTCGGTGCCCTCGGCCATCAGACAGAGCTGGGGGACTGAGAGCCTGACGTCCTACCAGGGGAGGATGGGACAACCCAACCGGCTGTCTCTCGACAGCTTTAGGATCCTGCCCAGCATGAACGAGCACCTCTTGCCCGGGGAACCCAGGAGCCCGGGCGAGTATATCAACATAGACTTCAGTGAGAGCACCAAGTACTCCTCCCCGTCAGCATCCAATGAGAGCCAGGGGTCGTCTCTGGGCTCCATCGGCAGCCAGCCGAGTTCCCCTCTCTCCGACTACGTGAACCTGCACCACATCGTCTCGCACTCACCCAAGGCTGGAGACACCCCTGCCGGGCGGTTGGACACGGTCCCTGAGTCATCCCTGTGCCCTTGTCTGGATGGGGAGGGAGTGTACCATCTCCGATCGAAGAGGGATTCCAAGTGCCCCCAGAGAGGCAAGGATGAGTACACCGAGATGACATTTGGACTTGGAATGGCCAACATTCCTCACCAGTTCGTCCCTCAGACCTCAGCAAGCCCCAGTGCCAGAGAGAAGAGGCTATCCCTGGGTGAGAAGGGCCTCCCGGTGGGCATTGGGGTGTTCCTCCTTGGCGCCGTCAACCCCCTGGATCCTGACAAGGCCGCCAAGGTGATCCGGGCCGACCCTCATGGGCGCAGGCGGCACAGCTCCGAAACCTTCTCCTCTACGGCTACCGTCACCCCTGTGTTCCCCTCGTTCGCCCATGGGAATGCCAAACACCACAGCTCGGTGGATAACCTGTCGGTGCGGAGCAGTGAGGGCTCAGACGAGGAATGTGACAGCCCCATGAGTAGAGAGACCTCTGCGGGCTTCCAGAATGGACTGAACTATATTGCCCTGAACCTAATGGAGAACAGGGACAGGGACCTGGAGGGACCTTGTTGCGAAGACCTGCCCACGGTCAGCTTTAAGCCGGCCACCAGCTGCAAGGGAGCCCTCCATGGATTACACGTCGCGCCATACGTCTGTTTGGGGTTCAAGGAGGCGGCAACCACTGTCACAGGTGTGTGTGTGTGTGCGTGTGTGCGTGTGTGTGTGCGTGTGTGCGTGTGTGTGTGTGTGTGTGTGTGTGTGTGTGTGGTTTTAGCTGCCCATTTTATGGCTGGTCAGAGTTTGTAAAGGTAGGGTTAGAGGTCTGCAGTGGTCATATACTTATGGCAATGTTGCTGAAAACAACTTTGTCCATTCTTTATGTGAAGAAACATGATGATAATTAAATCAACACATTTTTAGACATGGGAGAAAATCATTTAAATGCTTGTTGACTGGCTGCCTTAGAGACTATGCTTTGATGGCATGTTTGGGGTGAAAAATGTGTCCAACTCTATGGTGATCATGGACATTTTAGTTTATGGCTTCACTCATTTATACTGGAGGGTGCTGTCACTGTCAACAACAATAAGGGGATTTATATTGCATGAGAGGAAAACCTGAATGGAGGACTGGCAATGAGTTAAAAATGAATGTTATTTCAGTTAGTACAGCATAGGCCCCCTCCTACTACTGTTCAGCTTGCTATTCTGCCATGTGTATTGCGATAGACGAGATAATGAAAAACACATGAGGGGGAAAAACATATTTCGAAATGGACACGTTGAGATTATTTGCTGTGGCGCCCTTGAATTTCGAATGTTTACCACCGAAGATACGTAGGTGGTACATGAATTCAAAACGGACCTGCTGCGTGACGAATGTTGGACTTTTGAAACCACTGAAGTAAACAAGTGGTGGGTGGGTACGTAGGCACCGTGACACTGCAGGACAAAATTGATTTTGGGAACCAGCCATTTTATAAAACAAGTGAGAAGTGTTTATTCTCTGTCATACTAATTATATTAGAAAAGACACACGAGCGAATATGGTTGATCGATTTACACACTGAAATTACGCACAGTGCGCAGGCGGAGTGTATACATGGACAGTGAAGAACGAAGGGTCTAAATACTGTCAATATAGATTAATGTCGATTATAATGGCTTGTTTACATTAAACTTACATTGATCTCCTATTGACAAGCACGTTTTAATAGCAATTATCATTGCATTACATGTTTAATACATCACCTTTAGGCTTGGGCGGTATACCATATACCAGGGTATTTGTAAATAGCCACAGGATGGTTTTTCAATACCGTTAATACTGTTTAAACAATTTCTTTGAATTTAAAAAAAAATAAATGTTAATATTTGAAGCAACTTTTTAAGTAAATACCTGCAGTCAACTTGTGCAATACGTTAGGAGATAAAGAACATTGCATTCTTAATTTCATAAGCTACATTATTATGAAGCTTATGGTAGTCCCCAGTCACGTGACATGTGGTGTTTCATCACAAGTATAGAGTCATAACAATGTGAACAAGTGTAAGCATCTTCTGACAGGTGGTTGGTTTCATCAGGTCTGTGGCAGCTTTGTGTTCTCGGAAAACCAGATAACCACGGTGGGATCCAGACAGGAGGAGTCTGAATGTAGACGCCTTCTGATACTGTCTGAAGGTCACAACACTCAAAACAGGTTTTAACACACACACAGATTACAGTTTATCATAACATCATTTATTAACCCCTTAAAAGGTATAAGGCCTTGGTTTAACCTTCTTCAGTACCACACATGCGGAGATCATCCATTCACCTACTCTGCATCTCACAAAGACACAGAGGTTGGAACCAAAAATCGCAAATATGAACTTATCAGAACAAAGGACAGATTTCCATCAGTCTAATGTCCATTGCTCATGTTTCTTGACCCCAGCAAGTCCCTTCTTCTTATTGGTGTCCTTTGGTAGTGGATTCTTTGCAGTAATTCAACCATGAAGGCCTGATTCACGTAGTCTCCTCTGAACAGTTGATGTTGATGTGTCTGTTACTTGAACTCTGAAGCATTTATTTGGGCTGCAATCTGAGGTGCAGTTAACTCTAATGAACGTATCCTCTGCAGCAGAGGTAACTCTGGGTCTTCCTTTCCTGTGGCGGTCCTCATGAGAGCCAGTTTCATTATAGCTCTTGATGTTTTTTGCGACTGCACTTGAAGAAACTTTCAAAGTTCTTAATTTTCCGTATTGACTGAACTTCATGTCTTAAAGTAATGATGGACAGTATTTATGCTGCAGTAGTTTATGTGTCGGGGGGCTAGGGTCAGTCTGTTACATCTGGAGTATTTCTCTTGTCTTATCCGGTGTCCTGTGTGTATTTAAATATGCTCTCTCTAATTCTCTCTTTCTCTCTTTCCGTCTTTCTCTCGGAGGACCTGAGCCCTAGGACCATGCCTCAGGACTACCTGGCATGATGACTCCTTGCTGTCCCCAGTCCACCTGGCCGTGCTGCTGCTCCAGTTTCAACTGTTCTGCCTGCGGCTATGGAACCCTGACCTGTTCACCGGACGTGCTTGTTGCACCCTCGACAACTACTATGATTATTATTATTTGACCATGCTGGTCATTTATGAACATTTTAACATTTTAACATTTTGACCATGTTCTGTTATAATATCCACCCTGCACAGCCAGAAGAGGACTGGCCACCCCTCATAGCCTGGTTCCTCTCTAGGTTTCTTCCTAGGTTTTTGGCCTTTCTAGGGAGTTTTTCCTAGGGAGTTTTTCCTAGCCACCGTGCTTCTTTCACATGCTTTGCTTGCTGTTTGGGGTTTTAGGCTGGGTTTCTGTACAGCACTTTGAGAATATCAGCTGATGTACGAAGGGCTATATAAATAAATTTGATTTTGATTTGATTTGATGGACTGTCGTTTCTCTTTGCTTATTTGAGCTGTTCTTGTCATTATGGGCTATCTTCTGTATACCACCCCTACCTTATCACAACACCACTGATTGGCTCAAAAGCATTAAGAAGGAAAGAAATTCCACAAAATGAACTTTTAACAAGGCACATGTTTTAATTTAAATGCATTCCAGGTGACTACCTCATGAAGCTGGTTGAGAGAATGCCAAGAGTGTGCAAAGCTGTCATCAAGGCAAAGGGTGGCTACTTTGAAGAATCTCAAATGTAAAATATATTGGTTACTACATGAATCCATGTGTTATTTTATAGTTTTGATGTCCTCACTATTATTCTACAATGTAGAAAATAGTAAAAATAAAGACAAACCCTTGAATGAGTAGGTGTGTCAACTTTTGACTGGTACTGTACATCTACTATAATAACACTTTTCACGTTATTCATTCATAAATACGCAGAGCTTGTATGCAACTCCTTCAGAGATCTGTTTAGGATAGTG</t>
  </si>
  <si>
    <t>GGAACAGGAGGCCCAGCCCAGGATGCGGTCACCAACAGAATCTTCCAGATCAGCAGAACCATAGAGGAGTATGCCATCTGCCCAGAGCTCCGGGTAGACTTGGCTACCCTGAGCAAACAGAAGTTTGACCTGGAGAACAAGTTCAAACCCTTCACAGTGGAGATAGTGGACTCGGTAGAGTCTTATGCCAACATGCTAAGGAACATCTTTGACTTTGCTGCACTGAAGGAGCTGCTGTCTGGGGAGAACCACATCAAGATCCAGCTAGATGCCATGCATGGAGTGATGGGTCCCTATGTGAAGAGGATACTGTGTGAGGAGCTAGGCTCCCCTGCGAACTCTGCCATTAACTGTGTCCCCCTGCAAGACTTTGGGGGCCAGCACCCTGATCCCAACCTCACCTACGCAGCCGACCTGGTTGAGACCATGAGGGGTGGCCAGTACGATTTTGGAGCTGCCTTTGATGGTGACGGTGACCGTAATATGATTCTGGGTAAGCATGGCTTTTTCGTCAACCCCTCGGACTCGGTGGCTGTCATCGCTGCCAATGTCTTCAGCATCCCCTACTTTCAGCACACAGGGGTGAGAGGCTATGCCCGCAGCATGCCCACCAGCGCTGCCCTGGACAATGTGGCCAGGGCAACAAAGATTGAACTTTACGAGACCCCCACGGGGTGGAAGTTCTTTGGCAACCTGATGGACGCAGGCAAGCTGTCACTGTGCGGAGAAGAGAGTTTCGGCACAGGTGCTGACCATATCCGTGAGAAGGATGGACTTTGGGCCGTGCTGGCATGGCTGTCAATCCTGGCAACGAGGAAACAGAGTGTGGAGGATATCATAAAGGACCACTGGCAGACGTTTGGCAGGAACTTCTTTACCAAGTATGACTATGAGGAAGTCGACCTGGATGCAGCCATTCAGATGATGGAGGATCTGGAGCTGATGATACTGGAGAAGGCCTTTATGGGCCAGAGGTTCGCTGTGGGGGAGAAGCTCTACCAGGTGGAGAAGGCAGACAACTTTGAATACACTGATCCCGTAGACGGGCGCATCTGCAGAAACCAAGGCCTGAGGATAATATTCACAGATGGCTCCCGGATCATCTACAGGCTCAGTGGAACAGGGAGTATGGGGGCAACAGTTCGGGTCTACATCGACAGCTTTGAGAAAGACCCTGACAAGATCTTCCGAGACCCACAGGTGATGCTGGCACCCCTGGTTACCATAGCCCTGAAGGTTTCACAGCTTCATGAGAGGACAGGCCGCAGTGGCCCATCAGTCATCACATGATCGTCCATTACCACCCCTGCCCCTCCTAATAAAAGCTTCAAACTACACTGTATATCCCCCATCCTACCTTCACTGAGATGGTCATTTAACCCTTCATCCAAAGCATCTTTGTGCGATTTTGTACTTTCAGATCAACCCCAACTATCACCACTCAGCTTCTTATTCATTGAGAAAGAGTGAACTGTACCAAAAATAAAACATTCTCAACTTCGTATTTGGTTGTTGGTGT</t>
  </si>
  <si>
    <t>CTTGTGAAGACCTTTGGACAGGAACATTAGATAATCAGTGATAGGCACCATTAGACCTGCAGTAGGAGTATGCATGTCACGCCACCAATAGAATCTATGCCCGAATGTCTGAGCCAGTAAGAGAATGGAAACTAAGTAAGACAACAAGATTCGTAAAGTGGAGTGACGATATTATTTAAGTGTAAGACTGTATAAAAGCCAAGTCCTAAGAACGAAGAGTTAGTTCTTCCCTGGAATTGCTCGGCTTCATTACTCTCTGTAATGAAATCTATTTGAATTCACAAGCTCCGGTATCTGAGAAGTATTTGAATCAATATTTTCACAACACTGTTAGCAATAAAAGCTGTGCCTCACCTCAGGGACAGACAGGTGTCTGAGATCTAACCAAATTTACTGAGATTCAGATTGAAGTACAAGCTGCAGCTGAGATGTGTACCATAATGTTCATTAAAGAGGCTAAGATCTACGTTCTCCTATTGGTGTTCATTAGCGTCTTTGTGGAGAAAGGGCAGTCAGAATTATCAAGAGAAAATGTGAAAAAAATTATTGAAGACGTAATATACACAAGGTTCAAGCATAAAGACTTGCAGAATATTATGATGGCAAAGAACAAAGACAAAAGCCAAAAACAGCCCATGGGTGGCCAGTTCACAATTGCACTCCATCTAACACAAAATGAATGTCAAAATGGGAAGATGGAGGGAAGCAACGTTGACTTTCAGAAGGTTGTGGAAGACATGGCAAATAGCGCTGTGTTCAACAGTGGTGGGGTCACTGCAGCTATTCCTCTATTCACATATGACAATGATGGTGTAGCAGCTCAAAAAGAAGAGGTTCATTCAGAATATCGCGTACTGGATAAACTGAAATTGAATTTGAACAAAGTTTCTGATAAAAAGTGTTTGATACTCTACACACAGAACAGTCCTTGTAGGGAGTCATGCCTAGAAGGAAAAGTGTCAAACATCATCCAACCACTGGAAGATGTTTTCAGAAAGGTAGACACAGGTTATAAGGCAGTAGTCTTCGACCATATTTATCGTGATGACAAAATGCAAACTAGAGAAAGAGTTTTTAATTCTCTGAAAAAAATTCCTGTGACAACTTATTGCTGCTACTACGAAAACAACGTTTTTGTATGTGCATTGCTTGACCATAACAAACGTGCCAACGATCAAGAATGTCTGTCTGAGATGAGTAAGGATAATCAAAGTAGTGACGACGATGAACCCGTGAGAAAAAAGCCAAAGAAAATGTATAAATAGATTTTTTTCTATTGTTACAAAAAACACAAAATTCATTCAAATGTTTGGCTGTCATTACTCATCACTTAATTGGGATGCTAATGTTAGCAGTACATGAATGTTGATTGTAATACTTTCGTCGTTTAATCGTTTCAATGTGCTTTCTGTGTTCTGAATATTGATCAACATTATGAAACTGTGTAATGTAGTGTGAAACTATTTCTATCTGATGCCAGTAGAAAGCTGTTAGTTTGTTGTTTATTATACTGTATAAGTCTGTTTCCATTCGCTTATGATAACATTACTGTGATCTACAAATTTATGACGTGTGGGAGTTATTTGCTGTTATTAAACCTCTCTTGGATGTAATGAA</t>
  </si>
  <si>
    <t>TGTGTTCTCTCCTGTGTGAACGGGGACCTCATGAAGATGATTCGTGGGTCGCTCCGCCTTATTTGTTTCATAACGTCAAATATCAAGGAAATAGCCTTACACCGACAACCTTTTTGCAACCACTACCTCTCTCAGAGAAGGGCTGCTGCGACTTGCGATATGGGAGTCAAAGTTCATATCACCTACTGCGGTGGATGAGGGTACGGGCCCAAGTTCACCAGACTCAAGACACAGCTTGAGGATGAATTCCCAGGTGATCTTGAGATTACTGGTGAAAGCACACCTTCAACCTCTGGGTGGTTTGAGGTGGAGGTGAATGGCAAGTTGGTCCACTCAAAGAAGGAAGGGTCAGGCTTTGTGGACAACGAGCAGAAAATGGCAACATTGGTTGATGCCATTGATAAGGTGTTGGGGAAATAAGATAGTGCTGATTATGGAGTCTGATCTCTGTTTGTCATCTCCTTGACATTGCATAATAATGATGGTGGTGCTCCAATTGTCAAAGACATGGGTGCTGCTTGATGCAACCTGCTCTGCCAGGGAGGTGCCCTGCAGATTGCTTCAACTCCTACAGTGGCACTGCTTTTGTAAGATGGTGGGTGATAAAGGGAGAATATACTGTATTTGTAATTGAAACATAACATCTCAATTGAGCTTCTTACATTTTCATTATTTGTACCTGTTAGGCATGGCCAAGCATTAAAACATTTAACATTGTATGTATCTTCCCAAATGTTGATGCGATTATGAAATGCAAGTTCTTAACTTATCTTTTGTTTATATGTCAGCTTCTTCTCTTAGTTTGTCTGTATTTTAAAAAGGCCTGACCTTTTGATTAAACAAGGAAAGGAAGATGCAACTCCTTGACAGAATACAAATGCGTATTGCAATGTCCAGTAGACTAGTGAGTGACAGTGACACCCTTGGTAGACATGCTTCAAGGAAAGTTATAGAGCTGCACTGTCTTTTCCATGACAGATAAATAGGATACATTTTCATCTTAAACAGCATCTATTTAGTGTAAAAACAAGACTGTTAGCCATTTAGTGTTACACATTCATTTGGGGTTTTATACACATTTCTATAAACCTTAGTTGTTTTAATCTACATTCAAGATTGGTGTTACATGTATCTTCGCTTAAACTAGATCATGTTTAATGCATAATGAAAGTTGAAACTGAAATATTTGTCAGCTGTGATATCTGATACAGGCAGCCTGTAGGCATGTGAAAAATGATCCCCTTGCCTGGGTATGGTAGATACCAGTAGGTTGTGCACTTGTTAGAGGAAAAGTGTACTAAGTGTACAAAACATTAAGGACACCTTCCTAATATTGACTCCAATGCTTCCCGCAGTTGTGGTAAGTTGGCTGAGTGTCCTTTGGGTTTTGGACCATTCTTGATACACACGGGAAGCTGTTGAGTGTGGGGAAAAAATCGGGCACCGTTGCAGTTCTTGACAAACCGGTGTGCCTGGCACCTACTACCATACCCCTTTCAAAGGCACTTCAATCTTTTGTCTTCCCCATTCACCCTCAGAATGGTACACACACACACACAATCCATGTCTCATGTCTTAAATCTTTTTTTTTTTTTTTTTTTTTTTACACATGTCTCCTCCCCTTCATCTATACTGATTTGAAATGGATTTAACAAGTGACATCAATAAGGGATCATAGCTTTCATCTGAATTCACCTGGTTAGTCTTTGTCCTGGAAAGAGCAGGTGTCCTTAATGTTTTGTACACTCAGTGTATAATTATCCCTACCAAGATGGCACATGTCCAAACACATTCTCATTTTCACATGTCGTTCCATCAACAGAAACTTCTGTGATATTTTATTATAAATGTGATTCTTCAAGGTCCTATGATGTAATATTCTAGATCCAACCCCTCAATAAAAGTTAGGTTTTCATTAGTCATTCTGAATCTTAGTTCAGGATACCAAAATCAGTTATCTGTTTTCCAAATGGTATATCACTACACCTTCAGAGTGAAGCTGGTAAAAGGCAGAAATTAGCATTTTGCAGATGTAAGTGTCCCTATGTGAAGGATTGCCATCTGGTTCATTCTCAACAGCAGAGATACTGTATAGTGATGAGATGGTCTTGTCTCCGCCCTAACAATGGGAGTCGCTCAGCTTGACCGATAAGCAGAATCACTGTATTCCCACGTGGACAGATTTTGACGGAATGTACCCCTTCGCTTCGCCTCTTCCTCCCTGGTAACCGCCTCCAATTAAGGTAGAACAACCTATGCATTTGATGCATTAAAGCAGTGGTTCCCAACCAGGGATACTAGGACTTGAGTACTTGAAGACTCATGAGACCATAGGCTTACTGGTAAAATGCACATGAGTGGGTACTCCGGGCAGAGCAAAATTCAATTGGTGGTACAGTAACTTAAAACGTTTGGGATCCACTTCATTAAAGTGGCAATATGCGAATGCGACATACATTTTCTGACTTTTAAATTAATTCTATATAATGATTCTTGAAAAATAAAACTGTCTGTCACACTCCATCAGAACCCAAAACATAAGCTTGTTTTTATCCATTGTAAACAATGTCATTCTAAAAAACACAATAGCTTCAAAACATTATTAAAACTATCATTTTGATTTCATGGATGGTCAGTCCATCTATAGCCCTGTCTATGAATTTGATAAGCCGTTTAGCCAAAAAGGTGGCAGGGAACCCATTTGTTTGAACTCCAGATTCCCCCTTTAACATTGAAAATATATTTAACAGCAAAGGTCAAGAAGAACATAAGACATTTTATTTGTATTTATTTAAACTCTATTTAACCAGGAAGGGTTCATTGAAATTTAGATAGGCAGATAAGTCATTACACAATTACAGACAGATAATCTAATAAAGTAATCTATAGGTAATCTAGTAAAAAAACATAGAATTCACAAGAGTATTACAAAATCATAAAACAGCCAATTAAAAATATTGACAGGTCAGGGAATCGGCCTCAAAATCCTTCATCAATGATTTAAAAACACCAATCAGGACAAGTTATTCCAGTTTAAAAGTATTTTGTTAGGCGTTCCAAGCCAATGGCGCAGAGTACATAAAAGCCTTTTTACCAAATTCAGCTCGGACATTTGGAACAGTTAGCAGGATAAAGTCCTGCGGACAAGAGAGTACCCACCACATTTCTGAACAATAAAAATGCCCAAATAAAATGGTAGTAAACCCAAAATGGCTTTGTAAATAAAAGTAGACCAGTGACTAGAGAAGGCCAGCCAACCCTGGTATATAAAGTGCAGTGGTGCGTAAGGGTTTTGCAGTTTAAAATAAATCTCAATGCTCCATGGTAAAGGGTGTCAGTTGATCTCAAAAACTGAGCAGAAGCTTTCATATAAAAGATCCCCAGAGTCTAGTATAGGCATAAATGTAGCTGATACTAGCCTCCTGGCTTCAGAACAGGTAGATCTGTGGGTGCACTGACAATGTGACATTTGCAGTTCTATGATATTTTTATACCGAACACCTCACCTCGCTGGACAAGGGAGATATAGTGCCCTAGATACAAGAACGTGTCCAACTGTTTGCACACGATAGACACATGTACTTTCCCAGGGGTGAGCTGAGTTTGATTCCTTTGAGGTAGGCCTGATCAATATGGACGTGACCATTTTTGAAATCTCTAAACTCCTGTAGCACACCGTAACACAATCGCCCTCTGGGCCACCATAACCACAACGTTCTTCAACTGATTGTTCAGTACAGTACCAACTCCATTGAATTAAACGTTGCACACCGTTCTGTTGTACTAAACATACCCCAGGTGAGTCACTGACTGCTCATGTTCAAGTAAAAGTAAGCGCATGTTCTGGGAATGACTGCCATCTGGGTTATTCTCAACAGTAACATAAGTGCATCTGACCTTTTGTCTTTAAAGGAGTGTTGTATTTGAGAGTAACCCAGATGGCAGTTATTCCCAGAACATGTGCTTACTTTCCCAGAACTCACTTGGGGTATATTCAGTGCACAGAACGGTGTGCAACGTTTAATTCAATGGAGTTGGTACTGTACTGAACGACCAGTTGAAGAAAGTTGTGGTTATGGTGTCCCAGAGGGCTCCCGAGTGGCACAGCGGTCAAAGGCACTGCGTCTCAGTGCAAGAGGTGTCACTACAGTCCCTGGTTCGAATCCAGGCTGTATCACACCCAGCCGTGATTGGGAGTCCCAGTCTTCTGGGTTTGGCCGGGGTAGGCCGTCATTGTAAATTAGAATTTGTTCTTAACTGACTTGCCTAGTTAAATAAAGGTTAAATAAAATAATCAACAGATTTAAGATACATTGAGGCCAATAACATAATGAGCATGGAGCAGGTAGATCTGATTTTGTCCCCCCCCAAGGATCGAGTCAATGGCAATTTGATATTGGCAGTGGTGGAAATGAGGTGGATTCAGGGAGTGAATTATTTCAGCATTCAGCTCGAACCCAGATTACCCTTTGCTGGGTTTTCTCAGTGAATCCAGTACATTTCCACCATTGGACAGGCCTATAAGTTACACTGAAT</t>
  </si>
  <si>
    <t>GCATTTTACATCGGTGCGTAACATTGACTAACTATTTTCCCTCAAATGCATCCGATGAAACAGAGCTACAATTTACTAAATTACTATTCGAAAACATTTTTAAAATGTAATATTGTCATTCTAAGATTTATAGATGAATATCTCTTGAAAGCACCTGTAATGCCAGATTTAAAAATAACTTTACTGGGTAATCATACTTTGCGATGAAAGGTGATGCGATACTCTGAAAAATAGGCTAACGTTACAGGTCAGCGCCATCTTGGAACAATCACATATCACATCTAGTCTTGTATACTATTGTCAGTAATCCCTTACCTTTGGTTGTCTTCATCAGAAAGCACTTCCAGGAATCCCAGGTCCACAACAAATGTATTTTTGTTCGAAAAAATTACTCCTTTATGTTCCAAGAGCTTGTTCTTGTTAGCGCGTCTGAAGGCTGATCCAAAGGAGGGAAGCCAGGGCATCATAATGGTGATGGCCCTCCTCATGTGACCAATTTCAACAGCGTCTCATTCATTCAGTTTTAACAGTAGGAGACTCAAACCACTTTGTAAAGACTGGGGACATCTAGTGGAAGCAATAGGAAGTGCTCAATGAACCATAGCTCATGGTGTGATTAATAAGCAACGTGATGAAGTTGAGTTCGCAATTCAGAATTCCACTTCCTGTTTCGATCTGTCTCGGGGGTTTTGACTGCCATATGAGTTCTGTTATACTCACAGACACCATTCAAACAGTTTTAGAAACTTTAGGGTGTTTTCTATCCACAATTATTAATTATATGCATATCCTAGCTTCTGAGTTTGAGTAGTAGGCCGTTTAAAATGGGCACGAATTTTTTTCAAAATGCGCTGTGGCGCCCGCTATCCTAGGCGACCGTCAAGAGGTTAAACAGGTCAAAATTCACAAGGCCGTGGGACCAGTTGGATTACCAGGACGTGTACTCAGAGCATGCATGGACCAATGGGCAAGTTCACTGACATTTTCAACCTCTCCCTAACCGAGTCTGTAATACCTACATGTTTCAAGAAAAAAAAAGTGCTCAAGATAGCAAAGTTAACCTGCCTAAATGACTACCGCTCCGTAGCACTCACGTCGGTAGCCATGAAGTGCTTTGAAATGCTGGTCATGGCGCACAACAACACCAACATCCCACTACAATTTGCATACTGCCCCAACAGATCCACAGGTGACGCAATCTCAATCGCACTTCACACTGCCGTTTCCCACCTGGACAAAAGGAACACCTGTGTGAGAATGCTGTTTATTGACTAAAGTTCAGCGTTCAACACCATAGTGTCCACAATGCTCATCACTAAGTTAAGGACCCTGGGACTAAAAACCTCCCCTGCAACTGGATCCTGGACTTCCTGATGGGCCACCCAAGGTGGTAAGGGTAGGCAACAACTTATCTGCCACGCTGATACTCAACACGGGGGTTCCTCAGGGGTGTGTGCTGAGTCCCCTCCTGTACTCCTGGTTCCCCCACGACTGTGTGGCCAAGCACGATTCCAACACCATCATTAAGTTTGCTGACGACTCAATTGTAGTAGGCCTGATTACCGGCAACGATGAGACAGCCTATAGGGAGGTCAGAGACCTTGCAGTGTGGTACCAGGACAACAACCTCTCCCTCGACGTGAGCAAGACAAAGGAGATGATGATCGTGGACTACAGGAAAAGTAGGGCCGAAAACACCCCCATTCGCATCGACGGGGCTGTAGTGGAGCGCGTCGAGAGTTACAGGTTCCTTTGCGTCCACATCACCAACGAACTATCATGGTCCAAACACACCAAGACAGTCGTGAAGAGGGCACGACAATACCTTTCCCCCCTCAGGAGACTGAAAAGATTTGTTATGGGTCCCCAGATCCTCAAAAAGTTATACAGCTGCACCATCAAGAGCATCCTGACCGGTTGCATCACCGCCTGGTATGGCAACTGCTCGGCATCCGACCGTAAGGCACTACAGGGAGTAGTGCGTACGGCCCAGTACATCACTGGGACCAAGCTTCCTGCCATCCAGGAACCATATACTAGGCGGTGTCAGAGGCAGGCCCAAAAAATTGTCAAAGACTCCAGTCACCCAAGTCATAGACTCTTCTCTATGCTACCACAAGGCAAGCGGACCGGAGCGCCACGTCTAGGTTGAAAAGGCTCCTTAGTAGCTTCTGACCCCAAGCCACAATTAATCAAATGGCCACCTGGTCTATTTGCATTGACACCCCCCCGTTTGTTTTTACACTGCTCCTACTTACTGTTTATTATCTATGCATAGTCACTTTACCCCTACCTACATGTACAAATGACCTTGACTAACCTGTACCCCCGTACATTGACATTGACTCGGTACCGGTATTTGCAATATTCTGTATTACCTCCCAGTGGAGGAGGGGGGAATGAATGGGTGTGTGGGGGTGTGTTCACAGACATAACAAAGGCCTTAAAATGTCCAAAATCTTCTCAGGAAAATGTCAGTAGTAACACACCAAATCAATACAGTTCAAACAACAATAAACAATCAACTCGCACACAAGCTCCCTTTAACTAAAATGTCAACCCAAATACATCTGGAATGGCAATAATACTCCAGCGACACTGAACATCAAAGGGAGCACATTGAAAAAAAGAAAGTCTGCTGCAGCATAAAGCACTGGAATGATAGGGAGAAAATTAGACTTAGCTGTTGCACTGTCTATCCGTCTGATGGTTTGTTGGTTTGTATGTTAAAGTTTCGCAACATTTTTGCTACTAATCCATGCGATCAATAACAGGAGCGGTTCCGAAAGATTACAACTACGACCTAGAGCGGTAACACCGCCAATCGACTTAAACACTTTACAAACTAAGCACGCTGAAAATAGACTTCTGCAGAGTTGCACACAGTATCAAACTGCCACGCCAACCGAGAGCTCCCACACAGAGCCGGAAGAGCTATCTTTATTTTCTCCTTCCTGACTGCTGATGTGGTCTTAAAGTGTCAGCGCAGAGTGAAGGCGCGGTGCAGGATTTCGCCACACTCCTCCCCCAGAAACAGAGCGGATTCAGGCTTTGGCAGGTTCATGTTCCTACTACACAAAATCAGGGAAGTCCTCATCATCGGAGTCCTCCAAGAAGAGTTCCTGCAGATGTTGCTTTTGCCTGCGATCCAGCTCTTCTGCCGTAGGGTAGCAGGGCTTTAGGTCAACAACATGCACCGTCCTGACATCTTCTCAGTGTCTTCCAAACAGACCAGGAGAGGAGACTGCTGCAGAAGGACATACTGCAGCTCAACACCTATGTGGCTTTGTTCACATTCACACCCCAGGAAAGTGAAGACCTGGAGATGAGACCCGGAGACAGAATCATACTGGCGGACGACTCCAATGATGATTGGTGGAAGGGCGTGATCGAGGACAGGATTGGTTTCTTCCCAGCAGCCTTTGCTCACCAGGTGAAGGCCGGGGACAGAGTGTTCAGGTGTCACCGGACGTTCATCGGTTGCAAGGAGCAAGGCCAGATCACCCTAAAGGAGGGACAGATTTGTGTAAGCGGTGAGGATGAACACAGCGGCTTCATCCGAGTGGCCAGTGGAAAGAAGAGAGGCTACGTGCCCTGTGATGTCCTGGAGAACATCTGAGAGAGAGAGATAGAGAGAGAGAGAGAGAGAGAGAGAAATAGAAAGAGCCGGAGAGAGAGGACGAGAAGGAGAGAGTGGAGGGAGGAGAGGCACAGTGGCACACTCCATTGGTGTACAGGGATGGCTCTGACAGTAGTTCTGATCAGCTGCCAACCTCTCAGGCACGAGGAGGACGATTGTAGTTACAAAATGGCCACCGGAGACCTCTGTTGAGCTAGGACTCCAAAATGTTGCTGTTGGCATTAAGGGAATGGCTTTGTCAGAAGTCAAAGCCAACCTTCCCCATTTCCTTTAAGTCTGAATGGGAAAATGTTGAGACGGATCAAATAACCTAAATTTCTGGTCACAATGACCCTACTCTCCCTCCTTGTATCACTGAATTTGGTTTGATTTTGGTTTGATTTTGTTTGATTTAAAGAACTGCTGTACATTGTTTGTTCTTTGTGTGACTTACCATTGGAGAATACAGGTGACACATCATGCATGAATTTACTGAATTCATGCTTGCTTATTTAGTGTCAGCTGCAGTATGTTTCAATTACCTGTTTATCCTATGCCCAAATGTTCAAACACTGTTCTCTATATCAAATAGTTGCCTATAGGCCTAGATAATAATTCACATTACTTTGATGATAGCGGTTGAGGTTACAAACAGCATAAATCCCTTTTCTTCTATGCTCGTACAATGGCTCCACTGAACCTTGATAGGCTCTAGCTCACAATTAAAAGCCCATTCTCCTGAGACAGAGTCATTTTATCAGACCCTCTGACACAAAGAATTCAATGGTTTTGTCACTGGAGAGGAACAACAAAAAGAATCAGACGAAGCAGAAATGTGTCCATTTTGAGGGAGTATTATTCAAAGGAGTCAGTCGGAATCAAATATGAGGAATTCCTTTTTCTTTCAAAGAAATACTGTCGACTTTTGCACAAATCTAGCTAGTGATGTATCTAGTCTAGCTGCTTACCCATCGTAAGACAAACAGAGCTTTGCATCAAAAATTCGGACTCATGAAAACACCTTTCTAAAACCTGTCAAAGAGATTCTTTGAATATTTGAAAACAACAAATACCTAATTTGCTAGTTGAAGTCTGGTGATAATGTTCTCTTCAGGTAGCTTGTCATGATATATAGTTTCTTGTTTTTATTTGTAAAGGATAATGTATTTGATAAGAGAGGATTTGAATTTACTATAGTAAGTGGACAACCTTTCATAAGTGGTCAGATACATTGTATTTGAATGTATGTCATCAAATCTGCATACCTGTTATTTCAGGGTATTTGGTCACAATCCTTTCAGTGAAACTCAAGTTAATGGGAGTATAGGACATCTAGAGTATAGAAATGATACAGTATCTTCAGAGCATGAGCTACATGACATTTGGCTTTGATTTACATTCATATATGCTTACTCCAATTGCACTAAATGGTCACTCAGATATGGCTATAGCCTTATTCCAATGTAAACTTTCTAGCAAATGCTGAAGAACATTTTATGTCAGATCAAGACATGCTTGTTGAGATGTAACTTAAATCTATTTATCCCTTTTAATGTCAATGTTATCACAGTCCGGGGCTATTCCTTTCTCTTCACTGAGATGTTCTTTTAAGATTTCTTGTTCATCCACATGCATATTTGTTTTGTTTTAAAATATTGTTATCAATGAACTGTTAAAGGAAAGGTATTTTAGTCAATCTGTCTCTCGCTAAGCTAATCTAACCTGTACTGGAACATGGCTTTATTGGATGTCAAAGGCCACTGTATTGTATGCACAGAATCAAACATCTAATTCTGATCAATCTATTATCCGCATTTTGTGAAAGTCTTTACAGAATATATAAAGCACATTGACCTTAACTCGGTCTTGATAGCTTTCTCTTCGAACACATGGCACTCAACGCAATATTAGAAAGGTGTTCTTAATATTTGGTATACTCAGTGAGGTGAAAATCCACTGTGACGAAGAGGCTGCTATCCCCCTCGTCCTCATCTCCTTTTCTTCTCGAGCTCCATACAGATTTTCCACATGAGAAACAAGACAGTATATCCAATGGTATGTAAAGGTAGAGCATGAATATTACCAGAAAAGATCAACGTGATGCCCATATTCTTCCTGTTTCTTATGAGGGAATTGGAATCCCTTTATTTCCCTTTGAAATATATTTCCCTTTGAAATCTCTGGTAATGCAATAATTGACATTTTCATTAGCTCACACAATGGAACTGTTAACAACGACATGCAATGTGGCAATCTTGATTGATCACACATTTTATGCAGAAGAGCACCATCTACAGACAGCATAGTGAACATTGTGCTCTCATGATTATACTGCAACATAGCATCAATAAGCAATATAGTCACCAAGTCACTGACTCATACGGTTTTCATTTCTCTTTATACATCTGTCACAAATTATTCATAAAAGTCCCACACCGATAGCCGTGCCTCCGATTTTTGCACCCACACGTGAATTAGCTTATGCTAATTGGCTCATCATTTGCTCAACTGGACCACTTAAATTATCTTCGCCCCATCAAGCTGTTATTATGATTTGTATGCTAATGAAAACCGCTGTATTGTGGCTCCCACACATAATGCAGCAGGAGTCTAAGTATTTTCATAATGTTTTGCAACAGAATGTCT</t>
  </si>
  <si>
    <t>CCCCTCATCTCAGTCGTCAGTTCCACTGGAGCTCTTGCAGACTACAGTCACAGGAGACAACTGAAGAGGACAATGGAGTACCTGCAATCTTATCACTGTTTACTCTGCTACTTTCTGCTGGCTCTTAGAGATCCTGCACTCTGTGCTAAAGAGATCACTGTTAGCCCAGACAAACCCATTGTCAAGCTGGGAGATGCTGTGACCTTGATCTGTGAGACAACCTGTCCCCAAGTCAAACCACGCTGGATGGAACTAGACGAGAGCGATGTCATTCAGAATACCACAAACAACAGAAGTTATCTACATATTGCAGCTGTACAGCTGAATCACGAGGGAAAGTATACCTGCACAGCAGCAAAATGTAGCAAACAGAAGAAGGAAACAATCCAGCTCAGAGTTTACTCTTTCCCGGTGCCTGTCCTGTCCACGGTGCCAGAGAACCCTGTCTCTGGTCAACCTTTTGAGGTGAAATGTACACTGACAAAAGTTTACCACAGAGATGATGACAACGTTGAGATGCGTCTCTTCCACCTTGACAAGCTTGAAACAGAACACTCCAAAAACTGTACTGATGACAGATTTTGTGATCACACGTGGTCTTCTAAGAATCAGACGGGCACTAGCAAAACAGATTATCAGTGTGAAACCAATCTTACTATTGCCCCTAACAGCTTTACTGAAAAGGCTCGTCTTACCATACATTTCCAGGTTAAACCCATGGAAGCACCAACGTCAGAACATATAAATGAGGAAGGCGAAGGTCAAGGTGATGCTGGTGATGTCTATAATAATCCCAGAAGCACTGCCACGTCTCCTGAACAGATAGGATCACAAACGTCAGAACCTGTCAACACGGAAGGCGAAGGTCAAGGTGATGCTGGTGATGTCTATAATAATCCCAGAAGCACTGCCACGTCTCCTGAACAGATAGGATCACAAACGTCAGAACCTGTCAACACGGAAGGCGAAGGTCAAGCAGTGGAGGCCTCCAGCTCCACCACCACCACAGCCATGGTTGCACTGGGCTCCACAGTGGGATCCCTATCCATTCTCTGCTTGCTGGCTTACCTGATCAAATGGAGGAAACGCAAGTCATCCCCCAGTTGTCCAGAGAACCATCCTGATGGCTGCTGACCACCATGGCATTAGCTTCATCTTATGTTCTCAAGCTTTTTTTTGTCCTATGTGTTAAATGCCAATGTAGGACTCTAGCCTGCCTATATGCAACTTTCCTATAATATCTCAAAAGTAATGTATACTGAATCTGATCTCCTCATGTACTGCCTGCTGTATAAATCTTAAAAAAATAAAATAAAATAGCTATTAAAATTAAAGCAAACATATATCCAACAAATAATAATGTACTGGAAAAATGCCAAAGAGGAACAGTCAAACAGAAACATTGTAACTAACATAAAGCATGCAGTTTGATTAATAACATATGCTCATAATAAAGCTCTTTAGAA</t>
  </si>
  <si>
    <t>GTTCACGTGGTTCATTCCTTTCCTAGGAGCTTGTCGGAACGGGTGAATGCCTGGCGCGGATGGACCGGTGAAATTAGTCAAATTCACCCAAACCAACCTTCTCTTCATTCCGCGAGAAAGTCAGAAAAATGCCGGCATATTTCCAACGACCGGAGAATGCTCTCAAACGAGCAAATGAGTTTTTGGAGGTGGGCAAAAAGCAGCCAGCTTTGGATGTTTTGTACGATGTCATTAAGAGCAAAAAGCATCGAACATGGCAGAAGATCCACGAGCCCATCATGCTCAAGTACCTGGAGCTCTGCGTGGACCTGCGCAAGAGCCACCTGGCAAAGGAGGGTCTCTACCAGTACAAGAACATCTGCCAGCAGGTGAACATCAAATCCCTTGAGGATGTGGTTCGAGCCTACCTGAAGTTGGCCGAGGAGAAGACGGAGACGGCCAAGGGGGAGTCGCAGCAGATGGTCCTGGACATTGAGGATCTTGACAACATCCAGACTCCTGAGAGTGTACTTCTGAGCGCTGTGAGTGGTGAAGACACCCAGGATCGTACAGACCGTCTGCTGCTCACTCCCTGGGTGAAATTTCTGTGGGAATCCTACCGCCAATGCCTGGACCTGCTGCGTAACAACTCCAAGGTGGAGCGCCTCTACCATGACATTGCCCAACAAGCTTTCAAGTTCTGCCTTCAGTACACCCGTAAGGCAGAGTTCCGGAAGCTTTGTGACAATCTGCGCATGCATCTGGGTCAGATCCAGCGCCACCACAACCAGAGCACAGCCATCAACCTGAACAACCCTGAGAGCCAGTCTATGCACCTGGAAACACGCCTGGTGCAGCTGGACAGTGCCATCGCCATGGAGCTCTGGCAGGAAGCTTTCAAGGCTGTGGAAGACATCCATGGTCTCTTCGCCCTTTCCAAGAAGCCCCCCAAGCCTCAACTTATGGCCAACTACTACAACAAGGTGTCCACTGTGTTTTGGAAGTCTGGGAACGCCCTGTTCCACGCCTGCACCCTCCATCGCCTCTACCACCTTTCCAGGGAGATGCGCAAGAACCTCACCCAGGAAGAGATGCAGAGGATGTCTACAAGGGTCCTCCTGGCCACCCTGTCCATTCCCATCACCCCGGAACGCACCGACATCGCCCGCTTGTTGGACATGGACGGCATAATCGTGGAGAAACACCGTAGGCTGGCCACACTACTGGGCCTGCAGTCCCCACCAACCCGCCAGAGCCTCATCAATGACATGGTTCGGTTCAACTTGCTGCAGTACATTGTACCTGAAGTGAAGGAGCTGTACAATTGGCTGGAGATGGACTTCCACCCACTGAAGCTGAGCGGAAGAGTAACAAAGGTGTTGAACTGGGTGAGAGACCAGTCTGACAAGGAGGCGGACCTCCAGCAATATGTTCCCCACCTGCAGAGTAATACCATCCTCAGGCTGCTGCAGCAGGTGGCTCAGATCTATCAAAGCATTGAGTTCAACCGTCTGGCCTCCCTGGTTCCATTTGTGGATCCCTTCCAATTGGAGCGCTCCATTGTGGATGCTGCTCGACACTGCGATCTGCAGGTTCGAATTGACCACACCACTCGCAACCTGAGCTTTGGTTCAGACCTGAATTACTCCACCAAGGAGGACTCTCCCGTGGGGCCGTTCTTGCAGAACATGCCCTCTGCCCAGATCAGGAACCAGCTGACAGCCATGTCGTCTTCCTTGGCCAAGGCAATCCAGGTCATCAAGCCTGCATCCATGCTGAAAGAGCGCGAGGAGCAGAGCCAGCTAGCCATCACCGCCTACCTGAAGAACGGCCGCAAGGAGCACCAGCGCATCCTGGCCCGCCGGCAGACCATCGAGGAGCGCAAGGAGCGCCTGGAGAACCTCAACATCCAGCGGGAGAAAGAGGAGCTGGAGCAGCGCGAGGCGGAGCTGCAGAAGGTGCGCAAGGCAGAGGAGGAGCGCCTGCGCCAGGAGGCCAAGGAGCGCGAGAAGGAGCGCATCATGCAGGAGCACGAGCAGATCAAGAAGAAGACGGTGCGCGAGCGGCTGGAGCAGATCAAGAAGACAGAGCTGGGAGCCAAGGCCTTCAAAGACATCGATATAGAGGACCTTGAGGACCTGGACCCTGACTTCATCATGTCCAAACAGGTGGAGCAGCTTGAGAAGGAGAAGAGAGAGCTTCAGGACCGCCTGAAGAACCAGGAGAAAAAGATTGACTACTTTGAGAGGGCCAAACGTCTGGAGGAGATCCCCTTGATCAAGAAGGCCTATGAGGAGCAGCGTGTCAAGGACATGGAGTTATGGGAGCTCCAAGAGGAGGAGAGGATCAGCAACATGAAGGTGGAACGTGAGAGGGCCTTGGAGCACAAGCAAAGGATGTCCAGAATGATGGAGGACAAGGAGAATTTTGTGGGCAAAATAACAGACGCTCGAAGCTTCATCTACGAGGAAAAACTGAAACAGTTCCAGGAGCGCCTGGTGGAGGAGAGGAAGAAGCGTCTAGAGGAGAGGAAGATCCAGCGCAAGGAGGACCGTCGCAACACCTTCTACCGCCAGAAGGAGGAGGAGGCCCAGCGCATCCACGAGGAGCAGCTCAAGAAAGAGCGCGAGGAGCGTGAGCGCATCGAGCAGGAAGCACGTGAGGCAGAGGAGGCGGAGTACCAGGAGCGCCTGCGCAAACTTGAGGAGCAGGAGAGGAAGCAGCGAGCCCGGCAGCAGGAGATCGAGGAGCGTGAGCGCCGCAGGGAGGAAGAGATGAGGGCCCCTGCTAGGTCTGAAGAGAAACCCAGAGGAGAAGCTAAGGACTGGGGTGCTGAGAAGGAGGAGGGAGGAGGAGGATGGAGGAGGCGTACTGAGGTTGAATCAGAGAGGCGTCGCCCAGTGCCTGATAATGACGCCGTACCAGATAAGGACTGGAGAGCCGATGGCGGCGATGACAAAGAAAGAGAGCCACCCTCCAGGAGAGGAGTAGACGGCCCTCGCCGTGGTGGAGCCGACGACCGTGGACCCCCACGCAGGGGCTTTGGGGACGACGACCGCCCCCTGCGCAGAGGCATGGACGAGGACCGTCCACCAAGGAGAACCTTTGGGGATGATGACCGGGGTCTTAGAAGGGGAGGGGACGAGGACCGCGCTCCCCGCAGAGGCTTCGATGATGGCCCCAGGCGTGGCTTTGACGAAGACAGAGGTCCCCGCCGTGGCTTTGATGACGGCCCCCGCAGAGGCACGGACGAGTCCAGGGCCCCCAGACGCGGGGCTGATGATGACACCTGGGGCCCCAGGAGAGGAGGAGATGACGAAAGGGGCGGACCTCGTGACGACAAGCCATGGAAGCCAGCTGGCCGGCCCGGTGGTGGCTGGCGTGAGAGGGAGAAGGCCCGCGAGGAGAGCTGGGGTCCACCCCGCGAAGGTGGCGGGAGCAAGGAGGGCGACGAGGGCGAGAGAGAGGAAAAACAGGAGAGCGAACGCTTCCCTGAGCGCCGCCCACCCAGGGAGGAGGGAGGTGGTGGTGGTGCTTGGAGAAGGCCGGGTGCTGATGATGAGGCGCCCAAGAAAAGCTGGAGAGACTCTGCTCGTCAGGAAGAGCCTGACCGCGAGGATCGCCCTCCTATCCGTCGAGAGCGACCTGAGCGCAGGGATGACCGTGACCGTCCCCCACCCAGCAGAGAGCCTGAAGAAGGAGGAGGCTCTTGGCGCCGTGCCGGCGACGAGAAGCGTGACGTGCGTAAAGAGGAACGTCCGGCTCCCCCCAGACCCAGAGAGGGTGAGCGTGAAGCGGATGGAGAGAAGAGCTCCTGGCGCTCGGAGAAAGACAAAGAGAACGCTGGTCGCGCCAAGAAGACCAACGAAGAGACCGACGATGACGGCTGGACCACTGTGGCCCGCCGCTGAGTCCACCCTCTCTCTGAGCATCTGCTTTCAAATGGCCCCACAAGGACTGTTGTACACCTCTATTGCTGCCAGCCTCCTAGTAATTTAACCTTGGCATAAGCTTGTCATCTCATCAACAATCTCTATTGCCATTGAGTATGTATTTTGTTAAAATTAAGGTTGCTTAACCTAAAAACTAGTTAATTCCCATTTTGATGTGCATGCTTAGAGTATACAATTAGTCTCACTTAATATCTAGTGTGTGGTTCTATCTTAAAGCATTCAACCATATTTGACACAATGAGTTGCATGTTTATAGATAAATACGGCCTTTATTAATAAAGTACTTTGCTCAACAGTT</t>
  </si>
  <si>
    <t>GACTGACATTTCTCCCTCCGTCTTCAGGTGGCGTGAAGGCAGGTGTTGAGGACTGTCTTTCTCTCTCTGCATCATTCTGTTGTTCTGAGTCATGGCGTCCTCTCTGCTCAGCAGGCAGCTGGTCCTCTCCCTCCAGCAGAACCTCAGGTTCACTGCACCAGGCTGCAGGTATGTCAGTAAGGCAGCAGCTAAGACTCAGATGGAGTTTGAATACGATGGGCCTTCCATGAAGACCGAGGTCCCAGGACCCCGTTCCAAGGAGCTGACCAAACAGTTGGGAGAGATGCAGAACGTGGGAGCAATCAATTTCTTCTGTAACTATGAGGAGAGCAGAGGAAACTACCTGGTGGACGTGGACGGAAACCGCATGCTGGACGTCTACACACAGATCTCCTCCATCCCTATTGGTGTTGAACTTGCGACCCTAGACTCTCAAGGTTAGCGGTTCACTGTAGCTGGGTAGAGCAGGGCGCCTGCAACACCGGGATAGTGGGGTTGATTCCCAGGACTAC</t>
  </si>
  <si>
    <t>GGTGGCGTGAAGGCAGGTGTTGAGGACTGTCTTTCTCTCTCTGCCTCATTCTGTTGTTCTGATCATGGCGTCCTCTCTGCTCAGCAGGCAGCTGGTCCTCTCCCTCCAGCAGAACCTCAGGCTCACTGCACCAGGCTGCAGGTATGTCAGTAAGGCAGCAGCTAAGACTCAGATGGAGTTTGAATACGATGGGCCTTCCATGAAGACCGAGGTCCCAGGACCCCGTTCCAAGGAGCTGACCAAACAGTTGGGAGAGATGCAGAATGTGGGAGCAATCAATTTCTTCTGTAACTATGAGGAGAGCAGAGGAAACTACCTGGTGGACGTGGACGGAAACCGCATGCTGGACGTCTACACACAGATCTCCTCCATCCCTATTGGATACAACCATCCCTCACTCATTAAAGTGATGTCCAACCCCAACAATATGAGTGCGTTTGTGAACAGGCCAGCTCTTGGGATCATGCCACCCGAGAACTTTCCGGAAAAGCTGGCGGAAAGCCTTCTCTCAGTTGCTCCTAGTGGTATGAGCCGTGTTCAGACCATGGCCTGTGGATCCTGCTCCAATGAGAATGCATACAAAGCCATGTTCATCTGGTACAGAGTTGCTTGGCAACGACGCACTCCAAGGCCATCCACAAGCTGGATGTGCCGTCATTTGATTGGCCGATCGCTCCCTTCCCTAAACTGAAGTACCCTCTGGAGGAGTTCACACGGGAGAACGCACAGGAAGAGGCCCGCTGCCTGGAGGAGGT</t>
  </si>
  <si>
    <t>AGTCCACTATGGAGCACAGTCCAATAGTGGGTCCTTAGACAGACAGCAGAGGTCCTGCTGTGGCTGCCTGCCTCTCTGTCTGTCTGTCTGTCTGGGCTCCTGCTCCCTCCGGCTATGAGGAAGTAGTTAGGGTGATTTAGGCTATCTCCTCTTTCAAAATGTACGTACCCCAGGGCCACTTCCATGCGGACCAGGGCCAGGCCCTATGCCAGGCCCAGCCTCCGGATCTGTTGTCTTCGGAGGGATCGTCGACATCTCAGGAGCTGAAGACCGAGCCAGAGACCAGGCCAGATCAGGCGGAGGTCTGTCCAGTCTGCGGGGACAAAGTGTCTGGCTACCACTATGGGCTGCTCACCTGCGAGAGCTGCAAGGGTTTCTTCAAGCGTTCGGTGCAGAACAACAAGCGTTACACCTGTGCAGAGAGACAGAGCTGTCCCATGAACCCCTCCCAGAGGAAACGCTGCCCCTACTGCCGTTTCCAGAAGTGCCTGGCCGTGGGCATGAAGAGAGAGGCGGTAAGGGCAGACCGAATGAGAGGTGGCCGGAACAAGTTTGGCCCTCTGTATCGACGAGACAGGCAGATGAAACAGCAGAGAGGGGTCTACCACCACCAGCAGCACAACACCACCCCCTACAGGATCAAACTGGAAAGTGCACAAACGCACCAGCCTTCCGTTTCAAACAACATTCACCTGATGTCCAGTCACACATTGGCACCCCTGCCCTCTGACAATGTCCACCAATCGCAGGCCTACCCCTCTAATATGGGCCATTCAGAGCTCCCCCCCATGCTTCTGGACTGCACCATGAACCGGGACAGGAGGGCTCTAGCTCCTCCCCTGTCCCTGGCTTACCCTGAAGTGTACCACCGTTCCATCCATGGAGGGGGATCAGGATACCACCAGGAGAAAAGTGAGATGATGCCTTACAGCTACGGCCCGGCACCTCCAACCCCGCCCACACCTAACGGGTTACTCACCACGCCCACAATCACCCCGAGCTCCACCCCAACCCCAACCTCCACGTTGACTGCTCCTACACCTAGCTTCCTGGCCCAGCTTCTGGAGGGTGAGCCGGATGAGCGCCAGCTGTGTGCCAAGGTGCTGGCCAGTCTGCAGAGAGAGCACGCAAGCCGTGGGAAACACGACCGCCTCAACACCTTCAGTATCATGTGTAAAATGGCCGACCAGACTCTGTTTGGGCTCGTGGAATGGGCCAGGAACAGTGCTCTCTTCAAGGAGCTTAAGGTGGAGGACCAGATGGTGCTGCTGCAGAGCTGTTGGAGTGAGCTGCTGGTGCTGGATCACCTGTGTCGACAGGTGGCATACAGCAGAGAAGGCTGCATCTATCTGGTCACAGGACAACAGATTGAGGTGTTGAACATCCTGACCCAGGCAGGGGTCACTCTGACCAGTCTGGTGTCAAGGACTCAGGACCTGGTGGTTAAACTCAAGGCCCTCCACCTGGACACACAGGAGTTTGTGTGCCTGAAATACCTGGTCCTCTTCAACCCTGATGTGAAGTCGGTGCAGGACCGCGGGCAGGTGGAGCGGACCCAGGAAAGGGTGAACCACACCCTGATGGACCACACCCTCTACACCCACCCGGGTCACACCGACAAGTTTGGCCAACTGCTGCTACGGCTTCCTGAGGTTCGCAGCATCAGCCTGCAGGTGGAGGAGTATCTGTACCAGCGCCACCTACAGGGTGATCTGCCCTGCAACTCATTGCTCACAGAGATGCTGCACGCTAAACACAGCTGAATACCACCTTGCCCTGCTAACAGAGAATGCTTTACAATACCCTGGGACTGTCCCAAATGGCAACCTATTCCCTACATGGTGTACTACTTTTAACCAGCCCCCATAGAGTTCTGGTCAAAAGTACTATATACTGTAGTGAATAGGGTGACATTTGGGACGTTTAACCCTGTTCCACTCAGAGATGCTAATTGCTATGCACTTCTGAACAACAACCTGCTGGAAGGGTGCCTGCTGGACTTGGCTGGTGGGCTCCCTCTCTTCACCTGGGTTGTGTTAATTTGGCACAGGGAGAGAGTACCTGGACTTGTCCAATAAAAAAACGTGTTTTTGTATTCCATTGTAACACATTTTTGCCAAGGTGTAGCATGGTAAACACAACCAAGGGGTCTGTTCAATAGAGTACATCGTAGCAAAACATTTTCAAACGGAAAGCAAACAGGACAAATATAGGTATTACCTCCCTGTTTCACTGCATTTCAAAACATTTTCTCCATTCTGTACATCACCCTGATGCCCAGGACTTGTTCAACTGCCAATGAGCCTGTTATATGTCCACCAAGATTGTAATCTTTGCTCAAAGGTAGACATTGTTCCAAAGCACAGATCTGAGATCAGGGCCCAGTTTTTCAAAAGTTACCTATCTGCATAGAATGAATAAAATGGAAGAATCCTTGACTTGAATGGGAACTCCGGTTCTATATATTCTTTCTATGCATTTACTCCTATCCGATAGCTGAATTGCATTTTTCAAAAGCTGGACCCAATGACCCTAACGCTAATCCTAACCATTAAGGAGATAAGACATTAACATCTGATCCAGGGCCTGTGGTTAATAACAACATCCATCTGCTTTCAGACGAGTTTGAGTAATGTAATACTTATCTCCAATTGATCATTTGTTTGAAACCCTGAGTAACTAGTCAGTATTCAGTCAGATGGGAGTAGGAACCAAAACACTGCTGTATGCTTTCTCTTCTCCTGTACACACATTATGCAGACAACATATACATATCATTTGACAAGACAATGTTGTGTATCGTTTTTATCTGTCAGATAAAATCTGGAGTAAAGTATGTCATCCCTTTACCACAAGACCTGTTTGAAATAAACAAGCAGAGGCGTTACGACGCCCCCTCAGA</t>
  </si>
  <si>
    <t>AAAATCTCGCTCTGGGTTCCTGCTTCTAGCTTCCATTACACCACGACACGCACCTTCACCAGTTAGTAAGCGGTGTCGGTATAAAGGCTTTAGACCACCGAACTATAGTGTCATGAAAATAAGCAAAAAATAATTTACAGTAATATAATATATCAACTGTGTCTTTAAGCTTCATTCATTCGGAAATTGACAAAAGAAGAAAAGACGAGCGAACCTAAGGGACGTCGACAAACCGGCAAACAAAGAGATCCCTTCTCGACGACAACATTTTTCCTCAATATTCTTTAGTTATGAGTCATGTGGCCGTCGAAAATTTACACGGTCTAGAACAGCAGCTTGCTGTCCTAGGCTTGAACAATGCTGACGGGCAGGGCGGAGGTACTGGCAGGACCTGTTACATTCCACCTCATTTACGGAACCAAGAGGCTTCCAAAATTGCAGCAGATGCTTTCTCTAGACCGAGCGCTTTGTCAATGGCACCAGGAAGCTATACGCCTGGCGGTTGGGACGGTGGACGCAACAACGGCTTCGTGCAGAATGGTTACCACGACAACCGCATGAATGGGGGTAACCGGTACAACAGTGGCCCGCCTCGCATGGAGAGGGGCAGGGGGGGTGGAGGTTTCCGCGGTGGCAGGGGCGGGTCCTACAACCCGGTACAGCCTATGCAGAACGCCGGCATGTTTGGCGTCTACGACAACAAAGATGGCGGCGGGTGGAACACGACTAAAGATGCCTACACCAGCTTCGCCGCGCGTCCCGACAGGGGGAAGTCTGCTTTTTTCAACAACGGCGGGAGTGCGCCCCGAGGAAGTTATCCGCGTGGAGGGTTTGGAGGCAGTGGAAACAGCCGCTGGGTGGAGGAGTCCAGGGATGACGAGGACTGGTCCAAACCCACTCAGGCCAATGAGCGCCTGGAACAGGAGCTGTTCGCTGGTGGTAACACAGGGATTAACTTTGACAATTACGACGACATTCCCGTTGAGGCCACTGGCCAAAACTGCCCCCATCACATTGACAGCTTCCAAGATGTAGAGATGGGAGAGATCATCATGAGCAACATCGCCCTGACCCGCTACACTCGGCCCACTCCGGTCCAGAAGTACGCTATTCCAATCATCAAGAACAAGAGGGACCTGATGGCCTGCGCCCAGACTGGTTCCGGTAAGACTGCCGCTTTCCTGTTGCCTGTACTGAGTCAGATCTACACTGAAGGCCCAGGAGAAGCCCTCGCTGCCCAGAAGTCTGGAGGACAGGACAACGGAAAGTATGGTCGCCGTAAGCAGTACCCCCTCGCTCTGGTCCTGGCCCCCACCAGAGAACTGGCCCTGCAGATCTACGAAGAGGCCAGAAAGTTTGCATACCGGTCCCGTGTGCGTCCTTGTGTGGTGTACGGAGGGGCTGACATTGGCCAGCAGATCAGAGACCTGGAGCGAGGCTGTCACCTGCTGGTGGCTACACCTGGACGCCTGGTGGACATGATGGAGAGGGGCAAGATCGGCCTCGACTACTGCAATTACCTGGTGCTGGATGAGGCTGACCGGATGTTGGACATGGGTTTTGAGCCCCAGATCAGACGCATCGTGGAGCAGGACACCATGCCCCCTAAAGGCATCCGTCAGACCATGATGTTCAGCGCTACCTTCCCCAAGGAGATCCAGATCCTGGCGCGTGACTTCCTGGAGGAGTACATCTTCCTGGCGGTGGGACGCGTGGGCTCCACCTCAGAGAACATCACCCAGAAGGTGGTGTGGGTGGAGGACGGTGACAAGAGGTCCTTCCTCCTGGACCTGCTCAACGCTACAGGTAAGAATTCTCTGACGCTGGTGTTTGTGGAAACCAAGAAGGGAGCGGATGCCCTGGAGGACTTCCTGTACCGCGAGGGTTACGCTTGCACCAGTATCCATGGCGACCGCTCCCAGAGGGACCGAGAGGAGGCTCTGCACCAGTTCCGCTCGGGACGCTGCCCCATCCTGGTCGCCACGGCGGTGGCTGCCCGTGGCCTGGACATCTCCAATGTCAAGCACGTCATCAACTTTGACCTGCCCAGCGATATAGAGGAGTACGTCCACCGTATTGGCCGTACTGGACGTGTGGGCAACCTGGGTCTGGCCACGTCGTTCTTCAACGATAAGAACGGCAACATCACCAAGGACCTTCTGGACATCCTAGTGGAGGCCAAACAGGAAGTACCCTCCTGGCTTGAGAGCCTGGCCTATGAACACCAGCACAAGAGCAACACCCGCGGACGCTCCAAGAGGTTCACCTCTGGTGGCTTCGGAGCCAGGGACTACCGTCAGACCAGTGGCGGCGGCAGCACTGGAGGGTTCGGGGGTCGCGGTGGACGCCAGCCCGGTGGACATGGAGGAAACCGTGGATTTGGTGGCGGCGGTGGCTTTGGAGGCAACTTCTACAGCAGTGATGGCTATGGAGGAAACTACTCTCATCAGGGGGGAGTGGACTGGTGGGGCAACTAAACATCCCTCCAACCCTATCCCCTCTACCTACACCTCCTTCCTCCTCCCCCCACCATTGCAGTGGGTCGTGCCACGCCAAACTCACTGATAAGGAAACCACATGTGTAACCTAAGCCAGACTATATAAACACCCGTGTAGCTTCCAAACAGACTGCAGTACATTACCAGCTGTGATTCTCTGACCGCTTTTCCAAAAAATGGAGCTGAGAGACGGGGGACCGAGAGGACAGCTGACCAAGAGGAAAGCTGGAGCCACTGAGCGATTCCTAAAGAAACATGGCATCGCCAGGCTCTGGAATCATCGTGTGGTCGCCCGTAGTGACTATAGCGTATTTAGGATCTTGGGACTTGCAGTTCTTTTTTTCCCATTTTTTTTTTTCACTACAACTGCTTTTTCTTTCTTTGTAACAAAACAAACTGAGGATCATTTGTTTGTAAATGTACTGTGCCTTTAACAATTAGATTGTTTTATCTGTATTTTCTTTTAAGCGTCATAACTGGCTAAAACCTGGCCAACAAGAACTAAATTATATATTTTTTGTTTTGGTTTAAATGTGGTTTTGTTATTTTATTCGGAAGGAAAACAAAATAAGCTTGAACTAAATATCAAACCTTGGCAAATACTGAGATGACATGACTTTTGAGTGAGTCATTTGTCCATTTGAGCTTCAAATTTGTCACAGGGTAATCTGATGGCTCAAACTAGCTCCGACCGCATGTTGCAGCCATCCTATGAGAATTCCAATATAGGTTTTCAAACCCTTGTGTGACAAAAGTGCACTTCAAGGGGAAAAAAAGAGTTCAAAATATTTTTCGCTCACTCTATCCTGGAGAGGAATATGGTAGTCTTCACTAAATGAGCCATTCCAGTTGTACAATTTTAAAATGTAATATTTAAATGGTATGTCCATACATACAAGCTATTTGAGCAAGTCGATGCTCTAAAGTTCAGTTCCCCACTTACAAATTGACTTGGCATTGTGGCACCTAGTGAAGCAACTTCTTCTAGCTGCCTGGTGGGTGAATTTAGTTTTTGATTGAGCTTTTTTACTTAAACATTTTGGAGGATGGCAATTGACAAATATCCATCCTTCTGAGAGAATGTTTCTTAAAATTGTCAATTCTAAACAGCGCTTGCCATATAGAAAGTGAAGTTCGAATGGTTGCCATAGGACCACACAGTAACCTGGGTGGCTTTGCTTTTTGTCAAGGCCATCCTGGGATGAAATACGCATGCAAGTGTTGTTGTTTTTTGGTCAAGGAGTTTTAAAAAAAAAAATGCAAAAGGAAATTCTGCAGCAGGCTTTTATTTCATTACAAAATGTCGTTCTCTTACACCTTTAATTTAGTTCTCTTTTTCAAGCTGCGTTCGAATCCGAAGGACATTCTCGGGTTAACTGTTTAAAGACACAAGCTCTTCCTCCTCGGAGAGCGTAGGAAGGTCAGAAGTTAAGGGTCAGCAATGTACAGGCGAGCAAACTGAACTTCACACGTAGCAAAGGGTGATGGGAAGTGCAGTTTATTTACCAGTGCACCATTTTAAGAGGCAATGAGGTTTTCCTGTGTATGCTGGCTGGTGAATCTAGCCCACGCGACCCGGCCAAAGACGGGGGTGCTTTATCTATCCTTCATTTCTGACAGAACCAATGCAGCTATTCTTCCCTTTGTAGGGTTGGGCCGCCATGATGTATTATGTAAAACCACTGGCCAGTTTACTACTATAGCTGGCATCCAGGCCTCCTCTTTATATAGGAGGGAGGCCCAACGTTGGCAAGACAATGGCATTTTAAGTGCAATAGGTATATATTCTCAGTGTGTCTGTCGTGCCTTGACATTTTGAATCAATAACAGTGAGGTGGTGGTTATGAAGCAGATGCACTGATAGTATTGTGTTAACTTAAGATTGAATGGTGCTACCTAAGTTAGGTCAGGCCCCTTTGTGATGTTACTTAACGGCCATCAAGTTTTCAAAAAAACAAACATTTTATTGCACATCTAGAGTTTTATATAAATGTCTTGAGTGTGTGTCCTTAAAGCTTCCGAATTTTGTGTGTGAGGAGATTGTGAAAAACGCAGCTTGTTTACGAAAGGGGAAGGGTTATCACTATTTAAACCAGGATTTATTTGGGACCAGGGGTTAGTTCAGTAGCAGTCTGAGAATTGAGCTATTTGCACACAGATTACTAGATTCTACTTTTGCTGCTAGTTTGTGTAATTTATTAAGCATTTTTGAGAAATATTTATTTTTATAAGCCTAAAGTGATAGTTTAAGAAACTTGACCAAAAGACAGTACAAAAACACTGGCACTTGAATGTTGAATGTCACCAGTATGCGTGGAAATTTATATTTTTCGGGGTAGTGTGAGCTTTTTAATGTCAGTCATATTGGACTCAATCAAAATCCACACCTGTTACTTCTAGTAGTACTGGCCACATGGCCACACCGTTTAATTGGCGAACAAAATTCGAAACAAACAACCAATGCCAAGGTTTGGATAAAAGTGATAACATTTTCTAAAAAATATTGTTCCAGTGCAAGAAGTGTCCAGATTCTCTCCAATTCAATTAGCTTTTCCTTGTTTTTGAGGGTTTGTTTCCTCCCCCAGCGAATGTCTGGCACATGGCAATCTTAAGGAAAAAAAAACATGTGGTTCTGCTCTGTTGTATTTGCATATTTGGGCCTCCGTGTGTTTTCTGTGGAGTGTGAGTCTTAGCCGGATCAATGAGTCTGTAAAGGTTTGGATGAAACGTATGAATGGAAATGTGAAGCTGCAGAGAGGAGAGGTTGGAGAGCTTTCGGCTGGCCAGACACTCCCCTGAACGCCACTGAGTCGCCCACTAGTTTGTATTTGCTTTATGTACTAGTTTAGAGGCTGTGCACTGCACGAGAACCTGTGCATTTATTGTATGATTTTACCAAAATTAAAAGTTTTGACTTGCAAATA</t>
  </si>
  <si>
    <t>GAGAGCGCTATCAGTTCTACCTGTGGAAGCAACACACCAGGGTGCCATACCCAACTCCCATTCTCTGTTTCTGGGGATACTTTAGACGCTGCACTGGAAAACATGTTGTTTTGGCACAATCAGCCAGAGCCCTACCACCAGCATTCAACTGCAAGTTATATTCGAGATGCTTTGGCGCCTTTCCTGAAACACGAGGAGGAACGGCACGCAACAGAAAATGGCGCCAAATGTTCTCCTTTCCAATATGTTCTCTGTGCAGCCACCTCGCCCGCTGTAAAACAGCAAGAAGAAACTCTGACTTATCTAAACCAAGGTAGCTAGCTATTCTTTCTTTATTACTAAAGTCATAGGTTGTTGGATGGAATTGAATTCATGGCACGTAATTGAGTGTAGGCCCACTCGGAAGAACATTCTCCCTCTTATCAGCACAGATACAATATGGAAAAAACATCACTCCAGTAAACAAAACAACTGCATCACACACAAGCTGCAAGCTCATCTTTAGGCAAAGGAAGTTCATGTAATGGTCATATTCACTCTTTTTTCTTTACATTTACAACCCACACAAGATGAATGACACTTACATTTTAGTAAATCTTGTTCAGCTTATTTACATAGAGACACACAATTCCCCTTTAAATAGTCCCACATCAGGAATTTTGCATTTCTAGATATTCCACTTTAGTTTATGAAAGCTCCCCCAAGGTATATATTTGATTATCATATTCATCTTATCTTGAACTGCATTTTCCCTCATTGTTCTCATCTTCTTGTTCTCTCTTGTGGTCTAATTTACGATCATCCATTGGATTTTTGTATTATGTATTTATTGGTTCAGAATATATTTCATATAAGACGGCCATTTACCAAAAGTTACTAGGTAGGTTGCACATTTCAGTGAATGAAATTGAAACTAATGATAAACCAGGCCAAAATTATACAACTCCCAATTTTTTTTTTTAAAGTTAGTCTACTACGTAGGCCTACCTGCCTTTAAAATATGTTTATATGATATGACTATTGCACAAAGTATTTGCTTGATATGATGGAAATTGTAGTAGTAATTTGCAAAGTAAAGATTTTTATTTGACAATTGGTGGGCTCAACTATAATGTGGTTGAAAACTTTTAGGGGGTACTGTAAGGGGTCTATGGGGGCAAACCCTGACTTTAAAATTATTTTTAAAAGAAAAGGTGCTTATTGAATGCATTTCTATTCCTATGCTGCCCCTTTTTCTGACTGATTCATTTCACATTTTTCAATTTTAATCAGGTTTGTCTTAATGTTTTAAAATGTAGGTCAGTCCTACGAAATCCGTATGCTTAACAGAAAACTAGTGGAGTATACAGATTTAAGCAGCAAATATGTTAAGGTAGGTTAAAGGTATTGTGTATGTATTTTTGACTTTCATGTGACCTCTTCTCTGACCTTTTTTTCTTTATCTGTTTGTATGTATCCTCCATTTCCTGAAACTGTCAACACACAGGTGACTCCTCAACCCTCTTCTTTCCACTTCGGGGGTTGGGCGGGTGCCATCTTTGAAGACTTGGTACTATCACCCATCTTCTCCCGTTCTGAACTTATACACCACCATACACTCAGCTCAGTTCAGCTTACCCTTCAACACATCAGCTTTATCGCACAACACATCACATACTTTCAACTTGTCTTATTTGCTCTTTTTGCACAAGTTCATCTTACGTACAATTCTGCTTTCGCCTATAGACTTTACTACTGGGAGTTATTCATAAAGTTTTGACATCTTTTTACTTTGTTGAAATGTATTTCTTGTTTTTTTGTTTTTCAAATATGAAATGTGCATCAAGAACGTTGATCAATATAGCAAGGGAATTATTACAATCCTATGTTTTATATCTTCAGTAAGACACTTCTTGTTTGTTGTAAAGGAAACCTTGTTTAACTTTATTTCATTATTTAAAAAAGAACAAGTGGTATATTGAAGATGCCACTGGTTTATGAATAACACCCATTAGTACAACTCAAGTTGCCACTATGTGCAAATTTTGTTGCAGGTTGTTATAATATGTTGGATCTATGTTTGTTTTTAAGTGATTTGAATTATGGGAGTCGACTTTGATATACCTTTATGTCTATCACCAGTGAAATTCAATCAAATGACTTGGTTTAAAATTAAGGCAGATATCGGTATGCATTTTCCATGAAGGGAAAAATGAAGTCATTTTAATTGAATTTAGCCATGTCCCAATACACATATCCATCCACTTGAAAGTTCTGTGTCGTCAGGCTGTCAGGAATGGACGGTCATATTTCGGTCGTGTTCAATGAAGCAGTCTAACGACACTAGAATGGAACAGGTGGCACTTGTACAAACAGATGACGTGTTGTGTCTGTCTATGTCCTTGTGCTCTGCGCGGTCACGCATGAGCCTCTCAGTGTAATAGGCTGAAATGAATGGAAACGTTGTTTAACAGGTTGTTAATTTTACGATTTGATTTATGTTCTTAGTAGGTTTTAAATGTGCAATTAACTTAATACTAATGCAACAGTGAGGAGGAACATTAATTTATGTCCCTTCGTTTGTGTGGAAACAATAATTAAGTATGCACAGGCAGTTGTCTAGTCTGTCGTTACCATCCAGACCAGTGCTTTAATAATGAAAAGCTTTATGTATGTGCCTTGTTCTCAAACGGTGACACTTCAAACAACTTCTACTGATTCCTCACTAAATGTCTTAATAGCACAGAAAGAACTCATGGATGTTTTATCTCATAGCTTCTGTCAACAAATAGTTTTGTTGTGAAGGAAGATTATTGCACAACCATCAGACATAATTGAATCCTATATGGCTTTAACCCCAGCATTATCTACCTTTCTATGCTTTTAGTCAGTGGGAATCTGTGGCTGTTCTTTTAAGTGTTATTCATATGAGCTGAAGCCAAGGGTGATGCAATCCATATGGATCTCCACTCGTTAATGCTGTCTGAATAAATGATCTGTAAATGGTTCTTCTGGGAGATTGTGCGTAGCTTTCCGCACTTTGCCGAACGAAATTGGCGATCGGCCACGTGCGAGGCTGCCTTGCCTAGTCACTGTGCTTCGTACTAATGCTTTGTCCTGCTTGTCCACAGAGCATTGTGCGTGTGGTGTTTCATGACCGGCGCCTGCAGTACACAGAACATCAGCAGCTGGAGGGTTGGAGATGGAACAGGCCTGGGGACAGGATCCTGGATGTAGATACCCCCCTCTCTGTGGGTGTCGTCGAGCCTCGTGCTCACCCACTGCAGCTCAACACTATAGAGTTCCTCTGGGATCCCGTCAAGAACGCATCCGTCTTCATCCAGGTCAACTGCATTAGCACTGAGTTCACCCCTAGGAAGCATGGTGGGGAGAAGGGAGTTCCCTTCCGTATCCAGATAGACACCTTCACTCAGAACGAACATGGAGAGTACCTGGAACATATGCACTCCTCCAGCTGTCAGGTCAAGGTCTTCAAGCCAAAAGGAGCTGATCGTAAACTGAAGACTGATAGGGAAAAGATTGATAAAAAGTCCCATCAAGACAGGGAGAAATATCAATCCTCTCATGAAACCACCATGCTTACCGAGTGTTCCCCCTGGCCTGATGCCCCAAATCTCGGTAGCACTAACAACACTCCTTCCCCAGTTTACCACAGCTCCCCCACCTCATGTAGCTTTACTGATGGCAACAGCTCTCCAATCCAGCAGGGGGAGCTGATTCTGTCCGGCTGCTCTTCTGATCACCTTGTGCCATCGTCCTCACCGCAGGACACGCAGCTGTGGCTTCAGCTTCACAGGTTCTCGCCTTTCTGTAGGCTCTTCTCCAGCTTCTCAGGCGCTGACCTGTTGAAGATGAGCAGAGAGGACCTGATCCAAATCTGTGGTCCGTCAGATGGCATCCGGCTGTTCAACACCATCAAAGGAAGGTGTATACAGCCCCGCCTCACCATCTATGTGTGTCAACAACAACCCAGGAATCAACCACAGACAAAGCCCGGGGGGGGAGAGGTGTACCATGCTCTATACCTGGAGGACCTGACACTGGGGGACCTCTCAGAGAAGATAGCTCTCCTTTACAGTGTAACTCCCCAGCAGATCAGCCACATCTACAGACAAGGACCCACAGGGATACACATACTGGTCTCTGATGAGATGGTGCAGAACTTCACAGAGGAAACAAGCTTTGTTGTCAACACTCTGAAAGATGAAAATAATGACGGCTACCATGTTGTGTTGAAGTGACTGGAGGACAGGTCTGGAGTGGAGTGGATGGTTTAGATCCCTGTTCAAGTGTCTGGAACCTATAGGGCTTGTTGAGGACTATTGAAACGTTGTAACATTAAATAGTGCAATTGTATATATTGTTCATAGCTTATCCTATATATCATGTTCCTGTCCAGGCATTGCAATAACTCTGAAAATGTCCTTGAGACAGCTTTTTAGTTTACTTTTTTAAATTTATTTGTATTTTTTTATTAAGTTATTGGTTAATTTTATTGAGATGTGTAATTCGTTTATAAAGCATGGTTCATTACTCCTGCAAAATGGACATGTTTAAAAAAAATAAGTAAATATCATAAAAATCTATTTAAAATCACTCTTTAAGTCGTTGAAATGTATCATAAAGTGTTGTTCAAAGAAATCCAAAATATACTACATTATTGGCATTCCTTTGTTACGATTTATAGTTGATTTGTTTGATGTTACATATTAGAAGGCAAACATTATTTTCTGCGGTATCAGTACATATTGTTTTATAAAGAGTGAGGACCAACTGTTTTCTAGGGGTCACATTCAAGTATTCATTCTGAAACTTACTTTGATTTCATCTTCAAATGATATCTTTCCTATCCACATGGTTTATGTTTATTCAATAGTGGCTTGTTTAGCAACACTACAGTGTTTCAAAAGTGATGTAAAGTATTAACTCTGTTTGCTTCGGGCCACAATTGTTTTACCTATTTTAAACATTTGAATTAAAAGAATCTAGACAAATATTTCAACCCCCAATACAGACGTACAGATAAGGCAAATGAACAAATCATACAGCTGTAATAGCTAAGGATTCTATCCTGCTTCTGTTATTTATCTCCCATTTAATGTAACATTTTATGTACAGCATATCAGTTGTTCCACATACCTGTCCTGAAATTTAAATAGCTTGATATTGTCCAATATGTTAAGTGAAGTATTACTGCCAATGCTTGAATTTTAATGAAAAAACTTGACTGCCATGACTGTGATGATGTGATTTCACTCAACATAAAGAATTTTGCACTGCTCTGTACTATT</t>
  </si>
  <si>
    <t>TTAGAAAATTGTCGTTTTTGGTGTTGCTGACGAGACGCTGGTGAGAGGCAGGAAGAAGCCTCCCAAACTAGAGCTGTAAACGGCATATTTTATCACTAAATGTCATTATTTTGTATCTAAAGAAGGGACATAAATTTAGCACAATGTCGAAGAATACAGTGTCTAATCGATTCAGAACAGTAGACGTTGACGAATACGACGAGAACAAATTTGTTGACGAGGAGGATGGAGGTGAAAATCAGCTGGGTCCTGACGTGGCAGAAGTGGACTCGCTAATCAGACAAGGGAACCTGATGGAGGCCTTGCAGGCAGTCCTGAAGAACCCACCAATCAACACCAAGAACCAGAACATCAAGGACTGTGCAGAGGGCCTTGTGTTGAAGGTGCTGAGTGCCTTTAAGAGCAGTGACGTAGAGAAGGGGGTCCAGTCTCTGGATAACAACGGAGTGGACCTGCTCATGAAGTACATCTACAAAGGCTTTGAGACGCCATCGGATAACAGCAGTGCCGTCCTGCTGCAGTGGCATGAAAAGGCTCTATCTGCAGGTGGCCTGGGATGCATCGTTAGAGTACTAACAGCCAGGAAGACTGTCTAACTAACAGAGGAGGAGAGGAGCCATGTTCTTCACAGCGACCGTCTGGTCTGGTGCACATTAAAACACAAGGAGGATGTCCAGTAGGTCACAGAGGAGATCCCTCCTATCTGTCTCTCTTTTTAGATCTCACTTCCCTATGTCTCCCTGCACCCACCCACACACACACACACTAACACAGCTGTTTCACACATTCACCCAAACACATAAGACATGCCAAATTGGCATCGTTTTTAGTATTTTTACTCCATTCCTTTCCTTCCCTAGACTCTCAAACACACACCAGCACAATGCTACAGAACTCTTCTTATGTATGGCTTTGTTTCTCTCAGGAAAAAATCGATTTTATAACTGCTACTCTATAACTGCTACTCTTTTTTTTATTAAAGCTCTGTTAGGCTGGTGTCTTTGTTAAAAAGCTGATCAGAGAATTCCTGATGGAACAAAAGCTTAAAATTCCACAGAAAATTCCTAATTTGCCCTTCTGTGACCCGTGGGGGCAGAGGAAGGGAGGCTCCTGAAAAGCACAGCCAGAGATGGAGCGGGGTGGATTTGCGGGTGGGGGAAGTTTTCACCAGCAGGGGTGGACCAGCCATCCTGCCTGCCCTAGTTAGGGATTAATACCCACGATGCATTACGGCCCCCTTTACTACTAGCACCACTGTTATTAATCCTAGACTGTGTTCCTGTAAAAACACTACCCTACCACTTAGCTAATGTAAAGGGCATGCAGTCTAAGTGGTGTCCTAGTATGGGTTTAGTGAGATCTATGCCTATTCCACAGTGTTCTCTCACTCACTGAATCACGTACAGGGCGTTATCATGTCAGACTGTTGTAATATTGTTTAGTAAGGGATGCATTTGTAGTGCTTCCAGGACATAAGAATAGTTTCACTAAGGACTAGGGTTGCAAACTTTCAATAAATTCCCTGGTTTTCCAGAAATCGTGTTTGTAGGATTCCGGATTTATTCCCTCGATTCCGGGAATCCTCCAACCGGCATACCTAGGGAATTTATTTAAAGTTTCCAGAATTTTCCAACCCTACTAAGGACCCATTCATCTATGATTATTAGTATTTTGACTAACAGGGAATTTGCCTTGGATGTATTCTTCGCTCTGTCTCTGTTGGGCCACATTCCCTCACCAGTATATTTTGTATGCCATCACTGCTAGTCAATCATGGTGTATCTTTCAAGACGTATTATTTTAATTTAACTAGGCAAGTCAGTTAAAAACAAATTCTTATTTACAATGGCGGTCTACCGGGGAACAGTGGGTTAACTGCCTGGCTCAGGGGCAGAATGACAGATTTTTACCTTGTCAGCTCGGGGATTCGTTCCAGCAACCTTTCGGTTACCGGCCCAACGCTCTAACCACTAGGCTACCTGCCACCCCCACATTTAACCTGTGTTTGTTAAAGTGTCATGGTTTTTCTATTGTGATTTGTAAATGGCACTTTGGGTCTCTCCCTGGTAATTGATCAGTATTTTAAAAAGCCATCAGTGTACAAATCATTAAGAACACCTTCCTAATATTGAGTTGCACCCTCAGAACAGCCTCAATTCGTCAGGTCATGGACTCTACAAGATGTCAAAAGCGTTCCACAGGGATGCTGGCCCATGTTGACTCCAATGCTACCCACAGTTGTGTCAAGTTGGCTGGATGTCCTTGGGTGGTGGGCCATTCTTGATACATGGGAAACTGTTGCGCGTGAAAAATGAGCAGCGTTGCAGTTCCTGATACAAACCGGTACGCCTGGCACCTATTACCATTCCCCATTCAAATGCATTTCATATTTTGTCTTGCCCATTGTCTCAAGGCTTAAAAATCCTTCTTTAAATCTACACTGATGAGTGAAGTTGATTTAACAAGTGACTACAATAAGGGGTCATAGCTTTCACCTGGATTCACCTGGTCAGTCTGTCATGGAAAGAGCAGGTGTTCATAATGTATTGTACCCTCAGTGGGCTTGCATTTATTTTGTATAAGACCAAGTATTTGAAATATGAACCCAGGAATTGTGTTTGGTTGAAATACTAGCATGCATTAGGTAGGACAGTATTTTGTGGTGCACAACCAAACACTTTCCCTGGCTTTTGTGTCATTCATTGTGGGACCCAGAACTCTGTCTGCTTTATCTGCCTTTACTGGTAGATCACATTTGTTGCCAAAATAGCTGATTGCTTTTCTGAAAGTTGTCTGTTTTGAACTGAAACTGCTACTTACATCCATGTTCTGAGCAGCCCTTGGCAGGTGTTCAGATTGCTCTGTTCAGTTGACATGGGTTATCAGGACTTGCAGATAATGATGAAATATGTACTGTATCATGTTTTTCATGATTGATGACATAAATTAGCCCCGTTTTTAATATATTGACATGAAATTATGGCTTTTGCTCATTCTCGCTCTAAAAAAAAACCTTGCTACAGTGTAATTGATGAGAAGTAAAAATTGTCCGTACATTTTTTTTTTTAATGTTCTAATTATTTACGTTCAAATCGGTGTCTTCTGTTCATTCCTCCCAAGCCCTTATTGTTTGAGAATCACTATGTGTTTTATCTCTATATCCGAGTCACAAATGGCAGCCTATTCCTTATATACGGCACTGCTTTTGACCATAGCCCTATGGGCCCAGGTCAAAGTAGTGCACTATATAGGGTTATGGGCCCAGGTCATAGTAGTGCACTATATAGGGAATAGGGTTATGGGCCCTGGTCAAAAGTAGTGCACTATATAGGGAATAGAGTGCCATTTGTGATGCAACCTGTCTCTGTAATAAATCATCTATGGGGAAACCACATTTCGATTAATGATGACCTTTTTTAAAAAATAATGTGTGGGTTTCTTCTTGTTTTAATAATCTCATCAGTGGTGATACATTAGTATCTGTTTTTATAATTATGCAGTTGAAATGTTCAATTGCAAAAAAATTAAGGAACATATCAAACTGGTGTACAAACTGCCTTACTCGATAACAATATTCCTTTGTTTGTGATTAAATAATATAAAAGTTGTGAAAACAGA</t>
  </si>
  <si>
    <t>TCCCATCCTCCCTCTCAGGCTCGGCTGCGTTGCCAGGCAACATGGCGTACTTTGGGAGTGCCCAGGATGATGTGGATCTGGAGGATGAAGATGATGAAGAGGAGGAGTGTGACGACAGGATGTCAGCTCACAGCCACAACTCAACTTCCTGTCCGTCCTCACAGCGGAAAAACAAAACAACGCCGGGAAAGAAGGTCTCCAATGGACATGTGTTGAATGGCCACTGCAGGTCCTTACGGGGGAAGGAGCTCTTCCTGAGGCCCAGAGGGAGAGAGGCTATCCAGGCCAGAGAGAGGGCTGAGAGGGGAGAGGCCCGGAGGGAGAACCACAGGACCTCTACAGGACCCCCAGCCAGGACCTCCAGCACCACCCACAGTCTTCGCCACAGCAGGCCCACCCAGGAGCACCCAAAGCAGGTTTCTAAAGTGAACAGGCTGTCGCGGGTATCTTCAGCTACCGTACGCAACTCCTGTGCCAAAAAGCCCCCGGCCTCCCGACCACTGCCGTCCAGAACTGTGAAGTCCACAGCCACAGCGCTTCCCAGGGGCCACATCCCCTACACCAAAGCCAGACTTCTCAAAGAAGCCAGACTTCTCAAAGAGGCCAAACTCACCCTGGACAAAAGAGCCTCCTCCAAAGCTCGCCAACCCCTGAAAAACCAACGGCGCTCTCCCAGTGGCAGTGCCCGCCGCCACCCACGCCCACCACAGTCCAACTCAGGAAAACTCTCAAGCGGCGATGCAAAGACTCCCAACAAACAGGAGGTACAATCCAACAAGGCAGCCGGCAGATGTTGCCTACAACGAGTCAACGGGCAGCTTCACCCACGCCGATGTGGCGGTAAGCAGGTACTGCAGGGGCGTGAGGGCGTCAGGCACTCCAAGAGACGTCTGGGGCTCCCGGCTGAGGAGTGTCCAACAGAGACACCGGAGTCTTTGCCGGAGGTCAAAAAGGTTAGACTGCAGGTCAATGCCCCGGAGACGCGAAGCAGCAGGAAGGTCAATGTCCAGGAGAAGGCTGTGGCGGTGTCCGGCGGCCATCTTGGTAAGGTCACGTCATCCCGACCTTCCTCCTCGGAGCAAAGACCCAAACGAGCCTCAGCTGGCAAGCTGATGTTGACCCGACAAGCACAGCCCATACCCCCTACTGCTAATACTACTACTGCTAACACTACACCACCAGCTAAGAACACTACTACTAAGAAAACTTTCCAGGGCACTTCCAAGAACACTTCCCATGTCACTTCCAAGGGCACTTCCACCTCCACTTCCTCTACCTCAGCAGCCAAGGTGAAACCAGGCACCAGCAGCCCAGCTAAACCAGCAGCAGAGCCTAAAGCAGCAGAGAGGCAGCGGGGAGATCGGGAAGAGTGGGGAGAGCGGGAGAGTGGGGAGAAGAGAGGTGCAGCACCACCCCCGCCCCTGTCCCTAACCGAGGTGCCAGTGTTCAGACCTAGCCTGGAGGAGTTCCACGACCCCCTGGTGTATGTGGAAGCGGTGCGGGGGCAGGCAGAGAGCTATGGGCTGTGCAGGGTGGCGCCCCCTCAGGACTGGAGGCCAGAGTGCAAGCTGAAAGAGGACATGAGGTTTGTGACCCAGGTGCAGCACATCCATAAGCTGGGTCGGCGCTGGGGGCCCAATGTACTCCGGCTGGCCTGCATCAGGAAACACCTCCAGGCCCAGGGCATCTCCATGGAGGACCCCCCGCTCATAGGAGGATGTGAGTTGGACCTGGCCCGGTTCTTTCAGCTCATCAACGACATGGGCGGCATGCAGCAGGTCAGCGACATGAAGAAATGGAATAAGCTAGCCGACCAGCTCCGTATCCCCAAGACTGCACAGGATCGTCTGGCCAAGCTGCAGGAGGCCTATTGTCAGTACCTACTGTCCTACGACTCCCTGGACCCCGCTGAGCGCATCCGCCTGGAGAGGGAGGTGCTGGAGGAGAAGGGGAGGCTGGAGAAGAAGAAAGGGCCCCTGGAGGGCCACTCAGATGACTCCCAACAGAGCCTGCTCCAGCTGCCCCGCTGTGAGCCCAAGAATGGCCTGGTAAACGGGGTGATCCGGAGGAACGGCCTGCCCAGGAACCTGGAGGAAGGAGCGAAAGAGGGGAAGAAACAGGAGAAGGACATGTGGCTGAGGTCCAGCAGGAGGAGACTGTTCTCTCAGGAGAAGAAAGGAGGAAGAGGAGGAGCAGAGGAGGAGAAAGAGTTTCTTAGTGACCAGCACAAGTGTATATACAGGGTAGGTCATGTTATCCCCTTTCTCTGGCCCTGTACACACTCAGGTTGAACAACTGATGTACAA</t>
  </si>
  <si>
    <t>TGTGTGTGTGTGTGTGTGTGTGTGTGTGTGTGTGTGTGTGTGTGTGTGTGTGTGTGGTTGACGTGGATTTGATGAGGGGACAGGTTGGACACTGATAAAGACGGTAACTCGCTAGTAAAGGAGTGCACGGGGAAAGATGATGACGAACATTAGGTGACAGACAGGTGAAGATGACAGCTGTTATTGACTGAATGACACTTTTTATTTTTGACTTTGACAGTGTATGAATACCACTTTGACTCCAAGATTCTGCAGAAACCCGTTGGTCTGCGTGGGTATCTGATCTGCACAGATGCGTATAGATGTGACAGAGGGACAGGTCCAGGCTAACAAACAGGTATTGGGGATGAAGGAGAGAGGGCAGGTACCAGACAAAGATCCCTGGCCAGTGGCCCCAGAGGTCAGAAAGATGGGGGTTAAGGGACCCAGCTTTAAGCCCCAAATGGAGGGGGTGAAGCGAACTCTGAGGGTGACGAACCCCTTGGCTCGGGAGTGTTTGGGAGAGGTGATGGGAACATTTGTTCTGCTGATGTTTGGCTGTAGTGCATCAGCCCAGGTGAAGACCAGTAGAGAGACTAAGGGACAGTACCTCTCAGCCAACATGGCCTTCTCTGTAGGGGTTATGTCTGCCATGTACCTCTGCAAGGGGGTCTCAGGAGCCCATCTGAACCCAGCGGTCACTCTGAGTTTCTGTTCGTTGGGCAGGGTGCCCTGGGTGAAGCTGCTCCCATACACTCTGTGTCAGGTGCTGGGAGCTTACCTGGCCTCTGGCCTGGTCTTCCTGGTCTACTATGATGCTATCATGGACTTCAGTGGAGGGAATTTGACAGTGTATGGGGCTAATGAGACAGCGTCCATCTTTGCCACCTATCCCGCAGCGCACCTATCTCTCAGCAGCAGCATCCTAGACCAGAAGAATAGTCCTGCCCCCGACGCTCTGATCCCGCCCATCGTTGCCGTGATAGTCCTGGGGATCGGCATGTCGATGTCGTCCAATTGCGGCGGAGCGATAAACCCTGCCCGTGACCTGGGGCCACGCCTCTTGACACTGACCGCCGGCTGGGGCACTGAGGTGTTCACGTGTTATAACTACTGGTTCTGGGTTCCCATGATGGCTCCTCTGCTGGGAGGGATGCTGGGCTCTGGGATGTATCTGGTCTTCATCGCATGGCACCTGCCCGACCTTCCAACGAACCGCCCCATAGACAGCTCCTCTACCAAGCCCACCACCGAGGTGTGGAAGCAGCCCCCAGCACCAGAGAAGGAAGGGGTGGAGTTGAAAACTGCTGTTTTCTAGAAAGTGTAGAGGAAGTCACGCCGACTGTTGAAGTGAGAATATGCGCATTGAGCGAAAATCTTTTCATTTGAATCACTGAATTCCAACTGACTTGCAAGAGACTCCTACTAGATGTGACCCACTGGGCAAAAACTGATGAATCAACGTTGTTTCCATGTCATTTCAACCCCCAAAATTAATGGGATGATGTTGAATCAACATGAAAAACTGATTGGATTTGCAAAAACTCATCAATATAACGGCATTTCATCTTATTTTCACCCAACTTTTCACCTAATTACAATGTTGATTTCACGTTGAATTCACGTTAGTTGACAACCCAACCAAACGTCAATCAAAACCAGATGTTGAACTGACTGCTTTGCCCAGTGGGGAGACATTTCTCTGGCTGTTTCCTATAGGAGAAAGGACATGCTAACAGACTGATTAGAGAACATTTGTCCAAGCCTCCTCTCCTGTCATTTTGATCTATTGAGATGCTACTGCTGATTGAGGATCAGGTGTATATATTAGTAGTGAGCTTCAAAAACACATAGTCAGAGGTGAAAGGACAAATTGATATTATGATTAGAGCCAGGCATTCTGGTTGTTTTTTGAGGGTTTTATCTTTGACAGGTAATTTACAACATTATCCACTGGGTTTGTTGCAGGCAGAAAATCCAAGGAAACGCTCTTTAATTGAAACAAGCTGTCTCCAATCAATAATTAATTGTTTGGTTGTGAGTGAGTGTTTCGGGGAGGTGTAGCTCAAGCCAGGGGAGGCGTAGCTCTACGAAAAGTAATTGCACAAAGCCTATTATTTGGCAGAGAATGCTATTTGTATAATGAACAAAAATATAAACGCAACATGTAAAGTGTTGTTCCCATGTTTCACGAGCTGAAATAAAAGATTGCAGAAATGTTCCATACACACACACACACACACACACACACACACACACACACACACACACACACAAAAAAAGCTTATTTCCCTCATTTTGTGTACAAATTTGTTTACATACCTGTTAGTGAGCATTTCTCTTTTGCCAAGACAATACATCCACCTGACAGGTGTGGCATCTCAAGAAGCTGATTAAACAGCATGATCATTACACAGGTGCACCTTGTGCTGGGGACAATAAAAGGACACTCTAAAATGTGCAGTTTTGTCACACAACACAACACCACAGATGTCTCAAGTTTTGAGGGAGTGTGCAATTGGCATGCTGACTGCAGGAATATCCACCAGAGTTGTTGCCAGATAATTGAATGTTCATTTCTGTACCATAAGCCGCCTCCAACGTCGTTTTTGAGAATTTGGCAGAATGTCCGACCAGCCTCATAACTGCAGACCATGTATAACCTTCTTCAACTGCAGGATTGAGACCAGCCACCTGGACAGCTGATGAAACAGAGTATTTCTGTCTATAATAAAGCCCTTTTGTGGGGAAAAACTCATTCTGATTGGCTGGGCCTTGCCACCCATGGCTGCGCTCCTGAGCAGTCATGTGAAACCCATAGATTAGAGCTTAATGAATTTATTTCAATTGACTGATTTCCTTATATGAACTATAACTTAGTAAAATCGTTGCATGTTGCGTTTATATTTTTCAATATAGATCAGTGATTATACACCTCACTTTGCTCAAGCTGATCCTCTCCAACTCAATCCCTGATCAACGGAGGTTGTAAAAATGGGGCAATTAGGACTTCAAGGGGAGAAGAGATGAATCCAACCAGAAAATATAAAAAAACTCGAAATCAGAATATCGCTTGACAAAAGAGCGTGCCAATGAAAACAATTCTGAAAAACCTGCAATGCAGCATTATATTATAAACGGAAAGACAGGATACACAGCCATCGGAAATAAAATAAACACATTACACTGTCTGAGAAGAACACACATCATTGTGTGTCAGTGTATTTTTCTGTAGTTTATGGAGATGCTTTCAGTTTTTTTACCTCCGTTCATTACATGTGTGTTAATGAATGCACACATTTTGGGATTGTCAACTTTTTCGAGGGATGTTGGCACTTGCAAAAGCCATATCCTCAGCATTTATGTTTTTACATTAATTTCTGTGGTAAATGAAAATGGCTACTTTGTTCGGAAATTGGATACTATATAAAATCCCTATTATTCCAATATAATGTTGATAAGACAATGAATAAGTGAAATGTTTGTTGCTAATGTCCTTAAGACAGGCTAATAATTTGGTGCATTAGGGTAAAGTGTAGGCTGCTGTTAAGTAAGCATTTCTGTTGTATTCGGCGCACGTGACAAATAAACTTTGATTTGAGAATATTTGTCAGCAAACATTTCATTTGAAGTCAAGGTTGGGAATTTATTTTGGACTAACTGGATAATTATGTTAGATGATCATGGTATGCACACGTGTCACGTTCTTTAGAATGATTGGACCAAGGCGCAGCGTGAGTAGCGTTCCACATAATGTATTATAAAATGAAACGTAATGCAAATACAAAAACAAATAAAGAATAGACGAACCGTGACTACAATGCAACTATACATAAACAATATCCCATAAACCCCAAGTGAAAAACAAGCTACTTAAGTATGATCCCCAATTAGAGACAACGGTTACCAGCTGCCTCTAATTGGGAATCATACCAATCACCAAGCATAGAAAAACTAAACTAGAACCCCACATAGAAAATAACAACTAGAAAACCCCCTGTCACGCCCTGACCTACTCTACCATAGAAAATAACAGCTTTCTATGGTCAGGACGTGACAGTACCCCAAAGGTGCGGACTCCGACCGCAAAACCTGGGAAAAAAAAGGGAGGGTTGGGGGGGTGTCTAGTGTCGGTGGCGGCTCTGGTGCAGGACGAAGAACCCTCTCCTCCTGTGGATCCGACAGCATTGGATGCGGCTCTGGTGCAGGACGACGGACCCTCTCATCCTGCGAATCCGCCAGCATCGAAGGCGGCTCTGGTGCGGGCCGAAGAACCCGCTCATCCTGCGGGTCCAGCCATTGACCCAGGCTGAACACTGTGCCTGAACTGGGCACTAACGCAGAAAAAGACTCTGGCCTTGGAGCTGGA</t>
  </si>
  <si>
    <t>TGGCTCCCGTGGCTCTAGCTGGTGTATTTAGCCGTGGCTCTAGCTGGTGTATTTAGCCGTGGCTCTAGCTGGTGTATTTAGCCGTGGCTCTAGCTGGTGTATTTAGCCGTGGCTCTAGCTGGTATATTTAGCCGTGGCTCTAGCTGGTGTATTTAGCCGTGGCTCTAGCTGGTGTATTTAGCCGTGGCTCTAGCTGGTGTATTTAGCCGTGGCTCTAGCTGGTGTATTTAGCCGTGGCTCTGTGTCTGAGGGGACTGATGTTGACCTCGCTGCTGCACTGAACTCTGTTTTATCTGGATTTAGATTGGACCCTCCATTATGGCCATTGACTGACCTGTGACCTGTCTCGCTCCCTGCTCTGCTCTCTCTCTCTCTCTCTCTCTCTCTCTCTCTCTCTCTCTCTCGCTGTCTCGCTCCCTGCTCTGCTCTCTCTGTCTCTCTCTCTCTCGCTGTCTCGCTCCCTGCTCTGCTCTCTCTGTCTGTCTCTCTCTCGCTGTCTCACTCCCTGCTCTGCTCTTTCTGTCTGTCTCTCTCTCGCTGTCGTGCTCCCTGCTCTGCTCTCTCTGCCTCTGTCACTCTGTCTCTCTCTGTCTGTCTCTCTGTCTGTCTCTCTGTCTTTCTCTCTGTCTCTGTCTCTCTCTCTGTCTTTCTCTCTGTCTCTCTCTGCCTCTGTCTCTCTGCCTCGGTCTCTCTCTGTCTCTCTCTGTCTCTCTCTGTCTCTCTGTCTCTGTCTTTCTCTCTGCCTCTGTCTCTCTGCCTCTCTGCCTCTGTCTCTCTGTCTTTCTCTCTGTCTCTGTCTCTCTCTCTCTTTCTCTCTGTCTCTGTCTCTAGTAGCTATCTATGGCATCTGGTTCTATGATAAGGCGGACTGCCAGCGCATCGCAGAGCTTATGAAGTATCTGACGAAACAGGAACAGGCCCTAGCCCAGCGGGGTCAACAGGGACCGGGTCAGGGGGGCTTGGTGTCTCCTCGAGCCCTGGAGGCAGCAGGGGACCCTGGGAAGGGACAAGGAGTGGACATCCTGCAGATGCTGACCAAAGCTCGCAATGAGTATGACAAGGGTGGTCAGCCAGAGCCTAAAGAGATAGGAGGGTCTAGTGTTCTTAATGCCAACCCCAGCCTGATCAAACCTATCCCTGTCAAACCTATGGAGAGATTTCCCCATCAGGGGCTACAGGAGAGGCCTGTTCAGGTACACAGAGCCTTTCACCTTATTCAACACACATGAAATAAGTAGATTTTA</t>
  </si>
  <si>
    <t>CCGAATGTCTGAGCCAGTAAGAGAATGGAAACTAAGTAAGACAACAAGATTCGTAAAGTGGAGTGACGATATTATTTAAGTGTAAGACTGTATAAAAGCCAAGTCCTAAGAACGAAGAGTTAGTTCTTCCCTGGAATTGCTCGGCTTCATTACTCTCTGTAATGAAATCTATTTGAATTCACAAGCTCCGGTATCTGAGAAGTATTTGAATCAATATTTTCACAACACTGTTAGCAATAAAAGCTGTGCCTCACCTCAGGGACAGACAGGTGTCTGAGATCTAACCAAATTTACTGAGATTCAGATTGAAGTACAAGCTGCAGCTGCAGAGATGTGTACCATAATGTTCATTAAAGAGGCTAAGATCTACGTTCTCCTATTGGTGTTCATTAGCGTCTTTGTGGAGAAAGGGCAGTCAGAATTATCAAGAGAAAATGTGAAAAAAATTATTGAAGACGTAATATACACAAGGTTCAAGCATAAAGACTTGCAGAATATTATGATGGCAAAGAACAAAGACAAAAGCCAAAAACAGCCCATGGGTGGCCAGTTCACAATTGCACTCCATCTAACACAAAATGAATGTCAAAATGGGAAGATGGAGGGAAGCAACGTTGACTTTCAGAAGGTTGTGGAAGACATGGCAAATAGCGCTGTGTTCAACAGTGGTGGGGTCACTGCAGCTATTCCTCTATTCACATATGACAATGATGGTGTAGCAGCTCAAAAAGAAGAGGTTCATTCAGAATATCGCGTACTGGATAAACTGAAATTGAATTTGAACAAAGTTTCTGATAAAAAGTGTTTGATACTCTACACACAGAACAGTCCTTGTAGGGAGTCATGCCTAGAAGGAAAAGTGTCAAACATCATCCAACCACTGGAAGATGTTTTCAGAAAGGTAGACACAGGTTATAAGGCAGTAGTCTTCGACCATATTTATCGTGATGACAAAATGCAAACTAGAGAAAGAGTTTTTAATTCTCTGAAAAAAATTCCTGTGACAACTTATTGCTGCTACTACGAAAACAACGTTTTTGTATGTGCATTGCTTGACCATAACAAACGTGCCAACGATCAAGAATGTCTGTCTGAGATGAGTAAGGATAATCAAAGTAGTGACGACGATGAACCCGTGAGAAAAAAGCCAAAGAAAATGTATAAATAGATTTTTTTCTATTGTTACAAAAAACACAAAATTCATTCAAATGTTTGGCTGTCATTACTCATCACTTAATTGGGATGCTAATGTTAGCAGTACATGAATGTTGATTGTAATACTTTCGTCGTTTAATCGTTTCAATGTGCTTTCTGTGTTCTGAATATTGATCAACATTATGAAACTGTGTAATGTAGTGTGAAACTATTTCTATCTGATGCCAGTAGAAAGCTGTTAGTTTGTTGTTTATTATACTGTATAAGTCTGTTTCCATTCGCTTATGATAACATTACTGTGATCTACAAATTTATGACGTGTGGGAGTTATTTGCTGTTATTAAACCTCTCTTGGATGTAATGAA</t>
  </si>
  <si>
    <t>CCTCTTCGTTTTTGCTGGCATCAATCTTTGATCCCTCGGATTCTCCTGCCTGGCCGCCCTCTGCAACAGTCGGCGTCCGCTCTTCGGTGCTAGCCTCTCCGTCGTCCTCCATTTTCACCACAGTTGGATCTTCGCCGGTTTCAAGGAAGTGTGAAGAGACCATACCACAGGACAGCGTTTTCTTGTGCATGCCGTGCTCTCTGCCCGCTATGTGCGTCGCCCAGAGATTGTCGTGATCAGGCGACACACGGCCTGCAATGAAGTCTCCGCTGGCAGGTACAAACAAGGACATTTTATTCCCATACATCAAAGATCATCTCGAGGAGTATCTGTCGGCGCACTGGGAAGAAGATGAATGCAAACAAGACGTACATCTCCTTAAGAAACAGGTTGAGGAGGACCTGCGTCTGCACCGAGCGTGTGCGCAGCACTCCCTGGACCAGTCTGGGCACACGGACGAGGAGAAAGCCATCAGGGAGGTGGTGGACAACGTGCTGTGGCAGATGGCTTCGGACAGGAAGTCCACGGCTCTGAAACAGCTGCAGGGACACATGTGGAGGGCGGCCTACGCTGCCGGGAGAATCAAAGGCGAGGTGTACCAGGACGTGGTACCGTCCATCAGGAGGTGGAGACGACAGGGCCTGAAGGTTTATATCTACTCCTCTGGCAGTGTGGAGGCTCAGAAACTACTGTTTGGATACTCTGTAGAGGGAGACGTACTAGATCTATTTGATGGCCACTTCGACACCAACATAGGCACTAAAGTAGAAAGTAAAAGCTATGTGCGGATTGCAGAGAGAATGGGCTGCCCGCCTGAAGAAATCATGTTCCTGACAGATGTCACACGAGAGGCCAAGGCAGCGGAGGATGCTGGTATGAACGTGGCTGTAGTGGTGCGGCCAGGGAACATGGAGTTGACAGAGGAAGAAAGATCTCACTATAACCTCATTACAACCTTCAGCCAACTGGAAGTGATGGGCAGCGCTTAACACTGGAGAAGAGGGTAGGGGTAGGGGGTAGAGATGCTGCCGTCCGATTTTCCCCTTCACCTCCCCAAAGTGTATGCTCATCGACCCCCCCCCCCCCCCCCCTTGTGGCTATAAAAAATGATTGGTCTTCACATGGGAGTTTTCACCATATATCTTACACCTTTGCATTGTTTTTAAATCTGAGGGGGAGTAATGAATGCACACTTCAGGGAGAAGGGTTGAGAAACAGAACACAACCAGAGAGTGGGAGAACACATTCACTCACTGGCCCTGTTCTATCAAGTTCCCGCTTCCCCTAGCACCTGCTGCCCTTAGGTCTAATGAAAGGACTGGAACGGTAAAAGCGACGTGATGGACGCTCCTCTAAACCTATTGGAGAGCCAGGTGGAGCCATTGCCTTCACCTATCTAGTCCTTTCAGAGGCTAAGGGAATGAGCTACTAACCGAACTGGAACCGGGCCACACATGACATCTGTTTGTGGGAGGGGAATGGGAGGGTCGGCCATTGATCAAAGGACTTTGGAAGTACACTAAGAGGGGAGCCTGAGTGCCAGTCTGTTTCTGCTCTGGCCAGTGTAGCGTTGTTGAACACAGGAACAGTCGGGTATCCAGGCTATGCACAGGGTGGGTGGTGGGTAACAAGCACTAAGAGCCGTACCAGTCTGCAGACTGCACGTTTAAGGGACATGACAGGGTTTCTTTTTTTTAAGCATTTTAAATAAAAACGATTTAAGCTGA</t>
  </si>
  <si>
    <t>CAAGATCCATCAACAAGACAACATGCTGAGAATCTGTGTGGCCCTCTGTGTTCTGGCGACATGCTGGGCACAAGACTGTCAGGTTTCAAACATTCAGGTCATGCAGAACTTCGACAGAAGCAGGTATACTGGTAGGTGGTATGCTGTGGCCAAGAAAGACCCTGTTGGTCTGTTCCTCCTGGACAATGTTGTTGCTCAGTTCTCAGTAGATGGAAGTGGCAAAATGACTGCAACTGCCCAGGGAAGAGTTATCATCCTGAACAACTGGGAAATGTGTGCCAACATGTTCGGCACCTTCGAGGACACTCCAGACCCTGCCAAGTTCAAGATGAGATACTGGGGCGCTGCTGCATACCTCCAGTCTGGAAACGATGACCACTGGGTCATTGACACTGACTACGACAACTATGCCATCCACTACTCCTGCAGAGAAGTTGACCTGGATGGCACCTGCTTGGATGGATACTCCTTTATCTTCTCCCGTCACCCCACCGGTCTGAGGCCTGAGGACCAGAAGATTGTCACCGACAAGAAAAAGGAGATCTGCTTCCTCGGCAAATACAGACGTGTTTCACACACTGGTTTCTGTGAAAGCAGCTGATCTGGAACTAAGCAGATGGATATCATGGATGTAAAATGCCACATATCAAAATCAGGCTGTAAATATAAACCATGTTCCACAACAAAACAAACCAACCGTCACTGGCCAGCCCCTTCCAGCAGTTGGGGAACTTTGTCGTTACCAAAGACATCCACCAACCAAACCAAATGATTTGTATCTGAATGTATCAGGAAGGATATAGGATACTTTGCTGATTGACATTGTGTGATGTAGTCTTGCATGACTTTTTGAAATAAATAAAAACACAT</t>
  </si>
  <si>
    <t>TATTCGCTCGCCCTCTTCCAGACTGCGTCATTTCAGACAAACAGCGAACATGGCGGGTCTAGTAGCAAAGAAGTGTATCACCCCGCTTGTTGTGATGAGAAGGATCACTTCTCCGGAATATACGGTCCAAGCCGCCTACCACAAGAAGGTAGTGGACCACTATGAGAACCCAAGGAATGTTGGATCCCTGGACAAGACCTCCAAGAATGTGGGGACAGGCTTGGTGGGAGCCCCAGCTTGTGGAGATGTGATGAAGCTTCAGATTGAGGTGGACGATCAGGGGAAGATTGTGGATGCCAGGTTCAAGACGTTTGGCTGCGGCTCAGCCATTGCCTCCAGCTCCCTGGTAACAGAGTGGGTGAAGGGCAAATCCATTAACGAAGCACTGACAATAAAGAACACTGACATTGCCAAAGAGCTCAGTCTTCCACCTGTCAAACTTCACTGCTCCATGCTGGCAGAGGATGCCATCAAAGCTGCCCTGAATGACTACCGTCTCAAACAGCAGGATGGCAAGATTGAGGCTGTCAAAGCCAGCAACTAAGGGAGGGCTCTCCCATGTAGTCCTGGACACCCTTGTCCTGCACCCTACTGCCAAGGGGACACTCAAATGTAGTCCTGGCTCCCCACTCCTCCATCCTTCTATATATGGGGTATCCTAAATGAGTCCAGGTTGTCCACCCATACAACGTACATAGACAACACAGTATACACACCAGGCCCCTGTGGCATTCTGTGGTTTCCCAGTCTTTACTCTGTAGCCTGTCACGTTAACGCACAATTTAAGGGCACTGATCGGGTGATTGATACAAAGTAAGCCTTATTTTCAGGAGTGAGAAATGCAAAGTGAGCCGAGACAAGTTTGCTTTGTCTTTATTCGCTTTATTTTGCCAAGAAATGCAGTGCGGGAGATGTAAAATGACAGCAAACTGTTAAGGTATCTATTTGGATTCTTTTGTCACATTTCAGACTTCCTGGTTGTAATGCAAATTAATAAAGTAAGGCGTGTACGTAGTATGTTATGTCTTAATTTTTTGTCATGCAAGGTCTATAATCCGCTTTAAGGTATTGTCTAGTATTTCTCAGCGGTGTGCAGACTACCAGAAATTAGAGCAATGCTTGTATTCTCCACTAGATGGCAGCATTGGCATACTTTATCCTGAGCCATGTAAATACATTCTGACTTCACCCATAAATGCAGATAATGGTTCTGCTTTTATCAAATACCAAACACAACACATTTTAGAGTCTCTTTACTGTCTTCACAATTTCTACCATATTCAACCAAAGAACACTGAAAATAAAGAAAGCAGCACCTCTACAACCATTTTTGGTGTGTGT</t>
  </si>
  <si>
    <t>GTAGAGGACCTGATAGTCCAGTGGCGTCAGAAGGGCCGGCCGGTGGCTGGGATAGTGATTGAACCCATCCAGGCTGAGGGAGGAGACAACCACGCAACACCGGACTTCTTCAAGAAGCTACGGAACATCGCACGCAAGCATGGCTGTGCGTTCCATTTGGATGAGGTGCAGACAGGTGGAGGAGCTACCGGGAAGTTCTGGGCTCATGAACACTGGGGGATGGACGACCCTGCTGACATCGTCTCCTTCAGCAAGAAGATGCTCACTGGAGGTTTTTACCATAAAGACGAGCTGCAGGCAGACAAGGCCTACCGTATCTTTAACACGTGGATGGGTGACCCGTCTAAGAACCTGTTCCTGGCTGAGGTTCTAAACGTGATCCGCAGAGAGAACCTTCTGGAGGAGGTGACCCGCTCTGGGAAGACTCTGCTACAGGGACTCTACCAACTACAGGACCAGTACCCTAACCTGTTGAGCAGTGCTCGGGGACAGGGGACATTCTGTGCCATCGACATCCGTGATGACGCCACACGCAACAGCATCATCCTCAAAGCCCGGGACAAGGGTGTTCTGCTGGGTGGCTGTGGAGATCGGTCCATCCGGTTCCGTCCTGCTCTGGTGTTTAAAGAGTACCATGTTCACATGTTCCTGAACGTGTTCAGCGACGTCCTGGCAGAACACAACTAGAACCCTGCCCCGGTCCCTTCCACACTGGACTGGGCCAAACCAACATAAGCCAAGACCAGCTGGGGATGCGGTGTAGGGGAGAGGAAGCACAAGAGTCTTAACCTATCACAGAGGCTCACACAGTAACGCATACACTTAAAGGGATGCTACGGGATTGAAGCCCTTTTTCTCCTTCCCCAGAGTCAGATGATACTCGTGGATACCATTTATATGTATCTGTGTGCTGTTTGAAGGAAGTTGCTAACTAGCGCAATTGCTAACTAGCATTAGCGCAATGACTGGAAACGTTGGCTCGTGAAACTACCTCTAACTTCCTTTAACCTGGACACAGAGACATAAAAATGGTATCCACGAGTTCATCTGACTCTGGGGAAGTGGATAAAGGGCCTCACTGCCACAATCCTGAAGTATCCCTTTAACACATACTCAAACACACACCATACACACACACACACTTGAATTTGTCCCATTGCTCATGTGGCAGTCCTAGCATTCCGCATGTCACAAGGCACAAGCACAAAACATAGTCTTATTTTGGTCATATCACACAAACCCTCCAACTCCCTAACAGATGAAGGAACAGCAAGATATTTTAGAACAAACACACCTGACAGGAGTGGTTAGCAGCAAGCTAACCTAAACGAGGTTGTAATGATACAAAATGGCCGCTGCACGCCGACCTTTAACCCCTGACCTTGAGATGATGTCCTAGTTTGTGTTCTGTGAGTCCTCTGAGTGTTCTAGCTCTTTTTAACAGAACAATTATGTTTCCGTTTGACTTGGATTATCTCAACCCCTGACATTGGGATTTTATGAAGGAGAATATTATATTACATGATTTAGTGTGTCTGCATGTTGTTGTTCCTGAACTTCCTTTGGGTTGAAGGAATTGAGACCTGGGTTCCAGACTCGCTGTAGGGCTAACAGTCTATTTTAAACCCCCACTTATTAACACATAACCATACAAACCTACAGATATACCCATGTTTAAATTGAAGGCAGGTTTTTGCAGTCAGGACCGCTAATAAAAAGATGTATTATATTTGTTGACTTGTTTGGGACGTAGTCGTAGTAGTGCATCTTGCCATATTCATCCGGTTTCCTCATGAAACGACTGGACTCATTATTGATGTACAGCACAAGGTGTCTACGTTCTGAATGCCTGTTGTTTTTGTTTTTTTAAATGTTGTGGACAGGTTGAAATAGCAGCAGTAACACCAAGGAGTAGGCTTCAGCAGAAGCTTTATAATATGGCCATGACGATGGTGATGGCGATTACAGTGATGATGATACCTGTCTTGTTAACCAGCCCAATCAGTATTGTATAGAGAGCTGATTTCCTGGTAACCCTTAATAATCAGTATTGTATAGAGAGCTGATTTCCTGGTAACCCTTAATAATCAGTATTGTATAGAGAGCTGATTTCCTGGTAACCCTTAACAATCAGTATTGTATAGAGAGCTGATTTCCTGGTAACCCTTAACAATCAGTATTGTATAGAGAGCTGATTTCCTGGTAACCCTTAACAATCAGTATTGTATAGAGAGCTGATTTCCTGGTAACCCTTAACAATCAGTATTGTATAGAGAGCTGATTTCCTGGTAACCCTTAACAATAGTAGAAGCATTGCTATGTTTGTTTACATTGTTCTGTGAGGTTAGAGGTTATTGCAGATCTCTAATTATTGTTGTCTATGAAGAATCCTCTTTATGTATCCTAAAATAAAACCAGAATCCCATTTTAATGAA</t>
  </si>
  <si>
    <t>GACTTGTGGAGGTCTACAAAATGTCTTGGCTGATTTCTTTTGATTTCCCCATGATGTCAAGCAAAGAGGCGCTGAGTTTGAAGGTTGGCCTTGAAATTCATCCACAGACACACCTCCAACTGACTCAAATAATGTCAATTAGCCTATCAGAAGCTTCTAAAGCCATGACATAATTTTCTGGAATTTTCCAAGCTGTTTAAAGGCACAGTCAACTTAGTGTATGTAAACTTCTGACCCACTGGAATTGTGATACAGTGAATTATAAGTGAAATAATCTGTCTGTAAACAATTCTTGGAAAAATTACTTGTGTCATGCAGAAAGTAGATGTCCTAACTGACTTGACAAAACTAAAGTTTGTTAACAAGAAATTTGTCGAGTGGTTGAAAAATGAGTTTTAATGACTCCAACCTAAGTGTATGTAAACTTCCGACTTCAACTGTATATTAATATATATATATACTATTATATTTGTCTATCGATTTGTTCATACCCGATGCCATTTATCAAAATGATTGACGCTCAAGAAGCAAAACACATCGGCGAAAGTTACAAAAGTCGCATTTGAACTACAACTCCTGGAGCCTCGTTAGCATGCTCGGAGCGTGCCTGCTCGAGTTGAGGACTCACAGGATGGTAAAAACCTGTTAGTTCCCGTTCGGTTCATGTTTCAAGTTTTATTAGTCGTATGTACGGGATACGCATTGTATTCACCATCCAAAGAAATGCTTACTTGCAGGTTCCTTCTCGACAATGAAACAACAATAAGAAATAAGAAAAAATAAGAATACGAACATAAAGTAAATGTCAGTAGAATAGAATTCATATTTTAGCGTCAGTATAATACAGGAAGGCACAATTTATAGTACAATATTTACACGTGTATTGGGGAAGAGGGGGATGGGGGCAAGGGTATAAACTGAGCCGTATAATAAGAATCTGGTAGTAGCAGTTGTGACGTGTGCTAAGGTGTGGAGAATTAGAGCAGGTGTTCAGTCCAGTTCAAGTGTTCAGCAGTCTGATGGCTTGATGTGTTTTATATTAGATTACGGTGGGGATTTTTTACTCAACGTTGCCAGACAGTACTTTTTTTAAACGCAGACCGCCACGCTGTCGAATGTACGACATAAACAGCTGGTTGGAGTTGTAGTTTGTGTTTGTCGTTCTAATGAAACGGTTATAAGTTTTTCGGCTTCGTGCCTCTTCTTGGCCCGTCAAATAAATTGAAAACCGGCATTTGGTAAGTAAATTCACTCGTGAGTAGTAGATCTGTGCCAGCACAGAGGGTTAGGTCAGTGAGTGATATATGCTTTAGTAAGGTTGAATTCTTAGCGTTCATAGCTAGGGTTATCAACTGTACAGCAGAGGTGGAACGTAAGTCACAGAAAAAGAGAAGTATTTGGGGGTACAAGATTTGACTTTAGAAGAGTTACAGGTCGTGTTGAGTGGTGGTGTCCTGTCCGCCGTTGGCCGGAGATCATTTAGCTATTTCATTTTACATTTTAGGACCCCT</t>
  </si>
  <si>
    <t>CTCTGGACTACCAGGGGCTCTGGCTGCGGAGTGAGCTCTGCTCTATGCCAGGACACAAGACAGACAGATGAAACTGGGAAGTGAATGTAGAAGGTGAGAGAAGAAACCAAGGAGGTTGAAGGTTGTCTGGGTTTCTGGATCTGAATGTAATGGGAGAAGGGGCGATGAGCCAACCACTGTGAGGAGGAACGAGGAAGAAGAGGCACGTTGCGAAGTAGAAGTGACAGGGCTGATGTCAGGCTCAGACAGCCACAGGAAGAGCTCCAGGAGGCATGGTAGCAGGAAGAGGGAGTCTGGGCCCACCTCTGGCTCCGGGGCTGCAGAGGCTGCGGTTGCAGCACCAGAGATGCCCATAATGATCCCTGACGTGAAGGAGTTTCTTGCCAAAGCCAAAGAGGATTTCCTCAAGAAATGGGAGAATCCAGCACAGAACACTGCGGCCTTGGATGGCTTTGACCGTCTGAAGACCCTGGGCACGGGCTCGTTTGGTCGAGTCATGCTGGTCAAGCACAAAGAGTCGGGCCAGCATTTTGCCATGAAGATACTTGACAAACAGAAGGTGGTGAAGCTGAAGCAGATAGAACACACGCTGAATGAGAAACGCATCCTGCAGGCCGTCAGCTTCCCCTTCCTGGTGCGGTTGGAGCACTCTTTCAAGGACAACACTAACCTGTATATGGTGATGGAGTATGTCCCTGGTGGTGAGATGTTCTCACATTTAAGGAGAATTGGCAGGTTCAGTGAGCCCCACGCCCGCTTCTACGCCGCCCAAATTGTTCTGACCTTTGAATACCTTCACTCACTGGACCTCATCTACCGAGACCTGAAACCAGAGAACCTGCTCATTGACAACCAGGGATACATACAGGTAACAGATTTTGGTTTTGCAAAGCGAGTGAAGGGCCGGACTTGGACGCTGTGTGGCACTCCGGAGTACCTGGCCCCCGAAATCATCCTTAGCAAAGGTTATAATAAGGCAGTGGACTGGTGGGCTCTGGGCGTGCTGATTTATGAGATGGCTGCTGGCTATCCTCCCTTCTTTGCTGACCAGCCCATTCAGATCTATGAGAAGATTGTATCAGGGAAGGTGCGCTTTCCCTCCCACTTCAGCTCGGACCTGAAGGACCTGCTGAGGAACCTGCTCCAGGTGGACCTGACCAAGCGCTTCGGAAACCTGCGCAACGGAGTCAACGACATCAAGGGCCACAAGTGGTTCGCCACCACTGACTGGATTGCCATTTACCAGAGGAAGGTGGAGGCACCGTTTATTCCCAAGTGCAAAGGCCCCGGTGACACCAGCAACTTTGACGACTATGAGGAAGAGGAAATCCGAGTCTCCTTCACAGAGAAATGTGGCAAGGAGTTTGCCGAGTTCTAGGCCCAACCAGGAGTAGCGGAAAGAGACGGATATATAGAGAGATGTCGGGAACAGAAGGAAATGGGAGGAGAGGTGATAAGCTGGACTGCTAACTTGCATTTTGTAATTACGACATCAACAATGTAACAACCCCCCCCCCCCCCCCACAATGAAGAGCGAGTGAAAAAGAACGAGAGAAAAGACCTGAAAGAGCCAGCAGTGTTGCCTTTTCTGATTTGTTTCTCATCTTGTTACTTATCCATGTCCTGTTTTCCCTCTTGTGTTTGTGGCAAGGGTAGAAGGGTCAGGGGCTAACCACCTCTCTCTTCAGTTGGTTTGTATCTTGGCAGAGGTGTAGCGACACATTTTGAGTCATTGCAGGCAGGTTGAGGCATTGATGTTCTGGTACTAGGCTCCTCCTGAGTGGGTCCTCTCTACAAGCTTCTCAATGAATGAGGGCATCTCATTCTTGTTTTGTAAATGTCCACCCACTCCTATCTTGTTACCCCAATTTCCCCCCCCCCCTCTCTGTCTCTCCATCCTGAATCTGTCCAAGCAATACCAAGTCCAACAGACGTGCCTATCATAATGCCAACTGGTTGCAAAACCGTGTCGAAAGCATTGGTGCAGAGCTTTGGCTATTGGTGGCATCAGCCCTTGTGCCCTTTCTAGTTGAAAGCTTGACACTGCACACGCCTTCTGTCCGCTCGTTGTGGCATGATTATTGGTTTCGGAGGATTCTCTCATCGCTTGCAGTTCAAGCAGTGCTGACTACTTTTTGATCAGAGAAACAATGATTTATCTCTTTTCATTTAGGTCTTAATACCTTTTTTTTCGGGACCTGTGAAATTGTGTACATGAGCATTTCTGATGTTAATTAAGTCTGTCTTTTCCTCTTCAACTGAATTTATTAGAGCATTTTAAAACCCTTTGAGGATCATTGTGTCCTCAAGTCAATCTGTGCTTGTGTGTTAGTGTTGAAGGGTGGGTTAAAACGCAGTGACTAACATAATGATCACTCTCTTCTCTGACTAGTGTTTATTTCATTCATAGCACATTTATACATGTATGTTGATATATTATAGAAAAACGTGAATATCCATCTTTTTTTCCAAAGTTGTCTCTTAGCTGTGAAACCGAAATGAAGATTTCAGAAAT</t>
  </si>
  <si>
    <t>GTTGCTGTAAAACCCTACCCTACAGAGCTTCCCGTCGTAGCTCACTCGACGCGCTCCCGCATTTTACCTGTTAGCCAAGCCAAGTGACAGAGCAGATGTTATACAACTGTAACTGAACACAGTTAGTGAATATCTCAGTATTTAACCCTGACGTTTACGGAAGGAAGTTAACTGATCGATATCAACGAACATATTATCAAACTTTAGGAACAGCGGAACAAGGATATCTGACATTTGCCAGGATGCACTTTTCCAGCTGTCTGTGTACCCTCCTCGTCGCGCTTGTCTACCAAGTGAGTGCTATGGATACTGTTATCGGCCTGTATGGAGAGACCGTTGAGGTGCCATGCAACAATGGGGCCCCCAAACCAAAGGACCTGTTCATAACAAAATGGAAATACGACAATGGAGACCTGCTGACCCAGCTGAAAGACCAGGATGCCTCTGTCATAGCCACCGACAAGTACAAAGACCGTGTCAGCATGGCCGAAAACTCCAGCCTGCTGATTGCTAAAGCATCACTGAAGGACGAGAAGACTTTCACCTGCATGGTGGTGGCTGGGGCTGACATCTCAGAATACCCTGTCAAACTCCTTATACACAAGGCTCCAACCAGAGTGGAGATCACAGCCCTAGCCACAGAGCTGGAGATTGGCAAACCAACCCAGCTAGGGCAGTGCAGCGCCCCTGATGCCAACCCAGCTGCCAACATCACATGGTTCAAGAACAAGAAACATCTGGTGGCGGATGGGAAAGGCATTATAATCAGTTCCAAAGTGAATGTGGACGAAGTCACTGGCCTCACCACCACTTCCTCCACTCTTCAGTACACAGCTGAGAAGGGAGACACAGATGCTCTGTTCACCTGTGGGGCCCTGAACGCCTTGTCCTCCCCAGTCTCCTTCACTGTCACCTACCCCACAGAAAGGGTCAGTCTACATGTAATTTCTAAAGGGCCCCTTATGGAAGGAGACAACGTGACTCTGAAGTGCAAGGCCGACGGGAACCCACTTCCCACCAGCTTCAACTTCCACATTCAGAGAAAGGTGGTGAAGGTGGAGAACTCTGACTCCTATACTGTGACTGATGTCACACGTGACAGCACAGGGGAATACAAGTGTTCTATCATTGACAATGCCAAGATGGAAGACTCCAAGAACATTACCATCAATTACCTGGATATGAGTTTGAGCCCCTCTGGGAAGGTCATGAAGAGCGCCGGTGAAAGCTTGGCTCTGAACCTGCAGACCGATGCGTCTGGAGAACTCAGGGTGTCCTGGACTAAGGACAATGGCAAGCTAGACAAAATGCCTAAGTTTGACAAGCTGACCTACTCGGATTCTGGAAAGTATGAGGTTGTGGTCACCATGGGTGCTCTCATCAAGAAAGCCTCTTTCGAGCTGGTCATTGAAGGTATTCCAGTCATCCGGCGGTTGGCCAAGCAGCGTGGCGAGGACGGCCAGCACAAGGTACTGACCTGCGAGGCTGAGGGCTCCCCCAAACCCACTGTGGCCTGGAGTGTCAACGGCACCTCGGCTGATGAAAGTCCCTACGTCAATGGGAAGATCTCACACAAGCTGACCATTGTGCCTACAGTCAACCTGACCGTTGTCTGCACTGTGTCCAATGAGCTTGGCCAGGACACCAGGGCTATTAACGTGTCGACCTTATTTGAGGAGGTGAGAATGGATAAACAAGGCTCATCAGATGACAGTGACACAACAAAGTTGGTGGTGGGAGTTATTGTTGGTCTGCTCCTGGCCACTGTAGTTGTGGGTCTAGCATACTGGCTGTACATGAAGAAATCCAAGCAAGGCAGCTGGAAGACTGGTGAGAAGGAGGATGGATCCACTGAGGAGAGCAAGAAACTGGAGGAGAAAATAGAGGAGAAGCTGGAGGAAAACAGCCAGAAAGTTGAGGTGTAAAGAAAAGGAATGTTTAAAGAATGAGAGAAAAAAAAGTGCGGAAGCGGCAACTAGAAGGTTTTGCTCACTTCTGTTAAAATTTGAAAAGGGGGCATTGAACTGGATGAAGACCATTTGGATTTGGACTTATCCACAAAACTTTATTTCCTCTGATTACTGAAAGAAAAAAACTCGCTAAATGAAAGGATATGTGTTGTACATAAGCCTAAATTGTCTGCGCTATGGATAAAATGTGTTAACTTTCCTCTGTAATAGTTTTTGTTTCAAGTGTTGGTTAAGAAGGCTTTGGTCAAATTGAGAAAAATGCCAATTGGAGTGTTTGGCTTGGATTGAATTAACGTTATTGCTATTAGAATAACTACTGGGCCAGATGCCTTTTCTGTCAGGATGTGTGCATTGGCCTATCCCTCCCTGACCCTCAATGCGTTATAGAGGATCTGAAGGTCTTCACTGCTGTTCCATCTCAGTTCCATATCATCAACACAACCAAACACAGTCAATACATTTTGTCAATTTTTTATGAAACATACACTGCCATTTTGTTTAGTCTCCATTGGAAAAATAAACTGTTGAATATTTTAATGAAAGGGCTAAGGGAAGGGTATAGACTACATAACCAGCTTTGGTTGTAACGTAATATGAGTTAAGCATTATACCAAGATGCATCACTTTGCATTGCAAGAAGTAGAAGATCTGTTGTACAAATTATTTCATGACATGTTACATGGTTCCTGTTTGTTTTTTGTACATTTTTGCCATCAAAAGTATCAGGAGATTGAGTGATGCTGTTAGGCATGCAGTACACTCTGACCATCTGTTTGTGTATCAGTGGGTTGTGTTTAGTTTGGACATAACCACTACATTACAGAATATGTCTTATCTCAGTTGTGTTCACAGTGTTAAATTCTGTGCTTTTATGTAATTTTTTATGTGTAAAGAGACAAGTTGTCCAGCAGTTGTATACTTCACAACTTAGGTCAGGGTTATGAGTAGCATTTACTGAACCTGTAAATATATCAGACCTAGATGTAATTGTGATTTGTTTTGGTTATTTTTAGCTATTTATATTGTTCAAGGTTAGCATCTCTGTTAGTAATATTCAATTATTCTCACAAATTTAACCACTTAGCTTTAAAGGTACTGAACAATTGATAGTAATTTCTTGCAGTTATTTGACAATAATAATTATAATGTAAGCCTTCTGTGGATTTTGAGCCTTCTGTAGATTTCTATGAGATTTACCACATATCTCATACTGTCAGCTTGCTGTTTGTGTCCTACGTTGTAGTTAATGTGAAATCAACAAATTGGAAATAAGACCAAAGAGGGTAAATATTGCCATGCAAGTATTGTAAATACTGGCTTTTGTTTTTGTACTTTTGTTTAAAATAAAGTGTAGCCTACATTTTGAAGAATCATGTTAAAGAATGTTTTGTTGGCTCTGTCATTCTGCTCACAATACATCATAAAAAGTATCGCCATCAGATATCTTTGAGAATAGGTACATATACACCCCCAAAATCCCAGAGAATCAGTCTCTGTTCAGTCGTATCATCCATAAATCCATATTTTACAATTGGACCACTATTGGGCATTCCTCAACGCTAATAGCAGGGCACTGGTAAGTCAATTCAGAATCACACAGGACCATGATAATCAGAAATCCAGAACTGCACATAGAAAGGATGTATGCTGCCATCCATTGGCCAAAGAACATAGCACAAGGATTTGCTTCATCATCATTCAGAGATCAAAAATGTTACTAATAAGATCCCACTTGGATATTTCAATCAGGTTGCTTTCAGTAGTTTGATGTGATTTATTAATATCTTGTCACATGTTAAATGTTACTAGTAAATTCATGTCAAGAGTCAAGTTTTGCAAAACTGAGTTTATAGAACCTTAGAGAACCTTTAAACTGACAGCCATACAATATAGGCTAAAGATAAATAAAATGTGGATGCCCTTTATACAGCTAGTCTGCTGTCCTGATCAGGAATGTACTTTACAGATGTGTTCTTCTATGCAACAATATCACACAGCTTGTTTATATTCAGGAATCATGATGTCAATCTGACTGTAAAAAAGACTAGGTCTGTATGTCTTGCATTTCATTTTCTGAAAATGTGTTATTGCAGTCATACAGTTTTAGTACTGCCTCAAACATGAATGCAATAAAGTTTGGCAAATTCCTGCAACACAA</t>
  </si>
  <si>
    <t>TTTGAGGCTCGCGACCAGATGCGCGTTCTCGATTATAAACCTCTGACGCCTTCATCCGGGAATCTGGTACGAACTCGCTCTCCAACATGGCGGCGCCAGCTAAGAAGAAGGGGAATAAGAAGGGGAAGACCCTGACCCTCACTGACTTCCTGGCAGAGGACAATGGGAGTGGAGGCAATGCTCCACCACCGCAACCCAGCTACGCCAAGTCCACCAGCTGGGCCGACGAGACGGATGACCTGGAGGGAGATGTGTCCACCTCCTGGCACTCAGGGGAGGACAGTTACCGGGCCCCGGCCATAGATCGCAACATCCTGCCCACGGCGCCACGGTCGGCCCGCGAGCCCAATGTGGACCGGTCACGCCTCCCCCGCAGCCCCCCCTACACCGCCTTCCTGGGCAACCTGCCCTACGACGTCTCCGAGGAATCTATCATGGACTTCTTCCGGGGCCTAGCGATCAGTGCTGTGCGCTTGCCACGGGAGCCCAGTAACCCAGAGAGGCTGAAGGGCTTTGGCTACGCAGAGTTTGATGATGTGGACTCCCTCCTGAGGGCGCTGACTCTCAATGAGGAGAACCTGGGAAACCGCAGGATCCGGGTGGATATTGCAGATCAGTCCAACGACAAGGAGGGGAGAGATAATGGCCAGATGGGTGGACGGGACAGGATGGGCCGTATGGGAGACATGGGGGGCCCCGACAAGACAGACAGTGACGACTGGAGGGCCCGGCCCACTGCTGACGCTGATGACGGACCCCCAAAGAGAGAGGAATCCACTTTCGGGTCACGCGACCGCTATGGAGACCGTGACGGGCTGAGACGGGACAACGACCGCGGATTTGGCGGCGACCGGGACCGCGGATTTGGCGGCGACCGGGACCGCGGATTTGGCGGCGACCGGGACCGCGGATTTGGCGGCGACCGGGACGGCGGGAGAGACCGCGGGTTCGGTGGCAGAGACCGCTATGATGACCGGGGAGGTGAGAGCGGAGCCTTTGGCTCCCGCAGGGACCGGGATGATGGCGGGCGACGTGCCTTTGGCAGTGGCTACCGCCGTGATGATGACGGGGGTGGTGGTGGCCGCTACGGGGAACGGGATCGCTACGGCGCGGACAGAGAGGACCGATATGAGAGGCGCGAGGAGAGAGGAGGTGGTCCCACGCAGAGACCCAAGCTGGTCCTGAAGCCACGCAGCACGCCCAAGGAGGAGGAGCAGGCCCGCAGCGGTGGTGCGGGAGCTGCCCCAGCTGCTCCAGCGACTGCCCCCAGCTCCGGCCGTGCCTCCATCTTCGGAGCAGCCAAGCCCGTGGACACTGCAGCCAAGGAGCGGGAGGTGGAGGAGAAACTCCAGAGGCAGCTGGAAGAGGACAAGTCCAGGGGCTTTGATAGGAAACCCCGCGATAGAGACAGGGACCCAAGTTGGAGGAGTGAGGAGCCACCTTCTGAGCGACCTGCTACACGCTCCCGCACAGGAAGTGAGTCATCACAGACGGGAAGTACATCTGGAGGAAGAGTCTCGCGGCGCAGAGAGAGCGAGCGATCGGTTGAGAATGAAGTATTCAGTGGTAAGGAGGATGACCCTCCCTCTCCCGGAGCTCGCCCTACTTCCGCCAACTCTTCCACATCTTCCTCCAAGGAGCCCCTCAAGGTGATGCCCGCACCACCACCCAAGGAGAATGCCTGGGCCAAGCGCCCTGCGGTGAGCGCAGGGTCCACCCCTGTCTCCCCCAGTGACGCGGCATGTCCCAAACTGAGCTCAAGTTCTGCAGATGAAAGAGGATCTGGAAGGGACGAGAATAAAGTGGACGGTGTGCGTCGGGACCGGGGCCCCCCACGGGGGAGAGGGGGGGCTGCGGGGCCTGGAGCAGGGCGGGGCCGAGGAGAAGGGGCCAACAGAGATCGACGAAGGGAGGAAGACAGAAAGGATAACAGAAGAGACCGGGACTCAAGACCAGCACCAGAGCCAAAGAAATACGAAGAGTCCCCAACTCCCAAATTCAGCTCAGCCAGTAAATACGCCGCTTTGCTAATGGACAGCGAGCAAGGAGACGACGCAGAGGACAGCGTAGAATAAAGCGAGAGCGGGGGAGTGAAAAGAAGATCCAGCCAATGAAAGAATCTCACATTAAATATGAAAGTCTCCTCACCTGGTGTAGAGGCACCTGGGAGGTCATCACTTCTACCTACTTTCCTTACTCGTAACCCTCCTTCCCCTTTTCAGGACTTTTCAGTTTCTAAAAAGAATAGTCATATACTGACTTGTTTTAAAATGGAAAAGGAAAGGAATAGTCGACACAAGAAAATATGGAAAATTGAATTAATTGTAATAAATAAAAAAAGTGGGGTAAAAACAAA</t>
  </si>
  <si>
    <t>CAACGGCAGACATCTATTTTTGACGGTCTGAGAAATACTGTAGTTAAATGTCTGTCGGACGAAATCCCGAGTAGGAGGGGGCAGAAAGCATGTGCTCCGGGAGGGAGACGGAAATGAAAGGGGGTGTCCGAAGAGAAATCCGATCCCTTTAAGAGCAACTGTGACATAGTCGTGCGAGGAATAGGAGAGGAGGGGGAGAAGAAAGAGGAATTTAAAAAGAAAAGGAAGAAAGAGACAGGGAGGGAGGAGGGAGAGCGAGCGAGCGATAAAAAAAGAAAGATGACATCCTCGCATTTGAACAGCCGAGGTGGAGCGATAGGCTGCGGCCCGGAGCAAGCGCTCTTTGCCAGGGTCAGGGCTTGAATCCAACAACGAGGCTTCGACAAACACCCGATTGGCCTATTGGGGGAAATCGGACGAATTTATTAATAAATTCAAAAGCATGAACTGCTACTCTTTCAGATGCGTTTATTATAACGCTGTTAATAGTTCGCATTGTGCGTAAAATGCATTCATTTAATTTTAAAATCGAGTTATGTATGACTACGGCTATATAAATAACATTTGATTTTTGTGCACACATATTTGGTTTGAAAGTTAACAATGCCAAAAGATATACGTTTTTTAAAATAATTGTGCTTTTCTAAATTAAAGTTAGAAACCACAGTCAAAGAGAAATAGGCCACTATTGGAGCAGGCAATTCCACTCAGGCAGACAGCCTAGTCAGCCTAATCGTAACGCCTGCGTGAATACGAATAGCTTGAATCCTTAAATTAGTACATGTTTTTGCACTTCTTGCTCCATTTGAATATTGTTTACTTAGATCTTCGCGCCTCAATAGCCAATAGGGTGATTAAAGAATATGCCAACGATTCACTGTCGAATCGCAATCAGGATTACTTAACTGACTTTATACTCTTCGTCACTTTGGTTCAAAATGGATGCTGCTTGGAGCAATTTTCTCTTCCAGACTACTCCCACCCAAAACCAAGTGGAGGGGACCCTCCAATCAGAACTCTTACCAGTCCATACTGCCTCTCCTCAGACCCCTCCCACAGAGAACATAGCCCAGCCTCCTTCCACGGTGGACACTGCTGCCCTCAATGAAGAACCCTTACCTGCGAAGACAACTTCCCGGCCTGCCCGTGTGCCACACATCTGTGCCATATGCAGCAAGCAGTTCAAGAACAACTACAACCTGCGGCGACACCAGTCGGTCCATACAGGGGTACGCATGAGGCGAGCAGGGGAGCAGGAGGAGGGGGCGAAGGAGGTTGGCGGTGGCGCAGGGCCGGCGCAGGCGGTGTCGGGAGAGAGGGCGGAGAGGCATACGGTCCCCCTCTCCCTGCTTCACCTCTCCGTTCCTCCCCCTCTCCCCCCTCCCAGCATGCTGGCGTCCCAGCTGCCAGCTCTGGGTAGTCAGGATGGCGAAGGGGTTTCCATGGCGAGCGTAGTGGCTAGAGTTAACCCCCATGCTCCTCCTGCTGCTGTCGTCATGGTGGCGGGGGCGACAGTACAGAGGCCATCGAACCCCAACCCGAACCCCGTGCGGAAGAACCACGCCTGTGAGACATGCGGGAAGGCTTTCCGAGATGTGTACCACTTAAACCGACACCGTCTCTCCCACTCGGATGAGAAACCCTTCTCCTGCCCCATCTGCCAGCAGCGGTTCAAGCGGAAGGACCGCATGAGCCACCATGTGCGCTCTCACCAAGGCGGTGTGGAGAAACCATATGTGTGCCCTCACTGTGCCAAGGCTTTCTCCAGGCCTGATCATCTCAATAGTCATGTCAGACAAGTTCACTCATCTGAACGACCCTTCAAGTGTCCGACATGCGAGTCCAGCTTCGCCACGAGGGACCGGCTACGTGCTCATATGATCCGCCACGAGGAGAAGGTACCGTGCCACATCTGCGGCAAGCTCCTGTCGGCTGCCTACATCACCGATCACATGAGGGTGCACAACCAATCGCAGCACCATTCCTGCCATATCTGTAACCGCAGCTTCACCACTCTGACCTACCTGCGCGTCCACGCCCAGAAGCACCACGGCCAGGAGTGGAAGGAGAGCGCTGGCGGCTTCGGCGGCACGGGCTCAAGTGGTGTTCTTGTGTGCCAGCTGTGCGGGGTGCACTGCAAGACCCCCACCCAGCTGCAGGGCCACATGGGCACCCACAGTACTGGGGGCCAAGGGGGCTCCTCCGGCACTGTTACCGCTAGCGGGGCGTCCAGCTCCTCCGTGTCCCTCAGCAACATGGTGTCAGCCCCAACCGTCTACGTCAACAGCAACGCAGTGGTGGACCTGCTGGTGTCGGACTGCTCCAGCATACAACCTCAGTCCCACAGTTAGCAGAGCCGCAGTTGAACTTCAGCCACTTGAGTCCCTAAGACCCGTAGTAATAAGATTAGGAGGCTTGCTTAGGGGAGAGCCTCAGTTGTAAACTTTGGCCCCTCTGAGTCCCATAGCTAGAGGAAGAGGGCGGGAAATGGAAAGAGGGGTCTGGCTTAGGGGAGAAAGAGAGAGAATATTGTAGAGAGAGGAGGAGGGGGACATTGTATGTCCTGTACGCTGATTCGATGACGCTAGATAACGACAAATACAGACGTGTCCCCAACGTGGCTGAACTCTCTCGCTCTTTCAATACTATAACACTGTGGACTTGTCTGCTCTATCCCTTTCCCTCCCTCCTTTCTCTCCCCCTTGCCCTCCCTCAGTCCCAGCAACTACTCCCCTCTGCTAGTAATGCACCATGTACTGTAACTCAATGTCAGTCACACCAACCACCTCTCCTTTTGTTTATTTTGTCGCTCTCTTCTCCAAACGTTCATAAGATAGCCTTGTAGTAAGCTGAGGAGTGATGTAATAGGAACATGATATAACAAGGGGGTGTGTAGAAGAGTCGAATTCTGAAAGAGAATGAGAGGTTCAGGAGGTGAATTGCACATAAGTCAGGGGCTGCTATCCTCCAGAAATGATGAGGAGTAGATGTGACGTTTTAATTGTGTAGTGCTGCGAGCGTATGTATGTAGTCTGTTTTAAATAGGGCCACCGCTGGATCTGGAGGTTAGTCCATACCCACTGGGCAGACACTGGTTGAATCAACGTTGTTTCCATGTCATTTCAATGAACCAATGTGGAATAGACGTTGAATTGGTGTCTGTGCCCAGTATCGGTGTTTATGAACAGTGGAGGGGTGTACTGCATTGAGTGTCAAGCACCTTAAAAATGTTGACGTTTAATCCGCTGAAGGTTCAGACAGGTTTCGTAAAGATGCATTTGCTCTGCGTCTTCCTCTTTGGGCACAACCACATTTAATACATAATGGTTATTCTTATAACTGCTACTGTACAGCCACATTCATGACACCTAAAAACACCATTTGCATTAAAGTGAAGCTAGCTAATACTACCTAGAAGAACGTTAGCAGCAGTCCCCCTTACACTAGAGATGGTTGAAAACAAATATTTTAAGAAAAGTATCGATTGATTCAGTCAAATGAGTTGTACCCATGTCTGCCATTTTATTTCTTTGTAACTGTTATTGCCATTGTGTTCTTTGTTTTGTTCCTAGTATGAGTCCACCATATTAAAACTAATTCATTAACACCACCATGTATAGCACACAGCATTCTGAATACAACTCGTATTATAACTCACCGCTCTCCATGAATCTGAGAAAGATCACCTTTCCTCAGATATCTTGGATTGTTTGACTTTTTCAGTGGTTAAGAGTGATGTCATGGAAGGGCTTTAAAGGTCATGTCGAGGTAAGAATATCCAGGAACTTTATACTACTAGCATTCGATGGCCCACCCCTGGTATGCTTTCAACAAATCCTGGTTTTGTTGGGAAGTGCTTCATTTAATCAGTTTAGTGTTGGTATGTTATATATTTTTTTGAACGCTTCTAATTATTTAATTTGGAGGCTTGTTCTTCCTGTTGAGAAAAGTAGCGTTTTATTAAAAGTTATTTTAGGTTTCCCGCGTTAAGCAACAACAAAAAAATACCTCTATTCTAGGAACCTGTACAGCTCTTGTGATACATCGTAATGCCTTACTGTACTCAACTGCATTTTAATTATTTTATTCTGAACTATTTTAAATCTTAGTCATGGATTCATTAAGAATACTAATGGGATGTATTTATTATATTTTTATATTTCTCAACAGTATGCATGTCTGAACAGTTAGAGCAAAAAACAGTTGATGCTTACCGTGATCATGAATATTACGTTATTATTTTGTAGATGAAGTATAGAGATCATGTTATTATTTTGTAATTTTGACTATTAAAAGTAAAAGGAGTAAACACA</t>
  </si>
  <si>
    <t>TATCCACTATGAAAAGGTTCTAGCTACTGTATCGCTCTGTCCTTCGACGCAACATGCTGAGGAGTATTTCTCTATAATAAAGAGACTGATTGGGAGGAGGAGACTAGAGCAGACCCAGAAGTTCTGACTGAACGGACGCACATTTGATCGCCTCAGGACGGCCATTTACTTTGTACTGTTATAATTCATGCTATGAATTCCTGTGATTTCATTTGGACTATTTACCCTCATAGCAAACAGCTGGCAACACAATCCAAGCAATGTTCACACGGCCTGTTCACCCACGGAGGCAGAGCTGCCGCTGCTGACAGTCACTTAGGGGCAGAGTACTCTGGTGACATGAAGCCCGGCGCTTCCTCTCAACTCCTGGGAGCCCGCGTGGGGAAGAAGTCCCAGTGGACGACAGCTACGCTAGCTGCAGAGGCTAAAGAACTCACACGGACTGTTAGAGCCATCCTCGAGGTGGGCTGTAAGTGATCTATCATCTTGACTCGTCGTGTTACGAGTCGACTTGCTGCATGCCTGCATATCGTCTCTATCCCTGGCCTAGCATGCAAATCCAATCAGCTCAACCGACACTGAATCACCACCGTAGTTTTGATACCAACCTAAACTAACTGGATAAAAGACACCAAACCAACCAAATCACCTCCATAGTTGCTATGCCAACCAAAACCAACTGCATAACCGACATCAAACCACCTAGTTGCTAAGCCAAGTAAAACCAACCAGATAACCAAAACCAATCAGCTCATCATACACCAAGCCAACCTCCATAGTTACCAAGCCAACCAAAGCCAACTGGAAAACAGACACCAAACCAACTCTGTAGTTACTATACACATAATCTCAATAGTTGTTTTTTAGTGGAGCAGCCTGTAAGAAAATGAAGGACATCCTTGAACTGGAGTATCAGACAGCAGAATAAAAGACAATACAGCAGCTAAGCAACCTCGAGATGTTCTAGCCTCTGTGTCCAGTGGAGATGAATGAACCAGGGACTGAGTGTTAAGCAACCTCGAGATGTTCCAGCCTCTGTGTCCAGTGGAGATGTTTTCCGTCCATATTTACTCAAGTTTTCTCTGTAGTCATCGTCTAGTGGACGGACAGACTGATCTTTCATGCAACATGAAATGCAATGCAATGTTCTACTTCCTATAGATATGTTTTGAATGATTTTTTTCCCCCCAGAATTGTACAAGTGTATCTAGAAATGTACTATAAGACCTTAGTCAATACAAAACATCATCATACGTACACCTGTGATCAAGTCAGTAGCTAACCATCAGTGATGGGGAGTAAATCAAATAAAGGTTTATTGGTCACGTACACAGTTTAGCAGGTGTAATAGCTGTGCAGCGAAATGCTTATGTTGCTAGCTCCTAGCAATGCAGTCAAATGTCAAGCAATTACAATGTCAAGAAAAATACAAAAAAGAATGGTGGGACGAATCCAATTAACAACCCAAATAGCAATGTAGCAGTATCAAAATGTAATCTATACATACACCGGGGGAATTTACACCAGATCAACTAAGAATGTACAGCAGTAGACACAATAATGAACTATGTCAAGAATCCAGTATATAAATAAATATGTGATGCGCATAATCAGTGTAACTAAAATACAATGTGCAGTTGTAGAAATATTAGAATAAGCTATGTTGAGGATACAGTATTTAAATACACAGTGTGAAACGGGAAGTGACCAGTGGTTGGTTCAATGTCTCTATAACATGATACAGCAGCGTTGGCTGTGCGTGTGTGTGTCGATGGGATTGAGGTCCTTGATGATCTTCTTAGACTTCCTTTGACACCGGGTGTGGTAAATGTCCTGGAGTTCAGGCAGCGTGGCCCCTGTGATGCGTTGGGCTGTCCGCACCGCCCTCTGGAGAGCTATGCGGTTGAGGGCGGAGCAGTTGCCATACCAGGCAGTGATGCAGCCCGACAGAATGCTCTCAATGGTGCAGTTTGTGAGGGTCTTAGGTGCTCAGTGATGTGCACCACGAGGAACTTGAAGCTTTTGACCTTTTCCATTGCGGTTTTGACCCGATCCATTGCGGCCCCGTCAATGAGGATGGCGGCATCCTCCCTCTTCTGTCTACTGTAGTCCAAGATAAGCTTATTTGTTTTGTTGACATTGAGAGAGAGGTTATTTTCCTGGCACCACTCCACCAGGGCTCTCACCTCCTCCCTGTAGGATGTCTCGTTGTTGTTGGTAATCAGGCCTACCACTGTTGTGTCATCCGTAAACTTGATGATTGAGTTGGAGTTGTGTGTGTACAGGGAGTACAGGAGGGGGCTGAGCACACATCCATGGGGGGCCCCCGTGTTGAGGATCAGTGTGGCGGAGGTGTTGTTGCCTACCCTCACCACCTGGGGTCGGCCCGTCAGGAATTCTAGGAACCAGTTGCACAGGGAGGAGTTCAGACCCAAGGGCCTGAGCTTAGCGCACTATGGTATTAAAAGCTGAGCTGTAGTCGATGAATAGTATTCTCACATAGATGTTCCTCTTGGGTGTCAGGTATGGTGGAGGTAATGGCCCTTGACTAGCCTTTCAAAGCACTTCATAATGACAGGAGTGATTGCTATGGGGCGATAGTCATTTAGTGCAGTGGTTTATTTATTATTAAAAAAAAATTTTTTTTAAAACATCAGCTTTAATATTGCAGATAGATTGTGGCTTCTGTCAATGTAATTGTCTGCAATCCCCCATATCTATATATTTTTATGTTATTATTTTCCCCTAACTCTAGCACCCCTCTCGTAATTGGAGTAAACTAATGGAAAATAATACTTACACATATTACATACATTTCACTGACAGTATATTTTACATTAGTTATCTTTTGTTGGTTTTTAGTCCCAGCCTTGAGCTACTCTCAACCACTCCCATCTATCTCTGAAGACCATCCAGTTTAGATTTCTAGCTGCCATATATTTTTCTACTGTGCTGAACCTAAAATTATCTTTTTTTTTACCTCTTTTTCGTGATATCCAATTGGTAGTTAGTCTTGTCCCATCGCTTCAACAGACTCGGGAAAGGCCAAGGTCGAGAGCCATGCGTCCTACGAAACACGACCCTGCCAAGCCGCACTGCTTCTTGACAAACTGCCCGCTTAACCCAGAAGCCAGCCGCAGCAATGTATCGGAGGGAACAGCGTACAACTGGTGACCGAAGTCACTGTGCATGCACCCGGCCCGCCACAGGAGTCTAGTGTGCGATGGGACTAGGACATCATGGCCGGCCAAACCCTCCCCTAACCCAGACGACGCTAGGCCAATTGTGCGCCACCTCATTGGTCTCCCGGTTGCAGCCGGCTGCGACACAGCCTGGGATCGAGCCCGGGTCTGTAGTGATGCCTTAGACCGCTGCGCCACTCGGGAGGTGCTGAACCTTTCTATTCTCATAGTTTCTACAGATTGTAAATGAAAGATAAACACCTTTGCTGAGTATTATTATATTATTGATCGAATGACTATGACTTCAAATCACCCAGCAGTGCTATTTGCAGAGTTAGCTCCTAGTAAATGTTTCAGTTTTTCAGCCATTCCTGGACCTGCAACCAAAAACAAGATACATATGGGTAGTACCAAAACAAGTGATCTAATGATTGTCTCTTCACAGCAAAATCTGTAGCTCTGGGATGGTTGTATACATACAGTTGAAGTCGGAAGTTTACATACACTTAGGTTGGAGTCATTAAAACTCATTTTTCAACCACTCCACAAATTTCTTGTTAACAAACTATAGTTTGTCGGTTAGGACATCTACTTTGTGCATGACACAAGTAATTTTTCCAACAATTGTTTACAGACAGATTATTTCACTTATAATTCACTGTATCACAATTCCAGTGGGTCAGAAGTTTACATACACTAAGTTGACTGTGCCTTTAAACAGCTTGTAAAATTCCAGAAAATGATATCATGGCTTTAGAAGCTTCTGATAGGCTAATTGGCATCATTTGGGTCAATTAGAGGTATGCCTGTGGATGTAATTCAAGGCTTACTTTCAAACTCAGCGCCTCTTTTCTCATCATGGGAAAATCAAAATAAATCAGCCAAGACCACAGAAAGAAATTAGAGACCTCCACAAGTCTTGTTCATCCTTGGGAGCAATTTCCAAATGCCTGAAGGTACCACGTTCATCTGTACAAACAATAGTATGCAAGTATAAACACCATGGGACCACACAGCCGTCATACCGCTCAGGAAGGAGACGCGTTCTGTCTCCTAGAGATGAATGTACTTTGGTGCGAAACGTGCAAATCAATCCCAAAACAACAGCAAAGGACCTTGTGAAGATGCTGGAGGAAACGGGTACAAAAGTATCTATATCCACAGTAAAACAAGTCCTATATTGACATAACCTGAAAGGCCGCTCAGCAAGGAAGAAGCCACTGCTCCAAAACCGCCATAAAAAAGCCAAACTACGGTTTGCAACTGCACATGGGGACAAAGATCGTACTTTTTGGAGAAATGTCCTCTGGTCTGATGAAACAAAAATAGAACTGTTTGGCCATAATGACCATCGTTATGTTTGGAGGAAAAAGGGGGATGCTTGCAAGCCGAAGAACACCATACCAACCGTGAAGCACGGGGGTGGCAGCGTCATGTTGTATGGGTGCTTTACAGCAGGAGGGACTGGTGCACTTCACAAAATAGATGGCATCATGAGGAAGGAAAATTATGTGGATAACATCTCAAGACATCAGTCAGGAAGTTAAAGCTTGGTCGCAAATGGGTCTTCCAAATGGACAATGATCCCAAGCATACTTCCAAAATTGTGGGAAAATGGCTTAAGGACAACAAAGACAAGGTATTGGAGTGGCCATCACAAAGCCCTGACCTCAATCCTATAGAAAATTTGTTGGTAGACCTGAAAAGCGTGTGCGAGCAAGGAGGCCTACAAACCTGACTCCGTTACACCAGCTCTGTCAGGAGGAATGGGCCACAATTCACCCAATTTATTGTGGGAATCTTTTGACCCAAGTTAAACAATTTAATAGGCATTGCTACCAAATACTAATTGAGTGTATGTATTCTTCTGACCCACTGGGAATGTGATGAAAGAAATAAAAGCTGAAATAAATCATTCTCTCTACTAATATTCTGACATTTCACATTCTTAAAATAAAGTGGTGATCCTAACTGAACTAATACACAGAATTTTTACTAGGATTAAATGTCAGGATTTGTGAAAAACTGAGTTTAAATGTATTTGGCTAAGGTGTATGTAAACTTCGACTTCAACTGTACTTAAATCAATCGCTCTCTATCTGAGTCTGTTTCCCCACATTTTTCAAGATGGCCACCATTGTTCCTGTTCCCAAGAAAACTAAGCTAACTGAACTAAATGACTCTTGCCACGTAGCACTCACTTCTGTCATCATGAGGTGCTTTGAGAGACTAGTCAAGGATCATATCACCTCCACCCTACCTGTCACCCTAGGCCCACTTCAATTTGCTTACCGCCCCATTAGGTCCACAGACGATGCAATCGCCTGCACAATGTACTATCCCATCTGGACAATAGGTATGAATACCTATGTAAGAATGCTGTTCATTGACTACAGCTCAGCATTCAACACCATAGTACCCTCCAAACTTATCATTAAACTTGTGACCCTGGGTCTCGACCCTGCCCTGTGCAACTGGTTCCTGCACTACCTGACGGGCCGCCCCCAGGTGGTGAAGGTAGGAACAACACCTCCACTTCGCTGATCCTCAACACAGAGGCCCCACAAGGGTGCTTGCTCAACCCCTTCCTGTACTCCCTGTTCACCAATGACTTCGTGGCCACGCACGCTTCCAACTCAATCATCAAGTTTGCAGATGGCACAACAGTAGTAAGCCTGATTACCATCAAATGACGAGACAGCCTACAGGGAGGAGGTGAGGGCCCTGGGAGAGTGGTGGCAGGAAAATAACCTCTCACTCAATGTCAACAAAATAGCAAATAGCAAATGGAACACGCCCCTAACCACATCGAGGTCGACGGGAAGCTCAGTGGAGGAAGTGGAAATCTTCAAGTTCCTCGGCGTGTACATCAAGGACATCAACCACCCGAGCCACGGCCTGTTCACTCCGCTATCATCCAGAAGGCGAGGTAAGTTCAGGTGCATCAAAGCTGGGGCCGAGAGACTGAAAAACAGCTTCTATCCCAAGGCCATCAGACTGTTAAATAGCCATCACTAGCCGGCTTCCATCCGGTTATGCAACCCTGCCCTATATACATAGACTTGGAATCACTGGCCACTTTTATAATGGAACACTAGTCCCTTTAATAAGGTTTAAATAATGTTTACCTACTGCTTTACTCATCTCATATGTATATACTGTATTATATTCCAATGTATTTTAGTCAATACCACTCTGACATTGCTCAATCTAATATTTATACATTTCTTAATTCCATTATTTTACTTTTAGATTTGTGTGTATTGTTGTGAATTGTTTTTAAATACTACTGCACTGTTGGAGCTAGGAATGCAAGCATTTCACTACACCCGCAATAACATCTGCTAAATATGTGAATGTGATCAATAAAATGTGATTTGTATTGGGACATCAAAACCACAGGGAAGGAAGAACTATGCCAACAAGATGATTGAGATGAAAACGGATTAGATATTGACATCATCACTAACAAGATTATTTAGGAAGTACAATATACAGTAACTGCATCAGGAACCATATAGGAGTCAACTGTTTCCATTTGTTTCATTCAGTTCTATTCCAGCGCCATGTGTTGTTGTCAGGTTATGAGCAGGGAGAAGCAGAGCCATGCAGTATATTAAAACCTGTTGGGTTTCGGGGGCAGTATTGAGACATTTTGAAAAAAATATGTGCCCATTTTTAACTGCCTCCTACACCAACTCAGAAGCTAGGATATGCATATTATTAACACATTCGGAT</t>
  </si>
  <si>
    <t>ATGATGTTCAGAAGTCTCTCAGAGGAATTGAAGCTCTCTGAGCCTATGCTTTGGTACGGTAAGTTGGGTTATTGATAACAGAGCAATGGTTTGGGTTTATCTTGGGCTCTGGGTGTTCTTGTTGGTGTGTAGCCCCTCACAGCTGCATGGGCAGGTTATTCTAGGTAAGGGGGAAGTGTGTGGAGGGGCAGTGGAGGGCCAGTGTGACACCAACCTCACATGTGTGTCTGTGAAGCCCGCTGACAAGGAGCAAACACCCAGTGCTGGACTCTGCAGCCCTCCCCTTGCCCCAGGCTGTGTGCCATGCTCTGGAGTGCTGTGTCCCCGTGCCAGGCGAGTTTGCCCTGGGGGACATGTCACTGAGCCATGTGGCTGCTGCCCACAGTGTGCCCGTCAGATGGGCCAGGTGTGTGGAGGCCCCCACTGGGAGAAAGGCTACTGTGACAGAGACCTCACCTGCACCCTGTTCACCGGACGCAGCCCTGCCAGACCCCCACACACCGGCGTGTGCAAAGTGTTACTTGGGCATCAGGCAGACCCCCTGGCAGACCCCCTATGCCCCTGGATGTGGGGCTGCAACGTCAGGGCAGGGGCCTGTGACTGCTACACCCTACAGACTTGTCACGCTGCCTTCTCCTATCACAGTTTGGACCAATGTCTCAAAACATTGAGAGGGGATGAGCTCTGGAGTGAGATGGAGAAACAAGGGGAGCATATATGTGTGGAATGGGGCTGCGAGTTGCAGGGAAGCCAGTGTGTGTGTATGGAGAGGAGCTGCTACTCACCCACACCATTACTCTCTGAAGACACCTGTGAAAACATGCTGCAGGGAGCTCGCTGCAGCAATGTTATCTGCCCTGAGGTCCAAGTCCCTTCCTGTCCTGCTGATTCCTTCCTCACTGAGCCTTACATTCCTCATGGCCAATGCTGCCCCCTGGTGCCAGCTATCTGCACATGCAACTTCGATAAATGCCCGTTGGCACCCCCGACCTGTCCTCCTGGCCAGCAAGTCCACCGTGTGGAGAGCAGGGATGGTATTCCAGGGGCTTGTTGCCACCAGTACCAGTGTGTGTAGGGTTAGGCACTGCTTAGGCAGCAAAGTGTGATGAGATGATGACAGACAAAGAGAAAGAAGAGAGAAGGGGTAGACAGGCCAAATGAAAGTGCCAGGACCTCACACAGAGCTGGACTCGACAGACAGGACTCCACTGGTTAATAGCTGATGGACTGCATGGGCAATTTTATATGCATTATGACTCACACATTGCCTACAGTTTTTATTTCTGAAATCATGGCATTAATAGCTTTTTTGAGCAACGTAGCCTAAAAGTAACTAAAACCATTTAACTAAATTCTAATACATTCTAATACATCACTGATAATGGGTTGGGAGGAATAGGGTACTGTGCCCGTGGTAGGATACTGGATGTCATGTGCACATTTTCATAATAAAGGAAACAATAGACCCCTCTTTTCAAA</t>
  </si>
  <si>
    <t>CGTTTCTACCCATACTGTAGAACAGAAAAGACGCACAGGAACATCTTGCTGTTTTACTTTTCTCCTTTTTAAAGACAGCCATATCAACCACTTCTTATGACGACAAGTCAATTTACATTACAAGGTCTAAGTTGAGCACATAAATTGAACTATTTCATTCCGTCTGGAAAGGACACCTTGCCTGTCTATTCTCGACATTATATCGAAAAGAGAAGACTAGTAGATATTCTGATAAGAGAGAAGATGCTTCACGCTGCGGACGAATCGACGTATGCATTTGCGGTGCAACGGGGACGGATGCCACCCACACAGCCACACCATGGCCAGTTCGCCTTGACAAATGGGGACCCACTGCACTGCCATTCCTACTTATCCGGATATATCTCTCTACTGCTAAGAGCGGAGCCCTACCCAACGTCCCGGTATGGCAGTCAATGCATGCAACCCAACAACATCATGGGCATCGAGAACATATGTGAACTGGCGGCCAGGATGCTGTTCAGTGCGGTGGAGTGGGCCAGGAATATCCCCTTCTTTCCAGACCTTCAGATTACTGACCAGGTGGCTCTTCTGCGGTTGACCTGGAGTGAGTTATTTGTGCTCAACGCCGCACAGTGCTCCATGCCTCTCCATGTGGCTCCACTTCTGGCGGCGGCTGGCCTACACGCCTCCCCCATGTCTGCGGACAGAGTGGTTGCCTTTATGGACCACATTAGGATCTTCCAAGAACAAGTGGAAAAGCTGAAAGTTTTGCACGTTGACTCTGCTGAATACAGCTGCTTGAAGGCAATTGTGCTCTTCACTTCAGACGCTTGTGGCCTCTCAGATGTGGCCCATGTGGAAAGTTTGCAAGAGAAGTCCCAGTGCGCCCTGGAGGAATATGTTCGGAGCCAGTATCCCAACCAGCCAACACGATTTGGGAAGTTGTTACTTCGCTTGCCTTCACTGCGCACAGTGTCTTCATCGGTCATAGAGCAATTGTTTTTCGTCCGATTGGTAGGTAAAACCCCAATTGAAACCCTCATCAGGGATATGTTGCTTTCGGGGAGCAGTTTTAACTGGCCTTACATGTCAATTCAGTAAGCAGAAGGAATGAACAAAGGGGTTAAGAATGGTTAGTGCTTCTTTTGTAGAAGGAAAACAGCTGTTACAAGAGCTTGCTTTCACAAAGAAAGACATTGTCATAAATGACTGTGAATAAAAAAAATTGAGACATTCATCGAACTTTCAAAATGCAGATAAAAGCTCCCCGTGTCATTCGGAATAAGTTGCTTCTTATCCATTTTTTAAGAAAAATAAATAAAACGAAAACAAAAATAAGGAAAATGATTTTGGTAATCCTCAAATCGAAAATGAAACTATAAAGTGCATTTAAAATGAGTATTTGGAAAAACTTAGGAGAAAAGAAAAAGTAAGTTTTCTTTTTCCAAATTAGCCTACTTGTCCTGTGTCCATGTATCTAGCTATTTTTTGTACTTTTATTTTGTTCCTCCTTTCTGGTTCCAAACCGGCCTATGTGATTCTGTAGTACAGGTGGTGTTCTTTTCTAAAACCATGACTTCTTTTGAAACAGTTAAGTAATGTAAAATGTTCTTCAAGAATTAAAACTAAATCCACAGCAATATAGGAAAAGGCTTATAACTACATGCTTAATGCTGCAAACGCACTTACTCTTAGGATGACCCACACTAAACTGGGCAAGGGAGTTTCTTTTGGTGTTCAAGTTCAACTTTCTGATCCAGCTAAATCATTTCTCTTTCCAATTGAGAATATAGCCAAGGCTACGTGATGTTCCAGGGTTGCCCTGTTTTGCCATTGCTTAGTTGAGCCAGTCGAACCACATCAGCTCTTAATATAGAACAAGGATTCTACAAGGCACTGTCGACAGTAAAACAGCTATTACTGAACAGTGAATGAAATAGCCTGCATACTGGCAACCTATGTTTAATGAACCCCTTTCCGGCTGTATTCAACTTAGTGTGTCCCCTTATGCACCCAGTTCGAAATGTTTGGCATTCATTTGCAGACAGTTCAACAAAATTATTAAAGCCTTGAGATATGAGCTACTGAAGGGTGAGTGTGGCTTGTAAACATAGATGCACAGCTATTTTAATTGTTATGTTCATTTAAATATATTAACTACCAATGCATTGAACATTGTGTCTTGCAATGTATAGGCCTCAACATCAATCAAAACATCTAGTCATACAATACCTTATTTCGAAATTGGAAAGGTCAAGGGTCATATACCTTTTATGTAGGCCTACAGCTGGAATAGTGTTTAATAGCAGTATTATTACGACGTCCCTGAAATGTCACCCTCTCTACACTTCAAGCATTAAGTGCCTGAAAAGTAATTTCTTATCAAAACGTTGTTTAAGTATACAACTTTGGGAACACTATTAGATTTGAAACTTCAGTCTTATGCTCATGTATTTCACTTGAAAAACATTAATTAGAGGCAGTATTGTTGTAAATATAGGTCAATTCATTTCAACGAGTTTTCCTTTATACAAAGTATATGTGATTAAGAAAAACTGTGGTTGCCATTTTTTCGGTAATACAACGTCATCAATTGAGTGACAGACTTAGCTAGTAGCACTGAAAGTTATGTTTGTAATGTATATACATATTACGACAAAAAATGTTTTCTTTTTCATGTATTTAGACTGTGAATGCATGGCCACAGGTCGCTAACCTATTTTATCTTTGATATATATAAATGTAAATGTTTTTGACTGTATAGATATAATCTGTGCATTCAGTACACTAGCCCTTGTATTTAAAAAAGAAACAAAACGTTCAATAATAGGCTAAGACTAAACAGGGTGAGCTGGATTGGAAAGGAGTAGCTATTTTGACTTAGTGTTCTGCTCCTTTGGTCTGTGACAGATGCCTTGTGTGTGTGTGTGTGTGTGTGTGTGTGTGCAAGCTAGCAG</t>
  </si>
  <si>
    <t>CCTGGCTGTGGCAGGACTCTACACTATAAAAACCTCTGTTTGTAGATGAACAGCACCTCTAAGGCACTTCAGACTTTACAAGATCCATCAACAAGACAACATGCTGAGAATCTGTGTGGCCCTCTGTGTTCTGGCGACATGCTGGGCACAAGACTGTCAGGTTTCAAACATTCAGGTCATGCAGAACTTCGACAGAAGCAGGTATACTGGTAGGTGGTATGCTGTGGCCAAGAAAGACCCTGTTGGTCTGTTCCTCCTGGACAATGTTGTTGCTCAGTTCTCAGTAGATGGAAGTGGCAAAATGACTGCAACTGCCCAGGGAAGAGTTATCATCCTGAACAACTGGGAAATGTGTGCCAACATGTTCGGCACCTTCGAGGACACTCCAGACCCTGCCAAGTTCAAGATGAGATACTGGGGCGCTGCTGCATACCTCCAGTCTGGAAACGATGACCACTGGGTCATTGACACTGACTACGACAACTATGCCATCCACTACTCCTGCAGAGAAGTTGACCTGGATGGCACCTGCTTGGATGGATACTCCTTTATCTTCTCCCGTCACCCCACCGGTCTGAGGCCTGAGGACCAGAAGATTGTCACCGACAAGAAAAAGGAGATCTGCTTCCTCGGCAAATACAGACGTGTTTCACACACTGGTTTCTGTGAAAGCAGCTGATCTGGAACTAAGCAGATGGATATCATGGATGTAAAATGCCACATATCAAAATCAGGCTGTAAATATAAACCATGTTCCACAACAAAACAAACCAACCGTCACTGGCCAGCCCCTTCCAGCAGTTGGGGAACTTTGTCGTTACCAAAGACATCCACCAACCAAACCAAATGATTTGTATCTGAATGTATCAGGAAGGATATAGGATACTTTGCTGATTGACATTGTGTGATGTAGTCTTGCATGACTTTTTGAAATAAATAAAAACACAT</t>
  </si>
  <si>
    <t>TCGCGATAGGATCGCACTCGGATCACTACGTAATGTGCCGTGCTGCTTCTGGCGGCGCTGGTGACAGTGCTGAAAGCTGTTGGGTATGAAGTGAAACGGAACTGAATTTTTTTTGTACCATCCGCAACTGCTTCTTCAAGTTCAGATCACAACGAAGAAACAAATTCAAGAGAAACATCCCGAAACGTACAGTCGCAACAACTCAAGGAAAGGATCACTTCAAAGGAAAGTCTAGAAGCAACTAAACTAAGAAAACACCAAAGACACAAGATACACACCTGCCCAATCGAAACACACTCAAGAGAAGCAATCTTTCGCCAACATTGCAAAACCGTGAAGATAACTGATCTGAGACCAGAAGTTTGTGCCTACTCAACAGCTTTGACAAAGCACACGTCCCAACGCTACTCCCAGCCGCCCTCATCCTCACCACTGACTCTACCCTGGGGTGCCTAGAGAGCTGCTATTTGTTCTTTTTTTTCAGTTCCTTTACTATCCCATCTCCTTCGTCTATCTTCTTGCTCTGTTTATTTTGTTTTCAAGCACTATTGCACCTGCTTTTGCCTTATAAAATATTTTTTCTTCCTTTTGCTTCATGCTACTCGTATCTAGAACTTGTGCCAGAAACCTGTAACAAATAAGTGTGTGAGATCTGCAAAGGCGTTAAAGACAACCAGAAGTTTCAAGACGCAAAATCAAGACATCCAGAGGTTGGGTGGTTGAGCAAAAAAGGAAAAAAATAACAAATCGAGGCAGTCAAGCAAACCAGTTATCAAGTACAACAAAGGGGTGGAGTTTGGCTTGAGTTTATGGAAAAATATGGGCAGCCCCTGGAAAGGCTTTGTTGAGTTTACCTTGCCCACGTCGCCACCTGCCGCGTTTATTAGCGCTGACCTGAGCAGCACCTCCCCCGTCGGACTCAGCCTGTCACCATACGGCCGATCCATGAGTTTTGACCCTGGCATGCTCCACAACAACGGGCACACGGCTTTTGCCAATGGCACGGCGGCGGGCATCAGGGAGACAGGAGTGGTGGAGAAGCTGCTCACCTCCTACGGGTTCATCCAGTGCTCGGAGCGGCAGGCGCGCCTCTTCTTTCACTGCTCCCAGTACAACGGCAACCTGCAGGAGCTCAAGATAGGAGATGATGTGGAGTTTGAAGTGTCCTCAGACAGGCGCACTGGCAAGCCCATAGCAGTGAAGCTGCTTAAGATCAAACCAGAGGTGCTTCCAGAGGAGCGCATCTCGGGCCAGGTTGTCTCAGCGATTCCCACTCACCTGGATGGCAAATCTGCACCGGGGCAGGTGCCCACTGGCAGTGTGTGTTACGAGAGAAACGGGGAGGTGTTTTACCTGACCTACACCCCAGACGACATAGAGGGCAACATGCACCTGGACACGGGAGACAAAGTCAGCTTCTACATGGAAACCAACAAGCACACTGGTGCAGTCAGTGCTCACAACATTGTCCTGGTAAAGAAGAAACAGATGAGGTGCCAGGGGGTTGTCTGTGCCACCAAGGAGGCCTTTGGGTTCATTGAGAGGGCTGACGTGGTGAAGGAGATATTTTTCCACTACAGCGAGTTCAAGGGTGACCTGGAGGCCCTACAGGCCGGCGACGATGTGGAGTTCACCATCAAAGAGAGAAACGGGAAAGAGGTGGCCACCGACGTGAGGCTGCTCGCCCAGGGAACAGTCATTTTTGAGGACATCAGCATTGAGCAGTTTGAAGGCACTGTCATCAAAGTCATCCCTAAAGTTCCAACTAAGAACCAGAATGATCCGCTCCCAGGCCGCATCTGTGCTAGGATCAGCTTCACGGACAAGGAGCTCCTGTTCGGCGAGAAGGATACCAAGTCCAAGGTGACCCTGCTGGAGGGCGACCATGTGCAGTTCAACATCTCAACAGACCGCAGGGACAAGCTGGAGCGGGCCACCAACATCGACATCCTGCCCGACACCTTCCACTTCACTAAGGAGTCCCGTGAGATGGGTGTGATCGCTGCAATGCGTGACGGCTTTGGCTTCATCAAGTGTGTAGACCGGGACGCCAGGATGTTCTTTCACTTTAGCGAAGTGCTGGAGGAGGGCCAGCTGCACATCTCTGATGAAGTCGAGTTCACAGTTGTGCCCGACATGCTGTCTGCCCAGAGGAACCACGCAGTGCGCATCAAGAAGCTGCCCAAGGGCACAGTCTCCTTCCACACCCAGTCTGAGCAGCGCTTTGTGGGTGTGGTGGAGAAGGAGGCCACAGCAGCCATCACCAACAACAAGAGCGCCAGCCCCAGCAAGGCCAAAGAGAAGGAAGCAGAAGAGGGAGTGATTTCTTATGAGGACTGTGGAGTGAAGCTGACTGTGTCGTACCATGTCAAAGATCTGGAGGGAGCTGCCCAGCCACAGGCAGGAGACAAGGTGGAGTTCTCCATCAATGAGGTAAAGAGGACGGGCCAACAGAGCGCTGTCACCATCAAGATCCTCAACCGCACCGTCAACACCAAGAGGCTGCTGGGATACATTGCCACCCTGAAAGACAACTTTGGCTTCATAGAGACAGCCAATCACGATCAAGAGATCTTCTTTCATTACAGTGAGCTGTGTGGTGACTTGGAGAACCTGGAGCTGGGCGACACTGTGGAATACACCCTGTCCAAGGGCAAAGGAAACAAAGTCAGCGCTGAGAAGGTTACTAAGGTGGTAGCAGTGAATGGTGTGGGGCAGGATGTTGGTGAGACAGTGATGTTGGGGAAGGTGGTGCGCCCTCTGCGCAGTGTGGACCCGTCCCAGACAGAGTACCAGGGGCTCATCGAGCTCTTGGAGGAAGATGGCACAAAGTGCCAAAATTACTCCTTTGGCATCGTGGGCATGGCGAACAAGGCAGACTGTCTGCAGAAAGGCGAGATGGTGAAGTTCCAGCTGTGCACAGTGGCTCAGACAGGACAGAAGATGGCCTGCAACGTTGTCCCCCAACGTAAAGCCCTGGTGGAGTGCGTCAAGGACCAGTTTGGTTTTATCACGTATGAAGTTGGCGAGAGTAAGAAGCTGTTTTTCCATGTCAAAGAGGTGCATGATGGCTTGGAGCTCCAGACCGGGGACGAGGTGGAGTTCTCAGTCATCCTCAACCAACGCACAGGGAAATGTAGTGCCTGCAACGTGCGCAGAGTTAGTGAAGGGCCTAAACCGGTGGCAACCCCCCGTCCCGATCGCTTGGTCAACCGGCTCAAGAGCATCACCCTGGATGATGCTAGTGCCCCCCGCCTAGTTATTGTGAGACAGCCCCGCGGTCCTGACAATTCAAAGGGCTTCAATGTGGAGAGGAAGACCCGTCAACCGGGTGTCATTGACTGAGCAGTATATAACCCTTCCCGTCTGACTAGGTGGGCCCTGATTTACAAATGCAACGTGAGAATGGACATCAACAATGGAAAAGGATTTTTGCTGTCTTGTGGACACATGCTCCTACACACACAGAGAAATAAGCATGTGTAACCCCTCCATGTTCCATCACCTGCAAGGGAACCCTCATTCCATTTGTTCTCTGCTGCCCATGTATGATGTACTTGATACAGTTTCATACTGCAGTATACAAGGTGGGATCTCTTCCGAGTGTGTGCGTGTGACTGTAAGGTGTTTTTAGAAATTATAGAAGTTACAGAGGAATTTGTTTTGAGGGTTTCTGTGCGCTTTAGAATCAGTGACGGTTGCGTGGCACTCTTGTCCCATCTGCCTAATTGTCTGGAATTCTGCACCTGCAACCTGTCGTGTGTGTGGGCATGTATTAGAGCTCATCTGCTTCTTTTCCTCCATTGTTCTCCCTCAAGGCAACTAAATGATTATCATTTGCCAATGGTTTTCACTATGCTTTCCTACAAAATGCATAAAGCAAAGTTCCCTCCATAAGGAGGGTGATGTTTCTCATGTGTGGACTAAAACAGAGGCTACTTCTCTGCTCGGTTTTTTTGAGCAGTTTTTTAAACTCTTTATCCAAGAGCTGGAGTGAAAGCATGGTGTTGTTTTGTCTGTGAATGTTTAAGTGGCTATATGATTTGGATTTACTTTCACAAATCTGGAGCCTTTAGATACCTTTTTCGCTATTAACACGCTTTGTAAGCAATTTCCCCAGGTGCAGAATTCCTAATGGCATCTTATATCGAGCAGTTTTATACTATGTACTTTATTTTTTTGCACCTCTTTGCTTTTTTGTTTCATTGACGTATGAATACGGTGCCTAAACTACAAAAAAAAAAAAAAAAGACATATCCTCTGTCCCCAGCCCAACTGCCAAAATATGAAGAAAGGATGGCTTTTTATTCCTAGTAGAAATAATACTGATCTGCATCCCAAGTACCTGTTGGTTGAAATATACTGTATGTAATGTGTGCTTTTTTTTTCTTAGTGAAAGATTAAACATCACAATATAACAAAAATACATTTTAACTTCAGTAAAAAAGAGCAGGGTAACAAAGCATTAGAATTAAGTTGCGTCTTAAGGATCAGGATATCTATTGTGCTCTGGCGGTGTTGGTGGGTGATCTGTTGTGCCTGTACGCACATGCGGCAGTTAGAGACAATTTATTTAAACTCCGGAGATCACTGGGTTGATCCTGAACTGCACAGTCGCTCCTATGTACTTTTGTTAATGGTCTTGAATGAAGCAATTGAATTAAAGTTTTATGAAAATCA</t>
  </si>
  <si>
    <t>TGTATTCTCGCGACGATGATTCTTGACGTCACGTCTACATAAAACAACCGAACTCAGCGATTTCTCTTTCGTTAACGGCATTTTGTTATCAGTTGGAGAAGCCATCCGAGGATCAATAGTCATGCCCCGTGTCTATGTTGGAAAACTAAGTTATCATGCTCGAGAGAAAGACCTTCAGCGGTTTTTCAATGGCTACGGAAAGCTCATGGAAATTGATCTGAAAAATGGATATGGCTTTGTAGAGTTTGAGGACAATCGCGATGCGGATGACGCTGTGTATGAACTGAATGGCAAGGAGTTGTGCGGGGAGCGTGTGACCGTGGAACATGCAAGAGGACCGCGGCGCGACCGAGATGGATACAGTGGTGGCGGGGGTGGTCGAAGTAGTAGTGGTTACAGCAGCAGCAGAAGCCGCACTGGCAGGGATAAGTACGGGCCACCTGTCCGTACCGAGTACCGGCTGATCGTTGAGAATCTGTCCAGCCGCTGCAGCTGGCAGGATCTGAAGGATTTCATGCGCCAGGCTGGAGAGGTCACGTACGCTGACGCCCACAAGGAGCGTACCAACGAGGGTGTCATCGAGTTTGGCTCGCGTTCGGACATGAGGAGGGCCCTGGACAAGCTGGACGGCACGGACATCAACGGGAGGAAGATCCGCCTGGTGGAGGAAAAGTCTCGCCGCCGCCGCTCCTACTCTGGCAGCCGCTCCAGGTCTCGCAGCAGACGTCGCTCTCGTAGCAGGAGCAGCCGCTCCAGGACTAACTCCAGGTCCCGATCCCATTCTCGCAGCAAGAGACGTCGCTCTAGATCTGGAAGGAAGTCCCGTTCCCGCAAGTCTCGTTCCCGCTCTCGCACCCGCAAATCCAGATCCCGCTCCGACAAAAGCAAGTCCCGTTCCAAGAGCCATTCCAAGGTGAAATCTGAGCGGGACTCCAGCAGCCCCTCCAAGGAGAAGTTGGCCAGCAAGAAGTCCCGTAGCCGCTCGGCGACCCCCATGGGGAATGGGAAGGAGGAGCCGTCCTCTCGCTCCCCGTCCCCAGCAGCTGACCGTCGCTCCAAGTCTCCGGACAAGCGATCTGTCTCCCGCTCCCCATCTCGCTCCAGGTCTAGATCAGCTTCCCGAGATTAAAGGCATTGCCCAGTTTGTTTCATCCACATGTTCCCCATTAGAGCAATCTGGATGTATAGGAGCAGCTTCTATTTGATTTAGCAGATCTATCGCAGTACCAGGTTAATCAAGGCTTGCTCAGTTAATCGGTGCTGTCTTTGGCACTTAGAAATCTAAACCATGATCTTGACATTGTATTATACATGGCTTGAGAATGATTTAGTCATTATTGTGTGTGTGGGGGGGGG</t>
  </si>
  <si>
    <t>AGAAGAACAGGAAGAGAAGAACCAGGAAGCTTTAAAATTGAAGGAAATGCTTTGAGAAAATGTGAAGTGCCACGTCTATTTAACAGTAGAATGGACAAGGTGATCAACTGCTTCAGTAAGAGACCTGATGCCGTGGCCAGGCTGATATGCTTCCCATGGGCAGGTGGAGGCTCCATACACTATGCACGCTGGGGGAAAATCCTCACCTCCATTGAAGTGTTTGCTGTTAAACTTCCTGGCAGGGAGGCTCGAGCCAAAGAGCCCTTCTTTCAAAGCATGGAGCAGATTGTAGATGAGGTCATCAATGTGCTACTGCCGGTGCTCAAGGAGAAACCATTTGCCCTCTTTGGCCACAGCTTTGGCGCCATGACCAGCTTTGCTATAGCAGATACTTTGAAAAGAGTCCACAAGTTGGAACCAATTCACATCTTCCTGTCTGGTGCCTCAGCACCCTACTCTGAGATGCGTATCCAAGCCCCAAAGAGAAGTGATTTATCAGATGAGGAGTTCCTCCAGTGGATGACCAGGATTGGTGGGACTCCCCCCGAGTTACTGGCCAATCCTGAGGTTGTAAAGCTCTTCCTACCTGCGCTGAAAGCCGACCTCCACGTGGTGGAGAACTACAGGTGTGACAGGCCAGAGAGTCCTCTCTCATGCCCAGTCACATGCTTCGATGGAAAGCAGGACATGCCTCATGACTTACAAGCATGGAAAGACATATCATCTGGAGATTTTACAGTGCAAATGCTACCTGGAGCTCACTTTTATTTAAAAGATGCAGCCAATGAGAAGGTCATATTGGACTACATCACAAAGTATCTGGAGATGGCGGAAATTGACTACTTGTAGCTATGAAGGGCACAGTGGCAGAAAAGGAAATGTATCATGTTATGTTTCCATTGTAGTGACACAACCAGTTTTACTTAGTTTTTGAAGAATAGGAGTCCAAGAAGCATTTCAACAGTAGTATCTATGCCTTTGAGCAATAATGCAAATGATGGAAGTAGGGTTTGTTGACCATGTGAATCTAGCCGATGTGTTTAGGATTTTACGAGTGACGTAAGATGTATTACAGCCTAAAATGGAATCCAGAGAGATTGCCTGACTAGTCCTCAAATTAAATTGTATTGGCCACGTACACATGATTAGCAGATGTTATTGCGAGTGTAGCAAAATGCTTGTGCTTCTAGTTCCGACAGTGCAGCAATATCTAACAAGTAATATCTAACAATTCCACAACAAATACCTAATACACACAAATCTAACTAAGGAATGGAATAACAATATATGGATGAGCAAGACAGTGGCATAGGCTAAGATGCAATAGATGTATTAAATGCAGTATATACATGAGCTGAGTAATGCAAAATATGTAAACGTTATTAAAGTGGCATTATTAAAGTGACTAGTGTTCCATTATTAAAGTGGCCAATGATTTCAAGTCTGTATGTAGGCAGCAGCTAGTGATGGCTGTTTTAACAGTCTGATGGCTTTGAGATAGAAGTTGTTTTTCAGTCTCTCGGTCCCTGCTTTGATGGACCTGTACTGACCTTGCCTTCTGGATGGTAGCGTGGTGAACAGGCAGTGGCTCAGGTGGGTGTTGTCCTTGATGATCTTTTTAGCCTTCCTGTGACGTCGGGTGCTGTAGGTGTCCAGGAGGGCAGGTACTTTGCCCCCGGACGCGTTGTGCAGACCACACCACCCTCTGGAGAGCCCTGCGGTTGTGGGCGGTGCAGTTGCCGTACCAGGCGGTGATACAGCCCGACAGGATGCTCTCAATTGTGCATCTGTTAAAGTTTGTGAGGGTTTTAGGTGACAAGCCAAATTTCTTCAGCCTCCTGAGGTTGAACAGGCGCTGTTGCGCCGCCTTCACCACACTGTGTGAGTTTGTCAGTGATTTATACGCCGAGGAACTTAACTTTCCACCTTCTCCACTGCTGTTCCGTTGATGTGGCTGGGGGGTGCTCCCTCTGCTGTTTCCTGAAGTCCACTATCATCTCCTTTGTTTTGTTGATGTTGAGTGAGAGGTTATTTTCCTGACAGTACGCTCCCGTGTGGGCCCCCAGTGTTGAGGATCAGTGTAATGGAGATGTTTCCTGCCTTCACCACCTGGGGGTGGCCCGGAGGGTACTATGGTGTTGAATGCTGAGCTATAGTCAATAAAGTCCTCTGTATACTAATGTTTGCCTCCCAAATTGCACCTTATTCCCTTTTATAGTGCACTGCTTTTGACCAGCACTATGTAGGGAATTGGGTGCCATTTGGGACATAGTCTGTTACCATTACTGTAACAATGACATTCTTCTGAGCCTGATGTCTGTAAGGTTGGTGAATATCTGCCAGTTTTGGCACCATCTGTGCATCTGTCACTTGTGTTCTGATCAAAAGTGTTAGCATGCTAGCTGTTCCTGTAGACTTCGAGTCTTTGCGCTAAGCTAATTAGCATTTTCACACAAAACGACCTCTAACTTCCATCATACTGGATGCAGGTTCTTGAATTCATCAGAAACTGTGGGAGGTGCACAGTACTACATCGAGCCATGACTACATGGAACTCTATTCCACATCAAGTAACTGATGCAAGCGGTAAAATTTGATTTCAAAAACAGGTTAAAGAAAAAAAAACACACCTTATGGAACAGCGAGGACTGTGAAGCAACAAACAGACATGCATACATACACATGGATTTAGTACTGTAGATATGTGGTAGGGGCCTGAGGGCACACAGTGTGTTGTGAATGTATTGTAATGTTTTTGAAACTGTATAAACTGTCTTAATTTTGCTGGACCCCAGGAAGGCAGCAGGTAGTGGGGATCCATAATAAATACAAACCAATGAATGAAACCAACTATGGAAGTGTATTGTAGCGAATCAAACGTCTTGACTAACTTACAAAAGCGGATGGTTAGGGTAGTGAATGGGAATCTCAACACAATACATTATGCAGTGGTGAACTTAACATTAGACAGAGGCAATTGCCACAGGCCTCACATCAACAATGGGCCTCGTGAGCTGGACATAAATAATAGTAATCATTAGCGATATGATTGCAGCTAACATCCTATCGTGCTTAGGGTCATGTATAAAAATGAAATTAATAATATTGTGAAAGGAAACTTCAATAAGATGCCAGAAAAGCTAACATGCTGACCACACCACTCGCGTTGCTTCTATTTGTGGAGCAGAAAGCGCTGCAAGTCCTGTCTCTCCCATCTCCTCATTGGTTTGCAGATGCCCTCGTGCCATCTCATTGGTTTTACCCACGTGGGTGATTGAAAGATGAACGGATGTCGGTCAATTGTTTTGTGTGTGGATTCATGTACACATACACTAAGTTGACTGTGTATTTAAACAGCTTGGAAAATTCCTGAAAATTATGTCATGGCTTTAGAAGCTTCTGATAGGCTGTTTTTAGTCAATTGGAGGTGTACCTGTGGATGTATTTCAAGGCCTACCTTCAAACTCAGTGCCTCTTTGCTTGACATCATGGGAAAAGCAAAATAAATCAGCCAAGACCTCTGGAAAAAAATGGTAGACCTCCACAAGTCTGGTTCATCCTTGGGAGCAATTTCCAAAATCCTGAAGGTACCACGTTCATCTGTACAAACAATAGTACGCAAGTATAAACACCATGGGACCACACAGCCGTCATACCGCTCAGGAAGGAGACGCGTTCTGTCTCCTAGAGATGAACGTACTTTGGTGCGGAAATTGCAAATCAATCCCAGAACAACAGCAAAGGACCTTTGTGAAGATCCTGGAGGAATCAGGTACAAAAGTATTTTTATCCACAGTAAAACGAGTCCTATATTGACATAACCTGAAAGGCTGCTCAGCAAGGAAGAGCCACTGCTCCGAAACCGCCATAAAAAAGCCAGACTACGGTTTGCAACTGCACATGGGGACAAAGATCGTACTTTTTGGAGAAATGTCCTCGGGTCTGATGAAACAAAAATAGAACTCTTTGGCCATCATGGCCATCGATATGTTTGGAGGAAAAAGGGGGAGGCTTGCAAGCTGAAGAACACCATTCCAACCGTGAAGCACGGGGGTGGCAGCATCATGTTGTGGGGGTGCTTTGCTGCAGGAGGGACTGGTACACTTCACAAAATAAATGGAATCATGAGGTAGGAAATTTATTTGGATATATAGAAGCAACATCTCAAGACATCAGTCAGGAAGTTAAAGCTTGGTTGCAAATGGGTCTTCCAAATGGACAATGACCCCAAGCATACTTACAAAGTTGTGGCAAAATGGCTTAAGGACAACAAAGTCAAGGTATTGGAGTGGCCATCACAAAGCCCTGACCTCAACCCTATAGAACATTTGTGGGTAGAACTTAAAAAATGTGTGCGAGCAATGAGGCCTACAAACCTGACTAAGTTACACCAGCTCTGTCAGGAGGAATGGGCCAGAATTCACCCAACTTATTGTGGGAAGGTTGTGGAAGGCTACCCGACACGTTTGGCCCAAGTTAAACAATTTAAAGGCAATGCTACCAAATACTAAATGAGTGTATGTAAACTTCTGACCCACTGGGAATGTGATGAAAGAAATAAAAGCTGAATTCAACTATTATTCTGACGTTTCACATTCTTAAAATAAAGTGGTTATCCTAACTGACCTAAGACAGGGAATTTTTACTGGGAATAAATGTCAGGAATTGTGAAAAACTGAGTTTAAATGTACACTGCTCAAAAAAATAAAGGGAACACATAAACAACACAATGTAACTCCAAGTCAATCACACTTCTGTGAAATCAAACTGTCCACTTAGGAAGCAACACTGACTGACAAATTTCACATGCTGTTGTGCAAATGGAATAGACAACAGGTGGAAATTATAGGCAATTAGCAAGACACCCCCAATAAAGGAATGGTTCTGCAGGTGGTG</t>
  </si>
  <si>
    <t>GGCATTACAAGGAATCTTGTTGATGAATGCTCCGTCTCCCCGCAATGTAATATATTATTTTTGTTTTCTTTCAATACCCGGTACAGTAGGTGGCGGCAATACACCTATAGGTGTATTCTGCTTAACACTTTAAAGAAGAAGAAGAAGAAGAAAAGAGCTGAGGGAAGCAGTGTAGTGATAGATGAAGTGCAGAATATTACAAAACCGACCGCCACACGTCAATTCTCTGCGCGTGCCATCCACGGCAAGGGCCACTATGGACAGCGATGATGATATGGAAGAAGTCGTTGAAGGCCCTCTGGATGAGGATGACCAGCCTCACGGGTTCTGTACAGTCACCTTCTCCTCCAGTGATCGCTTTGAAGGACATTTTACACATGGAGAAAAGAATGGGAAGGGCAAGTTCTTCTTTTTCGATGGCAGTACCTTGGAGGGGTTCTATGTGGACGATGCGTTACAGGGTCAGGGGGTATACTCGTACGAGGATGGAGGGGTCCTCCGTGGGACCTATATGGATGGGGACCTCAACGGCCCTGCACAGGAGTTTGACTCTGAGGGCCGGCTGATGTTTGAAGGCCAGTACAAAGACAACAGCCGCTGTGGGGAGTGTTGGATCTACTACCCTGACCGTGGCAGTGTATTTGGGCAGGTGAACGAGGATGGCGAGATGACCGGTAAAGCGGTGGCGTATGTTTACCCTGATGGCCAAACGGCTCTCTACGGGAGCTTCGTGGAGGGGGAGCTGATCGAGGCTCGACTCGCCGCCCTGGTTTCCATGGAGACCGCCAGACCACACTTTGATGTTTCATCTGACAGCCCTGTGTACTCCTATGATAAATCCACTTCCACCTGTATCGCTACCCACACTCTCCTTCCAGACCCCTATGAAAGCAAAAGGGTATTTGTGGCAGACTCACTGATCTCAGGAGCAGGAGAAGGCTTGTTCGCCAAGATGGATGTTGAGGCCAATGTTGTAATGGCCTTTTACAATGGAGTACGCATCACACACTCAGAGGTAGACACTAGGGATTGGTCCCTGAACGGGAATACCATCTCCCTGGATGAGGACACGGTGATCGATGTTCCCCAGCCCTTCCACCAGATGGACAGATACTGTGCTTCGCTGGGACACAAGGCCAACCACTCCTTCACCCCAAACTGCAAATACGACCCATTCGTCCACCCTCGTTTTGGACCCATCAAGTGCGTCCGCACCCTGCGGGCGGTGCAGAGGGATGAGGAGCTGACTGTTGCTTATGGTTACGACCACGAGCCATCGGGGAAGAGCGGTCCGGAAGCACCAGACTGGTACAAACAGGAACTGCAGGCCTTCCAGCAAAGACAGGCTACCAACGGGCAGTAAAACAAAACGCATTACTACTCCACTCAATCTACCCAAACAACTACTACAATTAAGCATCTACTACTCCAGTCGTATAACTGCTACCCACCGCCCTGCCCTTTGCACAGGAGCAATAAGTCCCAAAATGTAAAAAATTAAATGTATTCAAAATACTGACCCGGTTGGGGGAACTTTCCAGACCTGAACTAATGTTACCCAAACACCCTCTACCTTAACAGTTCCCTCAATGAAGCCCTGCTTCAACCTCCACCTACTCATTAATAACTGCCCTCCTCTAGACTGAACCCCTCTGCCTGAGCCCCCAGTCTTGCTACGGCTGCTCCTTGAGGACAAATGGCACACTCTTTCCAAACATTGAAGGATTGTTCCAGAGCTTGGCATCACAGGTGGAAGGTGTGATATGTCGCTTTGTACGGTATAGGAATGGGACACTGCTGTACGTGGGTGAGGATGTTATGGTGCTATGGAGATCAGCACTAACCCGGCCACACTTGCACTTAAACACAGGAACCTATGGTTCACGTCAAGAGACCAATCAGATGTAATGTACAAGGTTTACTGCTGTATTTGCTGCTTTGTGAGTCTTGTTCTCCCCAGCCTGTCTTTTATACAACCTATGGACATGAACTGGTATGTGGAGTGTCCTTGATATTAATTTGGTAATTGTGTTGAAGTTAGACCCCTATTCCTTTTACTCTGCTGTGACAGGGTGTGTACTGGCTGTTTAAACCTTGTTCCTGTGTGAATCTGAATAGGTTTCATGGCATTGCCAAATAATTTCCCCAACATCATCTGAATATAGTATAAATCAGGATCTAAATGGCCACTTACAGTAAATTGACATGGTTGGCCTTCTAACCTTATTTTGACATGCATTAAATACTAACCAATGATGTCTATAGTTCATTAGTTTACATTCATTTATCAACACTTTTCTCACCTTTTGGTTTGTGTTATTGTCAACTCTGCACATGATTCAGACCAATAAGTGAGCTCAACTTTGGAGACTGCTTCTCTTTTGGATAAAAAGGTAAACTGTGATGGAAATAGCAACGGTAAACTCGTAAGTAGCCCAGACTTAACACAAATAAAGACAACATGAACCATCCCA</t>
  </si>
  <si>
    <t>TTACCAAACAATTTCAGCTCCCTCTAGTGGGTCTTAACAAAGCCATTTAATAATTTTGTCAGTGTTCATTCAATGTCAGTATAGCCCATGATTTTAGTTTTTTTAAGAAATGTCCTCCCATAATAGATCCATAGACAGTGTGTGAAAACGAGTGTATCTGTAGAAGGGAAACAACTTGGTTCTGGGGCTTGAACCAATAAATCCATAGTTATACCAAGTGCACTAATGGGATAATACACTTATAACTATTTCACTTTTTAGGTGGTATGCTGAAAATGCCAACACAAAACGGGTCTTGCTTCCAACAAGGCCAGAGTGACTGTGATGACACTCATGTTGCACTTTCCACCAAATTATGGGGAACAGCTGGGAATGCAGAGGCCAGTAACTGTACACTGTGAAACTCAATTAGGCCATTTAGCTATTCCTTTATATCCTGAACTAAACAATTACAACGTTGGTCATTGGATAACACATATAACACAGTAATATAGGGCACAGAACGCTAATGAAAACAAAACTGTTTTATAAAATATTTGTCAATTTAGAAAAATGGTGTTTCCTTCCCATGGGTATCAGTTCCATTGAATGGTCATTTTGGACAAAATGTGTTCCAACATTTGGCCAGCCTCAGAAAAAAACTACATTGAAATTGACATAGATATAGAAATTGAATGGTAAGGGTTTATAATCGAAACAAAGTAAAACTTACGAAATAGAAGTCTTCAAAGCAGGGCAAATAACTGACATAGATGGCCTTCACTCACAGCTCGTCAATTTCGTCCTCTCTGGCTAGTTTAGTTTAAAGCTACAATTGGCTGGTGTTACTGTTATGCAGATCTCCATAAGGGTGGTAGCTAGAACTGACATAATATTGCTAGCTGACTTGCTGGGATAGCTATTAACGTTACCTTATGCCGTATTCTTATTTTTTCTGATAATAACTAAATTGTAGTTTATAAACTGTTTTCGACATAACGTTGTCTTTATTAACGAGGTTGATAGCGTTGTGGGAGCTTGACAAGTTGTGCCTGCTTTTGAAAACTTAGCCTGTTAGCTAGTTTAGCTAGCCGGGGATGGGCACTGGGGATCAGACTTGGAGAGCTGACCAGCTGGCTTGCTAGCCACTTACTACCAGTCAGCTAGCTAATGTTATTGGTCACGTTTACTAGCTAACGGTACTGCAACAATGCAGGTTAACTAGATAGCTATAATCGCTAGCTAACTGTTAATGCTAGATAAATCGTTTCAGGTAAACTGGTGTAGCAACATGGAATCGATAGCTAGTTAGCCTGACGACAAGAACAAAACATTTTAGCTTAACGTTAGTCCTCGCTACTGTAGTTTTTTTTTGTTTCGTGAAGGGGAAGAATGGAGAGGGATACTATTTTGAGATACATTGATAAATGAATTTTCATCTGGCAAAGATTGAGTTACAAGAATTGGATCGGACCTGGTGTTGACAAGCAAGCTGTAAACTCGCCCTACTAGCTAGCTAAGTGGGCTAACGGTAGCTGACTGGCGTCAACAACCGAGCAGCTGATTGCGGATGGCCGGTGTCTCTGTATTGGACATGGAGATGCCTTCATGCCCTCCGGTCCCTGTGCACCAGAACGGAACTGCTCACCGGGAGCCTCGGGGGTCCAGGCCAGCCGCTGCTCCGGTGCTGCGGGTCCACCTCTACCACAGCAGCCTGGCTGGGGTAGACTCCACCCCCCTCAGCTACCCACCGGGGGACTACGTAGTCGAGCAACTGTGTGTCAATGCAGCGAAGGAGTGCAGTGTGTCGCCTCTGTACTGCAGCCTGTTTGGGCTCTTCAGAGAGAGAGACGGCATGTGGTTCTCCCCGAACCATGTCTTCCAGCTAGATGAATATGCCAATGAGGACATGGTCTTCAGAATAAGGTACTATTTCCCTGGCTGGTACAGCAGTGGGGCTACGAGGGCATATCGGTATGGAGTCACCAAGGGCTCCGAGAGTCCTGTCCTCGATGACTTTGTCATGGCATACCTCTTTGCCCAGTGGAGGAGTGACTTTGTGAATGGCTGGGTGAAGATCGCCAACACACATGAGACTCAGGAGGAGTGCCTTGGCATGGCTGTATTGGACATGATGAGGATAGCCAAGGAAAGACAAATGTCTCCGCTGGATATCTACAATTCCATAAGCTACAAGTCCTTCTTGCCCAAGGACATGAGGGCTCACATCCAGGACTGCAACTTCGTGACCAGGAAGAGGATCCGCTACCGCTTCAAGAAGTTCATCCAGCAGTTCAGCCAGTGCCGGGCTACGGCACGCGATCTGAAGCTCAAATACCTCATCAACATGGAGTCTCTCGAGCAGGCCTTCTACACCGAACGCTTCCAGGTCAGGGAATCCTCGGCAGGGCAGGTCACCATCATCGTGACGGCTGATCATGGCATCCAGTGGTGCAGAGACGGGCACAAAGACTCTGAGCAGGACTTGCAGACCTACTGTGATTTCCCAGACGTTACTGACATCAGTATTAAACAGGCCAATAAGGAGGGCTCGATGGAGAGTCGAGTGGTTACCATCAATAAACAAGACGGCAAGACTCTGGAACTGGAGTTCAATTGCCTCTCTGAAGCTCTGTCCTTTATATCGCTGATTGATGGCTACTATCGTTTGACGACAGATGCACACCACTACCTCTGTAAAGAAGTGGCACCTCCTGCACTGGTGGAGGCCATTACAAGCCACTGTCATGGTCCCATTTCAATGGATTTTGCAATTAATAGACTACAAAAATCTGGGAACAAGCGGGGTCTGTACATCCTGCGATGCAGCCCTAAGGACTTTAACAAATACTTTTTGACTTTCACCGTGGGGGTATACGATGGCATTGAGTACAAGCACTGCCAGATCACTAAGGCTGCTAATGGAGAGTTCAATCTAAGTGGAACCAAAAGGAACTTCAGCAACCTCCAGGAATTGCTGAGCTGCTATCAGAAGGAGACTGTGCGCTCTGATGGCATCATTTTCCAGTTCAGCAAGTGTTGCCCACCCAAATCCAAAGACAAGTCCAGTTTACTGGTATCCAGGAGTAACAAGGGCTCAGACGTGCCGCTCTCTCCCTCCCTACAGAGACGCAACATCAACCAAATGGTGTTCCACAAGATCAGGAAAGAGGACCTGGAATATACTGAGAGTCAAGGCCAAGGGACATTCACAAAGATCTTCAAAGGGGTCCGCAAGGAGCTGGGAGACTACGGGGAGATGCACCAAACAGACGTCATCATGAAAGTCCTGGACAAGGCCCACAGGAACTACTCGGAGTCTTTCTTTGAGGCGGCCAGCATGATGAGCCAGCTATCCCATAAGCACCTGGTGCTGAACTACGGCGTGTGTGTGTGCGGGGAGGAGAATATCATGGTGCAGGAGTATGTGAAGTTTGGCTCCCTGGACACATACCTGAAAAAGAACAAAAACTCAGTCAACATCTTGTGGAAGCTTGAAGTGGCCAAGCAGCTTGCCTGGGCCATGCACTTCCTGGAGGAAAAGAACCTTGCTCATGGGAACGTCTGTGCCAAGAACGTCCTGCTGATCCGGGAAGAGGACCGGAAAACTGGGAATCCACCCTTCATCAAGCTGAGTGACCCTGGTGTCAGCATCACTGTCCTGCCCAAAGATATTTTGGTTGAGCGAATCCCCTGGGTGCCTCCTGAATGTATTGAGGATTCTACCAACCTGAGCCTTGCAGCAGACAAGTGGAGCTTTGGCACAACGCTGTGGGAGATCTGCAGTGGAGGGGAGAAACCACTGGTGACACTGGACAACTCTAAGAAAAACCTATTTTACGAGGACCGCCACCAGCTGCCTGCTCCTAAGTGGACTGAGCTTGCTAACCTGATCACCAGCTGCATGGACTATGAGCCCACGTTCAGACCCTCTTTCAGGGTCATCATCAGGGACCTCAACAGCCTGTTCACACCTGAATATGAGCTGATTGTGGAGAGTGACCTCCTGCCAAACAGAACATCAGCGTCACCGTGGGTCACTGGGGCGTTTGAGAACCAGGAGCCAGTCCAGTTTGAGGAAAGACACCTCATCTTCCTACAGCAGTTAGGCAAGGGTAACTTTGGCAGTGTGGAGATGTGCCGGTACGACCCACTCCAGGACAACACGGGGGAGGTCGTGGCTGTGAAGAAGCTTCAGCACAGCACGGAAGAGCACATGCGGGACTTTGAGCGGGAGATCGAGATCCTCAAGTCTCTTCAGCATGAGAATATCGTCAAATACAAAGGAGTGTGTTACAGCGCAGGCCGGAGAAACCTGCGACTGATCATGGAATACCTGCCCTATGGGAGTCTGAGAGATTACCTCATCAAGAACAAGCCGAGAATAGACCACATGAAACTGGTGCATTATACCGCTCAGATATGTAAGGGTATGGAGTACCTGGCAACCAAGCGCTACATCCACAGAGATCTGGCAACCCGGAACATCCTGGTAGAGAGTGAGCTGAGGGTGAAGATAGGGGACTTTGGCCTGAGCAAGGTCCTGCCCCAGGACAAGGAGTACTATATGGTCAAGGAGCCTGGAGAGAGCCCCATCTTCTGGTATGCCCCAGAGTCTCTGACGGAAAGCAAGTTCTCTGTGGCTTCTGACATCTGGAGCTTTGGCGTAGTGCTCTATGAACTGTTCACCCACAGCGACAAGAACTGCAGCCCTCCTGCAATGTTCATGGGCATGATGGGTAATGACAAGAAGGGCCAGCTGATTGTCTATCATCTCATTGAGCTCCTCAAGTCAGGCAGCAGGCTGCCTCAACCTGTGGGCTGTCCCATGGAGATGCATGAGATAATGCAGGAATGCTGGGACAAAGACCCATGCTTGCGGCCCTCCTTCAAGGAGCTGGCCCTGCGTGTCGACCTGTTCCGTGACAGCAAGGAGACGTAGACAAACACCCTAAGTGCCCCTCTGCTAAGAGACTGTTTTTCTGCATTCACTTGGTTGCCGTGTGTGTGTGTGTGTGTGTGTGTGTGTGTGTGTGTGTGTGTGTGTGTGTGTGTGTGTGTGTGTGTGTGACCGCCCCCCCGGCCCTGTCGTTTTGCAGTGTGGCAATAGATTGGACTGAGAACAAGATCTTCTACCAGGACACTATAGAGACACTTGTATCAAACAAGGTCTCATTTTTCTTGAGTGTGTGTTTTTTTTTCTTCTTCTCCAGCCCTTTGTTTTCTAAGCTAGCAGGGCTAGCCTTCACCTTTCTGTCCCCCCATCTGAAAAATGAAAGTATGCTGGACTGATGGAACGGAATGTTTCTTCTTTTGATTTGTGTCGTTTTATGTATGTATATACATATATTGGTGTACATATGTCAAGAGGATTTTATAATTTTATAAAATGAAATGAATACACTGCAGTCTGTATTTGAAATGTTAGACAAGAAGTCAGTGTAAATGAAGTACATTTAGAGATTTAAAAATCCATTGATTTAAAATTCCATTGTGAAGCAGGTGTTGTAAGATTAAAATATATATCAATGCCATATGAAAAA</t>
  </si>
  <si>
    <t>TTTTGTGGGGCTTCATTTCTGCGGAGATCATGATGAAGGGAGCCTCTGTAGGAGTCGGCCTCCTTGGGCTGCTGCTGGCCTGCGTTACCACAGCACCAACCGATAAGAACAGGGACTGGGACATCTACAGCTTTCACATCAACTCCACAGTGACCAGTCGCTATGCAACCACTATCATCACCAGCCGGGTTGCCAATCGGATCGACCAGTCACAGGAAATAGAATTCCATGTTAAGATTCCCAAGAATGCTTTCATCAGTAAATTCAAAATGACCATTGAGGGGCAGACGTATGATGGGGTTGTGAAACAGAAGGAGGAGGCTCAGCAGCAGTACACTCAGGCAGTGTCTCGTGGTCAAAGCGCTGGCATAGTCAGTTCAGTGGGGAGGACCCTTGAGGAGTTTAAGACATCTGTGACTGTGGCCGCGCTCAGTAAGGTGACCTTTGAACTGACCTATGAGGAGCTGCTGAAACGCCGAATGGGCAAGTACGAGTTGCTGATCCATGCTCGACCCATGCAACCTGTTGCTGACTTCAAGATTGATGTGTACATCAATGAGCGACCAGGCATTCACTTCCTGGAGATAACAGGAGGGCTGAGCACCAAAGCACTGGCAAATGCCATCACCAAAACACATGCTTCTAGTGAGGCCTGGGTACATTTCTACCCCAGCAAGGAGCTGCAGAGCCAGTGTGAAAGCTGTGGAGAGCAGGGCCTGAATGGAGACCTGGTCATCACCTATGACGTCCACAGGAAAACATCCATGGGAGATCTCAATGAGTCAGAGGGGTATTTTGTCCACCACTTTGCCCCCAGTGACCTACCACGCATTCCAAAGAATTTGGTCTTCATCATCGATCGGAGTGGCTCCATGCGTGGCAGGAAAATGGAGCAGACCCGTGAGGCCTTGTTGAAGATCCTGGGAGACCTGGCAGAGGACGACCACTTTGGCCTGATCACGTTCGACAGCTCAGTGTCTACCTGGAGGAAGGAGCTGCTGCCGGCCAACCAGGACAACCTGGAGGCTGCCAAGAGCTTCGCACGAAACATCCATGAAAGAGGAGCCACCGACATCAATGCTGCTGTGTTGGAGGGCACAGCCATGCTGAACCGACACCCACAAGAGGGCTCATTCTCCCTTCTTATACTGCTCACTGATGGAGACCCAACCACAGGTGAGACCAACCTGAAAAAGATCCATAAGAACATAAAGGAGGCTATTGGTAAGAAATTCCCCCTTTACTGTCTCGGCTTTGGAATGGATGTCAACTTTGACTTCCTGGAGAAGATGGCGCTGGAGAACAGTGGTGTGGGACGCAGAATATATACGGACTCTGATGCTGCTCTGCAGCTGCAGGGCTTTTATGAAGAGGTGGCTACACCCCTATTGACGGACGTGCAGATGATATATCTGGGTGGGGCTAACCTGACCCAAACCAACTTCAGCCAGTATTACAACGGCTCCGAGATCGTTGTGGCTGGCCAGATCCCCGACAACAACATAGAGATGTTTACAGCAGAAGTCATAGCCATATCGAAAAGCAATAGGGTGATGTACTCTGACACATTACCAAAGGAGGAGCCCATTGAAGCCAGGTCTGACAGCCACATCCAGAGGCTGTGGGCCTACCTCACTGTAAAGCAGCTCCTGGACAAAGAGGTGCAGTTGAGCGGGAAGGAAAAGGAGAAAGTGAAGAAGGAAGCCCTGGATCTTTGTATGAAGTACAGCTTTGTGACTCCTTTCACCTCAATGGTGGTCACCAAGCCCCAGGGAGAGGACTCACAGGTGGCCCACAAGCCCAAGGAGGGGGAGAAACCGATACGATCTAGTCAAGTCGTCTCCGGGTCAAGATTACAAGGCTTGAAAGACCAAGTCAACAGCCACCCTGTGATGGCAGTCCAAGACGCTTATGGCTCAATGCGTCGTACTAATGACCATGCTGTACAGAAGTCATTTCCTGACTTTGCCATGGCTTTTCTTGATTTTAATGATCCTCCGCGAGCTCACGCAACTAAAACTACAATGAGAACTACAACTACAACCGTGAGTCCTCTCCGGAGGTTCCTGTTGCCCGCTGAGGGTCAGGCTCTGCCACTGTGCTATGACATTCCTGTGGCTCTCTCTCTCAGACTCCTACTAGACCCCAACAATGAGTTGTCTATGAATGGTCAGCTTGGTCAATCAGCCAGTGCAGGCTACCGGAAGATTGTGATCCATTACAGAAGCGATCAACATATTGAGTTAGACACTACTGGCATCACCTTCAACGATGAGCAGAATACAACATACTTCTCCTGGAGCCCTAAAATCAACCACAAAACAGACAGTGTGTCTCTGATCCTAAGGGACAAGGAGATGGATGTCAACATAGCGTCAACACGGGTCGTCATCATGCTCTACAAGAGGAATGGAATCACGTTCCTGTGGCCCGTCCTGAGGCAGCGCCCGACAGGAGACAACATTATCGGGATCATGGCTCATCCACCTGTTGCCTATGAGGAGGTCCAGGGAATAACAATGAAACTTAAGATTCAGGACAAAGAAGTCGACGTCTCCAGGGACTCTGCTGTGGATCTCAGTGTTCGCTCTACTCCCACCGTGGCATGCTGGTTGATGCCTCTTCAGTCTGCCCTACAGGGGGAGCTAGCTGACTTCACCGTCACACAACTCTAACTGACCGTGTAGTTGCTCCTCCACCGCCAACTCATAAACGTTTAACATACAATAATTATGTTCCAGAATTAAGCAGAGCAACCATTAAGACTGAGGTTTCTAGGAGTTCACATAGTAACACAACTCAAATCTCCTGTGACAAATTCATTGTACAATAAATATCATGTTTGGGAACA</t>
  </si>
  <si>
    <t>TTCCCCATGAGGACAAAGACTATTTTAAGCTAAGTGGTTAGATTTAGGGATACAATTAGGGTTTGAATTAGGGTAAGGGGTTATTGGTTTAAAATCATATTTATCGACTGTTTTTACATTTTGCAATCATAATAGTTCATATAAATACACATCAGCATTCACATCAATACATCAATTCATTATTACATAACATGGTTTACAGTGTGTTGTAGCAGTTCCATAAAATGTGTTCTAAACTCTCATCATCATAACAATTAGGCATAGGACAAAATGTACTTTGAACAAAACAGCTCCACTTTACTACGGCACGCACTGGTAAACGTCGTACGGAAATCCACCATGCAGTTTCTATGACATTTTCTGACAATTGTGTACTGAGTAGATTTTTAATACATTCTTCACCATCTGGTTTACATAGAGCCACTGCTTTTCAGGGTTCAGAGCAGGCGCGGGCCAAGACCCCAGTACATGCACCGCCCGTAGGAAATAGCTATCCAGGCGGTGTTTTGCATCCGTGTACTGACAGTGGCACGCGCCCACTCAAAACAAAAGGAAGTCGGCTATAATCAATGATTTATAGAAACCCGAGGCCGAGTAGTCCTCAAATGTGAACATTTACACGGAATTTAGATTTTGACGTTTATATTTGACTGAATTTGGACTAAATGATATTTCGATTGCAATCACATAATGCTATCAATGGTAGTAGTATGAAAAGGCTTGTGTTGAAAGGACCACTCTGCCAGAGCTGTAGGGCCTTGGGGCTCCAGTAGAGGATGTACCGTAGTGGGGACAGGGACTTCCAGACTTCAGCGCAGAGGATGGGTACATCCTTGATGTTCCAGTTGTCTGTTCATGAGCGTGAGCAGGACTTGGTGTTATTGGACCACAGCTATGCCAAGCCATGGAATGTCCACCCGGACGCCAGCAGTGCCCGGCCCACGCGCATGCTGTTCGTCACACCCCGTCGCCAACCTGATGCCACTCCGGAATCAGATCTGTCAATAGATGTGGAATCTGTCACGCCTACACCTATTCCACTCTATGACAACCAGAAAGCACGCAGTGTTATGAAGGAGTGTGAGCGACATGTTTTATTTGCTCGCACAGTTGCCGATGGTCCCCCACCCCCTGATGACTGGGACGAACGCATCAACAAGGCTGGATGGTCGGTCACTCAAAACAAGTTATTTAATAAGGTGCTGAAAGCTCTGCAAGCTGAAAGACTGGCCCGGCTTGCCAATGAAAATGCATCCAATGAGCCAGTATTGCGCAGGATTGCTGTGGACAAATGTGCCCGGAAGGTGCGCCATGCACTGGCCAGTGTCAACTGGGACACCAAACTGACCCAGTGGCTACACAGCACCCTGATAGAGTCTCTCAGTCTGGCCATGCTGGCTGCTTACCTGGACGTACTGCAGACACTCAAGAGCAAGTTGCCCTTGCTGATTGACAGGATGCTGCTGACGTCGTCAGTAAAGACTGGAGCGGCTGGTGCAGAAGCCCTCTCTCTGCTCCTGAAGAGGCCCTGGGATCCAGCCGTGGGCGTTCTGTCTCACAACAAACCGAGCAAGCTTCCTGGCTCCCCACTCATCTTAATTGTACCATCAGGTCCCACCAATCCTGCTCTTTCTACCCCACGCCGATTTAGATTTTGGCAGTCACAACTCTCCTGCTTGGGAAAGGTCATCCCAGTAAATACCCATGTAAACAGTGGAGCCAATGTGGGCATCACTCAGTGTCTGGAGCACTTGTTGGCCACAGCCCGCGCCAAAGTCATGGAGGTCCACAGTCACTTCCCTCACAAACCCATTATCTTGGTTGGCTGGAATGTGGGAGCTCTCATCGCCTGTCACGTCTCCCTCATGGAGTACCTGACCGCTGTGGTGTGTCTTGGCTTTCCTCTGCTAACAATCAATGGGTCAAGAGGGGATGTGGACGACCCCTTACTGGACATGAAGACCCCAGTGCTGTTTGTGGTTGGTCAGAACGCTCTGCAGTGTGGCACAGAGGCCATGGAGGAGTTCCGAGAGAAACTTAGAGTCGACAACAGCATGGTGGTGGTGGGGGGAGCTGAAGACAACCTCAGAATCAACTCAACAAAGATCAAATCAGAGGGACTAACACAGACCATGGTGGATCGCTGCATTCAGGATGAGATAGCAGACTTCCTGTCGGGAGTGCTGGAGCGGGCGGAGAGCCACGGCCACGGCTCCGGAGAGCTGAGGGACCTGGACACAGAGAAGAAGAAGCAGCCCTGGCGGGAGTTACCCTTTGACCTGGAGAGGGCCCGCCCCTCTTCCCCTGCCCTCAGAGTACCCATCTCAGGCTCCGAGGACCGGTCCAGTGTATGCAGCAGTCCCACCTCCGGCCCAAAGCCAAAGACCTCGGGACTGTCCCCGGCACAGAAGTCCAGCCTGATCACCGCCACACAACTCCTCAAGACCCATATGCAGCGGTCTGGGATGGTGCTCACACACAAGCAGGCACAAGCCCAGTTTGCTGCTTTTATGAAACAAAACATGCTTGTGAGGAAAAATCTTCCCCCTGGCGCTCCCTCCTGTATCTTTGTGCCTGTATCCAGTGAGCAGACTGAGAGCCTGGAGAGAGACGAGCTGAAGGCCCATCTGAAGAGGAGGCAGACGCCCAGCCCTACTCCCACCAAGGCCTCAAAGAGAGCCAAGATCAAGGTGACCATCCTGCATGGAGAGACCGCAGGGGGCGCTGTCAGCTCTGCAGCACAGGAAGTGGCACCCTCTGGGAAGCCCCTGACTGTGACTGTGGGACAGACTGTGTCTGGAGCCAAGGAAGTCTCTGGACTCCTCACAGCCCCGCGGTCTGGTAGTCTGACAGGGGTGTCTAGTGCCCAGAGCTCAGGTTCCAGCTCTTTCCACAATCTGCAGAGTTGCATGGTGTCAGGGTCCTCCTCACAAGTCCAGGTGCAAGCTCCTGCTACTGCCCAAGCACCTTCTGCCAGCAGCCTCCTCCACGGCCTAAGTTTCAGTCTACAGGAGATAGTGACCAAATCCCCTAGCCTGCCCAGCACAACAGCTAGCATGGGCAGCATTCAGGCCCTCGGTAGGAAGCCCCAGGGTCAGGTTCTTAACTCCAAAGGTACTGGCAGCAGCACTCTGATCCGGGCAGTGCCTGTGGTCTCCACTGGAGGGCTGACCAAGACAACTGCCATCCACCAGCTACTCAACAACGGCGGGCTGGCCAAGCTGGCGAGTGGCCTCCCCGGCCTGCCACACATCTCCACCCAGAGCGCCGGTACGTCTCGAACTGCCAGACCACGGCGGCCACGCTGAATGCCCGGGGTTAACTCCTTAACCCCTTGTTTCGGGAAAGCTAGAATTGCAGGACGGGCCCTATTGCCAGTTCACTTTGGCCACACTACAGATGGGTGACACAGATAGTGGACAGCATGATCAGTAATGTGTATGCAGATAGTCATCTATGAAGATCCTAGGTGTTGTCAGTATCTGAAAAGCCAGACTTGCAGCCGTGTAATATCGAGTATATAGATTTGTATCGTACGGGATGTGTTTTTGTACAAATGTTCATGTTTGGAAAGAGCCATAAAGAAAACCTCAATGAATACCATGATCCGGGGGGATGTGACATTAGAATTAGGTTTGATGAAGTCAAGTTTAATAGTTATTGTTCCTGAATCAATGGAAGTCTGCAGGTATGTCAAATGTAAATGTTCGAAATGCTGACATGAGAATCCGTCAATGGCATGTTCATATTTGCGTGATGTTGCTTTGAATACATGGAACTCTTGATACAAAATCGATGTCACAAGAATTGTGAATCAGGAGGGCCAAAAATGAATGCATTTTAATAATGACTAAATGTCACATGACTACAGAATATGTCAATGGCCCTGTTCAGAATGAATTTCTTCACCACATACGTCCACTCGGTAAAGATAGTCTTCATGTTACAATATTATATAAATCACCTGCAAGCAGCAGCCATACTTCCAGATGCGCACAAGGACCCACAGACTCACTTTGGAGGGAATAGAAGAGTTGAAGGCAATAATATTCACATCCGGCATACCATCTCTGTTTCTATCATTGCAATAAAGACTGGAAAATAA</t>
  </si>
  <si>
    <t>TCTGTGTTCTTTGTCAATGCCAGATGGCTGGTCTGAGTCGCAGCACGGAGTCTTCCCTGAAGAGGACGAAGCGCAAGGCTCCTCTACCCCCCGCATCTCCCAGTGTGGTTGTCCAAGATGCAGCTTCGCTAGATGGAGATGGCCAACTTCCTGATACACTGGAAGAGATCGTGGAGCAGGAGGAGACAACTGCCTCCGTGGTCTTAGACTCTATGAGTGATGTCCAGGAGGACGACAGCAGCCTCAACCTGTCAACAGCAGACATCTCCGTGGACTCTGAGAGAACAGAGGCCCTCTCTCCACCACTGGAGGCACCAGGCACACCGTATGCTGAGATGGAGACCTCTTCACCACCCGAGAGCGAGGGCCCAGCAGGGGAAGATCAGGCTTGTGATCTGTCCTCAGATGGCAAACTAGTGCACAGCATGGTGAACAACACTAAGCGCACGGATCCCATGCTGATTGCTGAGATGGACACATCTGAAGCTGCAAATGAAAGCCCTCCTTGCCAAGCTGAGGAAATAGGTGGTCAGACAGACTTGCCATGTAAAGATTACACAACACAAGATGGGGTCAAAGGTGAATGTAGTACTGAGAGCTCTCTTACTATCAGCCCACCAGCAGCCCAGCCTATGACACAGAGTACAGGAACACAGGCCTCAGATCAGCTGGACACTGACCCCTCCTATCGTGAACGGCCAGTGGCCACAAGCACCCCCTGTCCCCCTGCTGAGGATGCCCAAGTCCAGACCGATCTCACACCGCCCTGTCCTGTGTCACCACCCCGACAACAGGAAGTGCCTCCCCCTTCTAAAGCCTCTACCTCTGCGACGGTGGCGCTGAAGAAGGACATGGCCACATCTACAGAGGAGCTGCTGATCCCTGCTGACCCCATCACACCTGCCTTATCTCCTGCCTCAGCAGCCCCTCAGTACCAAACGTCCACTCAAAGGGGCCCGGCCCCTCCGAAGCCATCCAATGAGCTGACCAGGGACTACATCCCCAAGGTGGGGATGACTACGTACACTATCATGCCTCACAAGACTTTGGAGAAACTGAGAAACTTTGAGCTGGAGCTGATGTTGGAATCCCCCAACGTGGCTCTCGAGAAGGAAGTAGGTTCACTTGAACTCAAAGACCGTACTACACAGGCTGAGCAGTTACAGGTCACAGCAGAACAGACCGAGCTGCAGTCTATTGTACCTAGGGAAGACTCCCAATCTCAGCAAGTCAACAGCACCACCACTACTACTACTACTACTACTACTACTACTACTAGTAGTAAGAGCACTATAAATAGCAATGTGGTTGAGCCTATTCACTCCCCCTCAACACTAACAAGAATACTTCCTGCAGGAGATGACAAGATTCCATCCCCCTCTAGTGGGGGAGACCAAGCAGGCTTAATAGCAGAGGTCACGGAGATGAAAATTCCGCCCGCAACTAAACCCAAGCCTGGCTCTTTCCGCTTGCCACAGCACAAAAGAACACCTGGGTATTATGTAACCTCGGCGGCAGTGAAAAGTTTGAATGCCAGTCCTGGCGCTGGCCAGAGGGAGGCTCCAGGCAGTCTAGTGGCAGCAGCAGCGCAGGCCCTGCAGCTAGTGGAGGAGGACAGCTTCCCTCCTCCGGTGCAGTGGGACGAGGAGACATCAGAGGGCGCTGATGTAGTTGACGTGGAGCCGAGTGTGCCATCTCCACGGCCTAGTCCTGCCAGGGCGCCCCCATCCCCAGGGCTGAGCCTGGAGAAACTGAGGAGTTTTGCTGCTCCCAAACCCTACTCTCCTACGACCCCGTCCCGTTTTGCCCAGGCTGTCTCCTCGGCGGTCAAGAGGTCCCAGTCCTTATCCACTGACTCCACCTCACCCTCTCCTCGCTTGCCACCATTCTACCCGATCACAAGCCGCTTTTTAGTCAATGATCCTAAAGGACCATGTAGGGCTATGGGAAGTGGCAATGGAGAGGCGGAGGAGAACAAAGGCTTGGAGCTCCAGGGAAGGGCGGACCTGAGCGGTGGCCCAGCCAGTGACAACATGACTGTTCAGATGGCAGGCCAGAGTGACCCTGAGCAGTGGCTCAGTGTGTGTGTGGACAGGAGCTGAGAAGTAATGGATCAACGGAGACATCTACAGAGCCCGATGTCCTGACCTGGAGTCTATTCGAGCATGAGCCGAGGAAAGAGGAGTAGAAACTTTGTTTGATAGTTTTTTACGACCTCTGTTGCTAGTCTTAACAACAACCTACAAAACTGTAGAAGAGACTACTTTTCTGTTTTGTTATGACAAAAGTAACTGTAAGTAGATGTTCTCCACATATCATTTGGATGTTATTATGAAATAATTGTATGTATTATTATTATTATTATTATTCACGATTTCTATTTCAAATTTGATGCATATTCTACTTTTCACGTGTGTTATTTTGTCCCAAAAAAGTATATTATTAGTTTCCATATTCAGTTGTAATTGTCATCGATAAAATACAGTAGCCTATTTTAATACCGTCTTTCATTTTGAAGAGGTCAATTTGGTGGACCTGAAAGTGGTCCTTATAAATCCCTCAGTCCATTTTGTGTTACTCATTTGATTTTGATAAAGCTGTGCCCAGACATACACTGGTGTGTAGAGTATTTCTCTGAACATATAATGCTGTTATGAATAAAGGTTACTGTCGTGTATATTAAAGTATTATATTGACAATCCA</t>
  </si>
  <si>
    <t>TTTCTATTTTCCTGCGTCAGAGAGCAGAGGGGACTTGAGATATTGGCAGCATTTTATTCAAGAGAAGTCAACGGAACAAATAAAGATGCCTGAAGAAATGCGCCAAGAGGAGGAGGCTGAGACCTTTGCCTTCCAGGCAGAGATCGCTCAGCTCATGTCCCTGATCATCAACACCTTTTATTCCAACAAGGAAATCTTCCTCAGGGAGTTGATTTCCAATGCATCTGATGCTTTGGACAAAATCCGATACGAAAGTCTGACGGACCCCACCAAGCTGGACAACGGCAAGGAACTGAAGATTGACGTCATCCCCAATGTGGAGGAGCGCACCCTGACCCTAATCGACACTGGAATTGGCATGACCAAAGCTGACCTCATCAACAACCTGGGAACCATCGCGAAGTCTGGCACCAAGGCCTTCATGGAGGCCCTGCAGGCTGGAGCTGACATCTCCATGATTGGGCAGTTTGGTGTGGGTTTCTACTCTGCCTACCTGGTGGCCGAGAGGGTGACTGTCATCACTAAGCACAACGATGATGAGCAGTACATCTGGGAGTCCTCAGCCGGAGGCTCCTTCACAGTCAAGGTCGACACTGGGGAGCCCATGTTGCGTGGAACTAAGGTGATTCTGCACATGAAGGAGGACCAGACGGAGTATGTTGAGGAAAAAAGGGTCAAGGAGGTGGTCAAGAAGCACTCTCAGTTCATTGGATATCCCATCACCCTCTTCGTTGAGAAGGAGCGTGAAAAGGAGATCAGTGATGATGAGGAGGAGAAGGCAGAGGAGGAGAAAGAGGAGAAGGAGGCAGAGGACAAGCCCAAGATCGAGGACGTTGGCTCTGATGACGAGGAGGACTCCAAAGACAAGGACAAGAAAAAGACCAAGAAGATCAAGGAGAAGTACATTGACCAAGAGGAGCTGAACAAGACCAAGCCCATTTGGACCAGAAACCCTGACGACATCACCATGGAGGAGTACGGAGAGTTCTACAAGAGCCTGACCAACGACTGGGAGGAACACCTGGCTGTCAAGCACTTTTCAGTGGAGGGCCAGCTGGAGTTCCGTGCTCTCCTCTTTATCCCCCGCCGTGCACCCTTTGACCTCTTTGAGAACAAGAAGAAGAAGAACAACATAAAGCTGTATGTCAGGAGGGTCTTCATCATGGACAGCTGTGAGGAGCTCATCCCAGAGTACCTGAATTTTGTGCGTGGTGTGGTAGACTCTGAGGATCTCCCCCTGAACATCTCCCGAGAGATGCTGCAGCAGAGCAAGATCCTCAAGGTGATCCGCAAGAACATCGTCAAGAAGTGTATGGAGCTGTTCGGCGAGCTGGCAGAGGACAGGGAGAACTACAACAAGTTCTATGATGGCTTCTCCAAGAACCTCAAGCTGGGCATCCACGAGGACTCCCAGAACCGCAAGAAGCTGTCGGAGCTGCTGCGCTACCACAGTTCTCAGTCCGGAGATGAGCTGACCTCCCTCACGGAGTACCTCACCCGCATGAAGGACAACCAGAAATCCATCTATTACATCACTGGCGAGAGCAAGGACCAGGTGGCCAACTCTGCCTTTGTGGAGCGTGTGCGCAAGCGAGGATTCGAGGTCCTGTACATGACGGAGCCCATTGACGAGTACTGTGTCCAGCAGCTGAAGGAGTTTGACGGCAAGACCTTGGTCTCCGTGACCAAGGAGGGCCTGGAGCTGCCGGAGGACGAGGAGGAGAAGAAGAAGATGGATGAGGACAAGACAAAGTTCGAGAACCTCTGCAAGCTCATGAAGGAGATTCTGGACAAGAAAGTAGAGAAGGTGACCGTGTCAAACAGGCTGGTGTCGTCGCCCTGCTGCATTGTGACCAGCACGTATGGCTGGACGGCCAACATGGAGAGGATCATGAAGGCACAGGCCCTGAGGGACAACTCCACCATGGGCTACATGATGGCCAAGAAACACCTGGAGATCAACCCGGACCACCCCATCGTGGAGACCCTGAGGCAGAAGGCTGACCTGGACAAGAATGACAAGGCGGTGAAGGACCTGGTAATCCTGCTTTTCGAGACCGCTCTCCTCTCCTCTGGCTTCAGCCTGGATGACCCTCAAACTCACTCCAACCGCATCTACAGGATGATCAAGCTGGGCCTGGGAATCGATGATGACGAAGTGATCCCTGAGGAGCCCACCTCTGCACCTGCCCCAGATGAGATCCCACCTCTAGAGGGAGATGACGATGCGTCACGCATGGAGGAAGTGGATTAAATGCCACTTAATCTACCCCTTATATAGCCTCACGTTTTTCCAATCGAACATGTTTATTTGCCCTTTTTTAAATGGGTAACCTGGTCAGTGTCCTTTATGGTATAAAGTCTTAATTCTAGAAATGCGGTTCATTTGTTGTACAAGCTGTATGTAATAGTTAAAGGTGGGCAACGCATCTGGAAAAAAACAGTACCCTGTTGCACTGAGTTTTAAATATTGGACTGGTAGATGTGTGTGAACAATGGGAAATGGAACATTCCATTACTGACACGGTGTTGGGTTGGTTTTCATGTGCAACATAACATGCACGCTGCATGGAGAGTTGACTGCAAGGTTCCTTTGCCTGAGTCCAGACCTGTCTGTATTCAGTC</t>
  </si>
  <si>
    <t>ACCCTGCAGGCTCATAAAGCAGCTGGGGGACAGTGAACCTTTGGAGTTTGATATGATGACAGAATCACCCCAGTGACACGTTGCTAAATTCCCCAGAATGAAGGACTGAGTCTTCCGGGTGTTGATCTCTGGAATTGCTCAGTGAGCACCCCTAATTTTGCTGATTTATTGCTGACAATCGCTCTCAATGGAATCTAATCAAAAATCCGGGGATGGACTGACGGGCACGCAGAAAGAGGTGTCGCTGCGTGCGCTCATTCAGCGCACAGGATATCAATTATTGCAGGAGAATGGTCAGAGGAGGTACGGCGGGCCCCCTCCAGGCTGGGAAGGCCCTCCCCCAGAGAGGGGCAGTGAGATCTTTGTGGGGAAGCTACCCAGGGACCTCTTCGAGGATGAGCTGGTCCCCCTCTGTGAGAAATTTGGGAAGATCTATGAGGTCCGGATGATGATGGACTTCAACGGCAATAATAGAGGATATGCTTTTGTTACCTTCACCACCAAAAATGAAGCTAAGACCGCCATGAAACAGCTCAATAATTATGAAATCAGGAACGGAAGACTCCTAGGAGTGTGTGCCAGTGTGGACAACTGTCGTCTGTTTGTGGGGGGTATCCCCAAATCCAAGAAGAGAGAGGAGATCCTGATGGAGATGAAGAAAGTGACAGATGGGGTGTTGGAGGTGATTGTTTACCCCAGTGCTGCGGACAAGACCAAGAACAGGGGCTTCGCCTTTGTGGAGTACGACAGTCACCGCGCTGCAGCAATGGCCAGGAGGAAACTACTGCCAGGGAGGATCCAGCTGTGGGGACACGCCATCGCCGTGGACTGGGCGGAGCCTGAAGTGGAAGTGGACGAGGACACCATGGCAACGGTGAAGATTCTCTATGTGAGGAACTTGATGCTGGCTACTACAGAAGAGACCATCGAGAAGGAGTTCAACAGTATCAAACCAGGTGCTGTGGAGAGAGTGAAGAAGATCAGAGACTACGCCTTTGTCCATTTCACCCAGAGGGAGGACGCGATAAGCGCCATGGACGCAGTGAACGGAAAGCTGGTGGATGGCTCTCCCGTGGAGGTGACCCTGGCCAAGCCGGTGGATAAGGACAACTATGTGCGCTACACCCGGGGTACAGGTGGCCGAGGTGGGGCCCTGCTCCAGGGGGAGTACACCTACACACTGGGCCAGGTGTATGATCCCTCAGCAGCCTACCTGGGTGCCCCAGTGTTCTACACCCCACAGGCATATGCTGCTATTCCTAATCAGTTCCGTTTCCCCAGTGCCAAGGGGCATGTGGGTGGCCGTGGCCTGGTGCGCACGCCTTCGGTTCGAGAAATTTACATGAATGTACCTGTAGGGGCAGCGGGGGTGCGCGGAATGGGTGGTCGCGGATACCTTGCCTACGCAGGTGTAGGTCGAGGCTGTGCCACCTACCAACTAAAGACAGACAAGCACCCCGACGACAAGCTCTTTGACCTGCTGCCGGGCATGGAGCTCACGCCCATGAACCCTGTGTCTATGAAGCCTCCCGGTATCAAACATGCGCCACAGATCTTGGAGGATGTGTGTCAGAAGAACAACTGGGGGCAGCCAGTTTACCAGCTTCACTCTGCCATCGGACTTGATCAAAGGCAACTGTTCCTCTACAAAGTCACCATTCCGGCTCTGGCCACCCAATACCCTAATGTGCATCCGTTCACCCCAGCCAAGCTGTGTACAGCTGTGGATGAGGCCAAGGTTCATGCTGCGGAGCATGCCCTGCAGACCCTGGGGCTGCAGACAGAGGGCGCTGAGGCCTCCTCTGCAGCAGTAGCTGCATTCCCAGGTTACACAATAGCGAACACCTCAGCCTCAGTAGCTGCCTCCCAGCTCAAACAGGCTGTCACCCTGGGCCAGGACCTGACAGCATACGCCACCTACGAGGGCTATCCGACCTTCGCCGTGGCAACCCGTGGAGACGGTTATGGAGTGTTCTAAATTCTAGGGCCATCCTGGAACCTCATCTCAGTCACCAGCATTCTTTCTTAGTTTATACATTCTCAGTTTGTGTAAAACTTATGAAGTATCCATTATGTCAATTTCATTTGATTGTGTTGATCTATTTAGTGGTAGAGGACCACAATTAGATGTTGTGGAGTTAGCAAATTGTCAGAAGTAGATTGTTTATGATGTATTTTATCATTATTTTGACGGCCAATTATTTTTTCCCCAAATCATCTTTTTTTATCACACAGCTGCTGGTTCATAGCGACGGACTAGTGACTTCCTTTGACCCAATAGAGGTTGTAGTGTCCCTTTCAAGTTTGTTCAATTGTCCCTAAAAGTCTTTATATTTCCTCATAAATCATTGATAGAAGTAGAGTTTGCAAATGTCAGGGATACCATTTCTGCCATAGTTTCAATGGTGACCTTTACTTTCTACCTAAATCTGCTGCAGGTGCATTTTGATGTTGTTGCACAGTTGTACATTGTTAGACTGAAAACACTGGCGTAGTTCAGTCACTTTTGATGGTGAGATGTGTGAAAAAGGGGTTTCTTTCCTGCTATTTGTGTCTCAGTAGTTACAAATGCATACACAGAATGTGTTTCCCTCTCTTTTCCGATGTTATAGTGTGCAGAAAATGAAAACCATCCACAAAGCTGTGAAGCTGAACTGGCTATTTTAATATTTTAAGGTTTTGTTGTCTATGGAAGTCTGTGCAAATGTGTTTTAGCCATGGGATATTTATTGTCAAAATGTCTGATTTTACATTGGAGTGTTAGCTATGGACAATTATCTTGAACAGAGATCGATGTCATTCTGTTTTGCTTATTTCCCTTATTACCTTACACCCGACCTAGGCTTGTGAACATGGACATTGGAAGTGTTAACACACTTATCAGGGCACGAAACGACACTGATAAATATGATAATGCCTAAGCAGTGACAGTATTAAAGTGTGTATAGCACTTAGAACGTATTTTTATACCAGAAATCCAACACTATTTGTATAGTTATATTGTTTTTGGATACTTCAAATTCTCTGTGCCTCAATAATTTATCTGAAATCCCATGAAAGCAAATGATAAAGGGTTGAAATAAATACAAATCTGAAATTTAAGGAGAAATGGGTACATTTTTGTGAAACTACATGTGGTATTGCTTGGGTAATTAGAATGTGTCATGAACTGCAATTGCCCATGATGAATAAATCAATTGCATTTTGA</t>
  </si>
  <si>
    <t>TCTCCTCACTATATCATGGTGTCTACTTGTCCAGATTGCTTTACAGACAACTCAGCCACCAAAGGAGACTGTCATTTAATTCACTGGGATCTGTACACAGACTACAACAAAATGAACGGAAAATTGGCATTAGCCTTAGTGCTTGCACTCCAAGTCTCTGTGTGCCTGTGTGAAGTACCAGAGCCAGACAAGGAGCTGGTGGAGAAGTATGAGGCCATGAAGTCTGTGTTCTACAAGAGGCTGATGAACGCCTACAGCAAGGTGCAGGCTGCTGTGGGGCCTATGACTGAGAGCCTGGGCCAGGGCCAGGGCCAGGCTGCCAAAGACTACATCGAGGAGCTGCAGGGCAACCCGAAATTCCTGAGCGCTGTCAAGATCGGATCTGGTCTGGTCCAGGAAGCAGCACCCTTGGTGGACAAGGCCCGTATGGCCGGCCTGGGTCTGTACGGACACTATGTGCGCCCCCATGTCGGCACCTACCTGGACGAGGCCATCACCTCCATCAAGGGTTACCTCGACAAAGTCCTGCCTGCCGAGGATTGAGCCCTAGATAGCCTCCGTCGCATCGGACCACCCCACACGCTTGTACCTATCCACACAGGGCTCCGCTTTAGCTGTGCTTCTGATAAATGTATTAAATGCTAGAGGGGGGAAATACCTGAAGGTGATTGAGAAGAGAAATGCACAATGCAAAACACATCCCCTCCCGTTTTCTATGTCAACACTTTCCTAGACATGACTGTTCAAGGGAAACAAAGGTCAAAGCATGGTAGATAGGAAGATTGACATCTCGCAAGAGCTTTAACATTCATTCAACATTGTGCATGTATATAACTACGTGTTTGATACTCTAACAGGAGTTTGTGTGTGTGTGTGTGTGTGTGTGTGTTTGTGCTCAATAAAGATCTGAAAGTTGAAA</t>
  </si>
  <si>
    <t>GGACAATCTGTGTAACCCAAGGAGAAGTTACCGCTTTTAGTGAGCCACGCTTCCCGGAAGCTGGAATTCAGTACAGGAAAAATGGCGACTCTGTCAGTGTGCCAGCCGCAGCTCGGAGGTTTCAGTTTCGAAAATTGCAAGAGGAATGCAGTCTTGGAAGCTGAAGTTACCAAATTAGGATGCAACATACCCGCTGCCCGGAAAACAGGCACCACAATCTGTGGGGTTGTTTTTAAGGATGGGCTAGTTCTTGGTGCTGATACCAGGGCCACAGAGGGCATGATTGTGGCAGATAAGAATTGCTCCAAGATCCATTACATCTCCCCAAACATCTATTGCTGTGGAGCGGGCACGGCAGCAGACACTGAGATGACCACCCAGATCATCTCCTCTAACCTGGAGCTGCACTCCCTCTCTACGAGCCGGCTGCCCCGCGTGGCCACTGCCAACCGCATGCTCAAGCAGATGCTCTTTAGATACCAGGGTCACATTGGCGCTGCCCTGGTGCTGGGTGGAGTGGACTGCAACGGGCCCCATCTCTACAGCATCTACCCTCACGGCTCCACTGACAAGCTTCCTTACGTCACCATGGGTTCTGGCTCTCTGGCTGCCATGGCTGTATTTGAGGATCGCTATAAGCAAGACATGGAGGAGGAAGATGCCAAGCGGCTTGTTCGGGATGCCATCGCGGCTGGCATCTTCAACGACCTTGGCTCCGGCAGCAATATTGACCTGTGTGTCATCACCAAGGGCAGGGTGGACTACTTGAGGCCTCATGACATGGCCAACAAGAAAGGTGTCAGAACCGGTAATTACAAGTACAAGCAAGGAACAACCGGAGTCCTGACGAAGTCCGTGATCAAATTGGATCTGGAGGTGGTGGAGGAGACGGTTCAGACTATGGATACCTCTTGAAGTCTCAACGGAACATTCTGTTTTCCCTGTTACTTCCTTCAGTGGAGATGGCATGTTTTTCCATGGTTTAAAATAAAGTTTGCGTTGAGTCTTAAA</t>
  </si>
  <si>
    <t>CGGTTCAGACAGTAGTGTTTTGTAAGAAAGTGTCGATTGCCGAGTGATGGAATACTTTGCTCCATGCATGCCACAAGAAGAATAAGGACAATTTACAAGATTACCATTATTGTTGTTTTAGACTTTTAATATCTCTTCGCGTAAAACGGGTTATTTGTTTGGTGCTTCAATTCACTAAATCGCTTTCCAGCACCAGCTTGTCTTGAGAAGCTCCCAGACACCATGGTGGTAGTGCAAAGCTACTGTGAGGCCAGCGCTTCCATTTCCAAAGCCTGGCTGGAGGGCGGCATCTCGCCCTGCTTCTACTTCACCCTGGTGCCCACCGTCCTGCTTACCCTCTCCTTCTTCTACGGCTGCCTGTCCATGCTGGGCTGGGCCTGGGCCGTGTCCCTGCTAAAGCTGGAGAGGAGGTGGGTGCTGGTGAGGGACCGGACAAGGGGCCACAGCACGGTGCTGCTGCTCTTCTGGGCTGTGGCATTCTCAGCGGAGAACCTGGCCTTCGTCTCCTGGGCCAGCCCCTACTGGTGGTGGGGCCTGGAGAACACACAGCAGCAGGTGGAATTTTGTCTGTGGTTGATGCGCTACATCGGCACAGGAACACTCTTCTTCCTGGGCCTGAAGGCTCCGGGATTACCACGGAGACCGTACATGCTCCTGATCAACGAGGACGAACGTGACGTGGAGGGCGGCACTGACCAGCCCCTGTTGGATGGGGCAGAGGAATCCCAGTCTACCTGGCAGGACTTTGGGCAGAAGGTGCGTCTGCTGGTGCCCTACATGTGGCCCAAAGGCAGCATGCTGTTACAGGGCCTGGTGGTACTCTGCCTGTGCCTGCTGGGTCTGGAGAGGGTCATCAATGTCTTCGTGCCCATCTACTACAAGAACATTGTGAATGAGCTGACTGATGGAAGCAGCTGGAAGACCTTGGCCACCACTGTGTGTGTCTATGTCTTGCTCAAGTTCCTGCAAGGTGGAGGGGCAGGTGCGTCCGGCTTTGTCAGTAACCTGCGCTCCTTCCTGTGGATCCGCGTGCAGCAGTACACCAACCGGGTGGTGCAGGTGCGTCTGTTCGGCCACTTACACTCGCTGTCACTGCGCTGGCACCTGGGCCGGCGCACCGGGGACGTCCTGCGTAGCATCGACCGCGGCACCTCCTCCATCAACAGCCTGCTCAGCTACATTGTATTCAGCATCTTCCCTACCATCGCAGATATCGTCATCTCCATCATCTACTTCATCACCTACTTCAACGCCTGGTTCGGACTCATCATATTCGTCTGTATGTTCCTCTACCTCACCCTTACCATCATCATCACGGAATGGAGGACCAAGTACAGGCGAGACATGAACACCCAGGACAACAACACAAAGTCCAAGGCGGTGGACTCCCTGCTCAACTTTGAGACGGTGAAGTACTACAATGCAGAGAATTACGAGGTGAACCGTTTTGAGGACGCCATTCTGAAGTATCAGACCTCAGAATGGAAGACACAAGCCTCTCTGGCCTTCCTGAACCAGACACAAAACCTGATCATCGGTTCAGGTCTACTGGCCGGGTCACTGCTCTGTGCCTACTTTGTCCAGGAGGGCAAGTTTAAGGTTGGAGACTTTGTCCTCTTCGGCACCTACATCATCCAGCTCTACACCCCTCTCAACTGGTTTGGAACCTACTACAGAATGATCCAGAACTCCTTTATCGACATGGAGAGCATGTTTAAGCTCTTTACAGAGGAAGAGGAGGTGAAGGATGTGGTGAATGCAGGGAACCTTCTCTATAAACTGGGAAAAGTGGAGTTTGAGAATGTGTACTTTAACTACACTGACGGGAAGGAGATCCTTAAGGACGTATCATTCACTGTGCAGCCAGGCCAGACTGTTGCATTGGTTGGCCAGTCAGGGTGTGGTAAGAGCACCATCCTTCGCCTGCTCTTCCGTTTTTATGACGTCCAGGGAGGATGCATCCGCATCGATGGCCAGGACATCTGTAAGGTGAAGCAGGTGTCTCTGCGTGCCCACATTGGCGTGGTGCCCCAGGACACGGTCCTCTTCAACGACAACATCCGCGACAACATCCGCTACGGACGCATCTCCGCCAGCGACCACGAAGTGGAGGAGGCGGCTATCGCCGCAGACATTCACGAGAAGATCCAGACGTTCCCAGAAGGATACGACACCCAGGTGGGCGAGAGGGGTCTGAAGCTGAGCGGGGGGGAGAAGCAGAGGGTGGCTATCGCCCGGACCATCCTCAAGGCCCCTCGGATTATCCTGCTAGATGAGGCCACATCTGCTCTAGACACACAGACGGAGCGCAACATTCAGGCGTCGCTCACAAAAGTGTGCTCCAACCGGACCACCATCGTCGTGGCTCACAGGTTGTCGACCATCATCGGTGCCGATCAGATTCTTGTTCTAAGTGATGGTCAGATAGCAGAGCGAGGACGGCATGATGAGCTGCTGGCTAAGGGAGGGTTGTACTGTGACATGTGGATGAAGCAGCAACATGCCCAGGACTCAGACTCAGCCTCTGACACAGAAGCCAAAGACAGGAAGTCTGAGAAACTACAGCCCCCATCAGTCACTGCAGGCCACAGGAGCCACTGAGGATAGAGTGAGAGGTCAAGGATATGTAGATATTGTGAGGAGACGGACGAGGGACGCAGGGAGAGGATTAGATACCTCAAAAGGCTGTTTTGCCTGCACTTTTTTAAGGTATCTGTCCATTGAGGTTCATTCTGTTATGAGTGAAGTTTTAAGCACATTTATTGGGTATTTAATGTTTGATCATTCAATCAAAATGTCTGTGCCATGAATGCCTCAGGCCAGTTTGTTTTAAGTGTATTCAGGATCGTGTTCATTAGGTTAATTAACAGAAAATGTTTTAAAACGTTTTAAAATCTAAAATCTGTGTTACTTATAGGACAAGTCCAGGAAGTCCCTCCTTATTGCAGTCTGTTTTGATCCGTTTTGTGCGTAATTAATCTCATTTTCCCCACCCCAATATTTTTTTATTGAGTCAAATGCTTGTTAACGTGTCGGAAAAGATACTAGAACGAGTAGCAGAAGCAGGGCGGTACCTCCCTCCCACACACACACTCTTTCTGCAAGTTACGGGCAAGTCAAGGGGCCAAATGTCCCCTCCCCTTCAAAAATGTGCAAGATGCGAATACCTGCAATATCCTGATTTCTCCAAATGATCAGTGGCAAAACATCTGTACACCAGAAACAAATTTCCTTGCTGTTGTCGCATCCCACAGTCTGTTGACATACACTACGATACCAGTTCTGTTACGTGCATCTGTCCTCGAGATTAGTGCCTAATGAACAGGACCCAGGACTCAGTATAATTTGTCCTCTTGCTGTCTGAAGTCGGCTGACTGCAACAGTCCAGAGAAGTGGAAACAAGTCCAAAGTAGACTAATCCCTTCCTAAGCTCAGGAATAGGCAGTTTGTCACAGTGTCTCACAACTTTGAATTGTTGACTAAGGTTTAGGGGTTGACAAATGTATTAGTTTTATTTACAGCATCTAGAGATGATTTTATTTTTACTATACCCACTTTAAGCTTATTTTGTTAGCTATTATACAAGCAATAGACTTATAATACTTTATAGACTAATGAAAAGATTCAGACCGATTTGAATGTTTAACAAAGAAATCAGTTGCACTCTGATTGTTTCGTACACATACAAAGGTATGTGTACGAGAACTTCAACTGTAACATTTGAATTTGGTTATTAGTAAAACAGATATTTAGTCTGTGTTTGGTCTGTTTCACATCCAAGCTGCATCAATTTGACCCCAATCTGACTCGGGTATTATCATGTACAGTCTAGGTGTTGACTGATGCATGCCAAATTATCCTGGTTGTAACTTTTATTTGTCACCAATGGTGATCAATAAGAAGTACTGGTAGAAAATTAAAGAGAACAGAATTGACTAAATTCCCAGCAGAAAAGCAAACCTTTCTCTATGAATGAACTCAAACCTGTCTGTGCTGCTACCTGTTTTGCGTAAAGAACTGCTGTTAGTGTATCTTTATTTTAATGGAAGAAATTAGTCTGTATTTGAATTTGTTAGTGTGGAGTTTGTCAATATCTGTTGATAATAATCACACTCCATTTACAGTATGTATTGTCATTCTGTTTCATTTATTTAAAAAGGGCCATAAGGGAAGGTCTAGCCATTTAGCTGAACTTTAGTTATTTGAGAGAGAATGGGGACTTTATATCTACGTGAAGTCCCCTGGGTTAGAGAGAGAATGGGGACTTTATATCTACGTGAAGTCCCTAGGGTTAGAGAGAGAATGGGGACTTTACACTACCGTTCAAAAGTTTGGGGTCACTTAGAAATGTCCTTGTTTTTGAAAGAAAAGCTACTTTTTTTGTCCATTAAAATAAACATCAAATTGATCAGAAATCAAATTGATCAGAAATACAGTTAATGTTGTAAATGACTATTGTCGCTGGAAACGGCACATTTTTTAAAAATGTTTAATGGAATATCTACATAGGTGTACAGAGGCCCATTATCAGCAACCATCACTCCTGTGTTCCAATTTTGTTGTGTGTTGTGTTAGCTAATCCAAGTTTATCATTTTAAAAGGCTAATTGATCATTAGAAAACCCTTTTGCAATTATGTTAGCACAGCTGATAACTGTTGTCCTGATTAAAGAAGCAATACAACTGGCCTTCATTAGACTAGTTGAGTAAATGGAGCATCAGCATTTGTGGGTTCGATTACAGGCTCAAAATGGCCAGAAACAAAGAACTTTCTTCTGAAACTCGTCGGTCTATTCTTGTTCTGAGAAATGAAGGCTATTCCATGCGAGAAATTGCCAATAAACTGAAGATCTCGTACAACGCTGTGTACTACTCCCTTCACAGAACAGCGCAAACTGGCTCTAACCAGAATAAAAAGAGTGGGAGGCCCCGGTGCACAACTGAGCAAGAGGACAAGTACATTAGAGTGTCTAGTTTGAGAAACAGATGCATCACAAGTCCTCTACTGGCAGATTCATTAAATAGTACCTGCAAAACACCAGTCTCAATGTCAACAGTGAAGAGGCGACTCCGGGAGGCTGGCCTTCTTGGCAACGTGTCATTGGAACACAGGAGTGATGGTTGCTGATAATGGGCCTATGTACGCCTATGTAGATATTCCACAAAAAATCAACCATTTCCAGCGACAATAGTCATTTACAACATTAACAATGTCTACACTGTATTGCTGATCAGGTTGATGTAATTTTAATGGACCAAAAAAATGCTTTTCTTTCAAAAACAAGGACATTTCTAAGTGACCCCAAACTTTTGAATGGTAGTATATATCTACATGAAGTCCTTAGGGTTACGGGTTTGGGGTTGAATCGGAATTGGAAACTGCATTAATCAAGTGAAAACTGACATACTTACGGTAACATCCATATAGTGCACAGCGGACTTTACATCATGAAAAGTTGTCAGACTGTGAAATAATTAGATGAATCCCAATGCATTTGAGCATTTGTGACTGCAGAAGTAATACCAAAGAGCTAGAGTGGTTCTGCTAGCAAATCATTGCTCTACCACTACAGCAGTCAATCATTTATAGGTGTACAATGTGCACAAATTGTTGCAGTCAAATTACTTACACTAATGCACCATGAGTTTGAAATGTTCTGTGCCAATGAGTGACATTGACACCACAGGAGGTTGGTGGCACCCTAACTGGGGAGAACGGGCTTGTGGTAATGTCTGGAGCGGAATCAGTGGAATGGTATCAAATACATCAAACTATTGGTTTCCATGTGTTTGATGCCACTGCATTTGCGCCGTTCCAGCCATTCTTTTTGAGCAGGCCTCCCCTCAGCAGCCTCCACTGATTGACACAGAGAAAAATGTGTTTGTTTTTTCCTTTCTATTTCTATGTTAATAAAGGGTATAATTAAAGGTGTATTATGAC</t>
  </si>
  <si>
    <t>GTTGTGTTTCTCTCTCATCGGTCTAAAAATTTGAAGTTGAATATTCTGAACATCGTTGTACAAGAAACCGGTAGGCCTAACACAGTAGGCTAATGTTTTTCGTAAGCATCCCAATTGTTTTCTTGTTCCATTGTCTTTTAATCAGTGACATCCTGACAGGTTGGCTTCATTAGCATGCAGATTCCAGCTCGTAAACTACACAGTTCTCAAGCCAGTGAGTTTGCCAATTATGAAATTGCGTGAATAATTTAAAGACTCATGATCCTCCTCTCATCGCTTCTGTCATGATTATTTATGGCTGCCCAGCCATAAACCTCCCCGAGCCTCTTCTCCACTTGCACATTAGGCTACACATCCACTTCAACACTCACCCCCTCAATAGAATAGAATATAACAGAATAGACTGTAGAATAGATAGAATGGCATTGCATGGCAGCAACAGAATATACAGAATGGAAAAGTTTGTCAGTCAATATAAAGGGAGCGTTTGGCTTGACAATAAGCAATTGAGTTGGCAAGCCACAGACAGATCTGGGGCCATGATAGCATAGCCTGTGCACTAGCCAAAATCTTTCACAACAGTGAGAGGTGTTGACAGGAAAGTCCAAAGGTCAATATTTACATGGATGACCAGAGTTTCATTGACCCAACATGAGTAAACACACCAGGGCATCATGTCATCAGTCCGAGGATAAGGGGACCTGCATTCAGACATGGCTGTTGTAATACGGTAGGCTACATGAAATACAAACGTCCATGAAATCCTCTTTAGTTTGAAACTATGAGGAAACTCGAATATGTCCAGACTTAATATAGCTTGGTACATCCCTTACTATATGTCCCCCGTCGCCGCATCTGAGAACTTCTTCTTCTGAGCCAATCATCAGGACGCAGCTGTGTATGGCATTTAACCCACTGTCGCACAGTGAACGGACGAGCGCGAGGAGGAGGGACCGCCGGTTAATAACCCAACTGCACTGCATCTGTCATCCTCATGGTCTCCCAACGTCTCAGGCAGCATGTAGACGGGCTCCTCTAGTGCCACTGCGGAGAGAGAAATGGCATTAATGTCAAAATTAGAGAAAAAATTTCTATCTATGGATGCAGAGTAACCTGATGTTCCACAGCTGTATTTGGGAGTATTTGTTAATTGTGTTCAGTCTATTGGAGCACGCGCTACACGCTGCGCACTTTGGCGGTGGTGACAGTCAAACTATTTTAGCTGTCTTCTCGACCAGTGTAATCTAAGGAATTAATCGTTATACAGGACTATACACCTGCAACACGTACCCAGAACCGTGGAGCGTGACTCCCGCTGGATGTACCGTTGAGCGGAGTGACGCGGGTCGGTGTGCGGGCGAATAGAGCCGTGGCTGAGCAAACGCACAAAGTCCAAATTCCATCTCCCTTTCCGTGTCCCGGTGCCTCTTCCCGCCCCATAACGGAGATGTTGTTCCTCGGAATACTGCTCAGCATCTTCATACAAGATGTGGTCACCTCCTTGCGGCCCCTCCCCCCGGGCATTATGGACTGTGTGGAGGCAGAGAGTGGGTGTGAAGCAGATCCCCAGTGTAAGGAGCTGTACAGCACCTTGCGGTACTGTGTGTCCGAGGAGGAGGTGGCTCCGCCGGGGAGCAAGGCCAGGATAGAGTGCCTGGAGGCCTTGAGCGCCCTGCACTACCTCCCCCTGTTGGCCTGCAAGTGTCAGCGCGGCGCACGCAGAGAGGAGCACTGCCTTCGAGTCTACTGGAGTGTCAGGATCCTGCAGAGTTATGAGGACTTGGAGGCGTCTCCCTATGATGACTCGCCAGTGGAAATGTCTCACATGGCCTCCATAGTGGCAGCAGCCTCCTCTCTTCCTCTAGATGGACAGAACGCGTGTCTGAAGGCAGCCCAGGACTGTGGTCTGTATGAGAAATGCGGGTCCCTGAGGTCTGAGTACGTCCTGGCCTGCACTAAGCGCGTCCCAGGCTCGGACCACTGCAACAGGCAGAAGTGCCACCGGGCGCTGCGGCGCTTCCTGGAGCGCGTCCCGGGGGAGTACAGCCTGGGGTTGCTGTTCTGCCCCTGTACTGACAAACTGTGTGGGGAGAGACGCAGGAAGACCATCGTCCCTTCCTGTTCCTACCAGGAGAGAGACGGGGAACAGCCCAACTGTATGCATCTGCAGAGCTCCTGCAGGAGGGACCAACTCTGCAGGTCCAGACTGGCTGATTTCCAGCATAACTGCCAGTCCTCCGGCCATTCCCCATCTGGCTGTTTCAGAGATAGTGGAACAGTGTGCCTCAAATCCTACGCCGGACTCATCGGCACCATCATGACCCCCAACTACCTTAGCAACAGCACTATGGACGTGGCCCTGTGGTGCAATTGTGAGGGCAGTGGCAACCAATGGAAGGAGTGCCTGAAGATCCAGAACATGTTCACCAATAATGCCTGTCTGGAGAACTCCATAAGTACCATGGGTAGCTCCCCCCCTCGACCAGTGGAGAGCCTTCTTCCCCCTTCCCCTCGCCCCTCCCCCCTGGACCAGCAGAACAAGCTCAGCAACAACGCCCAGGATGAGCTCAGCAACAACGCTGTGGAGCAGAGTGAGGAAGAGGAGGATGAGGAAGAGGAGGAGGGGGGGCAGTTTGACGTGATCCCTCTCTATGCTGAGAAGGCCACGGTGTCCAATCTGGGTTCTGGGGGTGGGGGGGTGTCCCCCCGTCTGTCCTCAGCCCCCCCTCCCTCCCTGCTGCTGCTCCTTCTGCTACTGTCTGCCTCTCTGAGCTGGGGGTAAGGAGGGAGGGGCCCTTGCACACAGACACAGAGACTCTGAGAAAGGCACAGAGAGAGAGAGGAGGGAGAAAATAAGAGAAGATAAAGGACCTCTAGTGTTTATTGCTTCCTTCCTTCTCTCTTCCTTTTGAGACGGTCTTGTACAGTCTGTTTTCTTTTTATTGCTTCACCTCCCACTGTCAGGTGATGGTTTTGCCCGATGGAGACTTTTTGTGTATGACAGACATAGAGGTGAACCAACTCCACAGTGACAGAGGGGGGTTAAACTGAGTGACTTGATATCTGATATGTGAGTAATTTCCTCCTTTGGTGAAGACATGTGACAGGTTACCATGAGTCAGATGGCGCTTTAGTATATCCAAGCTTCACTCTGTCCATTCATAGCTCTGTACTCTCCAATGATGGAGAAGTGCTTACAGTCAGTGTTAGGAAGGAATGTACACTGAGTATACCAAACACTAGGAACACCTTCCTAATATTGAGTTGCCCTCAGAACAGCCTCAGTTCGTCAGGGCATGGACTCTACAAGGTGTCGAAAGCGTTCCACTGGGATGCTGGCCCATGTTGATTCCTGTGCTTCCCACAGTTATATCAAGTTGGCTTGATGTCCTTTGGGTGGTGAACCGTTCTTGATACACACGGGAAACCGTTGAGCATGAAAAACCCAGCAGCGTTGCAGTTCTTGGCACAAACCGGTGCGCCTCGCACCTACTACCATACCCTGTTCAAAGGCACTTACATCTTTTGTCTTGCCCATTCACCCTCTGAATGGCACACATACACAATCCATGTCTCTATTGTTTCAAGGTGTAGAAATCCTTCTTTAACCTGTCTCCTCCCCTTCATCTACACTGATTGAAGTGGATTTAACAAGTGACCTCAATAAGGGATCATTGCTTTCACCTGGATTCACGTGGTGAGTCTGTCATGCAAAGAGCAGGTGTTCATAATGCAAGCACTTTTGGTTTATTGCTCTATCTGTGTCTAAATGACTCAGCACAGGCCTGGGAGAAAAACCAGCTGCAGAAATACAAATAAAACAGCATCATCAAAAAACTGAAACAATATGAGTAATAAAAAATCTAATATCTTCTCAGTAGGTGTAGACGCCCGTCTGGGGTTGACACTCGCAGGCAGAGAAGGAGAGAGAAGGAAACAGAGAGAGAGAGAGAGAATGAGACAGAGAGGGAGATAAGGAAACACAGAGAGAGAGAGAGAGAGAGAGAGAGAGAAAGAAACGGAGAGCGATAGAAGACAAGGGATAAAGAGGGAGTGAGTTTCTGGTGTATAGTCCATTTCCTCTGCACTTTTTACTTGTTTTAGTTGAGATAATATGATCTGGTGTGAACTCTTTGGCTGGAATTCATTCAAACCCACCAGTGTTTTATGTTCACAATATTCATCCCGTGCCTAAACACTTCTAATTCTGAAAAGTGAAAGCATACCTGTGAGAGGGGTTGCCCTGGTAGTAGTTGTGGGTTTTTATACAGTACACAAGATCAATCTGTCAGTTAATTTGATCATTGGAAAAAGCTACTGCGTCAATACTGCAATGCGGGTTAGATTGAATTGAGCCCTTTATATTCTGGTGAGCTCTGGGGGGAAAAATCGTTGGTGAGGAGCGATAGAGGGGGAGAGAAAAAGAGTGAACCAGACAGAGAGAGAGACCCTCGAGCGCAAACATACCGTAGAGAATCGCTGGCCCTATATTTCCTCTGTCTTATAAATCTTTTGCTGACACTAATGTTTTTTTTTGTCTCCTCTATTTCTGGGGAACGTGTAAAATTAACTTCCATCCGGAGGGGTTGGAGATGGTGGTGGACAAAGAAAGGAGGGGGGGGGAGGGGGTTGTGGCGGTAGGTCTGCAGTATGCATCTTGCATCACTCCCCAGGCACTAATATCAAATTATAACCCCCCACACACACACACCAACTGTCCACCTGAACAACAGACCCTTACACAAATTGTCCGTCAATCAGTCATTATTTTTTAAAGGAAAGGGGAACATGCTTACCTGAAGATCTACGCTTCCATTCCGTAGAACATGAGCATCATTAATGCCAAGGTCAGCTAGCCGCTCACAGATCTCCTTCTGGGGTTAATTGAGAGCAGGGAGGAGAATAGGTGGTAGATTGATGTGCCTGTCAGGCCTGTGTGGGGTCTTTACGAGGCCTGTTGTTATTTTTTAATTGTTGTTGCGGCCGTTTGTCGTCTGCTGACACCTCGCCACTGCCAACAGACAGATTGAGAGAGGGAGAAGGGGAGGAGAAAAGGATACCAATCATTTACATCAATATCGCTGAAATAAATAAGTCGAGAAGCCATGCGTTAAATCAACTGACACAGAGTAGGAGGGTAGCTGAAGGGATTATTTGACTGTTCTTGTTCGCTTGTATTACAGCTCTATCATAAACACTCACACACACACACACACACACACACACACACACACACACACACACACACACACACACACACACACACACACACACACACACACACACACACACACACACACACACACACACTCAGTTAAATATTAGTTGAATGGTGTCTGATTGCCGTGGAATTGAGCATTTTAATCCATCATTGGCCTGACACAGGAATGTTAGCAGCACCATGGCTTAGTGACACTGTTCACTGCGGAGAGACAGTCAGGGTGAAATAAAAACGAAACAAGAAAAAACACGAACAGAAAGGCACACAAGGAACTAGAATGACACACACAACACACACTCCGTAAGAAACATGTACAGGGAGAGATGAAGGGAGGAAAGCGGAGGGGGAGAATGAGAGACGGAGAGGAAGAGAGAGTGAGAGCTGACATGGCCTGCAGGCTTATATCAGTATTAGTGCTTTAGCTTGGCTTACCCTTCTTGATCTATTTCACACTCCCTAGGTCCTAAAGCATCAGCTCTCTACTGTAGCACAGCCCTGCTGCCACAGCTCTGTTGCCACAGCCCTGCTGCCACAGCTCTGCTGCCACAGCCAGACACACAGTGGAGGATGACAGAGCAGCATCCTTAGAGTTTCTGATAGTTTAAACAAATAACAAAAGAAACAAAATCAGAAAGGCTTATTTGACCTCAACCCTTCCTAATCTCCTCCTTTAACGCCACACCTGTAACACACGCATTCGTTGATTGTATTCATGCATACGCTCAGTGTTTCTGTGTGAAGTGTTTCTGTGTGAAGTGTTTCTGTGTGAAGTGTTTCTGTGTGTGAACAACCAGTTTTCTATGCTCTATACCTGCCCTGTCCTGCTTTCACATTCATAATCACCTCTCATCTTCAATAATCACCCATCTTTAATTGATAGTACTGTACTGCATACTCATTAAAATGTCAATGCCAGGTGTGTACGCCATTATTTATTTATGCATCCACGCAGTAATTACCACCAACAATGTCATGTTGTATTGAGTGTATATATCGGCCATCGGGATGACTTAGTGTGGGGCTGTTCGTGTGTTGGACATGGCTGTTCGTGTCTTGGACATGGCTGTTCGTGTCTTGGACATGGCTGTTCGTGTCTTGGACATGGGGATGACTCTTGTCAGGTCAGAGGATGCTCAATGGTTACAATGTTTTCCTGCTGCGCCTGTACTCAGCACTGTCTGTCTGTCTGTCTGTCTGTCTGTCTGTCTGTCTGTCTGTCTGTCTGTCTGTCTGTCTGTCTGTCTGTCTGTCTGTCTGTCTGTCTGTCTGTCTGTCTGTCTGTCTGTCTGTCTGTCTGTCTGTCTGTCTGTCTGTCTGTCTGTCTGTGGTGATTCTTTGTCTCTGCCTCTGTTCGCTGTAGCACCAAATAATGCTAAATGGTGCTGAATAATGATCAGATGTTTTCTATCCCAGCACCTCCAGAGGTGAAGCAGCCCTTTTTAGCATTTTTCCGCCCGGTGGGCCGTGCCTCCTGCAGGTAGCTGGCCCAATGGGCTGATGGGTATTCAGGGGGGGAGAGGACGCACGCTGGGACTGCAAATGAGACACGCATTCATGAGCATGCAGAACTGAACTGCCTGACTACTCTGCACAGCAACAATATGATGATGAAACGCTTTTTTTTTCTCTCCCTCGCTCTCTCGCTCTCCTGAACGCTGTAACGCTGAGTGGACCGATCTCTCTTTCTAGTCAGGCTACGAGACTTTCCCCCCACTATCTTCTATGTGCCGATTGGACAATGGAAAGTGACAGGAAAGACCATTCGGGGTCACTGAACTGTTCTGCTGGTGTACGAAAACAAACCGTGATGCCAATACACTGATTCTCTTCACCCTGCTCCCTTTAAGCATGTCTGTGTACCACAGGAGAGGGCCAGCTTTCGCCCCCCTACCCCTCAGAACAGGTTCTGTTCTGACCCCTCCTCTACACACCCTGCACAGTGTTCTCTTGATCAGGTTGTGTTATGTGCTTTTCCTCTCTCTGCAGTTCAGACACACACCTCCACTGTGTACATGAATATAATAAAAAAATATATGATCTTACGTTTTCTTACTTTCTCTTCCTGCTTCAGTGTGCAGTTGACCTTAAGTGGCGTGACTTGGAACTGTTGTGAATGCACTGACTAGATCCCTCAAATTCAAATGTGGACCTCAAAGCCAGTTCCCGCTGCTTTTTTCATGCTTCCCCTCCAACCAGGGACTTCAATGAATTATCAGGTAGAGGAGGAAAGCAGAAGTATTGCGGACCTCGTGGGGTCAGAGTTGAATGCTCATGTACTAGACCATGTACATGAGCAAGTCTAGAAAATGTATTTGAATAACACAGAGATGGCACTTATCCAATGTGCCTCTATCAACAGTTGACTGCATTTAATGGGCACGTATAAAAAAAAAGGCCTATAGATGAACTTCCCATGCACCAATTCTCTGTCCTAGTTCTGACATGGCGATACTGTGTTGAAGCAGTGGCAGTGATGATGATGAGGATGATGATTGAAACACTACATCAGGTTTAATGGCCGTTGTCAGTGTGTGGTTAATGAAATCACTGTGATGTATTTCGGCTTTTTCTCAGTTCTCCTCAGTCGTACATTCTCCAGTGCATTATTAAATCATTGAAGAGCGACTACAAAACGACCAAACACTGTGGTCACGTTGAGGGGTTGGTTGTTTAGCAACAAAACCAAGGCGTGTGAGAACAGACAGGGTTGGCTTAGGCTGTTGACAACATGTAAACTATATTTTGTCTCCAAATGTTTATTGAAAACATAAATACATTTGCACAATGAGCACTTGTTGTCTCTCAAATACATTATTACAGTTGTAAGTCAGCTAGCGAGTGAATATTTGCCATTTTAGCATAGACATGACATCAGTCAAAACACCTCAAAACAAGACGTGGTATCAATAACAAGATGCAACTAGCTGAAACGAGTCCCACATGATTCCCCACACGCCAGCTTCTTGTCATTGTTGCTAGCTATCCAACGGCTCAGAATCATAACAACGCACGCCTTCCGGCCACATTGGTGACGTTGTCAGCTAAACCGCACACACTGACGTGCACACACACCAACACTGACACACACAGATAGACACACACACACTGTCTGTGAGTCAGAGGAGCACCAATCACAGACCTATTAAATAATCAAACCGGTTTCTCTCCCACTGTGTCCAATCAAAAGGAATAGGTCTCCTGCTCTCTGCTCCTCCGTGATCACTCTGTCCCTGGGCTGAAAGTGTGTGTGTGTGTGTGTGGTGCACGTTGGCACAGGCAAAAGGCCTTGCTTACTCTCTCGCTCTCTCTATTCCTTTCTCTCTACCTTATCCTCCGTCCTCCCTGGGGAACCCAACAAACTTTTCCTCCTGAGTCCGTTCAGACGGATGAGTGTTCAGACGGAGAGAGATGGAGGAGCAGGAGACCCAGTAAAGCTTTTAATCTGTAAATGGAGAGAGAGGTATCCAGTAATGGTCATTTAAGCATTAAGCCCTCCTCCGTCCACCTCGTTTGTGCTTCCTAATGCTCCTTAAACATTTACGACCCTGATGATAACAAAGGAAGACTGCAGCCTAATCAGATCAATGCTGGTTAAAAACCCTACTCGGAACTGCACAGGCATCGGTGGTGGGGGGGGGGGAACTCAACTCATATCTGACTCCAGATCAGCTTTAAAAGCAAGCGTCTGTCATCCTTATATAGGCAGTAAATAAACTGCATTGTGATACTGACTGTCTGTATGAATCCAACCAGTGCACACGGTTTCTTTCTATGCTTCCTTACTTTTCAGTTTAGTTCACTCTCTCTCTCTCTAGCTCTCTCTCTCTCCCTCTAGCTCTCTATCGCTAGCCTCCTCTCTCTCACACGTTCTAGCTTTCTCTTTTCTCAAGCTCTCTCCCACCCTCTCTCTAGCTCTCTCTCTCTCTGTTAGTCTCTGTCGGTTTGGAATGGAGAGATATGTCCTCTCTGAATAGCTGAGACTGCAGTCAGAGATTGGGGTGGCTCTGAATAGCCAGGCCGATAAGGATGGATTTCATTCAGAAACGGATGGAGAGATAGCGTCTGTCTCTGGGTGGTACAGAACGACCCATTCTACTCCGTCTAAACGGCTTGCATTGGGAGTGATGAGATTCCGTCTCCACTCTCCACAGACTGCATCCTGTAACATTAGAGGGTCACAAGGGCTAAACAGCCTAATAAGAAGAAGACATGCTGCATTACACACTGCATTACAACACACACACTGTGGAACTCTCCAGCTATCAGGATCTGTGTGTTCACACCTGGGCTGTTTATCTCCATCCACCTGCACAAACCACTGGCTGAAATCTACCAAGCTGCACTAATGTTTGGAGTGCTGAGCTCCAGGGTGTTTGCAGGAGTTTGCCGGTGCTGTGGTTGTGCATTCTGTATGTCACAGTAAATTATACAACTGCAAAATATGATCTTCCTTATCGATTTCTCTCAGGATGCATGCAGGGTCCATCTATATGCATATTATTGTTGGAGTACAGCTCGTTAATTTTTGCGTTTTATCATTGTGGTTTTGTGTTCCCTGGCTTCTTGGCTGGCTGCTGTGAAGTGAACACATACCCATTGACTCTCATTGACTCTCTGGGTCTCTCACACACACACACACACACACACACACACACACACACACACACACACACACACACACACACACACACACACACACACACACACACACAAACTCATCTGTCTGTCATCAGCGTTCAGACTGTGGGTCTGTGCTGTTTGCCGTATCAATATGTAGTTAGTGAGTATGAATTGCTGCAGTAAGATCCAGGAGCGTGCACGTGTGTGCATGTGGGAGTGCATGTGTGCGTGCATGTGTCTGTGTCCACTACCTATCATTGTGGCATCACTTTATGTCCCTTCATTATACTTATGAAACACACACACACACACACACACACACACACACACACACACACACACACACACACACTCACACGGACAGTTTGCTGACTAATAGAGCCTTTATTCTTAATGAGTGCTGCTCTTGTTCGTCTTTCTCCTGTCCCCCTCATTACCTCTCTATCTCCCATCCCTCGCTTCCTCTCTTCTATTCCTCCACCTGCATCTTCTACCATCACCTTCACCTCATCCTCTCTACTTCTATTTAAGTACAGCTCCTATCCTGTCATCCTCTCTTCTATTTAACTACAGCTCCTATCCTGTCATCCTCTCTACTTCTATTTAACTACAGCTCCTATCCTGTCATCCTCTCTTCCACCTAATCCCCCCCTCTCTTTCTCAAAAGCCCTCTCCTGGATGTTCTTCCACATTCTCTCTGTCCATGCCCATCTCCTTCTTTCCCTCACTCCCTCCAGGTGCCGTGTGTGTGTGTGTGTTTGGAGTGTGTGTTGGTAAGGGACAGAGCAGCAGTGTGTGTTGTCTGGCCTGGCTATGCCTCGCCGGCTGCTACTCTGCTCGCTCTGTTAATAACCCAAGGTGCTTCTGATGTCTTATTTATGGTCTGTCATTTGTTTTAGTGGCGTCAGCGGCTTTCACATCCCAGGTGTGGCGGCACAACATTTAGACTAGCACCCCTCAATGTACTTAAGTGTCTTCTCCTTCCCGCTCTCCCTCAGTCCTTCTCTCTTTCTTTCCCCTCCCTCCCTCTGTCTACACCTCCCTTTCTCTGAGCCCGTATCACTCTCTCAATCTGCCTTTTTATCTCTCCCTCTCTACCTCCATCGATCACATCCGCAACATGAGCATCTGTCTCTGTCTCTGTCTCTGTCTCTGTCTCTGTCTGTCTCTCTTTCTCTCGCTGGCTCTGTCTCTGTCTCTCTCTCTCAATTCAAATGAAGGGGCTTTATTGGCATGGAAAACATATGTTTACATTGCCAAAGCAAGTGAAATACATAATAAACAAAAGTGAAATAAGCAATAAAAGATTTACAGTGAACATTACACAAAAGTTCCAAAAGAATAAAGACATTTTAAATGTCATATTATGTCTATATACAGTGTTGCAATGATGTGCAAATAGTTAAAAGTACAAAAGGGAAAATAAATCAACATAAATATGGGTTGTATTTACAATGGTGTTTGTTCTTCACTGGTTGCCCTTTTCTTGTGGACTTGTTTTCAAATTCTTTGTGCGTCTGTGTAATGTGAGGAAAATATGTGTCTCTACTATGGTCATAACATATTAGGTTAGGAAGTTAGGAACTGCAGCTGAGTTTCCATCTCATTTTGTGGGCAGTGTCTGTCTTCTCTTGACAGCCAGGTCGGCCTTCGGCAGCCTTTCTCAATACCAAGGCTATGCTCACTGAGTCTGTACATAGTCAAAGCTGTCCTTAAGTTTGGGTCAGTCACGGTGGTCAGGTATTCTGCCACTTGGTACTCTCTGTTTAAGACCAAATAGTGTTCTAGTTTGCTCGGTTTTTTTGTCAATTCTTTCCATTAAATTATCTTTTTGTTTTCTCATGATTTGGTTGGGTCTAATTGTGTTGCTGTCCTGGGGCTCTGTGGGGTTCTGTTTGTGTTTGTGAACAGAGCCACAGGACCAGCTTGCTTAGGGGGCTCTTCTCCAGTGTCATTTCTCTGTCAGTGATTGCTTTGTTATGGAATGTTTGGGAATCTCTTCCTTCCAGTGGTCCAAGGCACTGCATCTCAGTCGAATCCAGGCTGTATCTGTCACATGAGTTGACGCTGGAGAGACGAAGCAGGTACGGGGAGTAAAACATTTAATATATAACGGACATAGAATGAGACAGGAACAGCGTCAGCAAACTAATATTAAAGACAAAAACAATACATTGCAGAAGCGGGGAACAGAGCTGGGGAACTGACAAATATAGGGGAGGAAATGAACAGATGATAAGTGAGTCCAGGTGAGTCCAATAATGCTGATGCGCGTGATGAGGGAAGGCAGGTGTGCGTGATGGATGGCAGGTGTGCGTGATGGATGGCAGGAGTGTGTGATGCAGGGCAACTTGGCGCCTGAGGGACGAGCGGGAGCAGACATGACAGTATCACATCCGGCCGTGATTGGGAGTCCCATAGGGCGGCGCACAATTGGCCCAGTGTCGTCCGGGTTTGGCTAGGGTAGGCCATCATTGTAAATAAGAATTTGTTCTTAACTGACTTGCCTAGTTAAAAAAAAGTTACATCTAAATGTAACTTAAAAAAAATAACTTTTTTAAATAGGTGGTTGTAGAATTTAACGGTTCTTTTCTGGATTTTGATAATTAGCGAGTATCGACCTAATTCTGCTCTGCATGCATTATTTGGTGTTTTACGTTGTACACTGAGGATATTTGTGCAGAATTCTGCATGCAGTCTTAATTTGGTGTTTGTCCCATTTTGTGAATTCTTTGTTGGTGAGCGGACCCAAGACCTCACAACCAAGAAGGGCAAAGGGTTCTATAAGTGATTCAAGTATTTTTAGCCAGATCCTAATTGGTATGTTGAATTTTATGTTCCTTTTGATGGCATAGAAGGCCCTTCTTGCCTTGTCTCTCAGACAATTCTAACCGCACGCTTGTTGTTTGTGTCTCTCTCTTGCTCTCTCTTTATCTCTCTCTCTCTTTCTCTCTCGTTATCTCTCTCTCTTTATTTCTTTCTCTCTGCCTCTCTCTCTCTCTCTTTTTCTGTCAATACTCTACAGTTCTATTACATCCCCTCCCAGTCATATTTGAGACCTTAACATTTCCCAATAGCATTTTAAATTCCCCCAACAACATGACTGTGACAGAAATTATAGTTACAGTGAGGGAATATAGTGCCTAACATTGTGATTGACTGATTTGTGAGTGATTACAGTGAGGGAAAAAAGTATTTGATCCCTTGCTGATTTTGTACGTTTGCCCACTGACAAAGAAATGATCAGTCTATAATTTTAATGGTAGGTTTATTTGAACAGTGAGAGACAGAATAACAACAAAAAAATCCAGAAAAACACATGTCAAAAATGTAATAAATTGATTTGCATTTTAATGAGGGAAATAAGTATTTGACCCCTCTGCAAAACATGACTTAGTACTTGGTGGCAAAACCCTTGTTGGAAATCGCAGAGGTCAGACGTTTCTTGTAGTTGGCCACCAGGTTTGCACACATCTCAGGAGGGATTTTGTCCCACTCCTCTTTGCAGATCTTCTCCAAGTCATTAAGGTTTCGAGGCTGACGTTTGACAACTCGAACCTTCAGCTCCCTCCACAGATTTTCTATGGAATTAATGTCTGGAGACTGGCTAGGCCACTCCAGGACCTTAATGTGCTTCTTCTTGAGCCACTCCTTTGTTGCCTTGGCCGTGTGTTTTGGGTCATTGTCATGCTGGAATACCCATCCACGACCCATTTTCAATGCCCTGGCTGAGGGAAGGAGGTTCTCACCCAAGATTTGATGGTACATGGCCTCGTCCATTGTCCCTTTGATGCGGTGAAGTTGTCCTGTCCCCTTAGCAGAAAAACAACCCCAAAGCATAATGTTTCCACCTCCATGTTTGACGGTGGGGATGGTGTTCTTGGGGTCATAGGCAGCATTCCTCCTTCTCCAAACACGGCGAGTTGAGTTGATGCCAAAAAGCTCCATTTTGGTCTCATCTGACCACAACTCTTTCACCCAGTTGTCCTCTGAATCATTCAGATGTTCATTGGCAAACTTCAGACGGGCATATATATGTGCTTTCTTGAGTAGGGGGACCTTGCGGGCGCTGCAGGATTTCAGTCCTTCACGGCGTAGTGTGTTACCAATTGTTTTCTTGGTGACTATGGTCCCAACTGCCTTGAGATCATTGACAAGATCCTCCAGTGTAGTTCTGGGCTGATTCCTCACCGTTCTCATGATCATTGCAACTCCACGAGGTGAGATCTTGTCTCTTTTGTGTTTCTTCCATTTGCGAATAATCGCACCAACTGTTGTCAC</t>
  </si>
  <si>
    <t>GCTCATTATTTCCTTGTACCACAGCCTGTTTGTTTCTCTGATATACCTGAGTCTTGAAAATCTGCATCATGTCTGGACGAGGCAAAACCGGAGGAAAGGCCCGCGCAAAGGCGAAGTCCCGCAGCTCCCGCGCTGGTCTTCAGTTCCCCGTAGGTCGTGTCCACCGTCTGCTGAGGAAGGGCAACTACGCTCATAGAGTAGGTGCTGGTGCTCCCGTGTACATGGCTGCTGTCCTCGAGTACCTGACTGCTGAGATTCTGGAGTTGGCTGGCAATGCCGCTCGGGACAACAAGAAGTCCCGTATCATCCCCCGCCATCTGCAGCTGGCCGTTCGCAACGACGAGGAATTGAACAAACTACTCGGCGGTGTAACCATCGCCCAGGGAGGTGTGTTGCCCAACATCCAGGCTGTTTTGCTACCAAAGAAGACAGGGGCGGCCGCTGCACCAAGCGGGAAGGCGGGAAAGAAGGCTTCTTCACAGTCCCAAGAATATTAGTTGGCGATTTAAATAAACCTCCAACGAACTCTTCAACCAAAAGGCCCTTTTAAGGGCCACCCACACATTCTGAAAATTTGTTAAATTTCCATTCCTATTTTCCTTTGTTGGAAATGTGCTGTTTTTTCGCGCTTAAAATTCTTAGGTTGCAATAAATGTTCTTTTGATA</t>
  </si>
  <si>
    <t>TCAGGCAAGTTTTCTGAGAAGGAAGGGAGGGAGGGATACATGCTGCCTGTCCTGCAGTGGGAAAATGCGGAAGTGAGTGAGGAGGGTTTTCAGCGGCGGAGGAATACACCAAGCTATATAGACAGAGATCGCGAGAGATACACACCTTCAACCCATCAGTAGAGGTCCCGGGAACTGGTCAATCTCGTAGTCTAGTTTTAGAAAACTAACACATTCAGCGCCGACGGACATGGCCGACCAACTAACAGAGGAACAGATTGCCGAGTTCAAGGAGGCATTCTCCTTGTTCGATAAGGACGGCGACGGCACCATCACAACCAAAGAGCTGGGCACTGTGATGAGGTCGCTGGGACAGAACCCCACAGAGGCTGAGTTGCAGGACATGATCAACGAGGTCGATGCTGATGGCAATGGAACCATTGACTTCCCAGAGTTCCTTACAATGATGGCCAGAAAAATGAAGGACACAGACAGCGAGGAGGAGATTCGCGAGGCGTTCCGGGTGTTCGACAAGGATGGGAACGGTTACATTAGTGCAGCAGAGCTCCGTCATGTCATGACAAACCTGGGAGAGAAGTTAACAGACGAGGAGGTCGATGAGATGATCAGAGAAGCCGACATCGACGGAGACGGACAGGTCAACTATGAAGAATTTGTACAAATGATGACAGCAAAATGAAGCTCTCCTACCCTTCTCCTGGCCTCCTTAGAAGACAAAAAAAAATCAGTCACATGTTTTACTTACCTCTTGCAAAAATCATACTGTTTCTGTATAGAAAACATAACTGAATGTTGAAAAATGACAAATCTGTCCACATAAAATAAGTTAAAAAAATTAAGCAAAAACAAATGATCTGCATGTACTGATTAGTGGTCCTGTCCCCAAAGATGAGTTTAGACATCAGTAATAAGATAAATGATACCTGTAAACAAAATGTCAACAACTAAAGAAAGCACTTGGTGAACTGCCTATTGGTTCCAGTTGCTAGTGGTAATGTTTGGGCTGGCCATCTTATATTTCTTTCTGTTTCTGTTCTTCATGCATGCAGCTTGAGACTGGTGCCGCAGTCTGGCCAATGGGCTCACTCTGATTCCACAGCAGTGCCGTGGGTACCGTTGGTGGGTTTTGGTGCAGGCTATATTGAAAGACGAGCTCACAAGAGATGGGGATGGGGAGTCATACTAAACCACCGGAGGTTGGTGCACCTTAATTGGGGAGGATGGGCTTGTGATAATGGCTGGACCAGGATGGGTGGAATGGTATCAAATGGATCAAACAAGTGGTTTCTATGTCTTTGATGCCATTCCATTCACTCCATTCCAGACATTATTATGAGCCGTCCTCGCCTCAGCAGCCTCCACTGTACTAAACTCACATAGAGATGGAATTAATGGGACCTTTGCAGTTTGCTTAATTCATTACAAAAATTAATATTTTTAAGATGATGAACATTTACAAAATAAATACATTTAGAACTATGTTTGGCATGTTGGGAATATTTGGTGTTCTGTTTCCTTGTTGTGCGTGAAACTTTGGGTAGGATTCAAGGGTGGGAGGCGGGCTGGAGATCTTTTTACCTGCTAGGGGAAGTGTTTGTTTTTTGGCAAGGGAATGCGGATGTACCGTCAATGTTTCTACCTTCTGTTTCTCGACTCTGACCATGGTTGCGTGTGGGTTTTGAGTGACCTATAGCGCATCATAGGGTCTTCAACACCAGAGTCTTCTCTAGACTGTTCATCTTGAATTCAGTTTACCTTCATTCCAAGTTGTACATGCTAGTCTTTGATTATAATTTTTTTTTCAATAAAATACCATGAACTTAA</t>
  </si>
  <si>
    <t>GGGGACCTGCATTCAGACATGGCTGTTGTAATACGGTAGGCTACATGAAATACAAACGTCCATGAAATCCTCTTTAGTTTGAAACTATGAGGAAACTCGAATATGTCCAGACTTAATATAGCTTGGTACATCCCTTACTATATGTCCCCCGTCGCCGCATCTGAGAACTTCTTCTTCTGAGCCAATCATCAGGACGCAGCTGTGTATGGCATTTAACCCACTGTCGCACAGTGAACGGACGAGCGCGAGGAGGAGGGACCGCCGGTTAATAACCCAACTGCACTGCATCTGTCATCCTCATGGTCTCCCAACGTCTCAGGCAGCATGTAGACGGGCTCCTCTAGTGCCACTGCGGAGAGAGAAATGGCATTAATGTCAAAATTAGAGAAAAAATTTCTATCTATGGATGCAGAGTAACCTGATGTTCCACAGCTGTATTTGGGAGTATTTGTTAATTGTGTTCAGTCTATTGGAGCACGCGCTACACGCTGCGCACTTTGGCGGTGGTGACAGTCAAACTATTTTAGCTGTCTTCTCGACCAGTGTAATCTAAGGAATTAATCGTTATACAGGACTATACACCTGCAACACGTACCCAGAACCGTGGAGCGTGACTCCCGCTGGATGTACCGTTGAGCGGAGTGACGCGGGTCGGTGTGCGGGCGAATAGAGCCGTGGCTGAGCAAACGCACAAAGTCCAAATTCCATCTCCCTTTCCGTGTCCCGGTGCCTCTTCCCGCCCCATAACGGAGATGTTGTTCCTCGGAATACTGCTCAGCATCTTCATACAAGATGTGGTCACCTCCTTGCGGCCCCTCCCCCCGGGCATTATGGACTGTGTGGAGGCAGAGAGTGGGTGTGAAGCAGATCCCCAGTGTAAGGAGCTGTACAGCACCTTGCGGTACTGTGTGTCCGAGGAGGAGGTGGCTCCGCCGGGGAGCAAGGCCAGGATAGAGTGCCTGGAGGCCTTGAGCGCCCTGCACTACCTCCCCCTGTTGGCCTGCAAGTGTCAGCGCGGCGCACGCAGAGAGGAGCACTGCCTTCGAGTCTACTGGAGTGTCAGGATCCTGCAGAGTTATGAGGACTTGGAGGCGTCTCCCTATGATGACTCGCCAGTGGAAATGTCTCACATGGCCTCCATAGTGGCAGCAGCCTCCTCTCTTCCTCTAGATGGACAGAACGCGTGTCTGAAGGCAGCCCAGGACTGTGGTCTGTATGAGAAATGCGGGTCCCTGAGGTCTGAGTACGTCCTGGCCTGCACTAAGCGCGTCCCAGGCTCGGACCACTGCAACAGGCAGAAGTGCCACCGGGCGCTGCGGCGCTTCCTGGAGCGCGTCCCGGGGGAGTACAGCCTGGGGTTGCTGTTCTGCCCCTGTACTGACAAACTGTGTGGGGAGAGACGCAGGAAGACCATCGTCCCTTCCTGTTCCTACCAGGAGAGAGACGGGGAACAGCCCAACTGTATGCATCTGCAGAGCTCCTGCAGGAGGGACCAACTCTGCAGGTCCAGACTGGCTGATTTCCAGCATAACTGCCAGTCCTCCGGCCATTCCCCATCTGGCTGTTTCAGAGATAGTGGAACAGTGTGCCTCAAATCCTACGCCGGACTCATCGGCACCATCATGACCCCCAACTACCTTAGCAACAGCACTATGGACGTGGCCCTGTGGTGCAATTGTGAGGGCAGTGGCAACCAATGGAAGGAGTGCCTGAAGATCCAGAACATGTTCACCAATAATGCCTGTCTGGAGAACTCCATAAGTACCATGGGTAGCTCCCCCCCTCGACCAGTGGAGAGCCTTCTTCCCCCTTCCCCTCGCCCCTCCCCCCTGGACCAGCAGAACAAGCTCAGCAACAACGCCCAGGATGAGCTCAGCAACAACGCTGTGGAGCAGAGTGAGGAAGAGGAGGATGAGGAAGAGGAGGAGGGGGGGCAGTTTGACGTGATCCCTCTCTATGCTGAGAAGGCCACGGTGTCCAATCTGGGTTCTGGGGGTGGGGGGGTGTCCCCCCGTCTGTCCTCAGCCCCCCCTCCCTCCCTGCTGCTGCTCCTTCTGCTACTGTCTGCCTCTCTGAGCTGGGGGTAAGGAGGGAGGGGCCCTTGCACACAGACACAGAGACTCTGAGAAAGGCACAGAGAGAGAGAGGAGGGAGAAAATAAGAGAAGATAAAGGACCTCTAGTGTTTATTGCTTCCTTCCTTCTCTCTTCCTTTTGAGACGGTCTTGTACAGTCTGTTTTCTTTTTATTGCTTCACCTCCCACTGTCAGGTGATGGTTTTGCCCGATGGAGACTTTTTGTGTATGACAGACATAGAGGTGAACCAACTCCACAGTGACAGAGGGGGGTTAAACTGAGTGACTTGATATCTGATATGTGAGTAATTTCCTCCTTTGGTGAAGACATGTGACAGGTTACCATGAGTCAGATGGCGCTTTAGTATATCCAAGCTTCACTCTGTCCATTCATAGCTCTGTACTCTCCAATGATGGAGAAGTGCTTACAGTCAGTGTTAGGAAGGAATGTACACTGAGTATACCAAACACTAGGAACACCTTCCTAATATTGAGTTGCCCTCAGAACAGCCTCAGTTCGTCAGGGCATGGACTCTACAAGGTGTCGAAAGCGTTCCACTGGGATGCTGGCCCATGTTGATTCCTGTGCTTCCCACAGTTATATCAAGTTGGCTTGATGTCCTTTGGGTGGTGAACCGTTCTTGATACACACGGGAAACCGTTGAGCATGAAAAACCCAGCAGCGTTGCAGTTCTTGGCACAAACCGGTGCGCCTCGCACCTACTACCATACCCTGTTCAAAGGCACTTACATCTTTTGTCTTGCCCATTCACCCTCTGAATGGCACACATACACAATCCATGTCTCTATTGTTTCAAGGTGTAGAAATCCTTCTTTAACCTGTCTCCTCCCCTTCATCTACACTGATTGAAGTGGATTTAACAAGTGACCTCAATAAGGGATCATTGCTTTCACCTGGATTCACGTGGTGAGTCTGTCATGCAAAGAGCAGGTGTTCATAATGCAAGCACTTTTGGTTTATTGCTCTATCTGTGTCTAAATGACTCAGCACAGGCCTGGGAGAAAAACCAGCTGCAGAAATACAAATAAAACAGCATCATCAAAAAACTGAAACAATATGAGTAATAAAAAATCTAATATCTTCTCAGTAGGTGTAGACGCCCGTCTGGGGTTGACACTCGCAGGCAGAGAAGGAGAGAGAAGGAAACAGAGAGAGAGAGAGAGAATGAGACAGAGAGGGAGATAAGGAAACACAGAGAGAGAGAGAGAGAGAGAGAGAGAGAGAGAGAGAGAGAGAGAGAGAGAGAGAGAGAGAGAGAGAGAGAGAGAGAGAGAGAGAGAGAGAGAAAGAAACGGAGAGCGATAGAAGACAAGGGATAAAGAGGGAGTGAGTTTCTGGTGTATAGTCCATTTCCTCTGCACTTTTTACTTGTTTTAGTTGAGATAATATGATCTGGTGTGAACTCTTTGGCTGGAATTCATTCAAACCCACCAGTGTTTTATGTTCACAATATTCATCCCGTGCCTAAACACTTCTAATTCTGAAAAGTGAAAGCATACCTGTGAGAGGGGTTGCCCTGGTAGTAGTTGTGGGTTTTTATACAGTACACAAGATCAATCTGTCAGTTAATTTGATCATTGGAAAAAGCTACTGCGTCAATACTGCAATGCGGGTTAGATTGAATTGAGCCCTTTATATTCTGGTGAGCTCTGGGGGGAAAAATCGTTGGTGAGGAGCGATAGAGGGGGAGAGAAAAAGAGTGAACCAGACAGAGAGAGAGACCCTCGAGCGCAAACATACCGTAGAGAATCGCTGGCCCTATATTTCCTCTGTCTTATAAATCTTTTGCTGACACTAATGTTTTTTTTTGTCTCCTCTATTTCTGGGGAACGTGTAAAATTAACTTCCATCCGGAGGGGTTGGAGATGGTGGTGGACAAAGAAAGGAGGGGGGGGGAGGGGGTTGTGGCGGTAGGTCTGCAGTATGCATCTTGCATCACTCCCCAGGCACTAATATCAAATTATAACCCCCCACACACACACACCAACTGTCCACCTGAACAACAGACCCTTACACAAATTGTCCGTCAATCAGTCATTATTTTTTAAAGGAAAGGGGAACATGCTTACCTGAAGATCTACGCTTCCATTCCGTAGAACATGAGCATCATTAATGCCAAGGTCAGCTAGCCGCTCACAGATCTCCTTCTGGGGTTAATTGAGAGCAGGGAGGAGAATAGGTGGTAGATTGATGTGCCTGTTGTTATTTTTTAATTGTTGTTGCGGCCGTTTGTCGTCTGCTGACACCTCGCCACTGCCAACAGACAGATTGAGAGAGGGAGAAGGGGAGGAGAAAAGGATACCAATCATTTACATCAATATCGCTGAAATAAATAAGTCGAGAAGCCATGCGTTAAATCAACTGACACAGAGTAGGAGGGTAGCTGAAGGGATTATTTGACTGTTCTTGTTCGCTTGTATTACAGCTCTATCATAAACACTCACACACACACACACACACACACACACACACACACACACACACACACACACACACACACACACACACACACACACACACACACACACACACACACACACACACACACACACTCAGTTAAATATTAGTTGAATGGTGTCTGATTGCCGTGGAATTGAGCATTTTAATCCATCATTGGCCTGACACAGGAATGTTAGCAGCACCATGGCTTAGTGACACTGTTCACTGCGGAGAGACAGTCAGGGTGAAATAAAAACGAAACAAGAAAAAACACGAACAGAAAGGCACACAAGGAACTAGAATGACAAGATCGGAAGGAGATCACAACTCCCTTCAGTATCTTCGATAAATCTGCAATCGCTACGACTATTTAAAAAATATATTTTAACTTTACGAAATGCAAAGAGGTGGCCAAAGTAATGTTTTGTAGAGTGAAAAATAAGCTCAGCCATATCAATGTCAATTTTTATATTGATGTGCTCTGGCATAGATCAAATGAAGGAATCTCCATTTCAAAGAAAACCATCCCTAAAACTGCATTGATGCGTTTAAGTGGTTGTTGAAGGTCTGTAGAACTCTGAACTGGAATATTGCAACATGAAAGTCCCTGCAAGTGACCTGCATTGAGTTTGAATTGCTGTTAAGCATACTCTACTATGCTACAGAAGATGTAGACGAAGGATAAAATGTCATCAATGGTCTGTGTACGATCTTATGCATGTGAAAAGTAGGTCTGTCTTTTTCAATAATTTATTTGGCAAGCTTTATGACCTAAAATAAAGATGCTGATTTCATGGTACAATTTGCAGAACAGCGTGGGTAGGTACTGCAAACTAGATTTTTTTTAAATGGAATTATATCCTTTTTTTGTTTTACACTTTTTTGGGGGGGTCAACTTTGCATTACAGTACTATAATTGTTGAGTTCTTGATGTTGCTTCTGGGTTCGCTGCTATATCCTGCCTGTTGCGCTGCACCCTGAATATTTTAGAGGCAGCAGGGTGGAAGACCCTTTTCAATAGGCTCGACCGTTTTGAAACGACAGAGAAGAAGAAAAAAGTGCATATCAACAGAAGTGCTTTTTAGTGCAGGTGCCTTTAGGCCAAACTGGACTGGTGCTTGAGTGGGCAGACATGACTACTCTGGGCTAAGTGAGGGCCTTGCTAGAGCAGACTGCCCCGATGGCTCCTCAGGAACAGTGTTCTGTGGTCCATATAGAACGGCCAGTGCCATAACCACTGGACACAAGTATGCACAGTGGCTCGTCTGCTACCCACCTTTTTGCGGGAAAATGCATTGAAATGAGTTGACGTAGATGTACTGTAGCGCAAAAGAGCACTACAGTCCTCATTGGCTGCTCGTCAACACCTCTATGACATCGTTATGGCTCCAAATGCAGGAGCGAAAGAGTCTGTTCCTGTCTGAAGCTTCCGACCACCAGGCCAAGGAACCAAAACGAGCCACTGACACAGAGATGGATGTAACAGTTGTTCAATATTTACCACGTAAATGAATGGACAATAAAATAAACAAAAAAAGTAAAACATAAGTTTAAAAAAAAAAAAAAATGTTTTTGGAAATGTGAAGACTTATTTTTTCTATAAAGATGTTCTATCAAG</t>
  </si>
  <si>
    <t>CACTGTAGTCCAGCTCCAGTCCAGCTTTTCACACATTTACAGTTCAGTTTGGTTCCAGAACAGGGTACTTGTCTTTCTCTCCTCCTCTCTCTCTTTCCTTCTCTTCCTCTGCAACCAACCATGAGGATCACCTTTGTGACAATGGCCACGGCGATGGTGTGTTTGATGGGTGTCCATGGAGACGTGCAGCCTCAGAGAGACTTTGACCTGCAGAGGTTTGCAGGGAAGTGGTACCGTGTGGGCCTGGCGTATGACTCCCCAGGGTTTACTGCCCTATACAGAGACAAGCTGAGAGTGTCCATGGGCATCCTGAATCCACAGACCAACGGCAACGTCAACCTCACCATGTGGACCCAGAGATCATCAGGTTGCCGCAGTAAGCTTTACACGTATGAGAAGACAGCGATACCTGGCGCCTTCACCTATTTCAGCACCCGCCATAACAAAGTAAAGGACATCACAGTAGTGGAGACCAACTATAATGAGTATGCACTGGTCCTGAAGCACAAGAAGATGGACAGAGAGTACACACAGGTGGCCCTCTATGGTCGTTCTCAGAAGGTAAAGCCCGAAGTGATTCAGAAATTTAGAGACTTTGCCACATCTCATGGATTTCCCAAGGATGCCATTCTGACCCCACCACCTGCAGGTAGTAGCCTAAAGAACTGCCCTCCCTCTGGACGCTAGATCAGAGCAACATCATGATTACTCATTGATTTGCTTCGCCGCACCAGTTTCCCAGCACTTATTAGACATTTGTCTCTCCATTGGAGCACAGCATCAGGATTGGTTTCACCTTTACACCACACGTTTCACTGGGCAACAACAGAACCTCAACACGCTTTACCTCACAAGGGTGAAATAGTATAACTGCTAATGACAGATGCACTTTTAGACAGCCCGTCTTGTTTTATTACCAACATCCTCTCTGATGTCTGTCTGTCTCTTGTCCCCTCAGTACAACGGACTGTTGAATTCTTTTTTTCCTTTCTGAATCCGATAAAACAAGGGACGTCATTGTCTTGTATAACACTGCTATGGCTGAATAAATGCTAGTGTTCCTCTGGTGCTA</t>
  </si>
  <si>
    <t>ACAAAAAAGAAAGTAAGTTGGTTCCATTTAACCCTGACTGGTCAGGCTGTGTGGGTCGCATCGCAACGCCCTAGATTCCATTCTGTGGAAATCTTCTGACAATACACAGCAAAGAGGATGGAGGTGGGATGTGAGATTAGTGTCTTCTATCTCAACCCTGAAACAGACCCAACCCAGCCCTCCTCTGTCAGTATGGATCCCTGGCCTCTCCTTCCGTCGCCCCCCAACCTCTCCCTCCCCGAGCCCCTGTACTATGACAGCTACTTCCCAGGGAACGAGTCTGACCTGGGGTCCCGGAATGACACTCCGGACGAGACCCACCAGGCCTTCGATAAGACCAGCTCTGTAGTCATCACCTTCATCTACTTCACGGTGTGCGCCGTGGGGCTGACCGGCAACACCTTGGTGATCTATGTTATCCTGCGCTACGCCAAGATGAAGACGGTGACTAATATCTATATCCTGAACCTGGCCGTGGCTGACGTCCTCTGTATGCTGAGTCTACCTTTCATCGCCATGCAGCTGGCCCTGGTCCACTGGCCCTTCGGCGCCGTGCTCTGCCGCCTGGTCATGACCGTGGACTCCCTCAACCAGTTCACCTCCATCTTCTGCCTCATGGTCATGAGCGTCGACCGCTACCTGGCTGTGGTCCACCCCATAAAGTCCACCAAGTGGCGGAAGCCACGCGTGGCTAAGATCATCAACCTGACCGTGTGGGGAGTGTCCCTGCTGGTCAACCTGCCAATCATGATCTTCAGCGGTCTGATGCCCAATAATAACCAGGCTTGGGCGTGTACCATTGTGTGGCCGGAGCCTCAGGAGGCCTATCAGACGGCCTTCATGTTCTACACCTTCCTCCTAGGTTTCTTCTTGCCGCTCATCGTCATCTGCCTCTGTTACCTGCTCATCATCATCAAGGTGAAGTCGTCAGGCATGCGCGTAGGCTCCACTAAGCGTAAGCGTTCGGAGAGGAAGGTGACCAGGATGGTGTCCATCGTAGTGGCCATGTTCGTGCTCTGCTGGCTGCCTTTCTACGTGTTCAACGTCACCTCGGTGACTGGCACCATCGACACCACACCCGTCCTCAAGAGCACCTTTGAGTTTGTGGTGGTGCTGGGCTACGCCAACAGCTGTGCCAACCCCATCCTGTACGCGTTCCTGTCAGACAACTTCAAGAAGAGCTTTCAGAACGTTCTGTGCTTAAAGAAGGTGGCGGGCCTGGATGAGGCGGAGCGCAGCGACAGCCGCATGGAGCGGACGCGCATGGTCAACGACGTCACCGCGGAAATGCACAACGCCGCGCTGCTCAATGGCGAGCTGCAGACCAGTATCTGAGTGTGTGTTGTGTGTGTGTGTGTCTCCTTGAGCAGATGGACGGTGTGGAGCGGTTAGAAGGACTACTCATATGAAAGGCACTCTTCTATCATCTCCTGTACAGCGGCCCAAACACCAAGGGGGTCCATGCTTTCCATTACAACAGGCTTTCCCAAACTCGCACCCCCCCCCCCCCCCTACTGGGTGGATATTTGGGGTTTTGCTCCTATGACTACACAGCTGACTCAAATAACCAACTCATCATCATTCTTTAATTATTTGAATCAGCTGTGTAGTGCTAGGGCAAAAAAAAACAGAGCGTGCACCCAGGCGGGGCCCCGGAACCGAGATTGGGAAACCCTGCATTAGAGCATACCTGCCAAGATCCGTCTCAGAAAAACAAAGACAGAGATTGAATTGAAGAAGATGAAAAAGAGGTCTCTCATGTTTCATTGACATGGATTGATTCGTACTGTCTTGATCAGGATATGAGAAAGCACACTTTTGATAACGCATCTTATTTATTGATCAGGAAAGATGTTACACACCAAGCCAGATGTCCTCTGACTGAAGCTGGAGACTTTTGAGTTTTGCATCCACGATCATTGATCATTGATTCTCCGACTTCAAATGATCTTGAGGTTGTACATAGACATGGTATTCTGTGATGTGTTTTGGATCTCCTTGTAAACCCCAGTTTAGCTTAGATCACACCCCATGTTAACTTCCCCTTGTTACTACCATTCCTCTGTAGGCAATTATCAAGATCATTACTCTGATTTATATTTGGCTCAACCTTTAGATGCTAGCACGGCCAAGCACACACACACACACACACACACACACACACACGCTCACACGCTCACACGCTCACACGCTCACACGCTCACGGTCTCCGAGATGGGCTTTTCATATACTGTGTACAGTTTATAATCTGGTATGACATTTTCTCTTCTGCTGTCAGCACTAGTTGGCTTAAAGGCGATATGCTCCTAGCATAACCAAACTGTCGTGGTGCCAATCTTGTTGATACTCAACAGGAGGAGTTGTGTTTCAGCATCAGTTCTATGCTGTCAGAGTGACGCTGATGATTTCTGAAGGAACTGTATTGCATCACTGAGGGAGCTACAGCTGCAGTGTTTTGGTTGGTAGAGAGATGGGTGCATTTCACCACCACAGTCCAAGGGCAATGTTGTTATCTCTCTAAATGTGTACAGATGGGGAATCCATGGTTCTGTGTGTGTGTGTGTGTGTGTGTGTGTGTGTGTGTGTGTGTGTGTGTGTGTGTGTGTGTGTGTTCGTTCCCTGGAAGGCCTCATCCTGTTAGGGTGTGTGAGCCACTATTTTCACAGCCCATTAAAGGAAAGATTCACCCATTTTGAATGTTATATTGTTTTGATGCATCTCTGAGCGATGTTCTATCAATTCCCGGGGACATTTTATGTTTTCCTGTGTGTCTGAGCTATTGCCGTTCAAGCAGGCAGAAATCCACCCGGTATGACGTAGCACTGCGATAAAGCCGTTCTCGCTACACTGGAAGTTAATAGGAATACGACTTTTAGATGGTGAAAACGTCTATCATACTTGTCAGATTTCAATACTGACCGATGCCATAACACGGGAGGTTGTCTTCTATCGAATGAGCCATTGATCATATTTTTGCGATATTCCTACCTCGAGAAATGTTTAATTTAACAGAGGGTCCACCACATTTCTCCTATTTGTCTGTCTCTTCAGTCCAGGATGCATTGCATGATGCCGTTGATTGGCCATTGAGAATGTCAGACTCCACTCTGCGAGGCACATCGATATGAATGTTGAACATGGTAATATAGTGAACATTTTGTTTTTGGGGGGGGGAGTGATTTTACAGCTAACTAGCTAGTTTACATGCTGATATTGACTTAGGTATTATTGTGTGTAGCTACATTTGCTAGCTAGCAGCCTACCTAGCTAGCCAGCCAGCCCATAGAGAGAGCATTGCATTGTGGGTTTTGTAGTCGACTTGAGCTGCAACAGATTTCCACAACGATTTCCACATGTTGCTACCAACCTTATTAACACAACAAAATGAAACATTTGTTCACAGAAAATGATGTTCTCACGTATTAGTGTTATTTAACACAGTAAATGATAGGAATTAGTGGTTTTCTTTAAGATGGTGACATCAGGCGTTGTAATTAGCATCATTATGCCAGAGGCAGCTGAAATCTCTCCCTCATGTACAGTAGACTAGGTAGACCTGTACATAGATTTAACCCAAGAGGAGGAGGGCGTAGGATAAAGACATATAGGATCAGGAGGATGGAACCTCAGCCTTCTCTCAATGTGTTGTTCATTTGTGAAGGGCTAGAAGCTGCTATCACTATCTTGTTCCTGAACACACACACAGATAGACTGACACAGACAAAGTCCCAGACACCTTGAGGAGAACAGGTGGTGTTTGCATGGAGGAACTATCTACACTCTGCCTCACCCAAAATGTACTTACAGGAGGGCAAAGAGGACAGAAATTAGATGTAAGGTCATACATTCTTCTACAGTAAGCACCTATTGTCCTCTGTGTGTGAGCAATGTCTCTCTTAGTCGCTTGCTTTCCTTCAGTTTGCAAACAGTATGCACAGTGTAAAATATTGTAAATGACATGTCATAATTTGTTACATGTGAGTTCTCAGATGGATTATATTTTATAGTGGTCTTTCATAATACAGGTGTGTGTGTGTGTGTGTGTGTGTGTGTGTGTGTGTGTGTGTGTGTGTGTGTGTGTGTGTGTGTATTGGTTGGCTCTTCTATTCTTGTGGGGACCTAAAATCCCCAAAAGTACGACAAGGATAGTAAAACAAGGAAAATGCTCCCTCGTGGGGACATTTCCCACATCCCCATGAGGACAAAGGCCATTAGAGGTTAGGATTACAATTAGGGTTAGAATAAGGATTTGGGTTATGGGTTAAGGTTAGGTGTAGGGTTAGGGAAAATAGGATTTTGAATGGAAATACATTTTAGGTCCCCACGAGGATAGAACAAAATGTGTGTGTGTTGAGTCCAATCTCGATTGGCAGGGAGTCAGGAACTGCCGCTTGATGTCACTCATAATTTCTGTCGCCATGACTCACTACGGTCACAAGGGTATGTACTGAACACTGAGTCGATGTGTACACATTTATCTATCTAGCCCATTCATTACGACGTATCAGCTGTGGTAGTGTTCCAATACAATCTACTTCATTAGTGAATAAATGAACACTCCTGAACCTTAAAGGAAACGTTATAATATAGATGGTCATCTGGGGAGATGGCATAAGTACAGAACATTGTGTGTGTGTGTGTGTGTGTGTAATGATTGCTAACTAAACAAACTTCCCACAGAGAGCGAGAGGAAGGGGTCGAACACGGTCGTACACTGTCCTCAAACACAGTCTTTTCCGTAGGAGTAAAAGCAGAGGTCAACCCACACCATCCCCTTCATCATGTCAAGCGTCTGTCTCTCAGGTTCAAGCGTCACAAGTGGTTCACCTCTAAATGACTCAGGGGCCGTACGCTACTGACTGGCAGTCAAAGGAAGGAGCAGTTCTCATAATCAGATACAGTGTTTTTCTCAATATCAGCTCCTCTTCTTGCTCTACAAGGTGAAATACAGTAACCTGATCCCAGATCTGCTTGTGCTCTTGCCAACTCCATTGCTGTCATTGTCAAGCCAAACATGTCTGGCCTGACAATGAGTTTTCATGATAGCACAAACAGACTGGCAAACGCAGTTGATGCTAGATACTCTAGTACATGCAGTACCATCACTGAAAGAGGAGAGTGAGTGTGGAGTGACTCGCACATCGTTTAATTTTAGCTCCAGGTGATGGGCAGGACTCGCAGGAGGTATGTTTGTAAATTCATTTTGATCAAGCTATGTAGCCTATTGATTCCTTCTTGATGAATAAATAAAACAAATGTTTTGTTGTTTCTTTGTAGTACTAGCCACCTTGAAGTTTTATGAGGTTGGCTTTAGGGAACCTATCTAGCTGGCTAACTATCTCCCAACCTCATAACTACCCACTGGGCACACACTGGTTGAAGCAACATTGTTTCCACGTAATTTCAATGAAATGACGTTGAACCAACATGGAATAAAAGTTTAATTGACGACTGTGCCCAGTGGGTAGCTATCAAGCTATTGAGACTATCAACAGTAGTGTACAGTAACTAAGTACAGATACTTTGAAGTACTACTTAAGTAATTTTTGGAGGTATCTGTACTTTACTATTTACTTTACTTTTACTCCACTACACTCTTAAAAGAAAATATGTACTTTTTACTGCATACATTTTCCCTGACACCCAAAGGTACTTGTTACATTTTGAGTGCTTAGCAGGACAGGAAAAGTGTCCAATTCACACTTATCAAGAGCACATTCCTGGTCATCCCTACTGCCTCTGATCTGGCAGACTTACTAAACACAAATGCTTCTTTTGTAAATGATGTCAGTGTTGGAGTGTACCCCTGGCTATCCGTAAATAAATAAATATATATAAATCTGTCTGTATAATTTGCTTAATATAAGGATTTGAAGTATTTACTTTTGATACTTAAGTATATTTTAGCAATTATATTTACTTTTCATACTTAAGTATAATTCAAAACAAATACTTTGACTTTTACTCAAGTATTATTTTACAGGGTGACTTTCACTTTTACTTGAGTCATTTTCTATTAAGGTATCTTTACTTTTACTACAGTATGACAATTGGGTACTTTTTTCCACCACTGGCTATAAATCAAGTTAGATCAGCTTGTCTAACTATGTTAGCTGGCATGCCTGCTGGCAAGGTTGCTAGACTTTAGAAAAGCAAGCAATTACTAAATGTACTGAATAAGACTCACATTCCTTTCAATATTTTACCCAGATATTAGCAGAGATGAGGGGAAGCATATTTAGTAAACATTTTTTTTTTAAACCACACCAGTTAGGAGGATAAAGACAGCTTGACATATGCTTAGATATGCAGAAAAAATACTTGGTTTAAATGTAATCTGGCACCTTATGATAATATCATGATATTTGTGTATTAATTATGCCATGATATGTGCCTGTATTGATTGTGTGTTATCATCCCATGTACTGTGTTGTAATTTGAATGTAATATCCGAGGCATGTTTGTGCAGTACATTAAGATGTGGGATTGAAAACAGTCAGAATGACACCCTCTGGAATGTGTAGACTAGAATTAGGCATAATGATTATGGCTATAGATTGCAGGGGAAAAAAGCTGTTTCAGGTGTTTGAAACCCCCCTATCCTCACATACATCGTGCCACCTCGAAAATAATAGATGAATGATGCCACTGGTGTTCCAATTGGTTCGATAGAGAGTATTCGATATTATATGAGGTAGTCTACTGGGGCTGGAAATAGTTTTTACTGGTAATTTACTGTCCACGGACAGTTATCAGGTGTACAGTGTACATAACACTGCAATGTATCTCCTTTGACACTTTGTTCTCTTGGAAACCCTGCACCCCTAAAATGGCTGCTTAGTTTTTGTAGAGATAGAAGTAGCAGAAGAGAAACACTGTTAGCAAATTATTAGAACGGTGTTTAGAGGTTCTGTTTTACTCTCAATGGCCAGAGAAATGGGAGGGATATGTATATTCTATACAATCGTTGAAAAACCGAATGTGTTTTATGGCTAATACTGTAATACAGCAAATCTGGTTGGGATATCACCACAAATGTTGCTAAATGTCTCCCTCAGCTGGTCAGTTTCTGAAATTGTGTAATGTGATTGCCCCAAGGATGTTGGGCGGATATGAAGATTCAACCTACGAGATTCAAATGGTAGGCCAAACCACAGTGGATACACTAAATCTACAGTCAGGTCTATAATTATTGGCACCCTTGATAAAGATGAGCAAACAAAACTATAAAATAAACAATATAAATAGCTATGTGGTATGCAAAAAAATAGGGGAATTAAATTATACTAATACAATTATTTAGAGAAAGATTTTGTTTAACAAGTAATAAAAACAATAAAATAGAGGTTAAAATTATTGACACCCGTGTTTTCAGTACTCCAGCACCCTCCCTTTATGAGGAAAAAGACACAATCCACAAAGAAATGGTTCAAAATTTTGCAATGGCCATCTCAGTCTCCGGACATGAACCCCATTGAATTGAAGAGGACAGTCCATAAGAGCAGACGAAGGATATCAAGGATCTGGAAAGATTCTGTATGGAGGAATGGTCTTACATCCCTCCCAACGTGTTCTCCAATCTCAAAAAAAAAGCAAAAAAGCTCAGTGTCGTTATCCTTGCGAGGGGACGGTCCTAGAGTACTAAAAATAGTGGTGCCAATAACTGACGCTTATCTTTTTTTGTATTTTTTTGTATTACTTGTTAAGCAAAATCTTTCGATAAACAATTGTATTAGTATAAGATAATACAATTTCCAATTTTTGTTGCAGACAATATAGCTCAGTGTTTGCATTATTTATTTTATACTGTCTTTTTTGCACATCTGTATCTAGGGTGCCAATAATTATGGACCTGAATGTACACACTCTGATAGGATTAAAGAAGGCTCTTTGTCCACACAGCTGCACAACCAAACAAACAGACATTGTGAGATCCTGAAAGGTTTTTGTAAATATGTCATATTGTTGCTTCTGCTACTGCTGTTACTACGACTACTACTTGCAATTAAAAGCAGTTACATTTGAAAATGGATGGCTATACTCATTTGGGTTGACTAATCCGTTAGCTTTTGAGATGAGCGTGTTGATTTGTGTGGTCTTCCTTTTTCCTCCTATTTCACTGAACATCTGTTTCTTGTAGGTCTATTCTGAGGGTTAGTAGGTTTCTGTAGGTGAACTGTTTGCCTGTTTCTACATGAAATCTACTTCAGGC</t>
  </si>
  <si>
    <t>CGCACAGGATACTTTAGTTGGTTCCATTTAACCCTGACTGGTCAGGCTGTGTGGGTCGCATCGCAACGCCCTAGATTCCATTCTGTGGAAATCTTCTGACAATACACAGCAAAGAGGATGGAGGTGGGATGTGAGATTAGTGTCTTCTATCTCAACCCTGAAACAGACCCAACCCAGCCCTCCTCTGTCAGTATGGATCCCTGGCCTCTCCTTCCGTCGCCCCCCAACCTCTCCCTCCCCGAGCCCCTGTACTATGACAGCTACTTCCCAGGGAACGAGTCTGACCTGGGGTCCCGGAATGACACTCCGGACGAGACCCACCAGGCCTTCGATAAGACCAGCTCTGTAGTCATCACCTTCATCTACTTCACGGTGTGCGCCGTGGGGCTGACCGGCAACACCTTGGTGATCTATGTTATCCTGCGCTACGCCAAGATGAAGACGGTGACTAATATCTATATCCTGAACCTGGCCGTGGCTGACGTCCTCTGTATGCTGAGTCTACCTTTCATCGCCATGCAGCTGGCCCTGGTCCACTGGCCCTTCGGCGCCGTGCTCTGCCGCCTGGTCATGACCGTGGACTCCCTCAACCAGTTCACCTCCATCTTCTGCCTCATGGTCATGAGCGTCGACCGCTACCTGGCTGTGGTCCACCCCATAAAGTCCACCAAGTGGCGGAAGCCACGCGTGGCTAAGATCATCAACCTGACCGTGTGGGGAGTGTCCCTGCTGGTCAACCTGCCAATCATGATCTTCAGCGGTCTGATGCCCAATAATAACCAGGCTTGGGCGTGTACCATTGTGTGGCCGGAGCCTCAGGAGGCCTATCAGACGGCCTTCATGTTCTACACCTTCCTCCTAGGTTTCTTCTTGCCGCTCATCGTCATCTGCCTCTGTTACCTGCTCATCATCATCAAGGTGAAGTCGTCAGGCATGCGCGTAGGCTCCACTAAGCGTAAGCGTTCGGAGAGGAAGGTGACCAGGATGGTGTCCATCGTAGTGGCCATGTTCGTGCTCTGCTGGCTGCCTTTCTACGTGTTCAACGTCACCTCGGTGACTGGCACCATCGACACCACACCCGTCCTCAAGAGCACCTTTGAGTTTGTGGTGGTGCTGGGCTACGCCAACAGCTGTGCCAACCCCATCCTGTACGCGTTCCTGTCAGACAACTTCAAGAAGAGCTTTCAGAACGTTCTGTGCTTAAAGAAGGTGGCGGGCCTGGATGAGGCGGAGCGCAGCGACAGCCGCATGGAGCGGACGCGCATGGTCAACGACGTCACCGCGGAAATGCACAACGCCGCGCTGCTCAATGGCGAGCTGCAGACCAGTATCTGAGTGTGTGTTGTGTGTGTGTGTGTCTCCTTGAGCAGATGGACGGTGTGGAGCGGTTAGAAGGACTACTCATATGAAAGGCACTCTTCTATCATCTCCTGTACAGCGGCCCAAACACCAAGGGGGTCCATGCTTTCCATTACAACAGGCTTTCCCAAACTCGCACCCCCCCCCCCCCCCTACTGGGTGGATATTTGGGGTTTTGCTCCTATGACTACACAGCTGACTCAAATAACCAACTCATCATCATTCTTTAATTATTTGAATCAGCTGTGTAGTGCTAGGGCAAAAAAAAACAGAGCGTGCACCCAGGCGGGGCCCCGGAACCGAGATTGGGAAACCCTGCATTAGAGCATACCTGCCAAGATCCGTCTCAGAAAAACAAAGACAGAGATTGAATTGAAGAAGATGAAAAAGAGGTCTCTCATGTTTCATTGACATGGATTGATTCGTACTGTCTTGATCAGGATATGAGAAAGCACACTTTTGATAACGCATCTTATTTATTGATCAGGAAAGATGTTACACACCAAGCCAGATGTCCTCTGACTGAAGCTGGAGACTTTTGAGTTTTGCATCCACGATCATTGATCATTGATTCTCCGACTTCAAATGATCTTGAGGTTGTACATAGACATGGTATTCTGTGATGTGTTTTGGATCTCCTTGTAAACCCCAGTTTAGCTTAGATCACACCCCATGTTAACTTCCCCTTGTTACTACCATTCCTCTGTAGGCAATTATCAAGATCATTACTCTGATTTATATTTGGCTCAACCTTTAGATGCTAGCACGGCCAAGCACACACACACACACACACACACACACACACACGCTCACACGCTCACACGCTCACACGCTCACACGCTCACGGTCTCCGAGATGGGCTTTTCATATACTGTGTACAGTTTATAATCTGGTATGACATTTTCTCTTCTGCTGTCAGCACTAGTTGGCTTAAAGGCGATATGCTCCTAGCATAACCAAACTGTCGTGGTGCCAATCTTGTTGATACTCAACAGGAGGAGTTGTGTTTCAGCATCAGTTCTATGCTGTCAGAGTGACGCTGATGATTTCTGAAGGAACTGTATTGCATCACTGAGGGAGCTACAGCTGCAGTGTTTTGGTTGGTAGAGAGATGGGTGCATTTCACCACCACAGTCCAAGGGCAATGTTGTTATCTCTCTAAATGTGTACAGATGGGGAATCCATGGTTCTGTGTGTGTGTGTGTGTGTGTGTGTGTGTGTGTGTGTGTGTGTGTGTGTGTGTGTGTGTGTGTTCGTTCCCTGGAAGGCCTCATCCTGTTAGGGTGTGTGAGCCACTATTTTCACAGCCCATTAAAGGAAAGATTCACCCATTTTGAATGTTATATTGTTTTGATGCATCTCTGAGCGATGTTCTATCAATTCCCGGGGACATTTTATGTTTTCCTGTGTGTCTGAGCTATTGCCGTTCAAGCAGGCAGAAATCCACCCGGTATGACGTAGCACTGCGATAAAGCCGTTCTCGCTACACTGGAAGTTAATAGGAATACGACTTTTAGATGGTGAAAACGTCTATCATACTTGTCAGATTTCAATACTGACCGATGCCATAACACGGGAGGTTGTCTTCTATCGAATGAGCCATTGATCATATTTTTGCGATATTCCTACCTCGAGAAATGTTTAATTTAACAGAGGGTCCACCACATTTCTCCTATTTGTCTGTCTCTTCAGTCCAGGATGCATTGCATGATGCCGTTGATTGGCCATTGAGAATGTCAGACTCCACTCTGCGAGGCACATCGATATGAATGTTGAACATGGTAATATAGTGAACATTTTGTTTTTGGGGGGGGGAGTGATTTTACAGCTAACTAGCTAGTTTACATGCTGATATTGACTTAGGTATTATTGTGTGTAGCTACATTTGCTAGCTAGCAGCCTACCTAGCTAGCCAGCCAGCCCATAGAGAGAGCATTGCATTGTGGGTTTTGTAGTCGACTTGAGCTGCAACAGATTTCCACAACGATTTCCACATGTTGCTACCAACCTTATTAACACAACAAAATGAAACATTTGTTCACAGAAAATGATGTTCTCACGTATTAGTGTTATTTAACACAGTAAATGATAGGAATTAGTGGTTTTCTTTAAGATGGTGACATCAGGCGTTGTAATTAGCATCATTATGCCAGAGGCAGCTGAAATCTCTCCCTCATGTACAGTAGACTAGGTAGACCTGTACATAGATTTAACCCAAGAGGAGGAGGGCGTAGGATAAAGACATATAGGATCAGGAGGATGGAACCTCAGCCTTCTCTCAATGTGTTGTTCATTTGTGAAGGGCTAGAAGCTGCTATCACTATCTTGTTCCTGAACACACACACAGATAGACTGACACAGACAAAGTCCCAGACACCTTGAGGAGAACAGGTGGTGTTTGCATGGAGGAACTATCTACACTCTGCCTCACCCAAAATGTACTTACAGGAGGGCAAAGAGGACAGAAATTAGATGTAAGGTCATACATTCTTCTACAGTAAGCACCTATTGTCCTCTGTGTGTGAGCAATGTCTCTCTTAGTCGCTTGCTTTCCTTCAGTTTGCAAACAGTATGCACAGTGTAAAATATTGTAAATGACATGTCATAATTTGTTACATGTGAGTTCTCAGATGGATTATATTTTATAGTGGTCTTTCATAATACAGGTGTGTGTGTGTGTGTGTGTGTGTGTGTGTGTGTGTGTGTGTGTGTGTGTGTGTGTGTGTGTGTATTGGTTGGCTCTTCTATTCTTGTGGGGACCTAAAATCCCCAAAAGTACGACAAGGATAGTAAAACAAGGAAAATGCTCCCTCGTGGGGACATTTCCCACATCCCCATGAGGACAAAGGCCATTAGAGGTTAGGATTACAATTAGGGTTAGAATAAGGATTTGGGTTATGGGTTAAGGTTAGGTGTAGGGTTAGGGAAAATAGGATTTTGAATGGAAATACATTTTAGGTCCCCACGAGGATAGAACAAAATGTGTGTGTGTTGAGTCCAATCTCGATTGGCAGGGAGTCAGGAACTGCCGCTTGATGTCACTCATAATTTCTGTCGCCATGACTCACTACGGTCACAAGGGTATGTACTGAACACTGAGTCGATGTGTACACATTTATCTATCTAGCCCATTCATTACGACGTATCAGCTGTGGTAGTGTTCCAATACAATCTACTTCATTAGTGAATAAATGAACACTCCTGAACCTTAAAGGAAACGTTATAATATAGATGGTCATCTGGGGAGATGGCATAAGTACAGAACATTGTGTGTGTGTGTGTGTGTGTGTAATGATTGCTAACTAAACAAACTTCCCACAGAGAGCGAGAGGAAGGGGTCGAACACGGTCGTACACTGTCCTCAAACACAGTCTTTTCCGTAGGAGTAAAAGCAGAGGTCAACCCACACCATCCCCTTCATCATGTCAAGCGTCTGTCTCTCAGGTTCAAGCGTCACAAGTGGTTCACCTCTAAATGACTCAGGGGCCGTACGCTACTGACTGGCAGTCAAAGGAAGGAGCAGTTCTCATAATCAGATACAGTGTTTTTCTCAATATCAGCTCCTCTTCTTGCTCTACAAGGTGAAATACAGTAACCTGATCCCAGATCTGCTTGTGCTCTTGCCAACTCCATTGCTGTCATTGTCAAGCCAAACATGTCTGGCCTGACAATGAGTTTTCATGATAGCACAAACAGACTGGCAAACGCAGTTGATGCTAGATACTCTAGTACATGCAGTACCATCACTGAAAGAGGAGAGTGAGTGTGGAGTGACTCGCACATCGTTTAATTTTAGCTCCAGGTGATGGGCAGGACTCGCAGGAGGTATGTTTGTAAATTCATTTTGATCAAGCTATGTAGCCTATTGATTCCTTCTTGATGAATAAATAAAACAAATGTTTTGTTGTTTCTTTGTAGTACTAGCCACCTTGAAGTTTTATGAGGTTGGCTTTAGGGAACCTATCTAGCTGGCTAACTATCTCCCAACCTCATAACTACCCACTGGGCACACACTGGTTGAAGCAACATTGTTTCCACGTAATTTCAATGAAATGACGTTGAACCAACATGGAATAAAAGTTTAATTGACGACTGTGCCCAGTGGGTAGCTATCAAGCTATTGAGACTATCAACAGTAGTGTACAGTAACTAAGTACAGATACTTTGAAGTACTACTTAAGTAATTTTTGGAGGTATCTGTACTTTACTATTTACTTTACTTTTACTCCACTACACTCTTAAAAGAAAATATGTACTTTTTACTGCATACATTTTCCCTGACACCCAAAGGTACTTGTTACATTTTGAGTGCTTAGCAGGACAGGAAAAGTGTCCAATTCACACTTATCAAGAGCACATTCCTGGTCATCCCTACTGCCTCTGATCTGGCAGACTTACTAAACACAAATGCTTCTTTTGTAAATGATGTCAGTGTTGGAGTGTACCCCTGGCTATCCGTAAATAAATAAATATATATAAATCTGTCTGTATAATTTGCTTAATATAAGGATTTGAAGTATTTACTTTTGATACTTAAGTATATTTTAGCAATTATATTTACTTTTCATACTTAAGTATAATTCAAAACAAATACTTTGACTTTTACTCAAGTATTATTTTACAGGGTGACTTTCACTTTTACTTGAGTCATTTTCTATTAAGGTATCTTTACTTTTACTACAGTATGACAATTGGGTACTTTTTTCCACCACTGGCTATAAATCAAGTTAGATCAGCTTGTCTAACTATGTTAGCTGGCATGCCTGCTGGCAAGGTTGCTAGACTTTAGAAAAGCAAGCAATTACTAAATGTACTGAATAAGACTCACATTCCTTTCAATATTTTACCCAGATATTAGCAGAGATGAGGGGAAGCATATTTAGTAAACATTTTTTTTTTAAACCACACCAGTTAGGAGGATAAAGACAGCTTGACATATGCTTAGATATGCAGAAAAAATACTTGGTTTAAATGTAATCTGGCACCTTATGATAATATCATGATATTTGTGTATTAATTATGCCATGATATGTGCCTGTATTGATTGTGTGTTATCATCCCATGTACTGTGTTGTAATTTGAATGTAATATCCGAGGCATGTTTGTGCAGTACATTAAGATGTGGGATTGAAAACAGTCAGAATGACACCCTCTGGAATGTGTAGACTAGAATTAGGCATAATGATTATGGCTATAGATTGCAGGGGAAAAAAGCTGTTTCAGGTGTTTGAAACCCCCCTATCCTCACATACATCGTGCCACCTCGAAAATAATAGATGAATGATGCCACTGGTGTTCCAATTGGTTCGATAGAGAGTATTCGATATTATATGAGGTAGTCTACTGGGGCTGGAAATAGTTTTTACTGGTAATTTACTGTCCACGGACAGTTATCAGGTGTACAGTGTACATAACACTGCAATGTATCTCCTTTGACACTTTGTTCTCTTGGAAACCCTGCACCCCTAAAATGGCTGCTTAGTTTTTGTAGAGATAGAAGTAGCAGAAGAGAAACACTGTTAGCAAATTATTAGAACGGTGTTTAGAGGTTCTGTTTTACTCTCAATGGCCAGAGAAATGGGAGGGATATGTATATTCTATACAATCGTTGAAAAACCGAATGTGTTTTATGGCTAATACTGTAATACAGCAAATCTGGTTGGGATATCACCACAAATGTTGCTAAATGTCTCCCTCAGCTGGTCAGTTTCTGAAATTGTGTAATGTGATTGCCCCAAGGATGTTGGGCGGATATGAAGATTCAACCTACGAGATTCAAATGGTAGGCCAAACCACAGTGGATACACTAAATCTACAGTCAGGTCTATAATTATTGGCACCCTTGATAAAGATGAGCAAACAAAACTATAAAATAAACAATATAAATAGCTATGTGGTATGCAAAAAAATAGGGGAATTAAATTATACTAATACAATTATTTAGAGAAAGATTTTGTTTAACAAGTAATAAAAACAATAAAATAGAGGTTAAAATTATTGACACCCGTGTTTTCAGTACTCCAGCACCCTCCCTTTATGAGGAAAAAGACACAATCCACAAAGAAATGGTTCAAAATTTTGCAATGGCCATCTCAGTCTCCGGACATGAACCCCATTGAATTGAAGAGGACAGTCCATAAGAGCAGACGAAGGATATCAAGGATCTGGAAAGATTCTGTATGGAGGAATGGTCTTACATCCCTCCCAACGTGTTCTCCAATCTCAAAAAAAAAGCAAAAAAGCTCAGTGTCGTTATCCTTGCGAGGGGACGGTCCTAGAGTACTAAAAATAGTGGTGCCAATAACTGACGCTTATCTTTTTTTGTATTTTTTTGTATTACTTGTTAAGCAAAATCTTTCGATAAACAATTGTATTAGTATAAGATAATACAATTTCCAATTTTTGTTGCAGACAATATAGCTCAGTGTTTGCATTATTTATTTTATACTGTCTTTTTTGCACATCTGTATCTAGGGTGCCAATAATTATGGACCTGAATGTACACACTCTGATAGGATTAAAGAAGGCTCTTTGTCCACACAGCTGCACAACCAAACAAACAGACATTGTGAGATCCTGAAAGGTTTTTGTAAATATGTCATATTGTTGCTTCTGCTACTGCTGTTACTACGACTACTACTTGCAATTAAAAGCAGTTACATTTGAAAATGGATGGCTATACTCATTTGGGTTGACTAATCCGTTAGCTTTTGAGATGAGCGTGTTGATTTGTGTGGTCTTCCTTTTTCCTCCTATTTCACTGAACATCTGTTTCTTGTAGGTCTATTCTGAGGGTTAGTAGGTTTCTGTAGGTGAACTGTTTGCCTGTTTCTACATGAAATCTACTTCAGGC</t>
  </si>
  <si>
    <t>TATTTTTTTAAATATTTGGGTTTCACTGCGGACTGTGCTGTCTCCATGGTCGATGAGAGGAAAGGCTAATGCAAGGGAGAATAACCTCAAGGACTGAGCACCAACCCAAGGGGAAAGGTTTAGAATAGCCCGCTTCTGCAAATATGGATGATCTGAAGCACCAAGTTATGATAAATCAGTTCGTCCTGACTGCTGGATGCGCAGCAGACCAAGCGAAACAGCTTTTACAAGCGGCACATTGGCAGTTCGAGACTGCATTAAGTGCCTTTTTTCAAGAAACCAATATTCCATACAGTCACCATCATCAAATGATGCACACTCCAGCCAACACACCAGCAACACCTCCTAACTTCCCAGATGCCCTGGCCATGTTCTCCCGCCTCAAGGCCTCAGAGAGCTTCAATGGCAGTAGTCCCATAGCCTCCATGGCGACCTCTCCTCCTCAGGTCAACTGGGCCATGGGCCCTTCTGCCCCAGGTCAGACCCAGCAGGGCCTGTGGACTTCTGGGCAGCTGCCCTCTCAGGTGCCTCCCCGTGGGTGGCCCCAAGCTGTCACTCAGCAGGCCTCCAGTGAACAGGCCAGTGTCGCCATGGAGGCAGAGAGATGAGAGCACTGTAGGGGCCTCGCGATAACAAGAGGAACCAATATCGGGCAGTCCTCTTTGACAAAATGAGAAATGAATTGGCTGCAAGGGAAAGCAGAAAACCAAGCGATGTTGTGGACATGCACTGAGGACAGAAAGGAGGAATTATGAGCATACAGCTGATGAACATTCACATGACCCCACATTGTAAAATCTGCAGACAATTTTAGTTAGGCATATGTTTCATTTTTTTTATTGATCTGAAACCAGAGACAAAGATGGACTTGTATGACAAGTGCCGAAGAAGGATCTTCTTGTTGTACACACCGATGTGTATGACAGTGTCATCATCTTTCCTTTGTCTTTCTGGAGTGATGCCAATGGACTGGATGCCTTTGATACTGGGGGTGCACTGCATAAATAACATCATCCTTCTTTATTTTTTAACCAGTGTAAGTGTGTGAATATCATGTGTTCTAGTATTCTAATGTGCTTAGAAACCAACTTGGATCTGCTTTTTCAAACATTGGGTAATGACTTTGACTGTTCCACTCACACAATCAAGGAACACCAGCTATTCAACTATGTTTAATAAGCAACTTTACAAACTGCTCCTCTTTATGTCTTATGTCTGCATTGAATGCTAAAGAATGTTATACTTCAATCACGGTTCAGTGTTTTTTGTATGATTTTGTTTTCAGCCACTAGTGTTCAGAGGAAAAGTGAGATAAAGGTTTCTGTCAGAGTGAGACTTCTTGCTTGATATTCCAGCTGTGCACCATCTCTAAGTAGCAGACAGATAGTTGTCGTTGCTTAAGATGGAAATCAGCATATTAGGGGAAAATAATAAACAGGGAAAATATATTAAAAAAAATATAGATTTAAAAAAAATAAAAATAAGAAAAAAACAGCATATTTGGTGATGCTGTCTCAGGAACTCTCGGCTCAACAATGTTTCGTCTAGGCACCTGATCATCTTTTTTATTTTGTACAATGGAATGAATATTGCAATTGAAAGGAACTGATAAATTCAGGGAAGGCCCCATCCAAACGTTTTCTATTCTACGATCTGTTAATCTGATAATCACACTCTAGTTTTGCTTTGCACATCGGTTAATCTGAACACTCACCTGTTCCTGGATGTTTTCCATGAGACCGCTACCACGACAATTTTGTGGATTACCAGACAATTAACTTAATTCTTTTGTGTTTCTGAATAAATATTGTATGTATTACACTGCATTAGA</t>
  </si>
  <si>
    <t>TGTAATGACCTTTCCCGTTACTTTTGTTTTTCATTAACAATTGACCCAGGATTAATTCAACAAAAGAATAGTCGCACAAAATGTGTAATGGAAACGGCAGCGATAGGATCCATTTCCTATCCATTCGACGGGTGTATTTTTATTTTGTCTAACTTCTTTATTGCGACAAATGATAATGGAAACGTTTTCTTTTTACAATAAATTATGATTTCCTAATCATTTTGAAGGTACACGGGGCACGTGATGTACCAGTAACTACAACGCGTCACTCCACATTTCATTCTAAATGTATGCTACATGCTAAATAAAAAATGTCAACTATAAAAATTATGTTTCTGTGCAGGACAAGGATTGTCCTGACTTTCCAGAATGCCTAAATTGCTCCCCATGCTTTTCTGGTTGGCTGGCAAGTTTCGACATCCAATTATTTCAGATCTACAAGAGTGCACGTTTCACCATGGCATGGACCTTGGCGATACGTTTGCACATGATAATTGTTAAAATATGGCACATATGAGTACATTATTGCATTCTATAGCCTACATGCTGGCTTTCGCGGGTCCTACCTGAGACGAAACAGATAGGTGGGAGGGCATACAGGCTGTCGCCAATTTATTAATGCGCAATTTGCCTAAATGGGTAATGAAAACAACCATTACGTTATTATTCAACACTGTAGGTTTTTGCGTGTTTTTTTAAATTTGTAGGTGTGACGCCATTATGTCCAGTTGTTTTTATCGACACAAGGTAGTTAAATGGAAAAGCACCTTAGCAGGCAATTGTCACATCTATTTTCGATGCGAACTTTCTACATGTAGACAAAAAAATCACTGGACAAGTTATTGTAAACATAGCTAGTGTCATGCTACTCGATTTATGCTACTCAATTTATGAATAACAGACAACAGTTTATGTTGTAGAACTGAGAAAACCATCAATTCAACAATAGGAATATGAGGACTAATGGAAAAAAAGTATAATGCTGTATTATTAATGAGTGTTGTGTTAAATAGCATATTTTTTTTACAGAGCCCATTTAAATGAGTGATGCTTACTTTTCTGGTTTCAGTACTTGTTAAACAATGTTTTACTGATCATAAGTATAACTGTTATACTTTTGCAAAAATAAACGAGTACATTATAAGTCACTAGTCAATAGGCAGCTAATGTCTGCACCCAGAACAAACTTGGCTACGCTATATGTTAAGGCTGTCACATTGAAATGACTGGCGAGCTAATCCTCTCCATGTCCACAATAGTCTGAACCATTCAGCCTGCTGATAGACGTTAGTCAACAGGAAGGACTGACTGGGGTTATATAACAGCCTGCCTGCAAAGGCAGACCCAGACATAGCAGGGAGACACACACTCCCACTCACACACACAGTTTAGTCTGAGGTCCAGCCCCCTCTCAGTAGCATTCAGTGCCAGACTTCAGGGAGGTAGTTTCCTTCTCACAAACAGCTTGTGTAACTGAGCAGAGAGGAAGAGAGGCATGGGCTGGCGGAAGGGTGTTCTTGTACTGAGGCCGGGGCTGAGGCTGGGGCCAGGGTTGGGAATGAGGCAGGGGCTTAGGCTGGGACTGCTGGTTCTGCTGTGCTGCCTTGCCCTGTGTCCAGCACCTCTCCAGGGGGACAAGGTCCTGGTGATGCCTGTAGACGGGAGCCACTGGCTGAGCATGAAGCTACTGGTGAAGGAGCTGGCGGCCAGAGGCCATGAGATGGTTGTGCTGGTTCCTGACACATCCATCCTCATCCAGGGCTCTGACTACTACAGGACTGAGACCTTTAGGGTCCCCTACAGCAAGGCACAGCTGGACGAGAACGTCAACAAACTGAAGGACGCTGCGTTCCTCAAGGCCCCGGATATAATGGACATATTCGTGAACGTGCAGCACCTGATTCACTTCACCACCATGCAGGTGAAAGGTTGTGAGGGTCTGCTGTATGACAAGCCCCTGATGCAGCGACTGAGAGGAGAAAGATTTCAGATGATGCTGACCGACCCCTTCCTACCCTGTGGATCCATCATCGCTGAGTCCTTCAACATCCCAGCGGTGTACTTCTCGAGGGGGATCCCCTGTGGGCTGGATGAGAAGGCTGCCCAGTGCCCCACTCCCCCATCCTACGTACCACGCTTATTCTCCGGCAACACTGACCACATGGACTTCCTAGGGAGGGTTAAGAACATGCTCATGTATAGTCTGGAGAGCTACCTGTGTACGGTAATGTTTGCCAGCTTTGACGAGCTGACCAGTAGGTACCTGGATAAGGACATGACGTACAGGGAACTGCTGGGTCACGGGGCGATCTGGCTGCTGAGGTATGACTACTCCTTTGAGTATCCCAAACCCAGGATGCCCAACATGGTCAACATTGGAGGCATCAACTGTGGTAAAAGAGCTCCACTTCCAGCGGACCTGCAGGAGTTTGTGGATGAGTCAGGAGAGGATGGCTTCGTGGTCTTCACCCTGGGCTCTATGATCTCTCAGATGCCTGAGGAGAAAGCCAAGCAGTTCTTTGATGCCTTCAGCAGGATCCCTCAGAGGGTCGTGTGGAGGTACACAGGAGTGGTGCCTGAGAACGCTCCAGACAACGTCAGACTGATGAAGTGGCTTCCTCAGAATGATCTGCTGGGCCACCCCAAGGTCAAGGCCTTCATGACCCACGGAGGAACCCACGGTATCTACGAGGGGATCTGTAACAGTGTTCCCATGGTGATGCTTCCGTTGTTCGGTGACCAGAGTGACAACGTACACCGCATGACGGTGAGGGGTGTCGGGGAGGTGCTCACTTTGTTCGATATCACCTCAGACAAACTGGTGGAGGCCCTCAACAAGGTCATCAACGACAAGAGTTACAAGGAGAAGATGCTGAAGCTGTCAGCGGTACATAAGGACCGTCCCATCGAGCCCCTGGACCTGGCTGTGTTCTGGTCAGAGTTTGTGATGCGCCACGGCGGAGCGGAACACCTGAGACCCGCGGCTCACGACCTCAACTGGATCCAGTACCACAGTCTGGACGTGTTCACTCTGCTACTCACTATAGTTCTCATTGTTGTCATGGTCACCGTTAAATGCTGCAAAGTCTGCTTCCGCAAGTGTTGTGGAAAGAAGAAAACTATGAAGAAGAAGAAGAGTGAGTGAATGTCCTTCCTGTGGCCTAGGCCGGGATTCAATCCAAGGCTCGTTGTAGAGAGCTGTTGACAATAATGTGCCTTTTAAAGGCAATGTTCCTGTGTTTGCTGAGATCACATTCACAATAAACGCTGCAGATGTTGGCTCAATCAGAAAATACCTTCAAATGTCAAGCGCGCTACAATGCGCTACAGATTGAATCCCAGCCCAAGCCACCAGGCCCTAGAGTCCAGAGTAACTATACTGCCCACTCTAGGCCCTGTGTATAACAGGGAGTGAATAGGCTACTGTAGCTTGAAGGAAAGAAAGGCCTGACAGAGATTTGCCATTTTTATGTTTGTTTGATTTGATATCTCAGGATAATGTCAGAGTAACTTCATGTGTCTGTTGTAGATAAGGCCTGATGCCTGCCACCAGCAAGACAGTCTCATTCCACCACAGGAGGTTGGTGGCACCTTAACTGCTGGTAATGGCTGGAGCGGAATGAGTGGAATGGTATCAAATACATCAAACACGTAGTTTCCATGTGTTTGATGCCATTTCATTCGCTCCATTACAGCCATTATTATGAGCCGTCCTCCCCTCAGCAGCCTCCTATGTATTCCACAGTCAGCCACTGTGCCTTGGGAGGAGTGTGACTCCAAAACTGTTAGCCTGTCTAGCATCTGTGATGCTAATTCAAGATCCTGTTTAGTAAAAAGCATGAGCTGACGCACACCCACATTGTATTGTAGAGGTGCTAACCAACGAAGATTAAACTGTATAAAAATAAAGTCACACAGTCAGAGTTGCCGAAACGTTGGTTATTAGGTTTACTTAATCAATTGTTTGGAGTATATATACGAGTGTACAACTTTGTTTTTATACAATTTATGATCCTGGTAACACAACCAATATATGTCATGCTGGTATAAATCATTTTGGAGACAGGCGCAGGGTATACCACCTATATACACTATAGGGGTTTTTAATACACCCAAAACAAACACATACAAAAACACTGGGCTGTACCCAAACAAAAGCGCGAGGGTAAACATTGTTGAACACCACGGGACGATACCCAAGGGCACACTTATACAAGTACTAATCAGTGGGAATAGGGGACAGGTGTGCGTAATGAATGTTCCGGAGGGATCTGTGACAATAGACTGGCAAGAGAGAATTTCTCTTTGTCTTTGAAAGGCATTTTGACAGTAAAAAGCTATGGCAGGTGTGTCATTTTGCCTGGGCCTCATTCGGTCTTCATCAAGGTCCAGAGAGCACCACTGACATTTTTTTCCTCGCCGTCAAAATTTGCTAAATGTAGTCCTTTATCCATCGTTTTTTGGAATTTCTGATGCTTCCTGACTGTCTAGCTTTCATTTCAGTAATTATTGTTTTTTGTTGTACAGTACTTTTTCATTATGTTTGTAATAATATTTCAAGTGAAAAAAAACATTTTGTGAAAATCTACAAATAAATTGTAATACAAAGTTG</t>
  </si>
  <si>
    <t>ATATCAATGAGTGAGTGCTGAGGGTGAGTTTGGAAGAACGTGTGCTAAAGTCCTTTAATAAAGAACCTCGCCTCTGCTAGGTTTGCGTGTAGGAATGTGTGACTAGTTAACATCATTAGTACTTATTATTTAATGAAAGTAGCTAGTTTGCTATTGAACCAAAGCAAAGAACTGAGAAAACCACGAAAGTGTAATGTCCAGGATCTTTACGTTGATTAATTTGTAGATATTAGAAAACGGCCCTGTGTTTTGAAAATGTCTTCGGGCTGTCAGAAAACCACTACTAGCAAGTCCATTCCGACCAGATGGGTGACTATAAACGACGCGACGCACATGCCCCACGACTACTCCACAACCCCCGGAGGAACTCCGTTCATCATAACTCCTGGAGGTACAAGAATTATCTACGACCGGCAGTTCCTGCTGGAGTGCCGCACTTCCCCGCTGGCCAGGACTCCCCCGTACTCTCTCCCTGACATTCCAGGGGTCACCAGCCCACCCTCAAAACACATCATCAATGTAAAGGCCCATAACGGAGAACCACTGAACAACAATATCGCGGCACCTGCTGACAAGAGCACTGGGGATGATGCACAGTTTGAAATGGACATCTAACTGGTGGTGGAATGAGCATTCTAGAGGGATGTGAAACAACTTCACTTACTACCATGATGCTAAAGAAGAGGCCCAGCCAATCCCCTGTCCAGACTCGCTACAATATTGTCACCATGTGTTTACAGACGTGTCCATTAGTTGCTGTGTTAACTTTCAATATCAGTGGTGTTGTTACTGTGAAAACTGCTCAAAGGTAGTCTGTTGCCTTTCTCTTGTGAACCCAGCAGCAACACTGAAAAAGACTGCCCCAGAGGAGTGGTGTGGAGGTAAAGATTCAATACAACTGTTTTCATTCCTTAAAATTATTTTGACACTCAAATCACCCTAATCATGGGCTACCCATCCTTCACCTCTCTTCAAATACTGCCTTCAAAAAACTTTACATTTTTACAGATAGTCATACAAAGGAATGTTTTTGTCACCTTTGTTTAAGTTTTGAGACAAAATAAATACATTTTCACATACTATGTAAGAAGAAGAAATAAAGCAAAGAAAACATATATTTGATAGTAGACTTGTTTCCTATAAAGTAACCAGTGTGAATAGAATTGGTATGTGTATTCCAGAATCACAGGATAGCTTCTTTCAAACCCTCGGGCACTCTCGGTAATCTGGCAAGTGTCATTAGTCTCATGGTAAATGGGTTGCTGACTGCAATACATGCTCCCCATGGTATCTGACAGAAAAAATGAATGACCCACAAATGGTTATTCCACTGGTAATATAATGTAACAGTAAAATAAAAGACGATATCGTTACTATGAGTTCTAAATTACAATTCCAGCTTTTCCTGAAACATTTCATTTTAAATGTACATGAAGCCATTAGATGATTTTTGAACTTGATGTCACTGTTCACATCCATCAGAAGCCATCGGCACCGCGGCTACACATCCACTGGCACACTTCCATTCTTCTGTGACGCAAAGCGGTAAATGTCCTGTGTTTGTAGTGTTGCAGGAGTTACATTTGTGGAATTCTTCAGGAAGTTCCCTCCTGCAACTAATAACATTCCAGAACCAACAGCCTGGAAAGCAGTAATCAATACACACCACAATGTCCTTCCTCTCATCCAAAAGCCACACTGTCTGTATGCACGTGATAAGCAGTAGGCCTATATGGCTGATTTTTAGACGGGCAGTGCATTTCTGATCTTTTTTTCACTAATTGGTCTTTTGACCAATCAAATCAGCTCTGAAACAGGTCTAATGTGAAAAGATCTGATGTGATTGGTCAAAAGACCAATTTAGTGGAAAAAAAATCTGAATGGGCTGCCTGTCTAAACGCAGCCTATGATTCATATTGGCTGTAAATGGGAGATCTTGAACAACAAGACCTATGATTATTTACAGTAGGTTCCAGTCTTTTTTTTTAAACATCCATTATATGCTTTAGAGGTGATACGTTCATGACTTTGTTATTTAGAGAATTCAGTTAAATGGGTGCTTACATATTCTGATAAATCCCAATATAAATTGGGACATTTAGCCTTTAAGCAACTGTGATATTACCTGGCTGTGAAACTCTGTCAAACTAGTTATTTAGCAGTAAGTCGGGTATCGGGTTCAGTCAGAACAAAGAAACAATGACACACCAGAGGGCCCTGCAGACATTTCCCAAATTGTAATCTAGCACTTCATTCTGCCTAGCCACTAGGAGTGTCAACCAGATGCCCTACTTGCCAAGCAGGAACCAAGGTCTGCTCCTCTGTCAGAATTCAATAATGCACAACATCCTATGCACTGTCAATCAATCTTTTTTTCTCTCTGTGGGAATCTGTACCAATAAAAGTAAGGGTGCTATACATTGGGAAACAACATTTAGGATACATAAAGTGTTGAATCAATATTAGCCCACTAGACTGTCTGAACAATGGACTGACCACCAGGGTTCTGTGTGTGTGGTGGGGAACAGAAGGGGGTTGTTCATGAGGGTTCAGTGTGTGTGAAAATTGACACGTGCTAGAGAAGCTGTGACACCTGGCTCCTTGTCACTATCCTGAAACTGCAGCACTAACGGGAAACCCACTGGGCCAGTTCGCCATGCCATGCCGTGGTGTCTGAACAAACACTCAAGGGTCCAACCCCAGGCCCCATAAAGACCACTGCCATAGGAGGACCCAATGACCATGACAGACTTTTGTCACCCCAACAGATCAGCCTGTTTAAATTGCTTAACTATTGATCAGCATGGATTGTCATGGAGGCAACAGTGGTTATTAATCTGGGCTGAACACTGAGCTTTAGTTATTAGTTAATACGGCTTTGATGATAGCTTGGAATTCAGATTTGACCTCTTGACTGTCTGTGATCACACTTTTTTTGGCTGTACTTGCATAAATTACATTAACAGCTTCGTTTTGGAACGCAACCTGCCTCTTAGTTGGTGCACGGGTTAAAAATGTGTCTGAGGGCAGTGTCTTTCCTTTTGCTAAGAGAGAGACTTAGGATAGGTGTAATTTCAGGGCAGGGGAGTGTGAAGATGTGGAACGACACTTTACCACTCCTCCTGGCCGTGCACACAGTAGCTTCACTAACGCCACTCTGCTCTTGTTAGGGGGTCTATATCCCCCCATTCCTGTCACTCTTGCTTCCTGGCATCCCCCAAAATAAACAACTGCTTTTTTCTTTC</t>
  </si>
  <si>
    <t>GGTTAGAATACCATCATGACTCCTTCCAGAGCCGGGTTATTGGGGACCTGCAGGAGTTTGTGGATGAGTCAGGAGAGGATGGCTTCGTGGTCTTCACCCTGGGCTCTATGATCTCTCAGATGCCTGAGGAGAAAGCCAAGCAGTTCTTTGATGCCTTCAGCAGGATCCCTCAGAGGGTCGTGTGGAGGTACACAGGAGTGGTGCCTGAGAACGCTCCAGACAACGTCAGACTGATGAAGTGGCTTCCTCAGAATGATCTGCTGGGCCACCCCAAGGTCAAGGCCTTCATGACCCACGGAGGAACCCACGGTATCTACGAGGGGATCTGTAACAGTGTTCCCATGGTGATGCTTCCGTTGTTCGGTGACCAGAGTGACAACGTACACCGCATGACGGTGAGGGGTGTCGGGGAGGTGCTCACTTTGTTCGATATCACCTCAGACAAACTGGTGGAGGCCCTCAACAAGGTCATCAACGACAAGAGTTACAAGGAGAAGATGCTGAAGCTGTCAGCGGTACATAAGGACCGTCCCATCGAGCCCCTGGACCTGGCTGTGTTCTGGTCAGAGTTTGTGATGCGCCACGGCGGAGCGGAACACCTGAGACCCGCGGCTCACGACCTCAACTGGATCCAGTACCACAGTCTGGACGTGTTCACTCTGCTACTCACTATAGTTCTCATTGTTGTCATGGTCACCGTTAAATGCTGCAAAGTCTGCTTCCGCAAGTGTTGTGGAAAGAAGAAAACTATGAAGAAGAAGAAGAATAAGGCCTGATGCCTGCCACCAGCAAGACAGTCTCATTCCACCACAGGAGGTTGGTGGCACCTTAACTGCTGGTAATGGCTGGAGCGGAATGAGTGGAATGGTATCAAATACATCAAACACGTAGTTTCCATGTGTTTGATGCCATTTCATTCGCTCCATTACAGCCATTATTATGAGCCGTCCTCCCCTCAGCAGCCTCCTATGTATTCCACAGTCAGCCACTGTGCCTTGGGAGGAGTGTGACTCCAAAACTGTTAGCCTGTCTAGCATCTGTGATGCTAATTCAAGATCCTGTTTAGTAAAAAGCATGAGCTGACGCACACCCACATTGTATTGTAGAGGTGCTAACCAACGAAGATTAAACTGTATAAAAATAAAGTCACACAGTCAGAGTTGCCGAAACGTTGGTTATTAGGTTTACTTAATCAATTGTTTGGAGTATATATACGAGTGTACAACTTTGTTTTTATACAATTTATGATCCTGGTAACACAACCAATATATGTCATGCTGGTATAAATCATTTTGGAGACAGGCGCAGGGTATACCACCTATATACACTATAGGGGTTTTTAATACACCCAAAACAAACACATACAAAAACACTGGGCTGTACCCAAACAAAAGCGCGAGGGTAAACATTGTTGAACACCACGGGACGATACCCAAGGGCACACTTATACAAGTACTAATCAGTGGGAATAGGGGACAGGTGTGCGTAATGAATGTTCCGGAGGGATCTGTGACAATAGACTGGCAAGAGAGAATTTCTCTTTGTCTTTGAAAGGCATTTTGACAGTAAAAAGCTATGGCAGGTGTGTCATTTTGCCTGGGCCTCATTCGGTCTTCATCAAGGTCCAGAGAGCACCACTGACATTTTTTTCCTCGCCGTCAAAATTTGCTAAATGTAGTCCTTTATCCATCGTTTTTGGAATTTCCGATGCTCCC</t>
  </si>
  <si>
    <t>GAGGATCGTTCTCATCAGAGAGAGTAGATTCGATTTTTGGAAAGATAGATCGCACTGTTGGGGGATATTACAGATAACTGGAAAGATGGTTGACAAGTTTGTGGGGACCTGGAAAATGACTTCCAGCGATAACTTTGATGACTACATGAAAGCTTTGGGTGTTGGCTTCGCGACTCGACAGGTGGGAAACCGCACCAAGCCCAGTCTCATCATCAACATGGACGACCAAGGAATGATCTGTGTGAAATCCCAGAGCACTTTCAAAACGGTTGAAATTAAATTCAAACTCAACGAGCCTTTCGAGGAAACAACCGCCGACGACAGAAAAACAATGACCGTTTTTACTCTTGAAAATGGCAACCTTGTGCAAAAACAGAACTGGGACGGCAAAGAGACGACAATAGAGAGAGAGGTGACTGGTGATGGAAAGTTGATAGCGAAATGCGTGATGGGGGATGTGGTTGCGGTGAGGACATACGTGAAGGAGGCGTGATGGGACTCGTGACCATTTTTTCCCTCCATGATTGGATAAAGACAGGCTCAGTTCAATGAGCAGCAAATGAGCAGTAAAGCTGCACATATTTGCTCATATTCTTTATTGTATTGCCAACGCATATTTATGCATTGTACTACTCTAATATGATACATTTGGTTATAAACATTGTTTTGATTTGAATTAAAACCTTAAAATCGCC</t>
  </si>
  <si>
    <t>CGGTCTTTGACAAAACCACAACAGGAAACTATCCTTGAACTGCTTGTGCGTACTCGGTCAGCTGACACACTCGAAGTCATGTGATTTAATTCCTGTAGGCAGAGAGAGTGAACACAAGTCCCTGCGTTTGAAACAAAGTATATAGTAGTTGTATTTTCTATCCCGGCACGTCCAACATGACTTGGACAAAGTATCAACTATTTCTTGCGGGTCTTATGCTCACAACCGGCTCTATCAACACGCTATCGGCAAAATGGGCTGACATGTTCTCCGCAAAGGGTTGCAAAGACTCCCCTGAACACACATTCTCCCACCCGTTTGTACAGGCCGTAGGGATGTTCCTGGGGGAGCTCAGTTGTCTGGCCGTCTTCCACATGCTGCTTTGTCACGACAGACGAAGACCAGAGCCAAAGATGAACACGGGCCAGAGCTTCAACCCCCTCCTCTTCCTCCCCCCTGCCCTCTGTGACATGACCGCTACCTCCATCATGTATGTTGCCCTGAACATGACGAGTGCCTCCAGCTTCCAGATGCTGCGTGGGGCGGTGATCATCTTCACGGGCCTGCTGTCGGTGGCCTTCCTGGGGCGCCGCCTGGTGGCCAGTCAGTGGACGGGCATCTTTGTCACTATTCTGGGCCTGGTGATGGTGGGCCTGGCTGACTTCATAAGCGGAAACAAGGACGACTCACATAAACTCAGCGACGTCGTCACTGGTGACCTTCTGATCATAATGGCCCAGGTCATTGCTGCTGTCCAGATGGTTCTGGAGGAGAAGTTTGTCTACAAGCACGACGTTCATCCTTTACGGGCAGTAGGCACTGAAGGGTTCTTTGGCTTCTTCATCCTCTCGCTGCTCCTCATCCCCTTTTTCTACATCCCGGTGGGGAGCTTTAGCAACAACCCCCGACACGTCCTCGAGGACGCGCTGGACGCCTTCTGCCAGATTGGCCACAACCCCATGATCGTCCTGGCGTTGCTCGGCAACACAGTGTCCATCGCCTTCTTCAACTTCGCCGGCATCTCCGTCACCAAGGAAATCAGCGCCACCACGCGCATGGTCCTGGACAGTCTGCGCACCGTGGTCATCTGGGTGGTCAGTCTAGCTCTGGGCTGGGAGCAGTTCCATGGTTTACAGGTTCTGGGTTTCATTGTGTTGTTGGTTGGTGCAGCGCTGTATAATGGGCTTCATCGCCCCCTGCTGGCCAAGATTCCGTGCTGCGCCAACATGGTGGAGGAAGAGGAGGGCAATCCGGTAGAGAGGGCAAGACTGCTGGATGAGGGAAGGGTGCAGGAGGAGACCTAACTGACATGATGAACTCGCAACATGCTGAAAGTGGTGGTGGTGGTGATGGTGGGGGGAGCGGGGGTCTGACATCGATGTGACAACCTCGCCATACTCCTGACCACACCGGGTGTGTGTGACATGAAGACAACACATTTCTCAGATTACTGTACAAGACCCAGTCTTTAAAACCATGTTCACTCCTGGTAGTACATTTCAGGTGACATGTTTATAGGATCTTGGAATAGCCTTCTTTATGGCTTGTTGCAGCATCAGTTAAATATGTGTGTTAATGGTGGCAGGCATTTTATAAATCACCCAAAAGTTAAGCATAACACCGTTTTGATAGAGTGCCATACTGTGGTCATTGATAGATACAATCACGACGGAAATTGTTGGCACACTTTATAAAGATGAGCAAAAACAACTAAAATAAATCATACCAATACTGAGCTA</t>
  </si>
  <si>
    <t>GGAGGAAACCACTGGCATGTGGGGAGGAAGTGTCAATCACCATCCAGTACGCTATCGTAGGGGAGACCGTCCCAAAGGGCTCCGTGGATGTCGTCTACCTGGCCTTATCCAGGGGGGCGATACTTCAGCATGGACATATGAAGGTTACTGTACAGCAGGGGAGTCCTGTAACTGAGGGTGAAGTCACCTTGAAGTTGGCAGTAGTTCCAGAGATGGCGCCATTGGTACAGGTCCTGGTGTACAGTATGCTACCCAGTGAGACTGTCATCGCCCACAGCATGAATTTCCCCACTGAGAAATGTTTCAGACACAAGGTGTTGGTGGAGTTCTCACCCTCAAAAGCAGTCCCAGGGGAGGAGAACACCCTGCAGCTCTCGGCCCAGCCCGGCTCCCTCTGTGGCCTCAGCACTGTGGACAAGAGTGTTCACATCATGGAGCCAGGGAAGAGGCTGGATGCTGACAAGATATTTGATTTGTTACCAGTCAAGGAGACAACATACATTCCCTACCAGCTTGAAGATCCAGTGTTATGTTTACGTGTAAGACCAAGGAGATATGTAATACCATACCCAGATGGACCAACTGACCAACAAAATGAACCTTTTAAAGTTTTTCAGAACCTGGGACTGAAGCTGGCAACTAACCTGGTTATAAGAGTACCTTCCTGCCTAAGTTACAAGGGGAAGGAGTACCATCAGGCCTATGTAGTATCCTACAGACACTACGCCCACCCTATAGCCATGGACAGCCTTTTAACGGGTCATGGTGGACTTCCTGGAATATCCGGAGCCCCTCTGCCACCCATACAGACAGTCCGTACGTTCTTCCCCGAGACATGGATATGGGATCTTGTGGAAGTTGGGGAATCTGGAACACTAGACATTCCCCTTACAGTCCCAGACACCATCACCACCTGGGAGACAGAGGCATTCTGCCTGGCCCCTGGCGGCTTTGGTCTGGCTCCTCCTGTGGAGATCACTGTCTTCCAGCCTTTCTTCTTAGAGCTCACCCTGCCCTACTCCATCATCCGTGGAGAGCATTTTGAGCTGAAGGCCACTGTGTTCAACTACCTGTCCAAGTGTATCATGGTTTCTGTGACTCCGGCTCCTTCCTTAGACTACACTCTCACACCCCTGAATGTTGTCCAGTATTCATCATGCCTGTGTGCCAATGGACGGAAGACCTTCAGTTGGACAATGGCACCCTCTGTCCTGGGGGATTTGAATGTGTCCGTTAGTGCAGAGGCTGTCCAGTCCCACATTGCTTGTGACAATGAGATTGTGAACGTACCAGAGAGAGGACGAATCGACACAGTTACAAAGAGCCTGCTGGTTAAGGCAGAGGGAACAGAGAAGACCGACACCTACAACTGGTTGCTGTGTCCAACTGGAGAAGCTCTGACAGAGGAGGTGGAACTGCAACTCCCCAAGAATGTGGTGGATGGATCTGATCGAATTTCTCTCTCAGTCCTGGGGGACGTCCTGGGTCGGGCTCTCAAGAACCTGGATGGACTGTTGCAGATGCCGTATGGGTGTGGAGAGCAGAATATGGCCCTCCTCGCCCCCAATATCTACATACTCGAGTACCTGAGGAACACAGACCAGCTCACTCCAGCAATTCGAGACAAGGCTAACAAGTTCCTCACTAGTGGTTACCAAAGGCAGCTGAACTACAAGCATTTTGATGGTGCATACAGCACATTTGGACAAGGCTCGGGGAACACTTGGCTGACTGCTTTTGTCTTGAGATCCTTTGGCAAAGCACAGTCTTTCATTTATATTGACCCGGCGAAAATGAAAGAGTCCACGACTTGGTTGGAAAGTCGGCAAGGCAAACATGGGTGTTTCGTCAGATTGGGGAAACTCTTTAATAACAGAATGAAGGGAGGGGTGACAGATGAAGTCACACTGACGGCCTACATCACTGCTTCAATGCTGGAGCTCAACATATCAGTGTCGGATCCTGTTGTGAACGGCAGTTTGTCTTGCCTGAAGAACTCCACCAGTGATTTGTCCAACACCTACACTACTGCTCTGCTGGCCTACACCTTTACCCTGGCAGGGGACATGGAGACCCGGGCCCAACTTCTACAGCACCTGGACACGGTCGCATTACAAGAGGGCGGTCTCCTGCACTGGACTCAGACCTCCTCAGAGACCTCAGCCTCCCTGGCAGTGGAGATCAGCTCCTACGTTCTGCTGGCTTCCCTCAGTGCCTCCCCTCTGTCTACCACTGACCTGGGCTACGCCTCCCGCATCGTCAGGTGGCTGGTGAGGCAGCAGAACGCATACGGAGGCTTCTCCTCCACACAGGACACAGTGGTGGCCCTCCAGGCCCTGGCTCTCTACTCCACCAGGGTGTTCAGTAGAGAGGGCACCAGCACAGTGACAGTACAGTCTCCCAGTGGGGGACAGCACCTCTTTGAAGTTAACAAAAACAACAAGCTTCTCTACCAGGAGAGTGCACTGCAGGACACAGAAGGGAAGTACACGGTGGAAGTGAAAGGCAGTGCTTGTGCCTCAGTGCAGGTGGCACTCCACTACAACATCCCTACTCCTACTGACAGCACAACACTCAGTATCCAGGTCAAGACAGAGGTGGACTGCAACAGCAACTCTTTGAGACCCAGAGTCACGCTGAAACTCCAGTCTCAATACAATGGAAAGGAGCTGACCACCAATATGATTATAGTGGATTTGAAAATGCTGTCTGGGTTTGCCCCAGACCCAGACTCTTTGGGGAGGCTGAGGAGTTCACTTCAAGTGGATCGGGTTGATACTGAAGATGACCATGTGTTAATGTACTTGACAGAGTTACCATCACTATTGCCTTTCAACCACACCCTGGACATCATACAGGAGCTCCCAGTACAGAATCTAAAGCCAGCGGTGGTCAAGATCTACGACTACTACCAGCCAAGTGACCAGGCAGAAACAGAATATGTCTTCCCTTGCAAGTAGGGGTTACAAACTGGTGTAAGAAGAAAATTACATTAAGAGGTCACACCTGCAAATGTAACTGGAATTAAAGTTTTCCATTATAACCCTA</t>
  </si>
  <si>
    <t>GCCAGGCCTCTTTTTTCCAGCAGGAGCTATAAAACCCCTTGGCCCCAGACACAAGGTACCGTTAGGTCCAAGAACCCCCAGAAGTAAAGATCCACCTTGCCCATCAGCAATCATGAAATTCTCTATCGTCGCCACCCTTGTTGTTGTGCTGGCCATTGGCTGTGAGTCCAGTTCCTTGGTGAAGCGTGACATCCCTGCTGAGATCGAGACTCTCACCAAGTACTTCCAGGACGCCATCGAGAAAGTGAAGTCTCATGAGCTGATCAGCCAGGCTCAGGGTTACCTGGAGGAGGGTAAGACTGAAATCACGCCCCTGACCGACAAGATCCAGGAGCATGCTGAGAAGATCCAGGAGCAGATGAAATCCTTTGTCAGTGACATCGAGAAGCAAGTGCGTCCCATGGCTGATAACCTGCAGGCCCAGTTCATGCCTCTGGTCGACAAGATGCAGGCCCAGTTCAAGCCTCTGGCTGATGACTTGCAGGCCCAGATGGAGCAGCTCTTCCAGACCGTGGTTGACCAAACCAAGGCTCTCCTCCCCCCCCAGTAAAGCTAACGTAACATCCCCATAGCTTGGGCTCTCTTTTGGTTCAGCCCAGACCATAGAAAGGAAAAACCATCTCCCCTCTGTCTGTTTCACCTGTGTCAAGTCTACCTCACTCCTTCTCTTGACATCATCTTGAAATTATGCTGAAATTTCACCAATAAAGGGCTTGAAAGGTGA</t>
  </si>
  <si>
    <t>GCCAGGCCTCTTTTTTCCAGCAGGAGCTATAAAACCCCTTGGCCCCAGACACAAGGTACCGTTAGGTCCAAGAACCCCCAGAAGTAAAGATCCACCTTGCCCATCAGCAATCATGAAATTCTCTATCGTCGCCACCCTTGTTGTTGTGCTGGCCATTGGCTGTGAGTCCAGTTCCTTGGTGAAGCGTGACATCCCTGCTGAGATCGAGACTCTCACCAAGTACTTCCAGGACGCCATCGAGAAAGTGAAGTCTCATGAGCTGATCAGCCAGGCTCAGGGTTACCTGGAGGAGGGTAAGACTGAAATCACGCCCCTGACCGACAAGATCCAGGAGCATGCTGAGAAGATCCAGGAGCAGATGAAATCCTTTGTCAGTGACATCGAGAAGCAAGTGCGTCCCATGGCTGATAACCTGCAGGCCCAGTTCAAGCCTCTGGCTGATGACTTGCAGGCCCAGATGGAGCAGCTCTTCCAGACCGTGGTTGACCAAACCAAGGCTCTCCTCCCCCCCCAGTAAAGCTAACGTAACATCCCCATAGCTTGGGCTCTCTTTTGGTTCAGCCCAGACCATAGAAAGGAAAAACCATCTCCCCTCTGTCTGTTTCACCTGTGTCAAGTCTACCTCACTCCTTCTCTTGACATCATCTTGAAATTATGCTGAAATTTCACCAATAAAGGGCTTGAAAGGTGA</t>
  </si>
  <si>
    <t>GCCTCCCTTTCCCAGCCACACGCCCTTCTATGACACAATACAAAAAAGTTTGGTGAAGAAAAAGTCTATCACGGAAGAGATTCTTTTGAGTGCAACTAGTTGATCAAGTTTGAGCCTTGAGAAGAGTGCCTGAGAGACTGAGAGACAGAGAGAGCCTGGACAAGATAACTGACATCGAGCACATTTGTTTTTTTCTCATTCCCAATCTAACGCTATGGAGTCGGCCATCCAGACAGTGGTAGGAGTGTATCTGAAGTCTGCCAAAGGGAAGGGCAGTCTCGGAGATAAGGACTTCCAGGGCCTCGTCAATAAACAGCTCGGCAACATCATGACTGGAACAGACAGTTCCTCTGCAGTGAAGGAGATGCGTAAGGGATTGGATGAGAACAAAGATGGGAAGGTCAGCTTCCAGGAATACATGACTCTGATTGGCTACGTGGCAAACACCCTCAGCGAGCAGAGGACTGCAGCCAACACCACACCTGCCTCATAGGAACTACATATGGCTTCATAGACACTCTATAAGATGTCTTATGCAGTCTATAAAGCAGGGTTCTTCAATCCTGGTCCTAGTGACCCACAGGGTGTGCAGGCTTTAGTTCCATTCCAGCACTGACACACCAGATGAAACTCGTGAAGGCTTTGATGGGATTGATTACAGTGTGTGTGACCACAGGGCCAGAATTGAAGAACACTGCCATAAGGCCCCATGTACCTATAGAGGCTCATAGACCTGTCATGGACTGTCAATCTCCCTTAGCTGTATATCACTACATAATCACTACATAATCAGACTTAACTTCATCTCAACATTTTTATATGCTTACAATACACTACCAATCTTCATCTCAGTTATAACAATGTTACTGGTTTTATAAACACTTTATGAAGGCATTTTTGACATTAAGTTTAACAGTTCACATGTTTTAGTATAACTACTCTAAATCAACACTTCTACAGTAATTGGTTTGTTATCATGTTGAAATAAAAGCCATGGCAATGTTTTAAAGTCA</t>
  </si>
  <si>
    <t>GCGCTGGCATCTGTGTGCGTCTTGACAGAAAGGCTGGCTGGTAGACATTGCACGAAACAATGTCATCTACGAGAAAGCCCTTATCCACCATAATGGCCATGTCGGGCCTCTGATGAAGGAGAAGTTGGAGCAGGGCATCAGTCTGGTGGTGGATAGATACGCCTTCTCTGGAGTGGCCTTCACCAGCGCCAAGCCTGGTTTCAGTCTGGACTGGTGTATGAATCCTGACAAGGGGCTGCCCAAGCCAGACCTGGTGATGTTCCTGCAGCTCAGCCCCTCCGAGGCCGCCCAGCGGGGTCAGTTTGGGACAGAGAGATATGAGACCACCGTCTTCCAGAAGGCCGTACAGCAGAAGTTTGAACTTCTGATGAAGGACTCCTCTGTCAAGTGGCAGGTGATTGATGCAGCCAGGAACATTGAAGATGTGCACGCTGACATTAAGAACCACAGTGTTGATGCCATCAAAGCAGCAGAGAATGAGCCAATCGGGGAGCTGTGGAAGTGAGCCTGGACCAGGAGACCAAATTTATCCTCTGGAGATTCCACCCAACAGTGCCTAGTACACAAGAAGAAGCTTGAATATGAAACTGCAAACTGTATGTTACGATATTTAAGTGGGTATAGTCAACTCTTTCAAATCATTATTTCACAAAAAAAAAACACAAACAAGTAAATGAAATAAATGTCCAAGCTGTAA</t>
  </si>
  <si>
    <t>CCGGTTTCTATCTTATATTTTACATTCGGTCATTATTTTACATTCACCATTGTTGCATTGCTAACGTGGCTAGAAGAGCTTAGTGAGATACCCAACAACTTCCATAAAAAAAAAAAATTGGAATTGTGTTGCAATTCCCGAACAATCATCAATATGCCTAAAAGAAAGAGTGCTACCAAGGGCGATGAGCCTGCAAGACGTTCAGCGCGTTTGTCATCTAGACCTGCGCCAAAACCGGCGGCCAAACCCAAAAAAGCGGCAGCACCCAAAAAGGCAGTCAAAGGAAAGAAGGCTGCTGAGAACGGTGATGCCAAGGCTGAGGCGAAAGTTGAGGCCGCTGGAGACGCCAAATGAAGAACTGTTTGAAGTTGTGATCATTCTGTGTACTTGGTGACTGTACAGTTTAAAATAAGTATTTTTTACCAAGTTTTTTTTATATTAAAAGATATCATTTATAGTTCATTGTGGGCTTACATTTGAGGTAATGAAGCTGTTCCAAGGGGTTCTCATGTTCATATCCATTTTTATGCCTTGTTTAAATGAATACCGTCCATATCCTGTCCAAGTAAAAATTTTACCCGTCTAAACCATTTTTAACTGCTGAATGTTATTTTCCTACATAAATCCAAACATTTAAGGCAGCTAAAGTGTGTTTCTAAAATGTTTTAAGAGGAATAGGGTTTTTGCCACTCCTTTTTAGTTTTTTAATATTCATTAATTACTTACCAAATGTTTTGAATCAACATCAGCGCTTCTCATTCAGGAGACATAAGACCGTTTGAAGTAATCACTAACTTGTATTAGGTCAACACACAAAATCAAACAAAATTTAATAATGTGAACTTAATCATTTGTTCTATTGTTTATTTTATTAAATTGTTCTGTAAAAACAGTGGAAAGAGCTATTGTGACTCCTATGAAATTTAAATGTTCTTGAATAAAATGATAAAAAGGCTGTTTTTATTTGATTTAGTTAAATATCACAGCAAATCATTATCA</t>
  </si>
  <si>
    <t>TGACATCTTGTATTTTTCCACAGTGCTGCCCAAAGGCACAAGTTTAAGATCCACCCCCGACAATAATTACCTTGGTTGAATTTAAAAAGCCCCAACTCAGACTCAGACTCCAGTTAATTCATTTCTCAGTGTACATGTAACACCAGTGGAGAGAGAATGAAGGAAATACCACTGTATGTCATTATTGTACTACACATCTGGTCCTACGGTGTTAAAGCTCAAGAATCTGGAAAAGGCTGTCAAAGACCCCAACTGGACAATGGCTTTGTTGACCCGGAGCAGGAAATGTACCAGGATGGCATGACTTTGACTTATGCCTGTGATAAAGGTCTGAAGACACCAATGGAAGGCTGGTGGGGGATGATTAAATGTGAGAATGGTAGATGGTCTGATAGTCCTCTGTGCACGGCCAGTCGTTCTTGTGATGCACCTCCTCAAGTGAACCATGCAACCATTGTTCAACATTATCAACACAAGTTTAGTAATGGATCAAAAGTGGTTTATAAATGCAAAAGATCCTTCATGATGGAGGGGAATGCAGATATATTCTGCCTTTCAGGAGAATGGACCTCAGTCCCCACATGCAGTCATGAGGACTTACGGAAGTGTATGGACAGCCAGTTTCAGTGCAGTAACAGAAGGTGTATACCGACCACCTGGAGGTGCGACAAAGACAACGACTGTTCCGACAACAGCGACGAGGAAAACTGTGGTAATGAAAATGTAGATCCATAATGGGTTGTTCATGATGAAGATGTGACTTACTGAAAGACCTGAGGATGGATGATACCTTGTCCATTTGTTCACATATCACAGCATATGTGTATTTTCTTAACAGGGCTAGTAACAGGAAATCAATAGATTGTTTAGGATATAACTGATAAATGTAGCTTTTACATTTGGGTCATGATATAGAAAATTATTTACAGCACAAAATGAAGGGA</t>
  </si>
  <si>
    <t>TGGAAATCCTTGAGAAGGCATCGTGTTATATCTGGATATCGCTCTTACTCAGTGGCAATGAACGTCCAACATGAAGTATCTCTGCTTGTTGGTGAGATCCAACGGCTTGGCAGTAAAAATGCAGATGGACAAACTTGTGTAAAATTTGGTGTCCTGTTCAATGACGATAGGTGCGCAAATATCTTTGAGGCTTTGGTTGGGACTCTGAGGGCTGCCAAGAGGAAGAAGATCATCGCATTTGAAGGGGAGCTGCTCCTGCAAGGTGTCCATGACAATGTTGACATCACACTCCTACAAGAATGAAGCTGATAGCTATCGTTATTCAGATGAAAAGTCAAGTTTCTTTGAGGCGTTACTATTACATCTACCAACCAGGGATCACAAATCAACATTTTGATACATTTTTAGGACTACAAATGTACAGGCTGAGAATGTAACATTTTGTATACCACATTAGGAGAATATTGTTCATAAGGAGTATATTCTAGGGGACGAAATACATCTAGATGTTTTAGGAAACAAATTACCTTACAGTAACAGGAATCACCAAATGGCAACTTCATTTATTGTTTACATGGTCATTTTGGTACCTCTTGTGGACCTCCTTAGAACAACTAAGATGGCAGTGCTTCAAGAGAGGCTTTTGCACATATAGATTTTTTTTATTCATGCTAATGTTAAGCATTTGAGTATGTAATATTCAAGCTTTTATGTTCGCAAGACTGTCTTTTCTCTATCGACCACTCGCAAACCTTTTGCCTTTGCTATAACCAAGGGGGATTAAGCCAATGGATTTCGTGTGTGATTCTTAGTAGTATTTAATTACAGGGTGATTTGTGCCAAATAAAAATTTGGTTTTGTAATGTTCCTCAGGACCAAATGTGTTAAACTGACCTTTGAAATTAGATTCGTTATTTAGAATACAAGTTTGCCTCATTCCAGATAGTGTTGTCTATTATGCAAGCATAGAATAGTCTTAAGAGACATATTGATAAAGTACTCATTGTTGATTATGTTGTAGATGGATAGAAACTGTAAGATGTTCTCTATTTTACAGGCTAGGGAGTTGTAGGACACATTTCTATATCTGCAACGTGTATGTTGTGGCTTACTTAATGTGCCCTATATCATGAATAAGATTCTGTCATCAAATTATTTGTGGGTCACCATGAACTCTGAATATAGGCTTATCATGCATGGTGTTAATGTTCAAAGAAGAAACACAATGCTTAGTATTGTGTCCTGGTAGGAAATACATTTGAAACTTGACATGGGAAGCAATAGTAACTCTTCAAAAAAAAAGTGGTTTAACAAGAAAAAATAAACAATTTACAAATTGAGCACAATACAATGCATATATGATCATCAAAGTGCAGTTCCTTTCCAAAGTCCAATAATTTTCTAATTATTGACAGTAATATATTCCAAAGAAAGCCTTCTGAGGATGAAATACTCAGTTAATAAAGACCAAACCTTCACTTTG</t>
  </si>
  <si>
    <t>ATCTCCAGGACTTCACAGCATCGTGTTATATCTGGATATCGCTCTTACTCAGTGGCAATGAACGTCCAACATGAAGTATCTCTGCTTGTTGGTGAGATCCAACGGCTTGGCAGTAAAAATGCAGATGGACAAACTTGTGTAAAATTTGGTGTCCTGTTCAATGACGATAGGTGCGCAAATATCTTTGAGGCTTTGGTTGGGACTCTGAGGGCTGCCAAGAGGAAGAAGATCATCGCATTTGAAGGGGAGCTGCTCCTGCAAGGTGTCCATGACAATGTTGACATCACACTCCTACAAGAATGAAGCTGATAGCTATCGTTATTCAGATGAAAAGTCAAGTTTCTTTGAGGCGTTACTATTACATCTACCAACCAGGGATCACAAATCAACATTTTGATACATTTTTAGGACTACAAATGTACAGGCTGAGAATGTAACATTTTGTATACCACATTAGGAGAATATTGTTCATAAGGAGTATATTCTAGGGGACGAAATACATCTAGATGTTTTAGGAAACAAATTACCTTACAGTAACAGGAATCACCAAATGGCAACTTCATTTATTGTTTACATGGTCATTTTGGTACCTCTTGTGGACCTCCTTAGAACAACTAAGATGGCAGTGCTTCAAGAGAGGCTTTTGCACATATAGATTTTTTTTATTCATGCTAATGTTAAGCATTTGAGTATGTAATATTCAAGCTTTTATGTTCGCAAGACTGTCTTTTCTCTATCGACCACTCGCAAACCTTTTGCCTTTGCTATAACCAAGGGGGATTAAGCCAATGGATTTCGTGTGTGATTCTTAGTAGTATTTAATTACAGGGTGATTTGTGCCAAATAAAAATTTGGTTTTGTAATGTTCCTCAGGACCAAATGTGTTAAACTGACCTTTGAAATTAGATTCGTTATTTAGAATACAAGTTTGCCTCATTCCAGATAGTGTTGTCTATTATGCAAGCATAGAATAGTCTTAAGAGACATATTGATAAAGTACTCATTGTTGATTATGTTGTAGATGGATAGAAACTGTAAGATGTTCTCTATTTTACAGGCTAGGGAGTTGTAGGACACATTTCTATATCTGCAACGTGTATGTTGTGGCTTACTTAATGTGCCCTATATCATGAATAAGATTCTGTCATCAAATTATTTGTGGGTCACCATGAACTCTGAATATAGGCTTATCATGCATGGTGTTAATGTTCAAAGAAGAAACACAATGCTTAGTATTGTGTCCTGGTAGGAAATACATTTGAAACTTGACATGGGAAGCAATAGTAACTCTTCAAAAAAAAAGTGGTTTAACAAGAAAAAATAAACAATTTACAAATTGAGCACAATACAATGCATATATGATCATCAAAGTGCAGTTCCTTTCCAAAGTCCAATAATTTTCTAATTATTGACAGTAATATATTCCAAAGAAAGCCTTCTGAGGATGAAATACTCAGTTAATAAAGACCAAACCTTCACTTTG</t>
  </si>
  <si>
    <t>CAGACAGCAGATGATCTACTGGACAGACGTGACCACTCAGGGCAGCATGATCCGACGCATGCACATCAACGGCAGCGACGTACAAGTCCTTCACCGCACATCTCTTAGCAACCCTGATGGTCTGGCTGTTGATTGGGTGGGAGGGAACCTGTACTGGTGTGACAAGGGGCGGGACACCATCGAGGTGTCTAAGCTGAACGGGGCCTACCGGACAGTCCTGGTCAACACCGGTCTGAGGGAACCACGCGCTGTGGCAGTGGACGTACGAAACGGGTACCTGTACTGGTCAGACTGGGGTGACAACCCCCACATAGGGAGGATAGGGATGGACGGCTCCAACAGGACTGTGATTGTAGAGGACAGGATCACCTGGCCCAACGGCCTCACTCTGGACTTCATCAACGACCGCATCTACTGGGCCGACGCCAGAGAGGACTACATCGAGTTCGCCAGCCTGGACGGAACCAACCGACACACCGTGTTAAGCCAGGACATCCCCCACATCTTTGCCATGACTCTGTTTGAGGAGTACATCTACTGGACCGACTGGGAGACCAAGTCCATCAACAGGTGTCACAAGACCCTGGGCACCAACAAGACCATGCTGATCAGCACGCTGCACCGGCCCATGGACGTCCACATCTACCACCCTTACCGCCAGCCAGAGGTGGCCAACCACCCGTGTCAGACCGACAACGGAGGATGCAGTAACCTGTGCCTGCTGTCTCCTGGAGGGGGGTACAAGTGTGCCTGTCCCACTAACTTCTACCTGGCCAGTGACGGGAGACGGTGTATGTCCAACTGCACCGCCAGCCAGTTTGTGTGCAAGAATGACAAGTGCATTCCGTTCTGGTGGAAGTGTGACACAGAGGATGATTGCGGGGACCGGTCAGACGAGCCTGCGGAATGCCCTGAGTTCAAGTGCAGGCCCGGCCAGTTCCAGTGTGGTACAGGCATCTGTACCAACCCAGCCTACATCTGTGACGGGGACAACGACTGCCAGGACAACTCTGACGAGGCCAACTGTGACATCCACGTGTGTCTGCCCAGTCAGTTTAAGTGTAGCCACCCCAGCCGCTGTATCCCTGGGATCTTCCGCTGTAACGGCCAGGACAACTGTGGAGAGGGAGAGGACGAGAAAGACTGTCCGGAGGTGACGTGTGCCCCTAACCAGTTCCAGTGTGCCATCACCAAGCGCTGTATCCCCCGTGTCTGGGTGTGTGACAGGGACAACGACTGTGTGGACGGATCCGACGAGCCTGCCAACTGCACCCAGATGACGTGTGGCGTGGACGAGTTCCGCTGCAAGGACTCTGGTCGCTGCATCCCGGCCCGGTGGAAGTGTGACGGAGAGGACGACTGTGGGGACGCATCAGACGAACCCAAGGAGGAGTGTGATGAGAGGACATGTGAGCCGTACCAGTTCAGGTGTAAGAACAACCGCTGTGTCCCGGGTCGCTGGCAATGTGACTATGACAACGACTGTGGGGACAACTCTGATGAGGACAAGTGTGTGCCAAGGCAGTGTTCAGAGAGTGAGTTTTCCTGTACCAACGGTCGCTGCATCGCTGGGAGGTGGAAGTGTGATGGAGACCATGACTGTGCTGATGGGTCAGACGAGAATGGCTGTGACGTGAAGTGTGACAGTGATCAGTTCCAGTGTAAGAATGGCCACTGTATCCCCATCCGCTGGCGCTGTGACGCAGACCCTGACTGTATGGACGGCAGTGACGAGGACAAGTGTGACAGCGGAGTGGGTAGACACTGCCCCCTGGATGAGTTCCAGTGTAACAACACTCTGTGTAAGCCCCTGGCCTGGAAGTGTGACGGAGAGGACGACTGTGGAGACAACTCTGATGAGAACCCAGAGGAGTGCACTAAATTCCAGTGCCCACCCAGAAGGCAGTTCCGCTGCCACAACGACCGTGTTTGCCTGCCGATAGCCAGGCACTGTGACGGTGTCGATAACTGCGGGGACAACAGTGATGAGCTCAACTGCCAGACTCCTCCTACCATGCCAGTCTGTCAGAAGGACGAGTTCCAGTGCTCCAACGGCCGCTGCATCAGCTCCAACCTGCGCTGTGACTACTTTAACAACTGTGAGGACTACGGCTCTGACGAGATCGGCTGCAACAAGAAAGACTCTTCCCTGAATGACTGCCGCAATAACAGGACAGTGTGTGGTGACGGTGATGAGGCCCACTGTGTGGTGAATGGCACTGAGGCCTTCTGCTCCTGCAAACCTGGCTTCAAGACCACAGGCAACAACAGATGTGAAGATAAGAATGAGTGTAAGCAGTTTGGAGTGTGTTCCCACATCTGCAACAACACCAAGGGCTCCCACAAGTGCAGCTGCCACAAGTACTTCACCAGGATCAACGACACCTGCAAGGTTGACAACTTGAGACAGGTGCTCTACATCGCCGACGACAACGAGATCCGCAGCCTGAACCCTGGCATGCCCAACTGGCGCTACGAGCAGACCTTCCAGGGCGACGCCAACGTGCGCATCGACGCCATGGACCTGCACGTCAAGACCAACCGCATCTACTGGACCAACTGGCACACGGGCAGAATCTCTTCCTACGAGCTGCCATCCTCATCCTCGTCACCGAACGGCAACAACAACCGCCACCGCCGTCAGAGCGACTCCCGCGTCGCCAACCTGGAGATCCCCGGTCTGAAGATGCCCCGTGGCATCGCCGTGGACTGGGTGGCAGGGAACATCTACTGGACAGACTCTGGCCGGGATGTGATCGAGGTGGCCCAGATATCAGGCCAACACCGCAAAACCCTCATCTCCGGCATGATTGACGAGCCCTACGCCATTGTAGTGGACCCCCAGAGAGGGACCATGTACTGGGCTGACTGGGGAAACCACCCCAAGATTGAGACTGCTGCCATGGATGGAACCATGAGAGAGACACTGGTACAGGACAACATCCAGTGGCCCACAGGCCTGGCTGTGGACTACTTTAACGAGCGCCTGTACTGGGCCGATGCTAAGCTGTCAGTGATTGGCAGTGTGAGGCTGAATGGCAGCGACCCGGTGGTGGCTGTGACCAGCATTAAGAACAAGCTCCACCACCCGTTCAGTATTGACGTGTTTGAGGACTACATCTATGGCGTCACCTACATCAACAACTTTGTGTTCCGGGTCAACAAGTATGGCAAAGGCCCCATGGAGAACCTGACTACAGGAATGAACCACGCCACGGACATCGTACTCTACCACCGCAACAAACAGCCTGAGATGACCAACCCATGTGACAGGAAGAAGTGTGAGTGGTTGTGTCTGCTCAGCCCCAGTGGTCCAGTCTGTACCTGTCCCAACGGACGCACCCTGGACAACGGAACCTGTGTGGAGCTCCCTACTCCTACACTCTCCCCTATCTCCCCTCCCAGTGGTACGTGTAACGTCCAGTGTCTGAACGGAGGCAGTTGTTTCCTCAACGCCAGGAAGCAGCCCAAGTGTCGCTGCCAGCCCAACTTCGGAGGAGACAAGTGTGAGGTGGACCAGTGCAGGGACTACTGCCAGAATGGAGGCACCTGCACGGCCTCTCCTACAGGCTCCCCTACGTGTCGCTGTCTGACAGGGTTCACTGGTCCTAACTGTAACCTCCAAACCTGTAAGAACTACTGTCAGAACGAAGGGAATTGCACGGTCAGCGCTGGCAACCAGCCCACATGCCGCTGCCCTGCTGACTTCCTGGGGGACCAGTGCCAGTACCGTAGCTGCGAGGGCCACTGTCTGAACAGGGGCACATGTCTGCAAAGTGCCAGCGGGGCGCACCAGTGTCGCTGTCTGCCCCAGTACAGCGGCAGCACCTGTGAGGTGGACAAGTGTCACTACTGTCGCGACGGCAAGTGTATCCCCACCAACTCCTTCCAGCCCACAGGAGAGGTCACCTGCGTCTGCACCAACGGAAGAGTCCAGCCCAGCTGCTACACGTGTGATGAGTACTGTGCTAATGGCCAGTGCTCTGTCAACCCACACACACACCTACCAGAGTGCAAGTGTTCTGCAGGCTGGGTGGGGCATCGCTGTCAGATGGTGGCCTCTAGTGTCGACTCCTCAGAGTCTGGCGGACGTACTGCCTCCATAGTGGTCCTAATGCTGCTACTGCTGTTGTTGATTCTGTTGGTGGGAGGAGCGGTGTTCTGGTACAGGAAGAGGGTGAGGGGGGCCAAGGGCTTCCAGCACCAGAGGATGACCAACGGAGCCATGAACGTGGAGATAGGAAACCCAGCATACAAGATCTATGAGGGCGAGCCAGACGACGATGTTGGGGAGCTTCTAGACTCAGACTTCACACTGGACCCAGACAAGCCCACCAACTTCACAAACCCAGTGTACGCCACCCTGTACATGGGAGCCCACAATAGCCGCAACTCCCTGGCCAGCACGGATGAGAAGAAGGAGCTTCTGTCACGGGGGGATGAGGAGCCCCTGGTGGACCCGCTGGCATAGAATGTCCATTAGCCCGGGGCGTACCATTCCAAACACACCCCTCTTTTTGCCTTTTAAAATTAAGAAAAAAAAGCTATAAAAAAAGCCTGAACACTGTATAAAATGTACAAAAATGAAGGACTACTTTTGTATGTGATTGCAGTATTATATTTTGTTCTTTTACGATTCCTCTGGTCAAAAATTAACAAAAGCGTTTTCTATAAGATATTTTTTATTTACTTTTTGTCCCTTCCCCTTTACCTAAATAGCCACTACCTCTGTGCAAAATGAAATGGAAAAAGAAAATTAGAAGTTAAAACATCATCATTGGACAATTTTTATTTTTGTATGAATTGTATAGAGAAAAAAGCATTGTTCCATGTCACCAGTGCCAACTCTGTTCATGTTGACTTCGAGCGGGGGGAGGCTAACTCAAAGTTTTGTAAGTTGATACCAATGTTGTCTTGATGACAGTTTTGTCTGCGGGAGTGCGTAAGACAGGAATAATACAGCACGATTTGTGTACAGCATGTGTAAAATGTCAAAACCGGATGGCAACTTCAGTATTTCCATATTATTTTCTCAGAGAACGATCTTCATGAAATTGTTTTCTTCCTTGCACAAATGTAATGTTTTGCGGTGTATATACCGTAACATGTAACGCAGGTCAATATATGTTTGTTTCTAGCATATTCTAAAGGTGTGTAGGGCTTGTGATGATAAAGTAGCCTAATCAAAGTGTTGAAGCGACTGAGGAGTGACTGACTAATGTCTGGTGATGATGTTGAAGATGTGTTCAACATTCTAGGCTTGTGAGTGCTTCCATGTGGTGGGAAGTGTGCCCATATCACGGCAGGTCAGAGCATTCTAACGAAGGGACGGACAAGAGATACTGTGACAGTGTGACACCTTTACTGAGAAGAACGTCACCCGTCGGTCTGCACCCCTTCAGTGGACTGTGGTGACAGAGAAAAGAGATGGGATAACATTTGGTCTGTGTTCCCCCCCCCCCCCCCCTGCAGCATTTCTTCATTTGGTTTCTGGCCTAGAGACTGGCTGTCAGACTGTATAGATGAATCCTTCTAACCTTGAGATCTGTGCTTTTATGGTTTTGGAACAGCTCCCTCTGAAGTGCATTCATTCCTTTCACTTGCATAGCTTGCATAGCATTTCCCTGTTTTTCCTTTAGCCATTCCTGATCATCTCTTGGTCTCCTGTACCCTGCTGCTGGTGCCGCCGTTTTGGTCTCTCTGACGTGTCTTTAAGCTCGGCCGCTGTCCCAAAATGCTGCTTCTGTCAGAAGGTGATCAGCCATATTTTAATGCATGTGAGAAAACACATTCAAGTAACTAGAATAACAAATCCTTATTTTGCTTACCTGTCAGCAAGTGTTATTTTTGATTTATGCTGTCGCATTTTTTATTTTTATTTTAAAAGGAGAGAAGTACAATCATTTTACTTAAAGAACATTTTTGCAAAATCTTACATGCATTTTGGGATTTAAGTTGTTTTTGATTAGTTCTTGTTTTATAATGAAAAATTACACTTTTATAGTACAAAATGCATGGAGGTTCAAACTTTCTTCTGGAAAGAAAATAAAAATAATGTTAACATTTTTGCTGGAGTACTTTACAGAATAAATAAGATTGTTATAAATAAAATTAAGACCTGTACAGAAAACAGTCA</t>
  </si>
  <si>
    <t>AGTATAAAAAGCCCCACCCTGACACATTGCTTAAACTTCTCACATTAGACTCCTTAAGGTCCCTCTGTGAGAGTTGGTCGTAAATCTACGGTTTCTTATTTTATCTTTACTGCTCTTTTAAACACCTCATCTTAGACATGCGTGAGTGTATCTCCGTCCACGTGGGCCAGGCTGGCGTCCAGATCGGCAATGCATGCTGGGAGCTGTACTGTCTTGAGCATGGGATCCAGCCCGATGGCAAGATGCCCAGTGACAAGACCATCGGAGGAGGAGACGACTCCTTCAACACCTTCTTCAGTGAGACTGGAGCTGGCAAGCACGTCCCCAGGGCTGTGTTTGTAGATCTGGAGCCCACTGTCATCGATGAGGTGCGTTCTGGAACTTACCGCCAGCTCTTCCACCCTGAGCAGCTGATCACTGGGAAGGAGGATGCAGCCAACAACTATGCCCGTGGGCATTACACCATCGGCAAAGAGATTATTGACTTGGTTCTGGACAGGATCCGCAAACTGGCTGACCAGTGCACTGGCCTCCAGGGCTTCCTGGTCTTCCACAGCTTCGGAGGTGGCACCGGTTCTGGTTTCACCTCCCTGTTGATGGAGCGCTTGTCTGTTGACTACGGCAAGAAATCCAAACTTGAGTTCTCCATCTATCCAGCTCCTCAGGTGTCCACAGCCGTTGTTGAGCCCTACAACGCCATCCTGACAACCCACACCACCCTGGAGCACTCTGATTGTGCTTTCATGGTAGACAATGAGGCCATCTATGACATCTGCCGTAGGAACCTTGATATTGAGCGTCCCTCCTACACTAATCTTAACAGGTTGATCAGTCAGATTGTGTCCTCCATCACTGCTTCCCTCCGATTCGATGGTGCCCTCAATGTTGATCTGACAGAGTTCCAGACCAACTTGGTGCCCTACCCCCGTATCCACTTCCCCCTGGCCACCTATGCCCCTGTGATCTCGGCAGAGAAGGCTTACCATGAGCAGCTGACTGTTTCAGAGATCACAAACGCCTGTTTTGAGCCATGTAATCAGATGGTGAAATGTGACCCACGTCACGGCAAGTACATGGCCTGCTGTCTGCTGTACCGTGGTGACGTTGTGCCCAAAGATGTCAATGCTGCCATTGCCACCATCAAAACAAAACGCTCCATCCAGTTTGTAGACTGGTGCCCAACTGGTTTCAAGGTTGGTATCAACTACCAGCCCCCAACTGTGGTACCTGGTGGAGATCTGGCCAAGGTCCAGAGGGCAGTGTGCATGCTTAGCAACACCACTGCAGTGGCAGAGGCCTGGGCCCGTCTTGACCACAAGTTTGACCTGATGTATGCCAAGCGTGCTTTTGTGCACTGGTACGTAGGTGAGGGTATGGAGGAGGGAGAGTTCTCTGAGGCCAGGGAGGACATGGCTGCCCTGGAGAAAGATTATGAAGAGGTGGGAGCAGATAGCGTGGAGGGAGAGGATGAGGGAGAAGAATACTAAAGTATTAGGATCAGGAATTTTCAGCCTGTCAACACATTTAACCTTTTTCCTCAACATTCCTTCTAAAACCATTTTTTTGCTGTCCCTTTGTAACCTTGACTTTTACATTTTGCTCTCTCCTTTAAGCAATAAAAGTCCATTTTAAATGTT</t>
  </si>
  <si>
    <t>TCCACCTAACTGTCAGTAGCAACGTTCTGGTTGAGTCCCGTTTGCCTTGTGCTAGCAAATACTGTATCAGATTTTTTTGGGTGAAAGTGTTACGAAGAGCCAACAAAGGGGTTGGCTCTTTATACCCAGTCCTGTCTGCCACTAAGTTGTTGTTCGGAAATGTGTAGGGCTGCTGGTTGCAATTAGCCAAGTTATCGTTCCATTAGAGAGGGGTTCCATTTGACAGCTCGCCGCCTGGGACAGGGAGCTCGCGCTCTGCCTCTCTGCCTTACCCATGATGGCGACCCAAGAAGCGGACATGTCGCGGCGCAGTATGAGGCTGGTTTTAGGGGGATACTACCACCAGTCATCAGACGATGATGAGTCCTCAGTTTCCTACAGGGAGAGCCCCGTGAGGGTTTTTACTAAGAGGAAGACAGGTGGTCGTAAAGTGGCGGCCTCTCGTACCTCCAGCCGGGCCAACAGCGTGGCTAGCACCGCTAGCAGCAAGGGTAGTACAGTGGAGCCACCCATCAATGCTGAGGACTACATTGGGGTCTCAAGCTTGGTTCAGAGGAGGAAGACCTTCCAGGAACCTCCGGCCCCAGCTCCCAGCCTGAACCTGGCTCCCAGCCCCAGGGGCTTCTCGTCCTGCCAGACCGGACTGAACCAGGCCCAGAGCCATAGCAGCGCCATAGACAGCTCTGGTTACTCCTCTTCAGAGGCAAGACGTTACAGAGGATACTCTGGAGACTCCTCCTTAGGCGAACAAAGGGTTAGCGCCAGCCAGAGATCTGGCACTAACAGGACAAGTGCTAGTGCCAGCTGGACCCCTCCGTTTATCCCGGCCAATGTGGGGAAGGCCATTCTAATTGCCATCCTCCTCATACTCTTGACCTTCGGCTGCTGGCTCCTTGCCCCTTTGGTATGGGCCACCCTGACTTCAGCCCTGAATGCTATCACTATGACCCTGAACCGACCTGTCATCACCCCGACTCCGCCACCTGACTTCACTACGCCACCTGTCTTCACTCCGCCTGTCAAGGCTATGGATGGAGCTTCGGTATTTCATTCTGATCTGGAAGCCAAGATGAACACAATCCTGAGAGAAATAGAAATTCTTAAGAAGAAGGAACACCAGCAGAAATGTGTAACCGAGATGGTAGAGAGACTGCAGACAGACTTGGCAGACGTGAGAACAGACATGAGGGACGTGAGAGTGAGAGTGGACAGTGTGAATCCGCTGGATTGGGAGCATCGTTTGAGCCAGCAGACAGCCGGCTTCACCAGTCAGGTGGGCGAGCTGAAGGACCAACACACACACGTCAGGCAGAGAGTCGCTGCCCTGGAGGACCAGAGTGCCACGCTGGGGAAGCAGGTCTACTCTGTTCAGAACCAGCCTCCTCCAGCTCCCAACCCCACCACAGCCAACACACACCTGACCCCTGAGCTCGAAGAGGCCATGGCAAAATGGCTGCATGAGAATGTGCCCCAGAATGAGCCACAGATGGTGAAAGAGGTTGTGAAGAACTGCAGTCCCCTATTGGCTGACAGGATGCCAGACTTTGCGTTGGAGTCCCAAGGTGCCAGTGTTGTGAGCACGCGGTGTTCTGAGACGTACCGTACACGCTCGGCATGCGTGTCCTTCCTGGGTATACCCCTCTGGTACCCCTCTGAGAACCCCCGCACTGTTATCCAGGGCCAGGCGGTGCAAGCTGGGAAGTGCTGGGCGTTCCACGGAGCGCAGGGCACCCTGGTCATCGCCCTGTCTCATCCTGCCCACATCACCCACGTCACCATGGAGCACCTGCCGGTCTCCAATGCGCCCACCGGACGCATCGACAGTGCGCCAAAGGCCTTCGCTGTCTACGGTATGTCCACTGAGACAGAAGATGGCACCTGGCTGGGAACCTTCACTTATGACCAGCACGGAGGGGCAATCCAGACCTTCCAACTGCCTAACCCTACCAGGGCCATCTATTATTACGTGGAGCTGCGCGTTCTGAGTAACTGGGGTCACCTGGAGTACACATGCGTGTACCGCTTCCGTGTGCACGGACACATGGCCTCCTCCTCCAAGTGAGAGGCGTTCACCGTCCACCCCAACCGCAGACCTCCAAGGCTTCGCTTTCATATCAGAGCAACATTCTTTTTGCATCTCAACATTATGACGGACCATTCTAAATAAATGTCTTTATTTGGCGTAATCAGGATGGCTTCCTAAACTGGCTTCTGCTAGGTGTGAGGTCAGAGGTCAGCAGGGGTTAAAGTTACAATTTGCAGTTTAATTTCTGGAAGAGGTATTGACCTGGCTAATAGGAGTGTGGGGATGGGTTTTTGAGAGTGTCAAATTGAACTGTTTGTCTGCGTGTATGCTTTTGAGCATCGATTATTTGTTTGCATTTTAACGCCCGGCCACAGCGGACAAAGATTTCAGATTGTACTTTGAATGTGTGTTTATGACAATCCCTCCTGTGTTACTGGGCTCTTATTTTGTTTAATTTCATCTGTGTCTTACAATTATATACAAAGGTTTAATTATGGTTAAAAAGAACGTTTTTGGATGTATATTTTGCAAGTATCAAGATGTATTGTTCATGTATTTTATTAGTCCGATAAGAATTTAATGTAATATGCTTGTAAATGATTTTTCTGTTGGTCTGAATGGTTAAGTCTCGACGCACCTTGCCAATAAGCTTCCTAATACAGGATGAACTATATGATTGTAGATGCTTTCTACTTTGCATTTGGTAAGGTACTGGTGTTTCAATGTCCTTTTAATAATAGAGAGAAATAGACAGGCGCACACTGAGGTTGCAACGTTGTTTAATTTTTTAAACCCCTTTTCCTTCCTAATTTTATGGTATCTAATTGGTAGTTACCGTCTTGTCTCATCGCTGCAACCTCCGTACAGACTCGGGCGAGGCGAAGGTCGAGAGCCGTGCGTCCTCTGAAACACAACCCAATCACGCCACACTGCTTCTTGACACAATGCCCACTTAACCCGGAAGTCAGCCGCACCAATGTGTTGGATGGAACACCGTACACCTGGCAACCGTGTCAGCGTGCATGCGCCTGGCCCGCCACAGTAGTCGCTAGTGCGCGATGGGACGAGGACATCCCTGCTGGCCAAACCCTTCCCTAACCCGGATGACGCTGGGCCAATTGTGCGCCGCTCCATGGGTCTCCCAGTCGGGCTGGCTGCGACAGAGCCTGGATTCTAACCTAGAATCTCTGATCAAAATTGGTACAAAGACAAATCAAGACTTAAAATAAAACAAAAATAAATGCTGCTGTATTTTTGAGTTCAGACAATACGTTCCAGGCCTCCCGAGTGGCACAGTGGTCTAAGGCACTGCATCACAGTGGTCTAAGGCACTGCGGCACAGTGGTCTAAGGCACTGCATCACAGTGGTCTAAGGCACTGCATCACAGTGGTCTAAGGCACTGCATCACAGTGCTAGCTGTGCCACTCAGGAGGCCTGGAACGGATTGTCTGAACTCAAAAATACAGCAGCATTTATTTTTGTTTTGTCTTTTTACCAATTTTGATCAGTTTAATAGTGTATGCACGTTTTAACATTTTTTTCAAATGCAAGGTACAAATCATAAAAAATAAATACATCATTTCTCTGACCAATTTTACTGCAATACTTGAATAACTTTCACCTCAAAGCAATGTCCATTGCAATGATGTCTAAATGTCAGGCTTTTCTACTTCTAAACCTTGTACTTTTTTCTAGTGTTTGATGAAAATAATCAGGAACTTTTTTTTTCATGTTTTAAATCATTATGTTTACAATTACAGTATTATGTGCAGCGGTGGTAGCTACAGACTAACAAAAGACTGATCACAAAAAGGACCTATACGGTATGATTAGCTCTCAATAGCATTTTTTTGAGGTATTATGTTTTTCTGATGTTACGGCAGTGAAACATCATACTTAACGCTGGGTCAATTTTAAGTTTGTCCAAATACAACAGAATATAAGTAAATAATTTCTCCATAGGAATGCAGTTCTATACCTGAAATGACTGGCTATGTATCCACCTCATTTTCGAATGCTTTTAAAACACGGAAGCCAAATGTGGAAAATATGGTTACAACTTCCTTCATGCTAGCGCATTATCATAATTCATATATACAGTACCATTCAAAAGTTTGGCGACACCTACTCATTGAAGGATTTTTCTTTATTTTTACTATTTTCTACGTTGTAGAATAATAGTGAAGACATCAAAACTATGAAATAACACATGGAATCATGCAGTAACCAAAAAAGTGATAAACATATCAAAATATATTTGAGTTTCTTCAAAGTAGACACTCTTTGCCTTGATAACAGCTTTGCACACTCTTGGCATTCTCTCAACCAGCTTCACCTGGAATGCTTTTCCAATAGTCTTATAGGAGTTCCCACATATGCTGAGCACTTGTTGGCTGCTTTTCCTTCACTCGGGGCGACGGGTAGCCTAGTGGTTAGAGTGTTGGGCCAGTAGCCAAAAGGTTTGCGTGATCGAATCCCTGAGCTGACAAGGCAAAAATCTGTCGTTCTTCCCCTGAACAAGGCAGTTAACCCACTGTCCCTAGGCCGTCATTGTAAATAAGAATTTGTTCTTATATTGGCACGAAATGGGATAAAACATTTTGAAACAGGAAGGTAGTACCTGAAGTTGTTTTAAGAATTCAGAATTGTTTTGTGTTGCAAAATTGTTGCTACATTGTACCCAACTGAATATGGCACAGGTGAACATAATGCTCATGATATTGGTTTGTATTTATTTAACCATGTGCATATCAAACATAATTGAATGAAGGACATTGTGTTATTTATGAGTTTTTCAAATACTCAGTGGTCTATATATATTTATTTGCTATGGATCAGGTCATTGATAATGCATCAATATTGTACCATGTAATTAATGTAAGGTAACATAAAATGACTGCAGAAGTCTTCCCTTGGACTGTTATATCCAAGTCCAGGCACTCGTGTGGGTTTGAAAGTTAAAAAATACTTTAATTTATGGGCTACACCATTATTAAAATCGTATCGGCTTACTGCGTCTGATACAAAATGGAGGAGATGCAGTTATATAGCCTTGACTCACTTTGTATCAGACACCCTGATGAAGGCCTAAGCCGATACGCATTAGTGTGTTTTAATAATGTTGTAGCCCATTAATGAAAGGCTTCCTAACTTTCAAACCCACCAGGTTCCTTGACTTTGATTGTTTATGCCACTTATCACTTATTTGATGTTATAATTTTCCCATATGCTTTTCAATTCATATTCCCCTCAAAGAGCACCTGTGGTTGTTTTGGAATACCTGAAGCGCTTCTGCTACGGCTTTTCTTTCTTTAAGGTGTTATAGACATGAGTGATAAATAAAACTTCTCAACCCTGTTGCTTTTATCAACTGATTATTTTAACTCAAATTGCTCAGCAATGCTTTAAAGTAAAGCTACAGTGGCTTCAGAAAGTAGTCATACC</t>
  </si>
  <si>
    <t>CACTGCACATAATACAACACAGAAAAATCTTTGATAAACAATGTTAATCTTACCAACGATGGCCTTCAGTGTTCTTATGTCGATGGCCTCCTTGGCAACAGGTCAAAAGAGGTAAGTAGAATGGGTAAGTATATGAATATGAACATACTGTACATTTGCATTCAAACACACATACTCATTAGCTAGAATGACGAAAACAGAGGCTACATAGCTACATTTCAATGGGACTCGCAAACAGCACCCAACAATCCTGTTTTGTCTTCTTCTGAGGTCAGGAAAAGCCGATGTAGTCTGGCTGTAGTGTTGTGACTACTTATTTATGATCAATATCAAGTATTAAAAACTCTACCTGATTACTATTGAAAAGTCTGTGTAGTAAAGCTGTAATGTTTTGACTACTTATTTACTACCGACATCAAGTAGTACAAATCTCTACCTGATTATTAAAACTTCTGTTTTCCTATTGAACACTACCACACTCTACATGTGTATCTTGAGTAGTGCATAAACTACACATTCACTACACAATCCCTACAAGTCTTTTCATAGTCACTACTGCACGAATAGGTGTCGTGTAGTAATTCAGTACTTTTTGATGAGTTATAGGCTAATCATGCGTCACGAGCTGTGACTTTCGGTCAGTGTCCTTGCATTGCCGTTTTCACAGCAGAAATGAAAATGTGTCTAGAGGGCAGTATTGGGCTGCAAATCCGGTGTGCGTGCGTGTGCCTGCGCGGGTCCGTTGCAACGCAATTTCTGGACTGACAAAACGGAGATAAATGAGGGACAACTGTTCATTTTCTCTGAATGAAAGAACGTCAGGATGACAGCAGAAATCTTTCCTAAGGAGAAGACCATCGATCTTCGGAAAAAGCACATTGGTCCATCATGTAAGGTGTTCTTCAGCCATGATCCCATCAAGATTGTGCGAGCCAAAGGCCAGTACATGTATGACGAGAATGGTGTGCGATACTTGGACTGCATCAACAACGTTGCACACGTGGGTCACAGTCACCCAATGGTGGTGAAGGCTGGGGCTGAACAGATGGAGCTACTGAATACTAACTCACGCTTCCTGCATGATAACCTTGTCCAGTACGCCCAGCGGCTGCAGGCTACTCTACCTGAAAAGCTCTCTGTCTGCTACTTTGTCAACTCAGGCTCTGAAGCCAACGACCTGGCGCTCAGACTGGCCTGGGAGTACACAGGCCACAAAGACGTCATAACGTTGGACAATGCATATCACGGCCATGTGTCATCGCTCATTAACATCAGCCCTTATAAATTTCACCAGCTGGCCAATGCAGAGCAGAGCAAATCTGTTCACGTGGCTCTGAGCCCTGACCTCTACAGAGGCAACTATAGACAAGACCATCCAGACCCCGCCACAGCATATGCCGATGACGTCAACAATCTTATACAGAAAGCCCATGAGAAAGGACACAAGGTTGCTGCTTTTATTGCAGAGTCGCTGCAGAGTTGTGGTGGGCAAGTCATTCCCCCTGCAGGCTACTTCCAGAAAGTGGCACAACATGTTCACCGGGCTGGTGGCCTATTCATCGCTGACGAGGTGCAGGTGGGATTTGGCCGTGTTGGCACCCACTTCTGGGCCTTCCAGCTACAGGGAGAAGACTTTGTGCCTGACATTGTCACCATGGGCAAACCCATCGGCAACGGGCACCCCATGTCATGTGTGGTCACCACAAGAGAGGTAGCAGAGGCCTTCAAGAACTCTGGCATGGAGTACTTCAACACGTTTGGCGGTAACCCTGTGTCCTGTGCCATTGGCCTTGCTGTGCTGGACGTGATTGAGAAAGAGGATCTCCAAGGCAACGCGCTGCGGGTGGGGGGCTACCTGACGCGACTGTTGGAGCAGCAGAAGGAGAAGCATCCACTGGTGGGGGATATCAGGGGTCGTGGCCTGTTTGTTGGGGCGGAGCTTGTGAGAGATCGGGTGAAACTGACCCCTGCTACAGCGGAAGCCCAGGACATAATTTACAAACTGAAGGAACAACACATCCTACTAAGTGCAGATGGTCCTCATCGCAATGTCCTCAAGTTCAAACCACCCATGTGCTTCTCTGAGGAGGACGCCGACATGGTCGTGGAAAAGATTGACCAGATTCTCACAGACATTGAGAAGGCGTTGGGGTTACAAATGCCCTCCACAGTACATACAAAGAATGGAAGCCGTAAGAGAAATGTTCAACCTGAGGAAAACGGATGTCATCATTCAAATGGAATAGGCCATAGCTGTGATACGTCTCAACAGCATGCCTCTCAGCAAAACAAAAGGCTGAGGCCTTAATGGACTTGTGGAGTTTTGCTACTAAGACCTGAATAGTGTGCCCTGCGCACTTACATGTTTCGATGGATAAAGGAAGCGACTTCATTCTCAAATCTATAATGACTTTTGTAAGCATTTATAATATGTTAGTTACACGTTGATGTTATAATCTTAATCTCAGGTACTTTGAAATGTGATTGGAAATTTGGACAGGCATGTATAAGGCCTGCTGTTCCTCCTTATAGAGACAGAATGCAAATGAACTAGAAACCCATACTGACAGTGAGGAACAAACTTAATGTGCTAATGTCCAGGATGTCTTTAGAGTCATGCATTGATCCCTCACTGTGACTTCATATTAAATAGTAAATGTCAATGATTACAAATGCTAACTTTTTCAAAGTATCATAATGAAATATAAAGAGCATGATAGGAGGCCTACTGAAAACACTATAAAGTAGTATTGGCCATTGTCATGTTATTGCCCACATTTAGAGAGGTTCTTCAATGAAATGTCAAATAAATAATGCAGAGAGAATTGTTTA</t>
  </si>
  <si>
    <t>AACCGAACTGGAGTTAGTGGTTTTCAGGAAAGGACACACAGGATTTCATAATGACAGAGCGGGTCAACAACTTCCCACCTCTGCCTAAGTTCCTGCGAATCAAGCCCTGCTTTTACCAGAATGTGGAGGAGGAGATCCCAGCCCCGCACCGACAGCTGGTGCGCAGGGTCTACAACCTCTGGATGTTGTATTCAGTCACACTGTGTGTGAACGTGGTGTCATGCATAGCTTGGTGGGCAGGAGGGGGAAGTGTAGCCAATTTTGGCCTTTCCCTGCTCTGGCTTCTTCTCTTCAGTCCGTGCAGCTACACATGCTGGTTTAGACCTCTCTACAAGGCCTTTCGGGCTGACAGTTCCTTCAACTTCATGGCCTTTTTCTTCATCTTCTTCCTCCAGTGGGTTCTTGCTCTCATTCAGACTGTGGGCATCTCTGGTTGGGGTGCTTGTGGTTGGATCGCGACAGTGCTGTTTTTCAGCTACAACGTGGGTTCTGCTGTAGTCATGCTATTCTCAGCTCTGCTCTTTACTCTGGTGACTGTATTGATGGGACTGGTTCTCATCAGGGTTCATAGGATGTACCGTGGTGGAGGGGGCAGCTTTGAGCGTGCACAGGAAGAGTGGACCACTGGACTCTGGAAGAGTGCCCCTGTGAGAGAGGCCGGCTTCAATGCTGTCAATGAAACTGGCCCAAGCCTACCCCAATACCCTGCTGCTGTGCCAAGCTACCCAGACAATGGCCCCTGGTAAATAAAACCCTAAGTGGACTCTAGATGGAGACAGAGCACTTTCTTCCATGGCACGCAAGATGGTCCACCACACCACACTAGTACAATCTCACCTTGACACTATATGAAATGCATAGCTGGAATTTAAGTAAGAATGTTATGAAAAAAAAGGCATAATCAGCTGATTTTATTCAGCAGTATTTTGTTTTAGATTTAAGAGGCCACTGTTATAGAGATTGTTTACTGGAGTGGGAAGCTTTTCCAGGGAAACACATCTAAGCCTTATATTGTTGGAAAAATATGTGATGGAGATCCAAAATATGATCCATTACATGTATTATTTTCTACTCTCAATTTGAATCTGTTCCCTCATATTTGAAAGAGCGACTGAAATAAAAAAAATATGATTTTCATTTGT</t>
  </si>
  <si>
    <t>AGAACTGGCTCATTTGACGTCATCACAGAGCTCCAGGAAGATTGCAGTGCTCCTAACCACTGGTTCCAGATCAGCTAACAGAACACATATTTTAACTGTGTTGGCGGTAGCTATTCTGCAACAAAGTAAAGGCGACTCAGGTCAGTTTTGGTACGCGGATGCGCGCACGTCCGAATGTTTGGAGGGAGTGTGCGTGTTCGATTGACAGTCATATGCAAGCCACCCTGCACACAGGCATGATGTCTGAAGCTGTAGCGGAGAACAACGGAGACGCTGGACTAAATGGGTCCTGGGTGGAGTTGGAGATGAACAGAGCTGCGGCCGCAGCTGCGGCGGGGTTGTCCCAGTCTACCTCCACCGTTGGCCAGGCTCTGGGTCTGCTCCCCCTGCCTCAGGTGGAGGAGGAGGAGGAGGTGGTGGAGGCCATTGTGGGGGGCTTAGAGCATGTGCCCTCCTCATCCTCCATCCATAACGGAGACATGGAAAAGATTCTACTGGACGCTCAGCATGAGTCTAGCCGCAGCAACTCTTCCTGTGACAGTCCTCCCCGGCCTCCTAGTCCCCAGGAGGATGATCATGATGGACAGATCATCTTTGATGTGGACGCGAGCAGCAGAAGAGACGGCCAATCAGAGGAGGATACCCTGGAGAAGGAGAGGGACATGGATATCCTGATGAAGGACTCAGACTGGGTAGCAGACTGGTCAAGTCGGCCCGAGAACATTCCTCCTAAGGAGTTCCATTTCCGCCACCCCCGGCGTTCAGATACACTCAGCATGAGAAAGACGGGGGCAATGAAGAAAGGAGGTGTCTTCTCTGCAGAGTTCCTCAAAGTGTTCATCCCCTCACTGCTACTATCACACATCCTGGTCCTGGGACTGGGGGTGTACATTGGGAAGAGGTTGAGCACGCCCCCTACAAGCTCTTTCTGAGCAAGAAGCTGAACGAGTGCCTGCGGGAAAAATTACGCTGTTGTATGAAGAATGCCCCTCTCTCCTCAAACTATCCCTTTCCTTTTCCCCCTCTTTCTCTCTCTGCTCTCTCCCACCTCCTAAAAAATGTCCACCTCCTGTAACCTGCGCGGACCTGAAACGTGCTGTGTTCTCAGGACAGATGCGTTGCCTCCATCCCCCCCCCCCCCTTCCTTCCTCA</t>
  </si>
  <si>
    <t>GAAGAGGTGCTTTGACTCGAATGGGCCAATCACAGATCGAGAAAGACGGAAATTTAAATGCGGTCTCACGTTTGACGTCATTGCTAGTAAGAACAAGAACAAGTGATCAACATTACAGTGAAATCATCACCTTGTTCAATAAGCAACGAAAACAATGTCGACAACTGCGAACGACGCCGATCGTATCACCCAATTCAAAAACAAGGGAAAAGATACCAACGAATTAAGGCGCAGAAGAGTCGAAGTCAACGTCGAACTTCGAAAGGCGAAGAAAGATGACCAGCTTCTCAAAAGAAGGAACGTCAGTATCTGCCCAGATGAGCCTACGTCTCCACTCCAAGAGAAGGACCAAAATGCACAGCCTGCACAGCACTGGACAGTTGAGGAGATTGTGGCTGGTGTAAATAGCCAAAGCCTAGATCATCAGGTGCAGGCTACCCAGGCAGCCAGGAAGCTGTTGTCCAGAGAGCGGCACCCTCCCATTGATCGCATCATCGACGCCGGGCTCATCTCAAACTTTGTCCACTTCCTGAGCCTGGCTGAGTGTCCTCCCATACAGTTCGAGGCGGCCTGGGCCCTGACCAACATCGCCTCTGGCAATTCGGACCAAACCACCGCAGTGGTGAACGGAGGAGCCATCTCCGCCTTCATCAGCCTGGTGATGTCCCCGCACCCCCACATCAGCGAGCAGGCCGTCTGGGCCCTGGGCAACATCGCTGGTGATGGCTCCACCTACAGGGACTTGGTCATTAAACACGGCGCCATTGAGCCCCTCCTGACTCTGCTGACCGCCCCTGACCTGTCTGTGTTTTCTTCTGGTTACCTGAGGAATGTGACATGGACCCTGTCTAACCTCTGTCGGAACAAGAACCCTGCCCCGCCATTGGCGGCCGTGCAGCTACTGCTGCCCACGCTGGTGCGACTGCTCCACCATGATGACAAGGAGGTGCTGGCCGACACCTGCTGGGCCGTGTCCTACCTGACGGACGGCCCTAACGAGCGCATCGAAGTGGTGGTGCAGGCCGGCCTGGTGCCCCGTCTCGTCCAGCTGCTCACCTCCGGAGAGCTCACCATCGTGACTCCCTCTCTGCGGTCGCTGGGCAACATCGTGACTGGCACAGATGAGCAGACGCAGTGTGTGCTGAACTCGGGCGCTCTGACAATGTTCCCTGCGCTGCTCCGCCACCATAAGTCCAACATCCAGAAGGAGGCGGCCTGGACCCTGTCCAACGTCACGGCTGGCAAGGACACCCAGATCCAGGAAGTCATCAACGCCGGCCTCGTTCCATTGCTGGTGGACATCCTCAAAAAGGGAGACTACAAGACCCAGAAGGAGGCAGTGTGGGCCATCACCAACTACACCAGCGGGGGGACAGTGGATCAGGTGATCTACTTGGTACAGGCCAATGTGCTGGAGCCCCTGCTCAACCTACTCTCTGCCAAGGACAGCAAGACCATCCTGGTCATTCTGGATGCCATAACCAACATCTTCCTGGCAGGAGAGAAGATTGGGGAGGTGGAGAAGCTGTGCGAGATGATCGAGGAGTGTGGCGGCCTGGACAAGATCGAGGCGCTGCAGTCCCACGAGAATGAGATGGTCTACAAGGCCTCTCTCAACCTCATCGAGAAGTACTTCTCTGGCGAGGATGAGGAGGATGACTCTGTTGCTCCAGAAATCACAACTGACGGCTACGCCTTCCAAATTCCTGAGAACCAAAGCACTTTCAACTTTTAAATGTTCTTGATTCCTGTATGTCTTTTATGTGTACTGTAGTCCCTCACAATTTCACAAGTGTACATAAGTACAGGCGCTTCCTTGTTCTACTACAACCTGTAAATAAACTTTAATACAAAA</t>
  </si>
  <si>
    <t>TGATCTGTCAGGGTAACTTAATAAGCGTGCTGTACTGCATATGAATACATAGGTATATACATTTTATTTCCTTTTTCCCCTCCGTGCAATTTTACCGATATTTAATTTATCATCTTGTATTACCTGTCTATCATTCAAAATGCTTACAACACGCTCACCACTCTCTAAGAAGAACACCAATGCAATCACCACTCAAATGGACAACATTTCGCTGGTCGACAAAGAAAACACGCCTCCTAGCCTCAACACTACCCGAATTCTGGCCTCAAGAACCGCGCGCAAAATCTTTGCTGACGATTCTGAGGTTAAGCCCCAAAATGTCAAGAAATTCAACACAGAAGAGCCACTCCTGAAAGAAAATCCACGCCGGTTTGTCATTTTCCCCATCAAGTACCATGACATCTGGCAGATGTACAAGAAGGCAGAAGCTTCATTCTGGACAGCTGAGGAGGTTGATCTTTCCAAAGACACGCAGCACTGGGATTCTTTGAAGGATGAGGAGAGATACTTCATCTCTCATGTACTGGCTTTCTTTGCTGCTAGTGATGGCATTGTCAATGAGAACCTGGTCGAGCGATTTACACAGGAAGTCCAGGTGACGGAAGCAAGATGCTTCTATGGTTTCCAAATCGCCATGGAGAACATCCACTCTGAGATGTACAGCCTGCTCATTGACACCTACATCAAAGACCCCAAAGAGAGGGACTACCTCTTCAATGCCATTGAAACTCTCCCCTGTGTGAAGAGGAAGGCTGATTGGGCCCTGAACTGGATCGGTAACAAAAATGCTGGATTTGGTGAGCGTGTGGTTGCATTTGCGGCTGTTGAGGGGATCTTCTTCTCTGGGTCCTTTGCTGCCATTTTCTGGCTGAAGAAGAGGGGGCTCATGCCTGGCCTGACCTTCTCAAATGAGCTCATCAGCAGAGACGAGGGCCTGCACTGTGACTTTGCCTGCCTCATGTTCAAGCACCTGGTGCACAAGCCCTCAAAGGAGACTGTCACCAAGCTCATCAGGAACGCAGTGGAGATTGAGCAGGAGTTCCTGACGAAGGCCCTTCCAGTAAAGCTGATTGGCATGAACTGTGACCTGATGACCCAGTACATAGAGTTTGTGGCTGACAGGCTGATGCTGGAGTTGGGCTTTGACAAGATCTACAGAGTGGAGAATCCTTTTGACTTCATGGAGAACATCTCACTGGAGGGCAAGACTAACTTCTTTGAGAAGCGAGTAGGGGAGTACCAGAGAATGGGTGTGATGTCTGGCACCACAGACAACGCCTTCCGGCTGGATGCTGACTTCTAAAGCTCTTACAAGCCCCCAAGATGCCCTTGACATTAGACTTTTTGAAACTGTAAATACTTGAAAAGGGACATGGCCCAGACTAGATGCTACCGGACCGACCAGACTCCTATGTGGGCCCTGATGAAAAGTAGCCCACAATATAGAGACTAGGGTGCCATTTAGGGTGTGTACTTGGATTGTCTGGTCCACAGATAACACATGTATATTACCATTCACAACTGACCCTATTTGCAGTAGATCTCTAGTTTAATCCATGTTCTTATTTGTATAGTAGTTAATTTTATCTGTTTAATTTTGTAATTAAATTTGAAAAATCCAA</t>
  </si>
  <si>
    <t>TTGTCAGCCAGTCAGAGATGCTGATCATACTGCTGGACAATATTTCAGAGAGAATGTGGCTATTCTCACCTCTGTAGCATAGCTCTGTAAAGCCTCTGCACTGGGGACATCTTATCATCTATTGATTGATTGATACTTTATTGTTCCTCAAAGGGGAATTCTCCATGATGTTTCCTCTTGAAGAGATGAAGACCACCTGTCACTGTTCAGGTTACCGGGAGCAACAACAGCAGCCTCACACCATCCTGTACAACATCCTGATTCGGGCGGACAGTAACTACAGCAACAACGACAGCCTGATCAACAACAACCAGGTGAACCAGTACAACTACAACAAGATGATCCCTCACAACTGTCACTGCAAGCAGCAACGGGCGGTGTGTCTGAAGAACCCTGAGGGAACCTGTCAGATGGCGTCTAATGTTCTGGTCAAAACCATCTGCTTCATGAAGAGTTTACCCTCCTTCAGTCAGCTTCCAGTGGAGGATCAGCTATCTCTGCTGAGGGACTGCTGGGTGCCCCTGTTCTCTCTGGGCCTGGCCCAGGAACGGACTGTGTTCGAGGTGAAGGATGTTCCACAGGCTAGCATGCTGAGGAGGATCCTTCTCAACGGTCAGGGGCCACAGAGTGAGGAAGAGCAGGAGGTGGAAGATGAGGGAAAGATGTTTCTGCCCACCCTGGCTGGGGTGCATAAACTCAGATCCTGTCTGAACAGACTGTGGACTCTGAATCTCAGCCCAAAGGAATATGCCTATCTGAAGGGAGCTATGCTGTTCAATCCAGATATCCCAGGACTAAGCACCACTGTACTCATCAACAGTCTCCAACAGGAGGCCCAGAGAGCTCTACAGGAGGTTGTGCTGACCCTTCACCCAGGAGACTTGGGTCGATTCAGCTGCATCCTACTATCAACCTCTGACTTACAGACTGTCAGCCAATCACTCATCACAGAACTGTTCTTCAGACCTGTTATTGGTCAGGCGAATCTGTTTGATTTGTTAATTGAGATGCTGTTTATTAGACAAGAATAAATCTGAAAGTGTGTGTGTATGGTGTATGTGTTTGAATTATACTTTAGGGTATTTTCTAATATGACAAATATGAACGTGAAGAATGCAATCAGGCAATAAAAGTTTCATAAACTAAA</t>
  </si>
  <si>
    <t>ACAACGACAGAGAGCACAACGTCAGGCTGGCCATTGGTAACGGTGTGAGAGCAGAGATATGGAGGGAATTCCTGAACCGCTTTGGGAACATCTACGTGAGGGAGTTTTATGCTTCAACTGAGGGCAATGTGGGATTGATCAACTACACCGGGAAGATAGGAGCTATCGGACGAGTCAACTACCTACACCGGAAGCTGTTTCCTTATGCTCTGATTAAATACGACACAGAGAGAGATGAACCAATCAGAGACTCTACCGGACTGTGTGTAGAAGCTCCTAAAGGTGAGACAGGACTGTTGGTGTCCAAGATCACAGACATCGCTCCTTTTGTTGGATACGCTAACAGCCAGCAGACAGAGAAGAAGAGACTGAGAGACGTGATTCAGAAAGGAGATCTGTACTTTAACAGTGGAGACCTGCTGAAGATAGGCCAGGACAACTTTATTTACTTTCAGGATCGAGTCGGAGATACATTCAGGTGGAAGGGAGAGAATGTGGCCACAACTGAAGTAGCTGACATCCTCACCCTGATAGACTTTGTCCAAGAGGCAAATGTCTACGGTGTTCAAGTACCAGGCAACGAGGGGAGGATAGGAATGGTTGCCGTCACGGTGAAGGGGGGAGAACAGTTTGACGGCAACAAAACATTCAGCCATGTAGCCAGCTACCTACCGGTGTATGCACGGCCCCGCTTCATACGCATCCAGAATGCGGTGGAGGTGACGGGGACCTTCAAGCAGATGAAGGTGAGGTTAGTGGAGGAAGGTTTCGACCCGGCCAGCATCACAGACCCTCTGTACATCCTACAGGAGAGAAAGCAGAGTTACACACCAATGACTGGCCAGATCTACAGCTCCATAGTGGCAGGCATCATCAAGCTGTGAACAGATCTGTGGTGATACTACTCCTGGGTCCTATTCATTAGGGCATGCAATGGAAAACGTTTCAAAAATGTTTTGCAACGGAAAACAAAAATGAGCATTACTTAGTCCCTCCCTGTTTTAGTCCACGCCAGCCCTAATTCTTCACCTGCGGGATCGTCTGAGACCAGCCACCCGGACAGCTAATGAAACTTGGGAGTATTTCTGTCTGTAATAAAGCCCTTTTGTGGGGAAAAACTAATTCTGATTGGCTGGGCCTGGCTCCCAAGTGGGTGGGCCTATGCCCTCCTATGCCCACCCATGGCTGCGCCCCTGCCCAGTCATGTGAAATCCATAGATTAGGGCCTAATGAATTTATTTCAATTGACTGATTTCCTCATAAGAATTGTAACTCAATAAAATCATTGAAATTGTT</t>
  </si>
  <si>
    <t>ATCCAGGACTGGGGTCCGTTTGACCTGGTGATTGGAGGAAGTCCCTGTAATGATCTGTCCATCGTCAACCCCGCCAGGAAGGGACTCTTCGAGGGTACTGGACGGCTGTTCTTTGAGTTTTACCGGCTGCTCCACGAGGCCCGTCCCAAACCAGACGACCACCGACCGTTCTTCTGGCTCTTTGAGAACGTCGTTGCCATGGGGATCAGCGACAAGAGAGACATCTCACGATTCCTCGAGTGTAACCCAGTGATGATCGATGCCAAAGAAGTGTCTGCTGCTCACCGCGCCAGATACTTTTGGGGAAACCTTCCGGGCATGGGGCGTCCTCTCACAGCCATGGTGAATGATAGATTGGAACTACAAGACTGTCTGGAGCACGGACGCACAGCCAAGTTTGGGAAGGTGCGTACGATAACAACGCGTTCGAACTCAGTGAAGCAGGGGAAGGATCAACACTTCCCTGTTTACATGGACAACAAGGAGGACATACTCTGGTGTACTGAGATGGAGAGGGTTTTTGGGTTCCCGGTCCACTACACAGATGTGTCCAACATGAGTCGTCTCTCCAGACAGCGTCTGTTGGGGCGGTCCTGGAGCGTTCCAGTCATACGACACCTCTTCGCCCCGCTCAAAGAGTACTTCGCCTGCAACTAATACACACACACACACACACACACACACACACACACACACACACACACACACACACACACACACACACACACACACACACACACACACACACACACACACACACACAACTGAAAGAGTTCTCAGCTTGGAGCCCCGCCCACGACCCACAGGCCGATGCCCAACCAGAAAGGTTCCAGCCCCACCCCGGTGTTAACCAATCACAAGCCAGGATACGCCCCAACCCCGGTGCTAACCAATCACAAACCAGGGAACACCCCCACCCCGGTGCTAACCAATCATAAACCTGTTATCCAGCTACTAAACAACCCTCTGACAACATGGACTGTCTCTCTTCCAGTCTCTCTGTCACACACACCTCAGATTCCATGGTGCTAGTTGACAAAGGTGCTTCAACACTCAGTGGTGGTTCATGTCCTCTACATCTCCCTCCTGTACTGTTAATGAAATCTATGGTGCTACACACACGCGCACACACACACACACACACACACACGCGCACACACACACACAGACACACGCACGCACGCACGCACACAGACACACACACACACACACACACACACACACACAGACACGCACACGCACGCGCACAGACACACACACACACACAGAGGTCACTACCAGGTCTTTGTTCAGTAGTTTCATTAGTTTGCAGTGTTTCTTTCTCTTCAGGTAGCAGCTTGTTTTCTACTGTCTCTAAGTGCAGCGTAGCAGAGGGGAAAGAGGTCAGCGTTCTACGGTTAAGCGTTGTGGAGGTAGTTCAGCATGATGAGTAACGTGCCTGAGACCTGAGGACTCAGGTTAGCGCCCAGAGAGAGCCTAGTCTTTAGTTCAGTGGGCTAACATGGTCTCGTGGCGCACAGACAATCCAGGTTTACACAGCAGTCAGTCGCACTAGTGAGTTACACAGTTTGCTGCACACGGCCACACACGCACACACACACACACACACACACACACACACACACACACACACACACACACAGTTGTGATGAGCTGTTTTCCAACCCTGTGCTCCGTCACGGTCAAACACAGCTGTCTCCTCTGGTGCAGTGGAGCGTTGTGCTCGCTTACGGTAATATGGTTACTATGGGTTACCATCAATTACTATCTGTCAGTATAGTGAGTGGTCTGTTGTACTGTAGGGGGAGGGGCTTGGGGTGTTTATTTGTTGTTTGATGTGATTTACTGGTGGTTATTTGATTGACAGGTGATAAGTCAACGAGGGAATCACCCGTTGATAGTTTTAACAAGGTGGAGACGTAGCAGGCTGTCGCACACAGACGCTCCTCTCACCAGTATAATGAAACGTGTTTTGAAGAGGAAGGACCGGTGATGTTTCAAAAGGTGCTAAAATAAAAAATATGACAAATGTAGATTATATAGGATCTATAGTTAGAATAAGGTTGTCTTTCCAATGGCTGTATTTAGTTGTGGTAGAGAGTCAAAGGCAATATTATGTACCCTTGTATCTTGTATGCAGAATAACTAAAGCAGAATAACTAAAGGCATTTTAACTTTGTACTTGAACCTGTAATGAATAAAGGATTCATGTTTTAGCCTAGAGATAATATCTGGCACACTGATCGTGTATTGTGGTACATATCCTCCCCAGCAAACCGTGAACATTCCCAGAACATTAGCTCAGATTCCCATTAAGTTCTAGTTCGGGTTTTATGTAACATTAGGATGATCTCATATATTTATTCATCAAACATGTTTTAAAAGAACATTCTAAGGATATTTCATGTAACATTTAACAACCACAATAGAACATTCCCCAAAAGTTTGTATGTTTGTATAAAACATTTGCCTGACGTTGCTAGAACGTTCCTATAACATATTTAATGTGTTCTTTTAAAGGTTCCCAGAATGTTTCAGTAGGTTGTGGGAACATCACAAAATATATGTTCCAAAACACCAAAACTGTCCAGTTGTGTGGCTGATTCTACAACTTTTCTTTTACAGTGCCAAAAACATTCACCTGCTGTTACAAGAACGTTCCCAGAACACATTTAGTCTGTTCTTTAAAGGTTACCAGAATGTTCCATTTGATTGTAGGAACAGTCTGGTGGGAACATTGTAACAATCAGCTTGTATTGTAAACTATGCTACCATATAAAATAAATACTGTTTTCCTATGA</t>
  </si>
  <si>
    <t>TGGCACCTACCAAATAAAGCATTACCTTAACAGTAGTCAGGCAGATAGGGAGGTGAGAGAAAAAAAGTTTGTCTGGCATTGCTGTTGCCCGTCGCCGTGTCAGTGAGAAGTAACCACAGATACAATATCAGGAAGACATCATGAAGGTGGACGACAAGTTTCAAATTCTGAAATTCTTTGCAGCAGTTTTCAACTCTGTTTTCCTGATTCTGGGGCTCTGTATCTTTGGATGTGCGGTATGGATCTTGTTTGACAAAGACAATTTCATTTCTGTTCTCAGCTCTGTTGAGGTGAAGACTGTAGCTGGGGGACTGTTCATCATTGGTCTAGTGGTGGTTGGTGTCACTATCCTGGGGTGTATGGGAGCCCAACTGGAGAACAGGTGCTTCCTACTACTGTATATGGGCTTCCTGATCTGCATCGTCCTTGGTCAGCTGTTTGTCACCCTTCATCATTTTGTTAAATCATGGAAAGATCACATCTAAGATGAAAATAGAAGTGGATAAGATCATCACTGAATATGGAACAAACCCTGACAATCGACGACATTGGAAGCTTCTGGATAATGTACAGCGCTATGGGCACTGCTGTGGTATGCAGAGTCCTAATGACTGGCAGAGAAACATGTTCATTAAGAACAACAGTCTGATAGAGGTGTATCCCTGTTCCTGTTTCAACACCACGGACTGTCCTGCCATCTCAGGATTCAGCACACTGCTGTTTGGAAATGGAAATGAAACACAGATCCATCCACAGAGTTGTGTAGACATAATCACCAACTGGCTGAAGGAGAACACTTTGACAATAGTGGGCATGGAAGTGGGCCTGCTAATCGTTCAGGTCCTCCAGTTTATAGTGGCTGTGTATCTATACCAGACTGTTGGTCAGAAAGCCAAGCTGAGAAATGGTAGTCAACTGATTCGCTCTGAGGAACATTGTGAACCAAACCCTGACTTCCTTGATGACCCTGACCAAAACCATGCCTATCCTGAACCAAACCAGGCCTACGCACATACAAACCTTGCCTACCCTGAAGACCAACACCAGGCTGACTTCGGACCAAACCATTCCTACCACCGCTAACCAGGACCAGAGTGTTGCTGTATGACTGAAGACACTTTGGGCGCTAACATTGAATTGCTCAGTGGAGTTTGGTGGGAGGAGCAATACGAGGATGGGCTCATTGTAATGACTGGAAAGGAATGATTGGAACGGAGTCAAACGTGGTTTCCATATGTTTGATACCATTCCATGAATTCCATTCCAGCCATTACAATGAGCCCGTCCTCCTATAGCTCCTGCCATCAGCCGCCACTGGAATTGCTCAAACTCTAAATGCTCAGTTCAGTGCTTTCAGCCACACAGGCCTTCTACTAAAGAGGGTTTTCTGCTGACAATGAGAACAATCTTAGTTCATTAGTTTCCATAGTTTTTTACTGTTTATGGCTTAATGACCCGATCAGCCCTAACTGATCAGCCGGACCTCACCTTGTGTGAATAGTTGTGTACGGTACTGGTCAGCCTGAACAGTTACTTGGAAATGTAGACATAAAGAAAGGTACCACAATTTTGAAACTGCAAGCCGACTCCACCATTGACTAATACAAACAACTTATGAACCTCTTTACATTTCACAAGACTGTTGTTATGTCTGCAGACGGACAGCGTTAACATTGCTGCCTTGAAATATTTCATTGAGTTTGATAGTGCTATCACTGAGTGATGCCTGACATTGGTGATAAGTGATTGACTGTCTGTAAATTACGCATTAAAATCTTCAAAATGGGA</t>
  </si>
  <si>
    <t>GCGGAGAATAAATTGCCAGTCAGGTTGGTAGGATAAGGAATACAATATAAAGAGGGGTGATCCAATCCGGTTTCAGCTAGTTTCTGTACGTAGGCCTACTGATGAAATATTTATATTAGTTACGGTGTGTTCTGAAGGAATTGAGTGAGTTACATCGGACACATTCAGAAGCCTGCACTGAATTTTCAGTAACCGAGAAGGCTAATTTGTGCTCTAATTCTCTAGACAATACAAGCAAAGCAGCCATGCCAAAAAGAAGCAAAGCAAATAATGACACTGAAGTCGAGCCAAAGAGGAGATCCACAAGGTTGTCATCTAAACCCACTACTCCAGCTAAAGCAGAGCCTAAGGCAAAGACACCAGTCAAGGCAGCAGCCAAACCCAAAAAGGTAAAGGAGGTAGTAGAGAAGGCCAAGTCTGAGGAGAAGAAAGAAGATCCTGAGGAAGAAGCAGCACTGGCAGAAAACGGAGAGGCCAAAGCTGAGGAGGAGGCAGCAGAAGAGGAAGATGCTGATGCAGATGAGCCGGAGAAAGAGGAGGATGAGGCAGAATAACATCCTTACCCTTTTGCCAGTGCGCCCTGTACCTCCTTTCTTGTACAATTCAGAAGAATATTTTTATCAAATATTTTCTTAAGAAAAAGCAGGTTGTGTGGTAGTAAGATTGTAGAAACATGTTTTTATATATATATATACACCTCTGGAAGAAAAGTTATGGTCATTGTGTGTTTCCCTTTTCTTTTGTGGTCTGGTTCAGTTGTCAGAGAGGGGGGCAGGTTTGTAGCAATGACATGCAATCACGCCAATATCAGGAACTTGTTATTCAACTGGGCGAGCTTGTCTGACACTAACATTCCATAGGCTTTATGAGGGACAGTTTATTTAACCTCTATTGTATGGGGAAGGGTTGGGGGTTTATACACAATAATACTTGTTTTATTGTTTATATTGGGTAGGAAGGTGGTAATTCTGTTTAAGCTGTGCTCTATGAATTTTAACTATTATCCACACCGTATTATGAATCCACAGTTATGGTTCATCCTCCCTAGTACATGTACTGGATTTTTCATCAGGCCTGTGCATTATGTGAAATGGTTTTTGTCTCTGTTCGGTGATGGCATTGCAATAACATTTGATATAGCTGCTGTAAAACTAGTTTTTTTTTCTTCATAATTTCTATGCTGTATGTAATGGTACGATTTGAGGATGGTTCATGTGTTTTTAGCCAAGCTAATAACATGAAATACATTACAGTGTTAAACATACTGGTTGTAGCTTATCCTTTTGAGGATACTGATAAACATTGACTGTACCTTCACTTAATCCTTCAAGTGAACACAGCAGCCGTAGATTTCCATGTGGTTTTAGAATTTTATGTACAGTTTCTCTTTTTTTGTGTAGCTGTATCTGTGTTATGATTGCTATAAACATGCCAATTGAATTAAAATGGTTGTAATTTC</t>
  </si>
  <si>
    <t>CTCATGGTGAAAGTATTTGTTGGCAGAGAGAGAGAGCTATTGCTGCAACAGGGTGGATGTTCATGTTTGGGGTTCAAATACGCACAGGATTTCTTTACGTCAAAGATGGTATTTCGACCTGACATTGGAGTATTATGCAGGCGGTAAGATTGTGCTTCCGTTCTGTGGAACTGAAAGGGCTGGGCAACGCATAAAAATGCTGCTATTTATCAAGTGTATCTCTTCAGTTGCTACCACCATGCTCCAGCTGTCTCTGATGGTGTGTTTACTATCCATCACCATCACTACCTCCCAGTTCCAGACTACACACCCCTTGTACAAGAAGGGCCACAACTTCACCATCCATTCCTCCCAGCTGGTGTGTAGTCTACCCGGGCCTCAGGGGCCCGGTGGCAACCCAGGGGCCCCCGGATCTCCAGGGACTATGGGTCCCATGGGACGCAGGTGAGACAGGGGCTCCTGGGGGCTGTAACTGCGGCACCAACTCAGCCCGCTCTGCCTTCTCTGTTGCCATGACCAAGAGTTACCCCAAAGAGCGTCTTCCAATCCGGTTCAAACGGATTCTACTCAACGAAGGGAACCACTACAACGCCACGACTGGGAAGTTTGTCTGCTCTGTCCCTGGAGTCTACTACTTCACTTATGACATCACATTGGCCAATAAGCACTTGGCGATCGGGCTGGTACACAATGGGCAGTACAAGATCAAGACGTTTGACGCCAACACTGGGAACCACGATGTGGCGTCCGGTTCCACGGTTCTTCGGTTAGAGCGTCAGGACCAGGTTTGGCTGCAGATCTTCTACTCTGAACAGAATGGGCTATTCTATGACCCGTTCTGGACAGATAGTCTGTTTACTGGGTTCCTGATCTATGCAGACCAGGAGTATCTGAACGAAGTGGATAGGAAAGCCAATGAGGATTCATCACCTTCATCCTGATGGGTTGAACTACAATGGCACCAGTTTTTGCTTCCTTGCCCATTTGGGAAGAAAATTCTGTCTGTTATCATTGAAATCATAGCTCAGCCAATTTATACTCAGTTTGGGGCAATGATACAATTCACTTTTTTAGAGAACATTTTAATAAGCCTTCTGTATTATCTTTGCATATTATTGAAAAAGCTATTTCCTATATTGACACTAGGTGGCACTGAGTCGTCTGTTGCCCAGCTAATACTCATTGCTTATTGTTTATGAACAGAATTGCATTGCATGTTATGGCTTATTGGATTGTTAATGGTGGAGGGAAATGAGGGAAAGGATTTTATTTTCACATTCAATCATTTTTGGTGCTGTTTATATTCAGCAATAAGGAGATGTTCCTAAATGCAACTAACCCTCTGTCTAAATTACATGAGAATGCACTGTTAGTGTTACATGTTATTAAAAATAGTTTCTTTTGTGTTATAAATCATATTATAGTAAATTTTACTATGTGCTAAAGGAAAACGTTTTTTTTACACACGTCACTAGAGAAAGTTTTTATAAAGTGATTTGAAATAAAAACTTGATTTAATCATC</t>
  </si>
  <si>
    <t>TTTAAGAAGAAGAATATAGAAAGTAAGCAAACACGGTTTTGACTAGATGGAATACAGTTTGTCACAATTGACTAGAATTTACTTTTCGTAGCAGTAAAAAAAAAAAATCCTTAAGATGGCAAGTTCCAGGAAAGTGATTGAACTGTTTTATGACGTGGTCTCTCCCTACTCATGGCTTGGCTTTGAGGTCATGTGCCGTTACAGAAATGTGTGGAACATTGACCTTAAACTACGTCCTGCGTTCTTGGGTGGCATCATGCAAGGGTCAGGTAATAAGCCCCCAGGTCTGGTCCCAAACAAGTTCCTGTATATGACCACAGACCTGCACCGTCTAGCCCAGTACTTCCAGGTCCCCATCAGTCCCCCTGCTGACCCCTTTGAGGCCATGTTTGAAAAAGGCTCGCTGTCTGCCATGCGCTTTGTGGCGGCGGTACAGGAGAGGGAGGTGGGAGGAGATAAGCAGGTAGAGCAGGTGTCCCGGGAGCTGTGGATGAGGATCTGGAGCCAAGACAAAGACATTACCCAGCCTGCATCACTCTCTGAGGCAGCCATGAAGGCGGGGCTCTCAGCCAGTGAGGTGGAAGAGCTGCTGAAACTGTCCACCTCTAAGGAAATCAAAGACAAGCTGAAGAGATCCACCCAGGAAGCACTGGACCATAGGGCCTTTGGTTTTCCTCTGGCTGTGTGTCATGTGAATGGAAAGGCAGAGGTGTTCTTTGGCTCTGACCGGTTTGAGCTCATTGCCCACTGCATTGGAGAGAAGTGGATGGGACCCCAGCCTGTGACTTGAAACATGAAACTGGGACGTGACTGGGACTTGAAACCTGTCATATATGGAATTCATTAAGATGAATAAATACTATAGATATGA</t>
  </si>
  <si>
    <t>TCATTCGGCCAGATGAGATGTGGGAGGAGAATATGGGCATCCTCCGTTCATTCCTTCACTCGCTCCACTTAATTTCTCTAGCAGGGACGTCCCGTTAACGGGAGGGCTGAAAGGGGATAGCAAATCGGCTGCATTTTCTCTCTCTGCCATTTTGAGAGAAACCTGTCGGCCTCGCATATTGGGATTTATGCTGTTTTAACGGAAAATAAGAATCATGACCTGATTGTTGTTATTTCGGGATTTGTGTAGAACTGTTTCAGCAGGGAAGACCCCTGTGGCGGAGTCTGAGGATAACGCCAACAACAGAAGCAGGAAGTGCTGACTTGAACCTTGACACTAAACAACCAAAGCCATGTGCTCCGTGAACAATCCAAACTGGGTGACCTTCGAGGATGAGGGGAGAACATCTACGTCTCCTTCTTTTGCCTCAACCCCCTTGAAGATACCAGAGAGTGGGACAAAGTTGGCCTCAACACCCCTGAAGTCACCAGGGGCAAAGACAAGTTCACCCACTTCCTTTGCCTCTACACCCCTGAAGACAGCCCCAGGTAGTGTGACAACGACAGGGTTAAAGACAATCCCCCGTCCCAATGGACTAAAGCTGATACTGCCCCCAGTCGGAGATCCATCCTGGATCTTCAGCAGTTCCCTTGAATCCAGCTCCCCTCCAATGCACTTTAACCTCAATGGAAGTTCCTGTGTGCCCTGCAACACTCCTCTTTGCACTCCGGTGAGGGAGGTTCCTCCTACCGGCGCGTTACCTTTCCATTGCAGGCCCTGGGATCAGCACGATTTCTTCCGTAGTTTTTCCAGTTCATCCTCTGCCTCTGTGCCTTATTCTTCTTCTCCCCCTGGCCCAGACCAGGCCACCACTACCGGCACCACCACACATCCCCAGGGTGACGTCTCCGTCTCTGTCTCCGATGGCCCCAGTACCTTCCCCTCCTTCCAGGGGGACCCAGGACATTTCAACCCATTCTGGGAGGGGGCTGGTGGGCATAGCGTGGACTCTGGGAGCTCATCTTCTGACTCCGAGGCTGGAGGTTCTAGTCTGCCTCGCTTCTTCATCCGGACGAAAGACGGCAACGAGCCTCCTCGACCAGACCACCTCCAGAGCTCCTACTCCTACATCTGCCACAAGCTGGAGGGGCTGCGGGCTGAGGAAGACAATGACACAGAGGAAGGAGTAGGGATGGATAGAGGGGGGAGGAGAGGAGTAAGAGACAGGGAGGCGGTCAAGGAGGGACCATCACCAGCTTTCGTCTCTCACGGTCTGTTCCGTAGCGAGAAGAGAGACGGCTGGTCTTTAATGCTGAGGATCCCAGAGAAGAAAAACCGAATGTCGTCCCGACAGTGGGGCCCCATTTACCTGCGTCTGCTGTCTGGAGGTGTGCTCCAGATGTACTATGAGAAAGGACTGGAGAAGCCCTTCAAAGAGTTCCAGCTGCAGCCTCACTGCAGGTTGTCAGATCTCAAGCTGGAGAGCAACGGAGAGCCTCGCAAGATCCAGACAGTGAAGGTGGAGCATGTGTCTTACACAGAGAAGAAGCGCTACCACCCCAAGCTGGAGGTGTCACACGAGGCAGAGGTGGAGCAGCTGCTGAAGTTTGGAACCACGGAACACAGCGACATGGAGGACCTCTTCGAAACTATGGAGGAGGAGCTTCTCAGGCTGGCGCCACCGCTGTTGCAGAAAAGACACTACGACGAACAGGAGATGACACTGCAGATCACAGACCACCTCTGGGTGCAGCTGGACAAGGACGGTGTGTTGATGGACCGGGCGGCCATGACGAGGATCCACTGCTTGGCGTTCCTCAATGGCCCAGGGGAGTGCTTCCTGGCTCTCAACGACTTGGGGCTTCTCCGCTTCGACGCCAGCTACGGCTCTGGCTCCGAGGAGGATGACCTCCTGGAGGGCTGGATGGAGATCAGCGACTGCCACTTCCACAAGTGCATCAACGACTTGGAGTTCCACAGGTCCCGGCTGCTCAAGTTCTCTCCTCCGGACGCCTGTAGAGTAGAACTGATGCGCTACAAGACATTAGCCCTGGGAAGTACCGAGCTGCCCTTCTCCGTCAAAGCTGTGGTGACTGTCCAAGGGGCCTACGTGGAACTCCAAGCCTTTCTCAACATGTCAGCTATCTTCCCGTCATTTATCGGAGTGTCGGAGACTCAGCCACTCTGCGAGAATGTCTTGATCCGTGTGCCGGTACCGGGGGATTGGGTGAAGGTGTCGCGTACAGTGACGTTGCTACGGCGTAAGTCACTGACGGCCAGGATGAACCGGAACGCGTGTCTGGGGTCAGTCAGCGCTTCAGAGTCACAGCCAGTCATGCAGGTTACCGTGGGGACGGTCAAGTATGAGAATGTGTACTCAGCCATCGTGTGGAGGATCGACAGACTGCCTGCTAAGAACATGGCAGTGGACCATCCCCATACCTTCTCCTGTAAGTTAGAGCTTGGTTCAGACCAGGAGATCCCCAGTGACTGGTACCCGTTTGTCACAATGGAGTGTGACATGGTGGGGGCCGTGGTTTCACAGACCAGAGTGAAGTCACTGGGCACAGAGAGTGACATTCAGCCTCAGAAACATGTCACCAGTAGGACCCACTATCATTGTCAGGTAGAGATTGAGAAGAAGTGGATTGAGACAGAAGCACAAGGGCAATCAGGCTGCACAACACAGTAATGATTATGATCAAGGAAGTCTTAAAGGATCAAGTCTCACATCACCATACTCCCAAGTCTCGTTAGTCGTAAGGAAGCCTGGAATTGAGGCTATACACAGGATGCCTATTTCCTTGGTCCGAGACATTTTTGCCAACCAAACTCATCCTCGCTGTTTCAATACAAGGACAAATGTTTAAAAGGGACATAATCTACATGTGGCTGATGAACAATTGTGCTTTTATATTGTGTGTTCGTTGTGTATACTTTATCACATTTAAGTCTGTCATAATATTGTTTGGTCCTATTGTACTCCTGTATGTATGGATATTAACATGTTGTATAGCCTGGGTGACAGACATGACAAGAGAGCAGAAACAGAAACAGACTGGCAGCCAGGCTAGTTCTAACCTGCATGGTACAATAGAATTAGGCTACAACAAACAAATATATTATCATTGGAAGAACAAACAACCGAACACACAGCCCTACCATCACAATGCACTTTACATTTCTCTCAGAAGATTATTCATTGTGAAATGACAGGAGGTTGAAGAAGCTCTCTTTATAAAAGAGTAAATACCACATAATCTTGTAGGCTTGCATTTAACACACTCAAAAGGACTGGTTTTCTGGACACAGATTAGGCACAGGAGGCTGCTGAGGGGAGAATGGCCCATAATAATGGCCGGAATGGAGCAAATGGAATGGCATCAAACACCTGTTCTGCAACTGCCATTACCACAAGCCCGTCCTCCCCAATTAAGGTGCCACCAACCTCATGTGAGATTAGGCTAAATCTAGTCCTCTGTAGCTCAGTTGGCAGTTGCATGCCAGGATAGTGGGTTTGATTCCCGGGACCACCCATACATAAAATGTACTGTATGCATGCATGACTAAGTCGCTTTGGATAAAAGCATCTGCTAAATGGCATATATTATTATTATTATATAAAAAGCACTGTCAATGTAGATTCTCAATTGAGCTTGCTTTTCGGTCCAGGACAAGGCTCAATCTGTCTCTGGGAAACAACCCATAGTGTTTCCAATAACTATCTGGAATGAATTTCCAATTAAGACAATTAGGTTAATTATATAAATGTCCTGTCATTTGTTGACTAGCTAGCTGACCATGGTCCTTTTGCACAGTTAAGCATGTGCTCTCATCTATTATTCTATAAGTCAATATCATTGATTTATGGTTATATGAAGTAGCCCACATACATTATGGTCCCGTGTACTTGCCACGCCAGGGCTGTGGGTTCGATTCCCAAAGAGGGGGGGGGGGGGACCAGCACGAAAATGTATGCACTCACTACTGTAAGTCATTCTGGATACGAGTGTCTGCTAAATGACTAAAATGTATTACTAATTATAATATTTCAGAGGGGGCCCTAGAGATGCAGCAATGGTCTGCACTCACTAAAGAAACTATATAACTACATTTATTAAATGTGTTGTATGTGTATATGACTTAAGTGGTAGTTATTAACAAAACAAATTAAAGATATTTGCATTTTATGCCTGTGTTTGTGAAAGGGTAGAGGTGTAGATCAAAAGTTGCAACCTGGTCTCAGAGCATTTTGTATTATTTTGATAGTAAATCCAGGACAAACCATTTAGCATGATACGTTATGTTTCTTTCATTTGTCGATGTCCATCATACATTTCGTATGACGGGGTTCGTACAGACAATGGCAAGTCAAATTCAAGGACTTTCAAGTACTTTTTCAAGCACTAGTATTTATTTTCAAGGACCATCAATTTGTAATAGTTCCTATTATGCAATTGTTCTAGTCGCCACCAGATAGCAGTATATTGCCACAATCTCGTAAAAAAACTAAAAACGTACTATTCATCACTACCTTACAAGTTCTACTCAATAATACGTGTTTCACTACTTATTTACTACATACATGAGTGATATGTCAGTACTGATGATGTTGACTGATTTCCTTACACGAATTGTAACTCAGTAAAATCTTTGAAATTGTT</t>
  </si>
  <si>
    <t>AAATTGAAGCGGTTTTTAGAGAATGACCTAACAAAAAAACCCTGTACCCGCCACTGAGGTATATATAAATACACATATGAGCGCAAAAGTTTGTAGCCATTCGAAGAAGGAAGTTAGATACATTTTTACTCCACTAACAAAATGAGAGAGATTGTTCATTTACAAGCAGGGCAGTGCGGCAATCAAATTGGCGCAAAGTTCTGGGAGGTGATTAGTGATGAGCATGGCATTGACCCCACTGGAAGTTACAACGGGGACAGTGATCTTCAGCTGGAAAGAATTAATGTGTACTACAATGAAGCTTCAGGTGGAAAGTATGTGCCACGCGCAGTACTTGTGGACTTGGAGCCTGGGACCATGGACTCTGTGAGGTCTGGACCATTCGGTCAAATCTTCAGGCCTGACAACTTTGTCTTCGGTCAGAGTGGCGCAGGTAACAACTGGGCCAAGGGCCACTACACCGAGGGTGCAGAGCTGGTTGACTCTGTCTTGGATGTGGTGAGGAAAGAGGCTGAGAGCTGTGACTGCCTGCAGGGCTTCCAGCTCACCCACTCCCTGGGAGGTGGAACCGGCTCTGGCATGGGCACCCTGCTCATCAGCAAGATCCGTGAAGAGTACCCCGACCGCATCATGAACACTTTCAGCGTGGTGCCCTCCCCTAAAGTGTCAGACACAGTGGTCGAGCCCTACAACGCCACCCTCTCAGTCCACCAGCTGGTAGAGAACACAGACGAGACCTACTGTATCGACAACGAGGCGCTCTACGACATCTGCTTCCGTACCCTCAAACTCACCACGCCCACCTACGGAGACCTCAACCACCTGGTGTCTGCCACCATGAGCGGGGTCACCACCTGTCTCCGCTTCCCCGGCCAGCTCAACGCTGACCTGCGCAAACTGGCAGTCAACATGGTGCCCTTCCCCCGTCTCCACTTCTTCATGCCTGGCTTTGCCCCCCTCACCAGCAGGGGCAGCCAGCAGTACAGAGCCCTGACGGTTCCAGAGCTCACTCAGCAGATGTTTGACTCGAAGAACATGATGGCCGCCTGCGACCCTCGTCACGGCCGTTACCTCACCGTGGCTGCAGTCTTCCGCGGGCGCATGTCCATGAAAGAGGTGGACGAGCAAATGCTGAACGTACAGAACAAGAACAGCAGCTACTTTGTTGAATGGATCCCCAACAACGTCAAGACTGCAGTCTGTGACATTCCTCCCCGTGGCCTCAAGATGGCTGCCACCTTCATTGGAAACAGTACTGCCATCCAGGAGCTGTTCAAGCGCATCTCTGAGCAGTTCACAGCTATGTTCCGCCGTAAGGCTTTCCTCCATTGGTACACAGGAGAAGGCATGGATGAGATGGAGTTCACTGAGGCAGAGAGCAACATGAACGACCTGGTGTCTGAGTACCAGCAGTACCAAGACGCCACTGCAGAGGAGGAGGGCGAGTTTGAAGAGGAGGGTGAAGAGGAGTTGGCTTAAATTGTCAGTTTTCTTTCCTTGTGAAACGTCTGACTGGTGTTTGTTTTCACTTCATATTTCCTGTATCTGACAACCTTCAGCTGTACATTTTTTTATTAATTTGTTTTGTTTAATTGTTTACTAGCAATAAAAGAAAATGGTTAAA</t>
  </si>
  <si>
    <t>GTCAAAGATGGTATTTCGACCTGACATTGGAGTATTATGCAGGCGGTAAGATTGTGCTTCCGTTCTGTGGAACTGAAAGGGCTGGGCAACGCATAAAAATGCTGCTATTTATCAAGTGTATCTCTTCAGTTGCTACCACCATGCTCCAGCTGTCTCTGATGGTGTGTTTACTATCCATCACCATCACTACCTCCCAGTTCCAGACTACACACCCCTTGTACAAGAAGGGCCACAACTTCACCATCCATTCCTCCCAGCTGGTGTGTAGTCTACCCGGGCCTCAGGGGCCCGGTGGCAACCCAGGGGCCCCCGGATCTCCAGGGACTATGGGTCCCATGGGTACCCCAGGGAAGGATGGCCTGGATGGGGAGGATGGAGAGAAGGGGGAGAGGGGTGACAGAGGTGAACAGGGGAGGTCTGGGAACCAAGGTAAACCCGGGGTTAAAGGTCGTGAGGGAGTGGTGGGCAAGCATGGACCCCGAGGGCTGAAGGGCGCACGTGGGGCCCCAGGTCTGGCCGGGCTGGGGGGCACCAAGGGGGAGATGGGGGACGCAGGTGAGACAGGGGCTCCTGGGGGCTGTAACTGCGGCACCAACTCAGCCCGCTCTGCCTTCTCTGTTGCCATGACCAAGAGTTACCCCAAAGAGCGTCTTCCAATCCGGTTCAAACGGATTCTACTCAACGAAGGGAACCACTACAACGCCACGACTGGGAAGTTTGTCTGCTCTGTCCCTGGAGTCTACTACTTCACTTATGACATCACATTGGCCAATAAGCACTTGGCGATCGGGCTGGTACACAATGGGCAGTACAAGATCAAGACGTTTGACGCCAACACTGGGAACCACGATGTGGCGTCCGGTTCCACGGTTCTTCGGTTAGAGCGTCAGGACCAGGTTTGGCTGCAGATCTTCTACTCTGAACAGAATGGGCTATTCTATGACCCGTTCTGGACAGATAGTCTGTTTACTGGGTTCCTGATCTATGCAGACCAGGAGTATCTGAACGAAGTGGATAGGAAAGCCAATGAGGATTCATCACCTTCATCCTGATGGGTTGAACTACAATGGCACCAGTTTTTGCTTCCTTGCCCATTTGGGAAGAAAATTCTGTCTGTTATCATTGAAATCATAGCTCAGCCAATTTATACTCAGTTTGGGGCAATGATACAATTCACTTTTTTAGAGAACATTTTAATAAGCCTTCTGTATTATCTTTGCATATTATTGAAAAAGCTATTTCCTATATTGACACTAGGTGGCACTGAGTCGTCTGTTGCCCAGCTAATACTCATTGCTTATTGTTTATGAACAGAATTGCATTGCATGTTATGGCTTATTGGATTGTTAATGGTGGAGGGAAATGAGGGAAAGGATTTTATTTTCACATTCAATCATTTTTGGTGCTGTTTATATTCAGCAATAAGGAGATGTTCCTAAATGCAACTAACCCTCTGTCTAAATTACATGAGAATGCACTGTTAGTGTTACATGTTATTAAAAATAGTTTCTTTTGTGTTATAAATCATATTATAGTAAATTTTACTATGTGCTAAAGGAAAACGTTTTTTTTACACACGTCACTAGAGAAAGTTTTTATAAAGTGATTTGAAATAAAAACTTGATTTAATCATC</t>
  </si>
  <si>
    <t>GGGTAATGTGTGCGGAAGTGAAATCAAAACTCCGTGCAAGCCACCTCGATCCTGTGATAGTTAGTAGTCGTTAGTGATCTATGAGCCAAAGGTCGATAGATCTTCATCTAATTGTGAAATCATGGAATCAGACAAGGTACTACATGTCGCTAACTTTAGCACACTGTTTGTGTGCATGGTGCTAAAGTTTCCGCAAATATTTGTTTTGATGCGCGCGAAATCGACAACGGGTGTCAGCCTCAACAGTCTTCTGCTGGAGCTAACCGGGTTCATTGTGTTTGTCACCTACCAGATGTACTATGACTACCCACCCCCAACCTACTTGGAGTACCCCATCCTCATTGCTCAAGATGTCATCCTCCTGCTCTTGATTCTACATTACAATGGCAGCCTGAAGCAGAGTCTGATCTATGCAGTTGTGTTTGTGGGAGGCTGGCAACTACTCACTGTGCAGAAGTGGATAATTGATTTGGCCATGAGCCTGTGTACATTCATCAGTGCTGGCAGTAAGTTTGCCCAGCTCCAATGCCTGTGGCAGTCCAAGGACTCAGGCCAGGTTAGCGCCCTCTCCTGGGCTATGGCTACCTACACATGTTTTGCAAGGATTTACACCACCAGTGTGACAACTGGAGACATGCAGGTTCTGGTGCGATTTATTGTCATGGCACTGCTGAATTCATGGGTGCTAGCTTCAGTCCTGTACTACAGGAAAAGGGCTGGGGAAGTACAGAAGAAGCAGGATTAAGTCTCCTGTCACAAACAGTTTTTACCTCCCAATGTCTAAAACTGGACAATTTGTCTGCACTCTCTTCTTTCAATGTTTAATTTCACCCAGACATGAAGCTGAGAACTGGACTGTGTGGGTGACAAATGGACAGGCGGCAACCCTTTTGATATCAAAAGGAGGGCTTTCTTTTCTAAAGTTTGGTACCATTCTTTAACATTAATGCTGGTTATAAGCCAGACATTCCATTTGGCTGTATTCTCAGTTTGACAACAGGTCAAGTTAGTGCAAAAGATTTAAAAATGTGTTGAGCGTGTTAATCCTTTGTTTTGAGATGCAGATGTTTCTCAGGATGAAACATTAAACACAGCTGTAACTTTCAATTTATTTTCTAAAGATTTTAATCAATAAACCATATCACCTTTGAAA</t>
  </si>
  <si>
    <t>TCCCTGCAGTCATTTTGATGCTCTCGAACACAGCCACCTTTGGTGCTTTTGGGTCGCCTTGTTAACGGCCAAAAGCACAGCTTAGGACGAGATTTACCATTGAACTACCTGCTTTATGTATCTTTTTGGGGATCTGACAAAATGCACATGGAAATGCAAGTGGGGCGGCTAGATACATCACCCCACTCTACCTCCTGATCTGTGGAAACAATGGCAAGTGCTGCCCCTCCACCAGCCGCTGTCTCGACCGCCACTGAGAACCCCAGCAGCTCGACTGCTGCTGGGGATGGTGGCAATCAGGACAGCACCTTCGAATGCAACATCTGCCTGGACACCTCCAAGGATGCGGTGATCAGTCTGTGTGGGCATCTCTTTTGTTGGCCCTGTTTACATCAGTGGTTAGAGACCAGACCTAACAGACAAGTGTGTCCAGTGTGCAAGGCAGGCATCAGTCGAGACAAAGTCATCCCACTATATGGCAGGGGAAGCACAGGCCAGCAGGACCCACGGGAGCGAACGCCTCCTCGACCACAAGGACAGAGGCCAGAGCCTGAAAATCGTGGATTTCAGGGGTTCGGCTTTGGAGATGGAGGATTCCAGATGTCTTTTGGCATTGGTGCCTTTCCATTTGGCATTTTCTCTACAGCTTTTAACATCAATGATGGAAGACCACACCCAGCTGCCCCTGGGACCCCCCAGCACATGGATGAACAGTTCTTGTCCCAACTCTTTCTTTTTGTGGCTTTGGTGATTGTGTTTTGGCTACTAATCGCATAAATGTCTGGGCAGCCAGGACTAAGGCTCAAGTTGGATAGTTCTTAATACTCTGTTTCCAGATACTTGTTTGATTTTGTACTTTTCCACATTCTAAGTATTGTCCTCTTGACTTGGCTAGCCATTGGTTTATTTTCAGTAATTGAGATTAAACTGTTTGATTACATCTGTACTATGAATCCTACAGAAGTCTTAAAATAGCCCTACCTCTTCATTTCCATCAATGTTGTGTTTTTTAATAGACATTAAGTTCCTTGGCTGGCAATATAGAACCAGATATTAAAAGAAGAAATGGCAAATCAGTAAATGTAAGGTACCAGATATACCCTCTGTGTTTATATGGATATAGATTAGGAGCGGTATGTTCTGTTTCTGAACATATCAATTCAGGAAGAGATGTGTCATTGGTGATAGACTTTTAAATTGTTGACACAATTGCCTTTTGAGTGCCATTACCAGTATGCAGCCATATTAACAATACAGTAGTACATTGTGTGGTGTCAGCAAGGGAATAGTCCAAAAGAGCAGTATTGATATGGGTTTAAGTTATTGAATGACATTAACTGGTATGTCCTCAGTTGCCATAGGAGCTATTTTGTTAAGACTATTTCTCATGTTTCATTAAATAAGGTTACAAAATGGAAGGATAAAAGATTACAATTTAAAGGCGCTATTTTTGGTTGAATGATACTGTCATTGTCTACTAGTAAGACTATTATTTAGTACAAAGGGAAATGTAGAATTCTAATGCATATGCTTATATAATAAAGAATTTGGCGGGATGTGCAAAAGGTATAACAGATTGTATTCTTCAACCTGACAACGATCAAGATGAATGTCATGAGTAACAGAAGCTGTTATTTGATAGTGTTCTCCCTCACTAATTGATTGTTTACTTCACAACTTTCTCACTGTAATAAACGTTTTCAAATATATAAAAAATATGAATACATTGATTAAAATAGCATAAGCATCTGTAATAAAGACTGTTTGCATCCCTA</t>
  </si>
  <si>
    <t>CCTTTGGCGCGCTGCTGTTAAAAATTCAAACCCCTTCGCCACAAACCGTTTAGAGCAGTACCGTGCTGTTTCAAGCTCACTTTCTAAACATCCTAAATTGTGGCTAAGAGCGCTACAAAAATATTGTGATGTCGTGGGACTTCTTTGTGCCTGTGTGCGTGGGTGACCTGGTGAAGACAGGGGGCATTAACCAGTACGTGGTTCAGGATGTCGTCTCCCCTAAACAACTGCCCTCCCATCTCAACAGTTTCAAGGCTGCACTGAGAAGCCAGGGTCCATTGTGCATCCTGGAACACTTCGACACTGGTTACACTGTGCTGCAGCATTGCCATAAAGTGGACATGAGTGTGAAAGAGGACACCCTGGAGTTACTCATACAAGTGGTGAGTGGCCTGTCCGTCTCCCTGCCCTCCCTCCTCCTCAACGCCTCACTCTCCGCCCCGGACCGCAAGGAGCAGCTCAATGCTGTCAAAATGAGTGTATTTCTCCTCTGCAAGCTCACAGAAATCCTGGAGAGTGACTCTTACAGGCAGAGTATCGTCACTGCACCCAGTAAGGGCAGTAAGAAGGGGAAGGCTGCAGGAGAAGGTCTACTACAGTGGGACTCTGAGAGGGAGACGGTGCTGCAGGCTCTAACCCAGCTCCTTCAGCTGGATATCCGCTCCCTCTGGAGCCTCTCTTTGGTCGATGAGGAGTTCATCAGCTGTGTGACATGCTGCTGCTATAAGCTCCTGGAGAACCCAACCATCAGCCACGTGAAGAACAAGCCCACCAGAGATGCCATCATTCACCTGCTGGGGGTGCAGGTCAAGAAATACAACCACCTCCTGGGTGCTAGTGTGAAGGTGATCCAGCTGCTGCAGCACTTTGAGCAGCTGTCTTCAGTGTGTGCCCAGGCTGTGTCTGTGTGGAGCACTGAGTATGGAGTCAAGGCCATTGTAGGAGAGGTCATGAGAGAGATCGGTCAGAAGTCTAGTGAGGAGCTGGCCAGAGAGGGGTCAGGAGTCAAGGCCTTCTCCAGCTTCCTGTCTGAACTGGGCACCCTGGTCCCCGACACCATGATCCCCAACATCAGTGTGTTACTCACACACCTGGAGGGCGAGAGCCCTAGTATGCGTGTGGCAGTGTGTGAAGTGTTGGGAGAGGTTCTGGTCAGGGTCCTGAGTGGAGATGGACTGGATGAGTCTGGCAGAGCTGACAGGGACCGCTTCATGGACACACTGCAGGAGCACCTCCATGACACACACTCCTATGTCAGGGCCCGAGTGCTGCAGGTCTACACACGCATCGTCAACAGCAAGGCTCTGCCCCTGAACAGGTACAGTGAAGTGATGGGGTTGGCAGTGGGAAGGCTTATGGACAAATCCATCAATGTGGTCAAGAGTGCCATCCAGCTACTGGCTGCCTTCATAGCACACAACCCCTACAGCTGCAAGTTGAGCAGTGCTGACCTGAAGAAACCCCTGGAGAAGGAGACGGATAGACTCCGAGAGCTTAGAGAGAGACTGCAGGAAAACGCACCTGTGGCAGTGATCAAAGCCTCCGAGCTGTGGGCCGCTATGGAGCCTGAGCTGCTCCTCACCGTCAGAGCCGAGCTGGAGCCCACCAGTGAGGGAGAGGGGGAACAGCAGGAGAGGGAGGAGGACGAGGCTAGAGAGGAGGACGACAGGGCCACCGCCATACAGATCGCCCAGTTCCTCCGCGTCAACAAATACCGGAATGCAGTGCGTCTGTGTGTGCGAGCCCACAGTCTGTTCCCAGAGTCTGAGATGTTCTCGTCTCTGACCACTCTCACCCCCGAGACTCTCTTGGACACACTGGCCCTGCTCTTCAAAGGTCCTGACCAGGACACCTCTGAGATCAGAGAGGACCTGCCTTCCACCCCCCAGAAGGAGGGAGCAGGGGATGGAGGGAAGGAAGGGGTGGAGGAGAGCGAGCTGAAGAAACAGGAGATGCTGTTGCAGTATCTGAGAGACACTGAGAGCTTTGCCCTGCAGGTGGAGAGAGCCATCGCTGTCATCAACACCATGCTCTACTGGAAGACTACCTCGGTGGTCCAGGAAGCGGTGCAGTTCTGTGTGACAGTATGTGAGTTCAGTGTGGCGAACTCTCTGACTGGCGTGAGGAAGATGCTACCTCTGGTCTGGTCTACTGACGCTGCCATTAAAGATGCTGTGGTGCAGGCCTACAGACGCCTCTACCTCAACCCCCAGGGAGACAACACCAGGTCTAAAGCTCAGACTCTAGTGGACAGTCTGTCTGAACTGATGGTGGATGCCTCTCTGGGGACAATCCAGTGTCTGGAGGAGATAGTCCAGGAGTTCTTTGGTGGTGGCAGCAGCCTGCAGTCCACGGTGGTGCAGGTTCTGTGGGAGAGGTTCACTGGTAAACGAGAGACCTCCAGCCTGCACAGACGAGCAGCAGTACTGCTTCTGGGAATGGCTGCACGAGCGGAGAGGGAGGTGGTCCTCAGTAACCTGGACACTCTGTGCTCTGTGGCTCTGGGAGAGAAGTTGACTGAAGACTTCCTACTGGCCAGAGACTCTGTTATCACCATCTGTAACATCACTGACCATGTCAGGCAATGCAAAGGAGCTCCATTCAGACTGCCTCAGGACAACCAGCTCTTTACCTGCCTCACACAGGCCATCGCTGAAGGAGTGGTGATGGCGGACCCTCATTGGCAGAGCTTCATGGAGCAGGCTGTCCGTCTGCTGTACTTCCTGTCCGAGTCCCCAGACCAGCTCTGCTCCCGCCTCCTTCAGCGCTGCTCTCGCCTGCTATTGGACCAGATCGCGGAGGGCGGGGAGATGTTAGCAAACAAGGATGTCAGCCAGTTGCCGGGTGCGTCTCAGGACCCTGAGGAGCAGGGAGAACAAGTGAGCTGCGTGTCCCTGGCCCAGCTGCTGTCTCTGTGTGGCTGCGTGGCGTTCTGGCAGGTGTCCCACCTGGAGCGCAGCGTCAGCTCTGAGCTGCGGAGGAGGAGAGGAGAGACTGAAGAGAGGGAGGAGAAGGCGAAGGTACCCTCCCGTAAGGCCAAGCAAGCGTCCAATGACAGTTCTGTGGAGGAAGAACTTGGGTTGATGGGTGCTTCTGCTGAGGACACCGAGGCAGAGCTGATCAGGAAGATCTGTGAGACTGAGCTGCTGGCTGAGGAGAACCTGTTGTGCTCGTTCCTGCCCCTGCTGGTGAGGGTGTGTAGTTCCCCAGGGAGATACTGCCACCCCCAGCTCACCACCGCTGCCTGCCTGGCCCTCTCACAGTACATGATGATCAGTCCGTCAGTGTGTGAGGAGCACATCCGTCTCCTGTTCACGGTGCTGGAGCGTTCCTCTCTGCCCGTCGTCAGGGCCAACGCCATCATCGGCCTGGGAGATCTCACTGTCCGCTTCCCCAACATCCTGGAGCCCTGGACCCAGAACCTCTATACCAGGCTGAGTGACGAGAACCCGGCGGTGAGGCAGACTGCGGTGACTGTTCTGACCCAGCTAGTGCTGAAGGACGTGCTGAAGGTCAAAGGTCAGGTCAGCGAGGTGGCTGTGCTGCTCATCGACCCCCAGACACACATCGCCAGCCTCGCACTCAACTTCTTCAACGAGCTCGCCTCCAAGGACAATGCCATCTACAACCTGCTTCCAGACATCATCAGCAGACTGTCAGACCCAGAGAGAGCCATGAACGAGGAAGACTTCCACACCATCATGAAGCAGCTGTTTTCCTACATCACTAAGGAGAGACAGACTGAGTCTCTGGTGGAGAAGCTGTGTCAGCGCTTCAGGACAGCAAAGACTGAGCGTCAGTGGTGTGACCTGGCTGTGTCTCTGTCTCTGCTGTCTATGTGTGAGCGAGGGCTGAAGAGGCTCCAGGAGTGTTGGGAGTGTTACAGTGACAAGCTGACTGAGACAGGAGTCTACCAGCCTCTCCTCTCCATCACTGCTAAGCTACGCCGAGGAGCCAAGCCACAGCTCAAGGTCCAGGTGGAGGAGTTTGAGAAGCGTCTGACGGCGGTCCACACCCGGGGGCTGGAGAACGTAGAGAGCCCTGAGATGGAGAAGACCTGTCCTGAGGGTGTTGGGCCCAGCCAGAACACCACCACTCACACGCCACTACCCAACAAGGGACGGGGTGGCAGGCCCAAGAGAGGTCAAGCCACGCCCTCTGTATCCAGTCGCCAAGACGATAGCTTTGTGACCCCTAAACCAACCCGGAAGTCCTCCAAGAAAGCTGTTATCACCTTCAGCAGTGACGACGAAGAGGAGGAAGAAGACGCTGTCATGGCAGAGAATGAGACACCGAAGGTGACCACACCCATCGCCCGCACCTCTCGACGTGCTCGTCTCCGACACTGACCCCCCTCTTCCTCTGCTTTTAGTTTGTATGTCACATGTTCTATTTCATCTTTAAGTCATGTTTTTTACTTTTTAAAATAACCTTTTATATTTTAATGTTGCTCTAGTCAGTACTAAATACTTTGACTCAAGTCTTTTTTTGTAGCTGAATCAAGACTTTTAATAAACTTTTGGTGTGAACCACAACCGCTGTCATCCGTGTGTGTTTGCAAGTGGAGTCAGATTTATGCCCTCATTACAAGGAGTATTGAATGCCCTTCTCTTGCATTATGTGTGTTTGGTCAGTGAAATGGTGTGTGTTCAGGTTGGACTGTCCCAGCTTGGCTAGACACGGTTGCTACCGTTCTTACTCCTTCACTCTCTCAATGCTCCTATTTCTGCCAGTTTGAAATATTCTGTAATCCCACCCGTTGGAAGTTATTAAACCTGTTAACCTAAATCCTCCTGAGACCCAGCAATTAATTTTTCTCCTCTAGTGGACATTTTAGATCTTGGTCTGTATCTGAGGCCATACAAGCCACTTTATTAAGTCCTGTTTGAGAGGACATTGGGCTTTTCAATTATATCACGTGTGGGGGTGTTTATCATATTTGCGTTTTGACCACTAAAAAGGACAATTTTGCACTTACAATAAAATACTTTTAAAAA</t>
  </si>
  <si>
    <t>AGGTGGATGTATGTGAATGCTTGGCGAGGCACACACACGGAGAGTGAGAGACATGTAGCGAGTTCAGTCTTAACTCAGAAAAACCTTTAGACGCCAGAATAGTTGCAAGATGGTGCCACTTGGAGGCGTCCGTCGCATATTTTTAATCACACACATATCGAGACAGAACGTGTGCTTGGCGGAAGAGTGAAAATGTTCTGTACTGTTTATCCTGGCGTCAGTTAGCACGTCTTCCACTACTGCTGCTGTCTCGCAACTACGTTTCAGAAAGAATTAGGGAATCGATAGGCTGGAGTCCACAATTAGCACATCGGTCCTCGCGGAGTCACTGAAATTATTTCTGCATCTATTCCAAACTGGACTAAAACAGCACAATGAACAACTGCGCATTTCTACTGATCCTGGCCGTTCAAATCTACGCCGAAGGCATAGAGGGACCAACAGCAGGCTGCACCTTTGACGAGGATTCTGAGCCCAGTCTGTGTGACTTCACCCAAGGGGAGGAGGATGACTTTGACTGGCAGCTCTTCAGGACACACAACTCACCCTACGCCTCTTTTGACCTCCTGCGTGGTTCATATTTGCTGGTGAACTCTTCCCAGCATGCTGCAGGGCATCGCGCCCAGCTCCTGCTGCAGACGCTGAGTGAAAACGACACACACTGCGTCCAGTTCAGCTACTTCCTGTACAGCCGCGATGGCCACAGTCCAGGGGCACTGCGGGCGTACGTTCGGGTCAACGGCGGCCCGCTGGGTAGCCCAGTATGGAACACGTCGGGGTCCCACGGACGACAGTGGCACCAAGTGGAGCTGGCTGTCAGCACCTTCTGGCCCAATGAGTACCAGGTCCTGATCGAATCAACTGTTTCCAGGGAGCGGCAAGGCTACATCGCCATTGATGACATCATGCTCCTGACCTATCCCTGTTATAAGGCGCCCCACTTCTCCCGGCTGGGGGATGAGGAGGTCAACGCTGGGCAGAATGCCACCTTCCAGTGTGTGGCATCGGGCCGGGCATCGGAAGCTGAGAAGTTCCTCCTGGAGAGGGAGAGAAACGCTGGGCCAATTGTGCACCGCCCTATGGGACTCCCAATCACGAGGCACAGTGGGGACGTGACCTCTACAGCCTTGGTCAAGCACCTGAGTCACCGGCGCTTTGTGGCGTCATTACATGTGGACAGTGTGCAGTGCAACAACCAGGACCTGTACCGATGTGTCACCCAGTCCTCCAGGGGCTCTGGGGTCTCCAACTTCGCTGAACTCATCGTCAAAGTTCCCCCCTCCCCTATCGCGCCCCCACAGCTGCTGCGAGCGGGCTCCACATATCTGATTATCCAGCTCAACACCAACTCCATCCTGGGAGATGGCCCTATTATCAGGAAGGAGATTGAGTACCGGGCCAGCCAATCACCTTGGTCCGAGGTCCATGGGGTCAACATGGTCACCTACAAGCTGTGGCACCTGGACCCAGACACGGAGTATCACATAAGTGTGTTGCTGACCCGGCCCGGAGAGGGCGGCACCGGACCACCTGGACCACCCCTCGTCAGCAGGACTAAGTGTGCAGAACCCACACGGGCCTTGCAAAGTCTCACAGCCTCAGAGATCCAGTCCAGGCAGCTGACCCTGCAGTGGGAGACGCTGGCCTACAACTTGACCCGCTGCCACACCTACTCTGTGTCCCTGTGCTACCGCTATGCCACCTCAGGGGGCGGCAGTGGGCACAACACAACTGTGCGCGAGTGCCTGGCGGTTGAGCACAATGCCTCACGCTTCACCCTGCGCGACCTGCCGGCCTACCACTCCATCCAGGTCCGTTTGGCGCTCGCCAACCCTGAGGGCAAGAAGGAGGGGCGGGAGGTCACCTTCCAGACTGAAGAGGACATTCCCGGTGGCATCACCCCTGAATCGCTGACCTTCACTCCCCTGGAAGACATGATCTTCCTCAAGTGGGAGGAGCCAGTGGAACCCAATGGTCTCATCACCCAATATGAGATCAGCTATCAGAGCATTGAGTCGTCTGACCCAGGCATCAACGTGCCAGGACCTAGGAGAACAGTGTCGAAGCTGAGGAACGAGACCTATCACATGTTCTCCAACCTTCACCCTGGCACCACATATCTGATTTCTGTCCGTGCCCGCACAACCAAGGGCTTCGGCCAGACCGCCCTAACTGAGATCACCACCAACATTTCTGCTCCAATGTTTGACTATGGAGACATGCTGTCCCCTCTGAGTGAAACAGAGAGCACGATCACTGTGTTGCTTCGCCCCGCCCTGGGCAGGGGATCACCCATCAGTACGTACCAGATTGTGGTAAAGGAGGAGAGTGGCTGGAAGGTGAAGAGGGAACTGGGGGTTCAGGACTGTTACCCTCTGCCCATGTCCCATGGGGAGGCCCAGGCCAGAGGGACCCCCCACTACTACACGGCCGAGCTGCTTCCCAGCAGCCTGCCTGAAGCCAGCCCCTTCACCGTGGGGGACAACCACACCTACAATGGCTACTGGAACACCCCGCTGGACCCCCGCAAGAGCTACCTCGTCTACTTCCAGGCCATGAGCAACTTCAGAGGGGAAAGCAGAATAAACTGCATCCGAATAGCCCGCAAAGCAGCCTGTAAGGACCACCGGCGGGCTCTGGAGGTGTCCCAACACTCAGCGGAGATGGGGCTGATCCTGGGGGTGTGTGCTGGGGGCCTGGTGGTGCTCATCCTGCTCCTGGGGGTCATCATCATCATCATCAGGAAGGGGAAGCCAGTGAACATAAATAAGACACCCATAACGTACCGTCAGGAGAAGAGTCACATGGGTTCGATGGAGCACAGTTTCACTGACCAGAGTACCCTGCAGGAGGATGAGCGTGTGGCCCTCTCTGCAGCACGCATGGCACACACCTGCAGCATGCGCGGTGAGCAGTGTAGCTCAGTGAACGAGTCCAGTAGTCTTCTGGGGGGTTCGTCGCGACGCCAGTGTGGGCGTAAGGGCTCACCCTACCACACCGGTCAACTCCACCCTGCTGTGCGCGTGGCCGACCTTCTCCAGCACATCAACCAGATGAAAACTGCAGAGGGGTACGGCTTCAAACAGGAGTACGAGAGCTTCTTTGATGGCTGGGACTGCACCAAAAAGAAGGACAAAACTAAAGGGAGGCATGACACGTTGATGGGATGTAAGTCATCATGGACATGCCAGCCCTCTTGGGACGAATGCACTGACAACCGCCACAGAGTCAAGCTCCACCCACTCTTTGGAGACCCCAACTCCGACTACATCAACGCCAAGTACATAGACGTAAGTCTCAGTTCACCTTCCTTTCTGCTCAGAATCCTGTCCAATCACAGTGTTATACTGGGAAACACATCAAGTCATTACTTATCCCTTTTTGAAAAACCACAGTCCATTTCACGGTATTTTGTGTCGCCCTAAGCAATCCGGTTCCCC</t>
  </si>
  <si>
    <t>AATTGGGTTTGACGACACACATTTGGGGCTTTTTATGCGCGAACTGGCCATGCTCGAGCATAGAATTCGCGGTTAAAGTCTGGCTGCCAAGGAACATTTTGTTTCACTGTTTATTAAGGTACATTGACTTGCTGTCCACTGCTGAAATGGCCGCCTCCTGCGGAGATATTCAGGTTAAGGAGATTGACAAACGTGCATCTGGCCAGGCGTTTGAGGTGATCCTGGGCGCTCCAGCTCCAGATGCCAAGGGAGAGTTCCCTCTGTCTCCCCCCAAGAAGAAGGACCTGTCCCTGGAGGAGATCCAGAGGAAACTGGAGGCTGCAGAGGAGAGGAGGAAGTCCCATGAAGCAGAGGTTCTGAAGCACCTAGCTGAGAAGAGGGAGCATGAGAAGGAGGTGCAAAGGAAAGCCATGGAGGAGAACAACAACTTCAGCAAGATAGCTGAGGAGAAGCTTAACCAGAAGATGGAAGCCAACAAAGAGAACAAGGAGGCCCTTCAGGCAGCCATGAGCGAGAAGTTCAAGGAGAAGGACAAGAAACTGGAAGAGGTGCGGGCCAAGAAGGAGACCAAAGAAGGCGGTGCCGAGACATCAGAAAACTGAACATCTGTCTATTGGGGATTGTATACTAGAGGTTTTTTTTACATATCCAAAGATTGATTTATATTTAGTTAATGGCCAGTATTTTTGTCTTCACTGCCACCCACCTTTTGAAGAAAATAATAAAGTTCTCCCTGTTTGTGAATTTAACTTCGCTCCTGCTATAAGTGTACTTGCAGTAGTTTCACATGTGGTTATTTTTGTCCCCTTGTTACTTCTACTCCATGGCTGTCTGCAAGTTACTAGCTGTCAATTCCTCTCAAAATGCACTGGAGAGGATCTAAACTCATTTCTTTAGACCTCCTCAATGAAGCTTTGAGAGAAGTTGAGGAAGCAAGGTTTGACCACTGACCATTTCATACACAGCCCATTTCTTTGGCTGTTTAGCTTTTGTCATTGCATCTTCTGACAATGAAAAATAGCAGTATATGTACTTATCCTTTAAGGAAGCATGTCTCTATGCATAGGTCCTCGACATGATCTCTTCCATAGTGCTGCTTTGGAATCTTGTATGTGTTACACCTGGCTAATAATAGTTACTGATCAATGATTGTTGATCTGGGTTAACATGTTGCTTGATTTCACCTTCACAGCAGGTGTTGTATCGCACCTTTTACTATTCAGAGAACTGCTAGTCTTGCTCTTAAAGGTCTGTGGCATCCTGATCCTATTCCCTAATGCACTACCCAAAAGTAGTGCACTGAATAGGGTGCCATTCAACTCACCCCTAAATCTGATCTTTGTGCCACTGCAGGTTTTTTTGCTTATGTAAAGTGGGGTTTCGTCTCTGTTGTGCAGTTGTAGATCCATGAATTAACTTTTTTTCCCCCCAGATTTGTGTATCTAGGATGTTACTGGGTCTACACATGGAATGCACTTTGGCATCTCAATAGATAATGTTACTAGTTGACTTAAGCGTTGTACTAAAAACAATAAATAATACCATTGTCAAACCCC</t>
  </si>
  <si>
    <t>CTTTAACCTGGCGGTGATTGGCTTGTAAAGAGACAGGAAATTGTGACGTACCATTTGGAGACGCGGGAAACTCTTGACATGTATACAGGGATGTTGGATACGGCTAATTTCACTGCATGAACTTAAACCAGGCCAAACTACTTTAAGTCATACACTTTACGGTTCGGTGTGTGTCTAAAAGCAGCCTAAACAATGGCAGCACAACTTCAGCACATAGGGTATGATGATAAAAAGTTGCAGCGCGTGATGGAGAGGTTGCCTTGCAGAGATGTCCAGGCGAGCATGCTGCTGGCGTTGATGGGAGAGCCAGAGCAATGCAGCTACCCTTCCATTTTCATTTATGGTCATCGTGCCACAGGAAAAAGCCATGTGATACACACCTTGCTGAAGGAACTGGAGCTTCCCTATGCCATAGTGAGCTGTGTGGAATGTGTCTCTGTAGGACTGCTGTTTGAGCAGGTTCTCCTCTCCCTCTTTGGCTCCGACTCTGTCTCCCTACTGTCCCGCAGTCCCTCCCTGTCAGACTTCGTACGAGTCTACAAACAACTGTGTGTCCAGGCCTCAGCCAAGCAGACACGATACATTGTGCTGGACCGGGCTGAGCTCCTTAGAAATATGGAAACCAATCTCCTCCCTGCCTTCTTGCGCCTTCAGGAACTGGTTGAGGACAACGTGACGGTGATCATGCTCAGTGAGATAGTATGGGATAAGTTCCGACCCAACACTGGCTGCTTTGAACCACTGCTGCTCCACTTCCCTGACTACAGTAAAGGGGAGCTGCAGCAGATCCTGTCTGAGGACAGCCACCCATCCTACTCCCCAGAGCTCTACTCAGCCTTCATCAACATCCTACTGGGAGTCTTCTACTCCGTCTGCAGGGACCTCCGAGAGCTCAGACACCTGGCTGCCCTCAATTTCTATAAATTCGTTGAACCTTTGGAGCAAGGCAAAGTGAAAGAGGGTGACACTCACAAGCTGTGGAGGAACATCGAGCCTCACCTGAAGAAGGCCATGCAGACGGTGTACCTGCGAGAGGTGTCCAGTGTGCAGTGGGAGCAACAGCTGCAGATGGAGGAGAAGGAGGCAGGAGCCGTGAGAGGTCTGTCTGCTCATGCCCATGTGGAGCTGCCTTACTACTCCAAGTTCCTGCTGATAGCTGCGTACCTGGCCTCCTACAACCCTGCTCGCACTGACAAACGCTTCTTCCTCAAGCACCATGGCAAAATAAAAAAGACCAACTTTTTGAAGAAACATGAAAAGACCAGTAATCACCTGCTGGGGCCCAAGCCGTTCCCTCTGGACCGTCTCCTGGCCATCTTCTACAGTGTGGTGGACAGCCGAGTGGCCCCCACTGCCAGCGTTTTCTGTCAGATCTCCTCCCTGGTGACCCTTCAGCTGTTGAATCAGGTGGGCCACGATGACCAGCTGGATGCGCCCAAGTATAAATGTGCCGTCTCTCTGGACTTCATCCTCGCCATCTCCAGGACTGTGAGCTTTGACATGGTAAAGTACCTGTATGACTTCCTCTAGCCAGGGTGGTGTAAGGGAGAGGAATTCAACTGGACTCTGATGGAATGGAATGTACTGGTGGACGTTGGACAAACATGAGCAGAAAGGTTGGAGATGCCTCGGTTGTTTGGACTCCTCACTGTGTGTGCACTGTGCAGGACCAGAGGACTATGGAATCATTAGCCCTATGCTTTACTGCCCCCTGGTGACTGACTGGAACCACTGTCAGACACCAGCATCTGCAGCGTTGTGAATGTTCTGCATTGTGAATGCGCCTATTGATTCTCTACATACACCTGTTTGATTGTGGTGAACAAACAATGGAGAACATTCATATTTTACTGGATTCACAGGAGCCCTTTGGACACCTTGGGGTTTTGGTGGACTTCAATATTATTTTTCAATACTTCAAAATAAAATGTCCCTGTTAACAAAGGTTT</t>
  </si>
  <si>
    <t>CCCGTGTTGAATGTTGTATTTTTCGCTCGGAAACTTTTGCAACCAATTTTGACAGCACGGAAAATACGATAAGGATACAACCAGTGACTGTCTGAACCCATTTGGTGAAAACTCCAAGCTGAAGTCATGCCTTTTCCCAGGGGGAAGAAACCAAATGTTACTGCTGGCAGTAAAATACCCAAATTACTTGGCAAAGGGATGGAGAATCAGGAGGAAGGCCCCCAGGTCAAGAGGTCGTCCTCCTCTCCCCAAGGAGCCCCTAAGAAGAGGACAGCCTTCGTAGACATCACCAATGCACACAATGTTCACATCAGCCTTCCAGGTACCAAGAAGAACTCCCTTATTAAGAAGACGCAGAAGAAGAAGGCCACCACCACTGTGTCAGACAAGAATGAAGCCAACCTTACAAAGTCTGAATCGGTGAGCTCAGAGAGGGGGGAGGAGGAGACCCCAGCTGAAGAGCTTGTGGTGCAGGAGGCTGTTCCACCTAGAGAGTTGCCCCCCCACCTCCAGAGACCCCAGATCCCTGAGGAGTTTGATATAGACACCCAGCACCAGGATGACCCCACTCTGACTCCTCAGTACGCCAAGGAAATATTTGACTACCTCAAGGCCAGAGAGGAGAAGTTCATCCTGTCTGACTATATGTCCATCCAGCCCAGTCTGAACGCTGGGATGAGGGCCATCCTGGTGGACTGGCTGGTCGAGGTGCAGGAGAACTTTGAGCTGAACCATGAGACTCTGTACCTGGCTGTGAAGGTGTTGGACCACTTCCTGTCCACTGCTCCGGTCAACAGAGAAAATCTACAGCTTATAGGCTCTACAGCCATGCTCATAGCATCCAAGTTTGAGGAGCGCTGTCCGCCCTGTGTGGATGACTTCCTGTACGTCTGTGATGATGCGTACAAGAGGGAGGAGGTTATTGCTATGGAGACGAGCATCCTGCAGGCGCTGGGGTTCGACATCAACATCCCCGTCTCCTACCGCTTCCTCAGGCGATATGCCAAGTGTGTGAGTGCCAGTATGGAAACTCTAACCCTGGCCCGGTATGTGTGTGAGCTGAGTCTTCAGGAGATGGATCTGGTCCCAGAGAGAGGATCATTACTGGCCTCAGCCTGTCTGCTGCTGGCTCTAGTCACCAAGGAGCTGGGAGGATGGTCCCCCATCCTGGTTTTCCACTCTGGGTACGGTGTGTCAGAGCTGGTACCTGTTGTCCGGAGGCTCCATTCCATGCTCACCTCCCCGCCAGACGACAAACTCCTGGCCGTCCGGAGCAAGTACTCTCACAAGGTTTTCTTTGAAGTCGCGACAATTCCGACGGTGGACCTGGAGACGTTGGAGAGGGCGTTGCAGTGACCCAGAGAAACTGGTTGGTGGGAGAATATGTACATATTCTAAGGAGACGCTGTGTATATATATTGTAATATTTATATATATATCACTGTTAATTTTTTATAATGAAGGGATGGCATCTGTTCTGTTTTATAATCAAGCGTAGAATTCTTTATTTTTTTCAGCAGCAATGCTTTTTTTTTACTTGTTCATGTTGTATTTTGTATCTGTTTTTACACTTTAAGAAAAAAACATGTTTAAACATTTTATACAAGTGTTGTTTGAAGGGTAATCTGAAAGTTGGAGGTATTTTTGTGTAGTGAGAGGGAAAAAAGTAAATTGATTTACTGTTAATATCATTGACCATTTGATGTTGTTGTGTAACCCACGGTAACAGTGTTCTTTATCGGTATAAACGATGGCTGTCTGTCGGAGTTATCAAGGTTTTGCTCCAGCCCTGCTCCAATATACACACCACTTTATTCTACTAATCGGCCTCTCATCAGGACCTTGATTAGCGGAAGCAGGTGTGTTGGACTGGTGCTGGAACAGAAGCCTGCATCCTACTCGTTACCTCTCCAGGTCTGTCTGCCTCCCAAAATGGATTTTATGTTGTACAGTGTGTCTCATGTATAAAGTCTTTTAACATTTTGAACAAAGAGGATTTTACTGTTATGCTATTTTTAAATGGCTCAGACCTCTGAAAATTAAATAAATCCTGTTTTATTGTTTATAAAA</t>
  </si>
  <si>
    <t>CAAAACAAACGGGCAAGCCTAAAGATACCGGACAAGAGAACGGAAATGGCTTCAATCATCTTCTCTGAGAGAAATGCAACCCTCCATACACCTGCCCTGAAGATGCGCCAGCGGTTGCAATCTGTTCCAGAAAACCTCTTGAAGACCCCCGTGACTGGAAAAAAGTTTCATGCTCCTTTACAGTCTGGTCGCAAGGCTTTGGGGGCAGTGAACAAGATCACATCAATGCCAGCTGTAAATGGACAAGAGAAGAACAAACTCCTTGAGGCACAGGACACAAAAGTTAAAACCCTCCCTCAGACCAAAGTAGAAGAATACCCAGATATTGAGAAGTTTATCCCCTATGACCCACTTGAGTTTGAGAACTATATCAACCCAGAGGATGTGGTTTGCCTGAGTCATCTTGTGTTGCCTCGACTGGTAAGTCTCCCAGAAATGCCATGTCTGCCTGAAGAGGACTTTGACGTGCTTGGGACATACACAAGTTTTTCTCCTTTGAAGAACCTACCACGCTCAGACAATTGTGCTATGGAATTGGATGCATTCCTTCAAACTATCAACAAGCTGACCATTGACCTGCCCCCAGAGATGGATGAATGCTGAGTCTATAGCTTTGTGGTTTCTTACCTACTGTTCTGTTTTATCAATAAAGCTTATTTTTGAAATCCTG</t>
  </si>
  <si>
    <t>TCCAGACTGACTTGACTGCTGCTTGACAATACAGATACTGACCCAATCAACCAATTAACCAATCAACGAGTTCCAGACCGCAGCTAGGCCCCGCCCAGTGACCAGGATGGCTAAAGGCACTCCAGGGAAGCCCAAAGGCAAGATGTCCTCCTACGCCTACTTCGTTCAGACCTGCCGCGAGGAGCACAAGAAGAAGACCCCTGAGATACCTGTCAACTTCGCTGAGTTCTCCAAGAAGTGCTCCGGAAGATGGAAGACGATGTCTGGTAAGGAAAAGGGGAAGTTTGACGACATGGCGAAGCAGGATAAGGTGCGTTACGACAACGAGATGATGCACTTCGCCCCTGGAGGCAAGAAGGGAAGGAAGAAGGACCCCAACGCACCAAAGAGGCCCTCCTCTGGTTTCTTCATCTTCTGTGCGGACCACCGGCCCAAGATCAAGGCCCAGCACCCCAGCCTGGGCATCGGGGACGTGGCCAAGAAACTGGGGGAGCAATGGAACAACCTGACTGATGCCACCAAACAGCCCTACCTGATCAAGGCCAACAAACTCAAAGACAAATACCAGAAGGACGTTGCTGACTACAAGTCCGGTAAGGGCAAGGTGGTAGTTCCGAGCATGGCGATGGCCCCTAAGCCCATAACGAAGAGTAATATGGACGACGATGATGATGACGACGATGAGGAAGATGAGGAGGAGGATGATGAGGAGGAGGATGACGAGTAGATCGACTGAGTTCTGTTTTGTGTTTTATTATGATGGTGACGATAATGATGATTATTAAGTAATGCGTTTTCCTTTCCAGTTTGAAATGCGATTTTTAGGGTTAAGAAGAAACACAGGTGATATCTTTTTATGTTCCTTAATGACATTGCTCCGCACCCTGCCCTCCTTCATTCTACTCCCTCCTTCCAACCCTTTGTTGTTTTGACGTTGTCACTATGTTGATTTTGTGTTAACTGCTTCTGTAAAGTTCTCTTTGTACATTGTCATGTTAAAATGTTGAGACTGTACGTTACTATGGCAAATGTGATTGAACTCGAAGTATATCCCTAATACCCCCCCCCCCCCAACAGCTGTGTGTGTGTCTGTGTGTGTGTGTTTGTGTTACCGTCCCCATCTCACCAGCACTGTCCAGTGTCTTCCTCAAAACCCGCCTAGCAATGTCTCTTTAACAGGCTCTATATCGATTCAACGGAGAAGCATTTAAAACCAGTGGTAGCATTGCAGTATATATAAACACCTTTTTGTTTCTGGGATTCGTCCCAAATTACACCTTATTCCTTATAGAGTGCACTACTTTTGACTAGGGCCTATAAGGAATCCCATGGAGCTCTGGTTAAAAGTAGTGCACTATATAAGGAATAGGGTGCTATCTGGGACTTTGTTTTAAAAGAATGTGCAAGGTGTTGTGTTACTGTATATGGTTGACTTAGACTTTAGTCCATGTTTTTTGTTGTTGTTTTTTTATGATTATTTTTCTGAGGCCGCCAGATGTAAGGTGATTTCTGATTGCACATATCTAGTAGGGGTGGTGTTGTTGTATCTAGGTGGCTGTTTGTGTAGCTGTGTGTTGGTTGTTGCACCAGGAAGTGTTGCCATGGTGAAACTAACTCCCAGTTCAACAGCCTCCCGTGTAAACGAACAGTTAATACTATGGTTCAGGGTCGTTTAGTAACTTCCACTACAGTCACATTTTCACTTAGTCATGCATTGATGTCAATGGGAGACAAAGTGAAAATTTGACTTAAGTGAAACTTAAGATTCGCTCCTTTGAAACCGAGGAGGATGGAAACATCCAAATAACAGTATATAATGGAAACTATCATTTCCTTTTTGGCTAAGTGCATTTTTGCTATTAATCGTTCGTTGTTGTAAGATCTCTCATGATGAAAAACAAAAAACGACACAGAGTGAAAAAGCACGACTATTGAAGATAATAAACCTGTACTTATCTGTATCTAAGATTTTTTCTTTTTTGTATGTTTAGAAAAAGCTATGTTTGGAATTATTATTAAAGTATGACATTTTTACACATGG</t>
  </si>
  <si>
    <t>GTAAACAATTTTTGAACAAAGACTGGGCGCGTTTTCTGCAGGATTTGTGAGCTAGCTACAAGACAGAAATTGATCTAGGAAAGAATGGACTCCACTATTGCCAGTGATGTGAATGGATTCAAGACACCCTGCAAACCAGACAGGGTGAAGCGCCTTCTCTCTGGTAGCACTGCCAGTCCTAGAACTCCCATAACCATCCCTGCCTCCCCTTTCATGAAGAAACTGGGATGTGGAACTGGGGTGAATGTGTATCTCATGAACAGAGTTGGTAAACTGAACCTGTCTCCATGGGCTGTCAAAAAGATCAACAACAAATGTGCCTCAAAGCAGATGGGTGTCTACCAGAGACGACTCTGTGACGAGGCAAATATCCTGAAAGGCCTGCAGCACCCAAACATTGTTGGATTCCGTGCCTTCACCACTGCCAATGATGGCTCTAAGTGCCTGGCCATGGAGTATGGTGGGGAGAAGTCCCTGAATGACCTGATAGAGTGGAGAAGAGAGGAGGGCCTGAAGGCTTATCCAGCCGCCACCATTGAGAAAGTGGCCTTGCATGTGGCGCGTGGCCTACAGTACCTTCACAACGAGAAGAAGCTATTACATGGCGACATGAAGTCTTGCAATGTTGTCATCAAGGGTGACTTTGAAACTGTCAAAATCTGCGATGTGGGAGTTTCCTTGCAGTTGGATGAGAATATGAAAGTGAGTAACCCCAAAGCAGAGTACGTTGGCACTGAGCCATGGAAGCCCAAGGAGGCTCTGGAAGAGGGAGGCGTGATCACGGACAAGGCAGACATCTTTGCCTACGGACTGACCCTGTGGGAGATGATGACTCTGGCCATGCCTCACCTGGAGATGGAGAACAGTGAGGAGGAGGATGTCTCAATGGACGAGGATGACTTTGATGATGATGCCTACTATGAGAAGTTGGGCACCCGACCGGCGCTGGACTCTGAGAGTCTTGGGGGAGCCTACCAGAGAATGGTGGAGCTCTTCTGGCTCTGCACAGAGGAGAATCCACAGAAACGCCCGTCGGCTGCCCAAATAGTTCAGGTTCTGGAGTCCAACATGCAGGCAGACAGCAAAAACAATGTCATTGTCATAGACTGATCAGTTAGACTAGTCTCATCTCATTCAAACCATACTGTAATGTTGACTAGTCTTGTTTTCGTACCCAGAAACCTTTCCTGTTTGTCTTGACTTATGTATGTAATATCCTGTCCTGTACTCTTCTCAGGTGAAATGTAGTAAATAAAATGTATTTCAGTAAATTGATATG</t>
  </si>
  <si>
    <t>CTGCGACGCAAAACGCGTAGTGGAGGCGGGGCAGAACATTTGAAAGTGGCGGGCACCGACCGAAATTCTCTTTTGAGATAACAATAATCAAACGTTCAGTTTAGATTTCTTACGACAACTGGTGTGTGGTTATATGCGATTTATGAACTGACAATTGTTATTCTATCGTCTGAATTATATTTTTTTTAGAAACGTTTAGCAAGCTAAAGGCACACACATTTTAGCTAACGTTAGCTAGCCACTGTTCAGCTCATTGCAGGGGTGAAGACCAACGTCTTGTCAGACCCAAAGCATGACAAAGGAGGATGATAAGTCGATCCCTGTGCGGGTTGCCCTGCGGTGTCGACCTTTGGTTGCTAAAGAAATCAACGAGGGTTGCCAGACCTGTCTCACTTTCGTGCCAGGGGAGCCACAGGTGGTTGTTGGAACTGAAAAGGCGTTCACATACGATTATGTATTTGATCCTACAACTGAACAAGAGGAAGTCTTCAACAGTGCTGTTTCACCATTATTGTGTGGTCTTTTTAAAGGCTATCACGCTACCGTGCTTGCATATGGACAGACTGGTTCAGGGAAGACCTTTTCTATGGGAGGAACCTACACCTCGGCCCAGGAGAATGAGCCCACCGTTGGAGTCATCCCCAGGGTGGTCAGAATGATCTTCCAGGAAAGGGAGAAGCATACAGATTGTGAAATCTCTCTTATAGTGTCTTATCTGGAGATATACAATGAAGAGATCCTGGACTTGCTCTGTCCATCGGCATCCAAAGATAAACCATCAACCATCAACATTCGGGAGGACCCCAAAGAGGGCATAAAGATTGTGGGCCTGACTGAGAGACAGGTGATGTCTGCCCATGAGATGGTAGGCTGCTTGGAGCTGGGGAACTCAGCCCGCACTGTGGGCTCTACTGCGATGAATGCTGCCTCGTCTCGCTCCCACGCAATATTCACCATCACCCTGGAGCAGCGCAGGGGGACAGACAAATCTGACAATGTGGTGTCAAAACTACATCTGGTGGATCTGGCTGGCTCTGAGAGACAGAAAAAGACCAAAGCTGAGGGAGATCGTCTGAAGGAAGGCATCAGCATCAACCGAGGCCTGCTCTCCCTGGGCAACGTGATCAGCGCCCTCGGTGACGAGAGCAAGAAAGGCACCGGCTTTGTGCCCTACAGGGACTCTAAACTAACCAGACTGCTGCAGGATTCATTGGGAGGTAACAGCCACACCTTGATGATCGCCTGCATCAGCCCTGCAGACTCCAACATAGAGGAGACCATCAACACGTTGCGTTACGCTGACAGAGCCCGCAAGATAAAAAACAAACCTGTCGTCAACGTGGACCCTCGAGCTGCTGAAATGAAACGTCTGAAGCAGCAGGTCCAGGAGTTACAGGTGATGCTTCTGCATGCACGTGGAGGTGTGGCACCAGTGCTTTCTGGGTCTGAGCCAGCGGAGAACGTGTCTAAGATCCTGGAGCGGACCCGTACCCTACAGGATGAGAATAACAAGCTGAGCCGCGCGCTGAGCGAGGCAGCTGGCCAGACTGCCCTGATGCTTGAGAGGATCATCATGACAGATCAAGCAAATGAGAAGCTGCAAAGCAAACTGGAAGAGTTGAGGCAGCATGCAGCGTGTAAGGTGGACCTGCAGAGGGTGATGGAGACTCTGGAGGACCAGGAGCTGAAGGAGAATGTGGAAGTGATCCAGAATCTGCAGCACGTCATCCTGCAGCTCCAGGATGAGAGTGCTGGCCTTGCTGCATCCATTGAGGCGTTGGCTGCAGACTGTGGGGCTGAAGGAGAGGAGAGCTCTGATGGGCCAGGGAGTGGCAGCGGGACCCCAACTGATGGCTCTCCTTCAGCTGCTGCTGACAAGAACTCTTCAGAGGCCTTCACTACCCAGCATGCCCTGCGTCAGGCCCAGATGTCCAAGGAGTTGATTGAGCTCAACAACGTTCTGGCTCTGAAGGAGGAGTTTGTCAGGAAGATGTGCCAGAACGACAGCCACCTGGAGCCTATGCAGACGGAACACCAGAATAACATCAAGAGCCTGCAGACATCAGTGGGCTCTCTGCAGAAGGAAAAGGAGGACCTCATCCAGGCTCTCCAGTCTGCCAAGAAGGATGTCAATCAGGCTAAGCTGAGTGAGCAACGGAGGAAGCGTCTGCAAGAGCTGGAGGCTCAGATCACAGACATGAAGAAGAAGCTCCAGGAGCAGTCCAAACTCCTCAAGGTCAAAGAGTCCTCTGTTCGCAGCGTGGCCAAGCTCAACCATGAGATCCAGGCTATGAAGAGTCAGCGTGTACAGCTGATGAGGCAGATGAAGGAGGACTCTGAGAAGTTCAGAGTGTGGAAGAACAAGAAGGACAAGGAGGTGCTTCAGCTCAAGGAGAAGGACCGTAAACGTCAGTTTCAGATGGTAAAGCTTGAGAGTGACTTCCAGAAGCAGGCTAATGTCCTGCGTCGTAAAACTGAGGAGGCCGCAGCAGCCAATAAGCGTCTGAAGGATGCCCTGCAGAAGAGGAGTGAGGTGGCAGAGAAACGGAAGGATATCCATTACAGAGGGATGGAGGGAGCAGCTGGGAGAGTGAAGACCTGGCTCCTGAACGAGGTGGAGGTGATGGTGAGCACAGGGGAGGCGCGGCGCCACCTGCAGGACCTGCTGGAGGACAGGAAGATCCTGGCAGAGGAGATCTCCCAACTCAAACAACAGATGGAGGCCGGGGAGCGGCCTGCTGCCAAAGTCAGGCGTCGGACCCTCATCATCTCAGAGCTGGAGAGCCAGGGAGAGCTGGAGGTGTCTCTCAGCAAACAGGTGGACAATCTGGGGACAGAGATAAACCTCAGGAGTGCCCAGATAGCTGACCTACAACAGAAGGTTCTGGATGCAGACAATGAGGGGCGCTTGAAGCAACGCTGGGACAACATCACTACTATGGTGGAGGCCAAGTGTGCCCTCAAGGTCCTCATGTCAGAGTTGGTGTCTGCCAAAACGACCAGTTCTACGCTGGAGAGCGAGCTAAAGCAGGAGAAAAGCAACGTGCTGGACCTGCAGAAGACACTGTGTGACGAGAGGAAACTGATGTCTACCATGGACATGGAGCACCAGCACCACCTGGTGGAGCTGGAGCAGATGCACCAGGACAAGGTCCTGTACCTCCTGGGTCAGCTGCAGAGCAAGGAGAGCAAGTCAGTGGAGAAAAAACAGGAGGAGGAGACTTCAAAAAGAGAGCGGGAGCTTCTGCAGCGCCTCAAGTTCCAGGAGGATGAGATTGAAAAGATGCGGGAATTGAATGAGCAAAACCAGAGGCTGATGGATGAAAATGAACAATACAAACAGAAACTAACACTGCTCCAGTTGGCCAGTGGGAAAAAGATCAACAACCTACTGCCATCATCCACTCAGTCCCCAGATGACTCCTTTGAGTACATCCCGCGTAAGCCTAAAGGCCGGCGTTTCACTACAGCCAGGGCTCCCCTGAAGATGGCCATTGACATGGAGGAGCTAGAGTCTCCCTCAGAGTCAGAGGAGGTTGAGTGGTGCCCTGAGAAGAATGAGAGCGGCCGGAACAGAAAGAGCTCCAATGTCAAAAAACCCAAGGCTACAGGGTGTGCCTGTAAGGGTCGCTGTGGCAACAAGCTGTGCCGGTGCCGTAAGGGAAAGATGAGCTGTGGGGAGAACTGCCAGTGTGACCATGAGAAGTGTCGCAACATGGATAACCAGGCGTCCAGTATAGACTCCAGCGAGGTCACCGACGATGGGTCCAAAGATTTAGTTTCTATTCCTCAAGACCCCACGGCCATTAGCCCTGGGGACGCCACGTTCTTTAAACCACCCTGTGTCACTCCCACCAAGCTTGTGAGGAAGAGTGTCTCTGTCGAGGAAGAGGAAGATGAGGAGGATGAAGAGAGGAACACGGCCAGCTTCTTGAAGAAGAAAAAACGAGTCCTTACTAGCTTCCAGAACAGCTTTTTCTCTGGATGTACGCCCATCAGGGAAGAGTCTTAAGGTGGGCAAGGCATGCTAGTATAGACAAGACATGCAAGATCTTAGCCTCTGCTATAGGATAGTCCTTTTATCTGTTTGTTTTTTCAGTGTTTTGTTGGTCATTTTTCAATGTCTTTTAAATGTCCTCTTTTATGTTCCTTGTAATAAAGTGTAGCAATTGATTCTAAA</t>
  </si>
  <si>
    <t>CAGCGCTTTACCCAAATCTACTCTGCCTTTCCCTCCACACACACGGAGCTTCAGGACGCGCCAACATGACACATGTAGGCCTAATGTAATACGACTTCGAAAGCATAACATGTACAAAGCAACGGTCACAGAAATGTTGGGAGAGGGCGATGGCGACGACAGAGGGACAGAGGAGGGACCACACAAGGACAAACCTCGACTAGTGGGAACACGATTCAACTCCATGGTCAATGGGAGGACGTGGCTTTAGCCGTACTATCTCTTGGGTCAATTCAAGGGATACGACTGATATCAGTCTCTCATCGAACTCCCATGGACAGAGTGCCACAAAACATGTAAAATGACATCAGCGATGGAGAGTGGACAACCGCAAGAACCGAACTAACCTTGTGTTGGAATATGGGTTATAATCATTGTCGATTTAGCTCAAAATTGGCGAGCAAATAACTTCACAAGGCAAAAGCTACATTTAAAAAAATCTCGCCATGGACCTTTGGCTTAGCCTATGTAAATAATGTTGCAATGGCTATAGCTTAATAAATTGTGAAACAAAACTGCGTATTTTTCTCTCCATTTTATAGCCTTCTATAGGATTCACAGCAGTTTGGGCATGT</t>
  </si>
  <si>
    <t>CTGCTTTTAAACTTCAGAGCGCCGATCTTTAACTGTAGCAGACAGTTGCCTCTCTGCTATATTCATGTGCTACACAGTTGCATTTTATCGTGTGAATATAATTTAAAACGTCACACTGATTTACAAACGTTGTCTGAAGACTCAACACAATTGCTGGCATGCAGAATGCAAACCCAATAGAGGAGGTGGGAGGCGACACACCCTGTGATGTGCCCTGTTTCCAGAAACTTGACTCCCCAACAGGGAGCCCTCCCAAACAAGCCTCTCTCGCAGATATGATGGAGTTTGAGAATTGTGTTTCTAATCTCAGCCTTGCACATGAGATAGTGATGAACAGAGACTTCAGCTTCAGACAAAACTGCCCACCCAAAGACAGCTTGGAAGGGAGAATATCTGACATAGTTCACAGTGCGTTCTGGGACTGTCTTCGTGAGCAGCTTTCATGCAGCCCTCCAGACTATGTCCATGCTGTCATTCTGCTACAAGAGGTGAAAACTACCGTGCTGTCCCTGCTCCTGCCTGGCCACGTGCGTCTGAAGGCCCAGGTGGAGGAGGTTCTGGACCTGGAGCTGATCCAGCAGCAGGCAGATCACGGGGCCCTGGATCTGCAAAGATTGTCACGCTACATCATCAATACCATGGCCTCCCTGTGTGCCCCTGTACGGGACCCAGAGATCAAGACACTACGGGATCTTTCGGACCCAGTGGATCTCCTCAGGGAGATCTTCAGAGTCCTTGGCCTGATGAAGACAGACATGGTCAACTTCACCGTACAGAGCCTCAGACCTAATCTTCTTCAGCAGGCGGTCCAATACGAGCGAGCCAAGTTCCAGGAGATCCTGGAGGAGCAGCCTGAGTTCTTGGAAAAGACCACCGTTTGGCTTCAGGTGGCAGCACAAGAGGAGGCATTGGTCAGTACCCAGTCTGACCTTGACACTGGGACTCCCAAGCCACGTGGTCCATTAAGTCCTACTGCCGTCCTGAACAGGGCTTACCTGCAACTGCTGAGCTGGGACCCCCATGACCAGAACTACCCTGAGACAGTTCTGATGGACAGAGCCCGCATAGATACACTGGGGCAGAGGCTGAGTCTGCTGGTTCTTGAGGCATCAGTTCTGCTGTTGACCAGCACACAGTGTGGGGCCGCTGTTTTCTCTCTGCAGGGGTTTGTAGGTAAACTCAAGCAGACCATCACTGCCCTGCTGGAGGGCAGTCACAACAGGGACTTTGACCTGCAGGGGGCGTTGCTGGGGCTGAGGGAGCAGGTGCTGGTGCAGGTGAAGGAGGCTCTAATCACCCAGGAAGGACCAGCGCTGCCTCAGGACAGTGAAGACATGCTTAAGGGACAGATCTCAGACCTGGCCAAGAACAACAACCCCATCCACACTCTCATAGAAGAAAGAGTGCAGGGCTACCTCCAGGCCATGCTAGAGGGAGACCCCACTAAAAAGAGTCCGTCCATGCCCCCTGCCCTGAGGCTGCTGAGTGCTGAGGTGGCAGAGCTGGGAATGGCCTTTGGGCGAATGGTCCATTTCAACCGCTCAGTTTTCGGCCCCTTCTACGCCCCCATCCTAAGGAAGATGCTGTTTCCATCGGGAGAGGCCGAGATGGGGGAGGACTCCCGCTAGTCCCCCCAACACCTCAGGTCGCCTGCATAAGCTGCCATTCAACATTTACACAATGTAGAGCAGGGTTCCCAAACTGGCGACCCGCGGGCCAAATCTGGCACGTCAACAATATTATTTGGCTCCCCCAAAGACCCCCAACTTAAATTTAAATATTTTTTAATTACAAAAATGTATAAAAATCTCGCACCTGAGATGCAAAAACTCCCAAATGCAATGTCCCAAGAAGGAAGTTAACTTAACTTTTGCATTATTTAGGTAGGGTAACTTCATTCACGAGGAGAGAGAATGCAGGACACAGTCAACTAATAAATCAGGCAATGGACCATTTTGTGGTGCTGAATCTTAAAGCTGCAACCACAGCACAATCAATAGGAGGTGAACAGTGCTGGTGCTGGAAATATAGCTAACTTGCTATGCAAGTGTTGCACAGCGACAGATGGAGAAAACCTACACCAGTCGAGTAATTCATTTCAACAATAATCTTCATTTTAATTTGACTTTACAAACAAGAAGAGGGCTTAATTGTCTTCTGAGCCTAGGCCTACCTAAAGCCTAGGCCTACATAAAATAACAACTGTCTGAGGTATGCTATAAGGCTTAACAGCATCTTTCACAAGAAAAAGATTATATGGCCTAATAGAAGTGGGATTTGTTTTTTTACAAGGTCTCCTTACAATTGCAACTGGTCAAAAAAGGAGCATCCTAGATAAAACAATAATTCCAAGAAAAAAAGGTGAATGTCTATCAGGATAGCCTGCTCCTGTAACGACAGAAAAAACAGATAATACTGTCAGCTTGAGACCTAAATATCCCTGGATAAGCACTCACAAAAATGTTAGTATTTACTAAATACAGTCATATAGGCCACAAAGTTACTCACTCAATGGGAAAAGTTGCATTTCCCCTCGATCTTGTGGATGTCAGGTGAGATGGATGTGATTTTGATGCGCAGGCAGTCAACGATTGACTTATGTGAAAGCCAGTTCCTGTCCTGAGTCTATATTGCATTCATAGAGTAAAATTAGAACTCGCAGGATTAAGTCGATCCAAACATTGTTAGCACATGAAATGCACGTTTCTTTATTGGCTGTATTCCTCTGAGCATGCCACCCAAAACGCACACAAGGACTCGGTACTCCTGAGCGCATCCCTGATTTGGCTCGATGTCTGTAATTCTATCAGCTCAGTTTGAATTGTTTTATTTTAATAGCATTTAATTTAAACTTTATTTAACTAGGCAAGTCAGTTGAGAACAAATTCTTATTTACAATGACGGCCTACCCAGGCCAAACCCGGACGACGCTGGGCCAATTCTGCGCCACCCTATGGGACTCCCAATCACGGCCGGATGTGATTCAACCTGGATTCGAACCAGGGACTGTAGTGACGCCTCTTGCACTGAGATGCAGTGCCTTAGACCGCTGCTCCACTTGGGAGCCCAATCCAGCGAGGGTATCGTTTTCTTAGCAAGGGAGGAGCGTTCTCCATCTGGGCGGACTGTGAGAGGAGCACGTACAAACGCAATGATATCCATGGGCATTCTGTAGTCTTCAAATCTGGTGGAGAAGTTGTCCCTCAGCTGCTTGATGAAATCTTCCATGCTGCGGTCTGGTCCCTCTGCCTGTCGTTTCTTCAGTGTGCTGAAGTCCAAATCGAACAACTCAAGCTTCCACAAGTTTTTCCACCATGTCCACGACTGTTTTCCATCTTTCTTGTTACTGGAGAATTAACCAATTTATGTGACAGAATATGTCAGCCAAAAAAGCAGTTTATGTAGCTTGCAGTTAACGCTTAAATGTTTCTGCGTCGGGCCTCTGTCTCAGGCGGAAGACCACTTTGAAAATTCCATGCCTAGATTCATAATAACGTATGAGATTAAATAATTTGCACATAGCGACGTTTTCATTTCAAATAAGACACACTGGCTTGGCATTGGGAAAATATGGTCAAATGAACGCATATCTCTTTGTACATTTTCCCTGATACTTTTTGAGAGCGACATTTTCTCTTGTATCAAGCCAATTGTTCGGAACGAATGTTGACGTTAACAAAATCAACACACAGAGAAAGACAAAAATAATAACTGAATAGAGACATGGTGATTTTATGAGCGTAATCAGATCAAAATGATTGTTATTGTCACAGAATGTATTATGTACTAATCAGATGTGTTAAAAATATTGTTCAATTTGTAGTGTAGGCCAATTAATTGTGCTAATATTATATACTAATTATGTTCTGGCCGCTGACTATTAGCTCAGAGAAAAATTGGGCCAAAGGCCAAACCTAGTTGACGAACCCTGATGTAGAGTGTTTATACTGTATATTTAGATTTTAGAATATAAATACATTAGTAACGTTTGTTAAACCAAAAACAGGCCATCAGATAAGTAGAATATTCATATAATCATACTGGAATACATTTTCCCCAGGACACATATAATATTTGTTGTGGCAACCCTTGTGATAATCATTTTACTAATATCTAGAGTTTGCATGCATGTCAGCTGGAATGTATTATATGTGCATTAGCTAGAGATTGTTGTGTACAGTAGGTTTATTGAATGGTATGTACTGTATAATTTAAAGCACTTACCAAAAATATGTCTGCACTTTAACTATTTAAAATACATCTATATTTTAATATTTTGGAACTGTACATTACATAATGTGTGAAATTTGTTGGGGGATTATTGAGTGACATTTTATGCATTCTGACCAACTGAACAAAAATATAAACGCAACATGTAAAGTGTTGGTCCCATGTTTCATAGGATGAAATAAAAGATCCCAGATGTTTTCCATA</t>
  </si>
  <si>
    <t>TTCCAAAATATAAAAAACGAGAAGCATTAGAATATCCCTGATTATCCGTCCATGCATCGTCACGTTAAATAATTATGGGGACACAAACAAACACCGTGCCGTCGCGACCACACGCTCCGCCTCTTCGTCAAACCAGACACATTCTACGACTTGTGCTAAGCCGTAATTGAGCACAGGGTGCCCAGGAAAACCAGGGGCTGCTCTGCACAGACCTGAGTTTTTATAGTGCCTTAGCTCCTATTTTTCCATCTCCGCCAGACACCATCAAACCGACCAGGCGTGTTAGGAAGTTGCCACCTACACGGACTAAGGAGCCAAAGTCGTCCAGCGACAAATAAAAAAAATAGACATTCTAAACCTAAACAGGTCACAGAAATGTTGGGAGAGGGCGATGGCGACGACAGAGGGACAGAGGAGGGACCACACAAGGACAAACCTCGACTAGTGGGAACACGATTCAACTCCATGGTCAATGGGAGGACGTGGCTTTAGCCGTACTATCTCTTGGGTCAATTCAAGGGATACGACTGATATCAGTCTCTCATCGAACTCCCATGGACAGAGTGCCACAAAACATGTAAAATGACATCAGCGATGGAGAGTGGACAACCGCAAGAACCGAACTAACCTTGTGTTGGAATATGGGTTATAATCATTGTCGATTTAGCTCAAAATTGGCGAGCAAATAACTTCACAAGGCAAAAGCTACATTTAAAAAAATCTCGCCATGGACCTTTGGCTTAGCCTATGTAAATAATGTTGCAATGGCTATAGCTTAATAAATTGTGAAACAAAACTG</t>
  </si>
  <si>
    <t>GCAGTGTTTGTGAGACCCCTCACTGTTGCAAGTTCTCAGTCATTCTAGCAATGTAGAAGTCTAGTATGTACGTGAACCCCTTAGCGCTTATATTCTCCGTTGCGCGCAGATCCTCCACAGTGGAAAAATTATATACAGACCTACACTTTTCCTTGAGTAGGAAACTTTATAAAGCTATTTGGGAAGGCTACATACTAAAAGCATTGGATGTCAAATTTGACAAATTCAACCATAAAGATGTGTTCCTTTGCGGATTGCCTCTCTAGGTGGCTGGTTGCGGTTTTGATGCTCTTGGTCATACTTTTACCAGCTCAAGCGGGAAGGTGCCCAAGGTTCTGCATCTGCGACAACTCCAAACTCACAATGGCCTGTATCGGCAAGAATCTGACTCAGGTTCCCCCCACGATAGATGAGATTACAGTGAAACTGGACCTGAGTAAAAACGATATCCAGGTGCTGCCGACCCATGCGTTCCTGCACATCCCGCACCTCACGCACCTCACCCTGCAGCGGTGTAACATCAGGGCGGTGCGTGAGGGGGCCTTCCGCACCCTGGGCCGCCTGGTCTCCCTCAACCTGGCCAACAACAACATTGAGATTCTTTACCAGGAGTCTTTTGACGGCCTGTCATCCCTAAAGAAGCTGACGTTGGACCATAACCGTGTTGAGGAGATCCAGCCAGGGTCCTTCACTCAGCTGGGCTTCCTCAACATGCTGTCCCTCACACATAACCAGCTGGTGTACATCCCCAACATGGCCTTCCAGGGCCTACACAACATCAAGTGGCTGCGTCTCAGTCGCAACTCCCTCAACAACCTGGCCATGGAGGCCTTCGCTGGCCTCTTCACCCTCACACGCCTCAGCCTCGACCACAATGAGCTGCAGTTCTTCCCCACACAGACTATGACCCGACTGGCTCAAGTCACCCGCCTGGACCTGAGTTACAACCCCATGACCTACCTGGGTGAGGATACTGTCTCCATGCCGAAGCTCACCCACCTCTACCTGGACCACATGTCCCTCCAGGACCTCTCAGACACAGCCATGTCCCAGGCCCCCCTCCTTTCCCACCTGGACCTCAGCCACAACCAGCTGCGCTACCTGGAGCCCCTCTCTGGCCCCATGGAGCTAGCCCGCCTCAACCTAACAGGAAACCCTATCCACTGTAACTGCTACCTGAGGCCCCTGAAGGAGTGGGCCAAGAAAGGGAAGGTGAAGTTGATGGGGGTCTGCGCGGGTCCCCCTCACCTCTCTGACGAGCCCCTGGAGGCAGTGGGGCCTATGGAGCTGCGCTGCCGGAGCAGGGAAGACATGATAAAGGAGGAGTTTGAAGAGCAGGAGGAGAGCAGGGAGCGTGCACTGCCCACAGCCAAGCCTAAGAAGAAGAGCAAGTGTCCGGATAACTGTGACTGCGATGTGAAGGCTCAGCACGCCACATGTGAGAATCGTGGTCACACCAAAGTCCCCTACGGCTTCCCCTCTAATACCCAGCTCCTGGACCTGCGCAGCAATCACTTCCATTACATCCCTCGCAACAGTTTCCCCGGCACAGACCAAGTGGTCTCTCTGCATCTGGAGCACTGCAAGGTCCGTGAGATCGAAGGCAGTGCCTTCCGGGGCATGAAGGGACTGGTCTACCTCTACCTGTCTGACAATGACCTCACCTCCCTGGGCTCAGAGACTTTCACTGGGGCCCCTGAGCTCACCTACCTCCACCTAGAAGGGAACCAGCTGGCCATGTTCCCTGGAGCTGCCCTGGCCCCCCTGCCCAGCCTGCTTGTGCTCCACCTGGAGCGGAACACTATCGTTAAGCTGGAGTGGGCAGGCCAGCTCTCCTCAGTCCCCAAGCTGAGAGGACTCTACCTGACCAATAACACCATAGCCACTATAGCCCCCGGCGCTCTCAACTCCGCCCACCTAGATACTCTTCACCTGGGGTCCAATCAGCTTGCTGAGGTGCCTACCGACGGGCTGTCCAAGGCCTCCAGTTTGACCGAGCTCTACCTTTCTGGAAATTCCATTCGCTGGGTCGGACCAAAGGCGTTCCTTCCTGTGTCCAAGAGCCTGAAGCAGCTGTATATGGATGACATGGGTCTGGAGAAGATGTCCAGAGACTCCCTGGCGGGGCTAGGCTCTGGGCTGACCACTCTGTCTCTTGGGGGGAACCAGCTGGAGGAGCTGCCTGACCTGAGCCCACTCACTGGGCTGGAGGTCATCAACCTGGCCCACAACCCCCTGCTATGTGATTGCACCCTGCTGCCACTCCGCAGGTGGATGGAGAATGTGAGTCTAAAGATGACAGCCACCTGTGGTCACCCTCCTGAGTTCCGGGGCCAAAGTGTGAGGGATGTCCATGTCTTTAAGAGCTGTCCAGGGGAGAGTGCTTCTCCTGGCAAGACCCTCAAAGGATTCAAGGACACAAAATCAATAAAACCCAAACCCACACTCCTCAAGGTGACCATGGCAAAAGCCAAGCCAGGAAAGGCTAAACCCATGCCAACCAAGCCCAAAGCCAAGCATCTGAAGAACCCTAAGGCACCAGCATCCAAAAAAAACAAGAAGACTAATAAAAAGTAGGAAATCAGTGATGTAAATGGCTGTAAGTCTACTGCTTGGACAGAACTCTATATGCACAAAACGGACAAGTGCTATTTCATCTCACCTCACTGAAAGTAATTTGAGCATGCAGAAATGTGTTTTTTAAATTTTATTTGTGAGTCTGCAAGTTTGAGTTTGAGTTTATTTTATTTTTACAGGGACAG</t>
  </si>
  <si>
    <t>CGAATGAGATTCGAGCAAGCCTGCATTTAAACCACGGTAATTCACCCTTTGGTATTGTGCAGTGCAGTGTATTCTGTCTTAAGCAAATCAACTCATCTTTCGAAATGGCTCTCCCTATGACCAGAAGTCGCCTGGCTTCCTCAGAGAACCAAACTACTCTGCCGGGCAAGGCTGTTCTGGGAACCAAGCCTACATTGAGACAACGAGCTGCGCTCGGCGAAATCGGAAATGTTGGAGTCCCCAGACAGACTCTGAAAAAGAATGCAAAGGCAGAAACCACAAAGGTGGTTGACAGGAAGACCAACACACGGGCTGAAAAGGCACAGGTGGTTCAACAACCAAAAATCGTAGTTTTTGCCCCTGTTCAGGTTTTGCCTGAGCCAATGTCTCCCACACCAATGGAGACCTCTGGCTGTGCTCCCAACGAGCTGTGCCAGGCCTTCTCAGATGTCCTACTTAATATCAAGGATGTCGACGCTGACGACTACGACAATCCCATGCTCTGCAGTGACTATGTGAAGGACATCTACAAATATCTCCAGAAACTTGAGATCGATCAGGCTGTCAAACCCAAATATCTGGAGGGACAGGAAATTACAGGCAACATGCGTGCTATCCTCATCGATTGGCTCGTCCAGGTCCAAATAAAGTTCCGCCTGCTGCAGGAGACCATGTTCATGACTGTGGGAATCATTGATCGCTTCCTTCAGGATAACCCAGTGCCCAAAAAGCAGCTCCAGCTTGTTGGTGTGACAGCCATGTTCATTGCTTCCAAATACGAGGAGATGTACCCTCCGGAGATCGTAGACTTTGCCTTTGTTACCGACCAGGCCTACACCACTGCACAAATCAGGGACATGGAGATGAAGATCCTAAGGGTGCTGAAGTTCAGCTTTGGCCGCCCTCTCCCCCTCCAGTTCCTCAGAAGGGCCTCAAAGATTGGCGAGGTGACTGCTGAGCACCACACCCTGGCAAAGTACTTTGTGGAGCTCACCATGGTCGATTACGAGATGGTGCACTTCCCTCCCTCGCAGGTGGCCAGTGCAGCCTTTGCCCTCACCCTGAAGGTCTTCAACTGCGGTGAATGGAGCTCCACACTACAGCATTACATGAACTACACAGAAGACAGCCTGGTCCCTGCCATGCAGCATATCGCTAAAAATGTTCTGAAGGTGAACGAGGGACAAACTAAGCATATGACGGTTAAGAACAAGTACTCTAGTCAGAAGCAGATGAGAATTGCCACTATTTCACAGCTGAAGTCTTCGCTGATCAAGGACCTTGCAAAACAACTCGCCCTATGAGATGCCTGCTGGCGCTATATGCTGCTTGTACTGTACAGAATGTATGATTCATGTGATTTAAATTTTTTAGTAAAGTCTTAACAGTTGTGGGAGAAATGTTAGTGTTGGGAAGCAGCTTGTGTTCCAACACATGGGTGTTGGACTTCCTGGTAATTAAATGCATTGACCTAAAGTAGGTACGCTCTACCTGGCCATCAATGTAACTTGCATGTATGATAAAGACTGTTTATTCATGTAATGCCAATAAACATTTTAACTTTTAAATCCTGA</t>
  </si>
  <si>
    <t>CGGTGGTACCAACGTCACTGATTGGCTGGTTTGAAAATAACTGGATGCACGCTTTTCGCAATTTAAATCCTCATGTTTTGCTTCGAAAAAGTGAAAGGATACTCACTTCAAGCTAAACGTTTAAGGCATCTACTGAATCGTCATGGGATCCAGCGAGAGTAAGGTTGCTGTGGCCTCAACGCCCAAACATGACCACAGCCATCGCATCAAACACGACCGTCTCTCTCAACTTGTCGACCCACGGTCTCCATCTGTAGCCATTGACCGCACACCTATTCAGGTGGGTGGAACTGTCTCCTGTGTCCCAGTTGTGGTGGAGAGTGACTGCTCCATTCTAGCCAGCGACCCTCGGTCATCCTCAGTCGGTGTCACCCGCACCCCAATGAAGGACTCAACGAGAGTGACAGTTGGCTCCTTCGCCCGTTGCCTCGACATGCTCCTCCACGGTGACTCTGTAGAACTAGTTGCCCCTGTGCCCTTTAACAAGTTTCCCAACCTCAACGTGGAGGAGGCAGTGGTGGAGGAAGAGTTGGGCTCCAGTGAGCCCGTTCTCTCTCCTCAGCCATCGCAGGTCTCAGGTGACATGATCCAGCCCTCTCCCCAGAGCGTGACTAGTCATACGCTTCTCATCCAGAGCCCCTTCGTTCTCGTGGGGGAGGCCCAGATAGAAGTCAAAGCCGATTTCACTCTGGAGGAAGCCGAAGAGGCCGAAGAGTCTTCACTACACAAGCGCCTGAGTATGAGCTTGATCACCTGCCAAGATGGTGTCACCCCATCACCGACCTTCGCCGAGGTGCACTACGACAGCCCTGCGTCGCGTCTCCCTGAAAACGCTGCTGCTGAACTCCACAAGGACGAACCTGACCACGCGTATGCCCTTCCCTCATTCACCTCTGACCCTGCACAACCTCTGACCCCTATGGCTGAACCATCCATCCCCACCGTTACAGACTTCACTGAAGTCACTGTTGCTACGGAGATGCCTAAAGTGGAGGTCCCAACACCAGTGGAGGAGCCAGTGATGCCCGTCAAACAAGAGTCACCTGTTGTACCATCCACCACAACCACTGGCCCCAGCGTGAGCCAGCAGCAGCCCCAAGCCACTGGGATCCGCTGCCCCACATTCGACACCAAGAGCCCCAGTCAAATGGTGTTCAAGCCCCAGTGGCTAGGGAAGGGCTTCGGGGCCACAGGGGTGAGGGCCAGAGGGAGAGGAGGCAAGGGGGGTTTGTCCACTTCACCACTCTCCGTCCAGGTTGGAAACAAGAATGCACCCAACGAGAACAAGGGGCAGTCAGTCAAACCGAAGCAGAGAGACAAGGCACTCATGGCTGAAGGCCGCTCCCCTCTGCAGATGCTCAAGGAGACCAACTCCCCCCGGGAGCAAGCTACGCAGATGAAGCTGAAGGTGTCCACCCCAGACAGACAGAGGCTGGGTCAGATGGACCGGGGAGTCCTGACTGTGTCCATGGACAAGGAGAACAGATAGACGGACGCTGCAGAAGAACATGCACAAACACTAACTGGCCAATGTACAGAACTTTGCCATCTTTCTAAAAACAAGTCTTTTTAAGTGTACAGCTTTCTTTTTTCCCCGTGACTTATTCAAACTGCTAACAAATTATCATTAGTGTACGTTGCTTTTGGAAGTGTCATCGATATGATTGGTCTGACTGTTTCTTTGCATTTATTTCAAATGTCCATATCAGTGTTTTTGCTATCCTGTCCTTTATGTAAATAAATTTGCTTTAAATCCTAA</t>
  </si>
  <si>
    <t>ACATTTATGTTAGTTACAGTGTGTTCTGAAGGTACTGACTGAGTTACATCGAACACTTTCAGAAGCCTTCACTGAATTTTCAGTAACTGAGAAGGCTAATTTGTTATCTTCTTTTCTAGACAATACAAGTAAAGCAGCCATGCCGAAAAGAAGCAAAGCAAGTAATGACACTGAAGTCGAGCCAAAAAGGCGATCCACAAGGTTGTCATCCAAACCCACTACTCCGGCTAAACCAGAGCCTAAGACAAAGACACCAGTCAAGGCAGCAGCCAAGCCCAAAAAAGTAAAGGAGGTAGTAGAGAAGGTCAAGCCTGAGGAGAAGAAAGAAGCTCCTGAGGAAAAAGCAGCACTGGCAGAAAACGGAGAGACCAAAGATGAGGAGGAGGCAGCAGAAGTGGCAGATGCTGATGCAGATGAGCCTGAGAAAGAGGAGGATGAGGCAGAATAATATGCTTACACTTTTGCCAGTGCTCCCCGTACCTCCTTTCTTGTACAATGCAGAGGAATATTTTTATCAACTATTTTCTTAAGAAAAGGCAGGTTGTGTAGTAGTAAGATTGTAGAAACACTTTTTTTTCCCTTTTCCCCTTTTTTTACACCTCTGGAAGAAAAGTTATGGTCATTGTGTGTTTCCCTTTTCTTTTGTAGTCTGGGGCACTTGTCAGAGGGAGGGGGGGCAGGTTTGCAGCAATGACATGCAATCATGCCAATATCAGGAATTTGTTATTCAACTGGGAGAGCTTGTCTGACACTAACATTCCATAGGCTTTATGAGGGACAGTTTATTTAACCTGTATTGTATGGGGAAGGGTTGGAGGGGTTTATACACAATAATACTTGTTTGATTTTTGTTTATAATGGGTAGGAAGGTGGTGACTGTTTAAGCTGTGCTCTATGAATATTAACTGTTTTATGAATCCACAGTTATGGTTCATCATCATCCTCCCTAGTACATGTACTGGATTTTTTTGTCAGGCCTGTGCATTATGTTAAATGTTGTTTGACTCTGTTCGGTGATGGCATTGCAATAACATTTGATATAGCTGCTGTGAAACTAAGTTTTTTTTCCATAATTTCTATGCAGTATGTAATGGTACGTTGTGAGGAATGGGGATGGTTCATGTGTTTTTAGCCAAGCTAATAACATGAAATGCATTACAGTGTTAAACATACTGGTTGTAGCTTATCCTTTTGGGGATACTGATAAACATGACTGTAATTTCACTTAATCTTTCAAGTGAACATAGCAGCTGTAGCAAGATATACATGTGGTTTTAGGATTTTATGTACAGTATTTCTCCTTTTTTTGTAGCTGTATCTGTGTTATGATTGATATAAACATGCCAATTTAATTAAATGGTTGTAATTTC</t>
  </si>
  <si>
    <t>TAAACCAGGATTTAAACTACGGCGATTCACTCTTAGATATTGTGTGCAGTAAGCGTATTCTCTTTCACCGAAGTGTCGTATATTTAGAAATGGCTCACCGTATGACTAGAAATCGTCTGGGTTCCTCAGAGAACCAAACTGCTCTGCCAGGCAAGGTAGTTCTGGGAACCAAGCCTACACTGAGAGCAAGAGCTGCGCTCGGCGAAATCGGAAATGTTGGAGTCCCCAGACAGACTCTGAAAAAGGATGCCAAGGCAGAACCCACAAAGGTGGTTGAGAGGAAGGCCAGCACACGGCTGGCGAAGGTCCCTGAGGTCCAACAACCCCAAAAAGTTGCTATTGCCCCTGTTAAGTTGGAGGTTCAGGTTTTACCTGAGCCAATGTCTCCCACAGCAATGGAGACCTCTGGCTGTGCTCCCATTGAACTGTGCCAGGCCTTCTCTGATGTCCTACTTAGTATTAAGGATGTGGATGCTGATGACTACGACAACCCCATGCTCTGCAGTGAATATGTGAAGGACATCTACAAATACCTTCAGAAACTTGAGGTTGATCAGGCTGTTAAACCCAAATATCTGGAAGGACAGGAAATTACAGGCAACATGCGTGCTATTCTCATCGATTGGCTTGTCCAGGTCCAAATCAAGTTCCGCCTGCTGCAGGAGACCATGTATATGACTGTGGGAATCATTGACCGCTTCCTTCAGGATAACCCAGTGCCCAAAAAGCAACTTCAGTTGGTTGGTGTGACTGCGATGTTCATCGCCTCCAAATACGAGGAGATGTACCCTCCAGAGATTGCAGACTTTGCATTTGTGACCGACCGGGCCTACACCACTGCCCAGATCAGGGACATGGAAATGACGATACTGAGAGTGCTGAAGTTCAGCTTTGGCCGCCCTCTCCCCCTCCAGTTCCTCAGAAGGGCCTCAAAGATTGGCGAGGTGACTGCTGAGCACCACACCCTGGCAAAGTACTTGGTGGAGCTCACCATGGTGGACTATGAGATGGTGCACTTCCCTCCCTCCCAGGTGGCTAGTGCTGCCTTCGCCCTCACCCTGAAGGTCTTCAACTGTGGTGACTGGAGTTCCACACTGCAGCATTACATGAACTACACCGAAGACTGCTTAGTCCCGGTCATGCAGCACATAGCAAAAAATGTTGTGAAGGTGAACGAGGGACAAACTAAGCATATGGCAGTTAAGAATAAGTACTCTAGTCAGAAGCATATGAAGATCGCCACCATTTCACAGCTGAAATCTTTGCTGATCAAGGACCTTGCAAAGCAGCTCACCCTATGAGCTGCCTGACAGCACTGCTGATTGTACTGTACAGAATGTATGTAACTTATGTGGTTTTTAACAATTATGGGAGAAACATTGGTGTTGGGTAATGTACAGCTTGTGTTCCCCACCAGGGTTTTGACGATTCCAGTCATTAAATGCTTTGACTTAAAGTAGTTTTGTTCTGCTGGTCTACCCTCAATGTGATGTGTCTGATCAAGACTGTATATTCAAGTAATGCCAATAAACATCTTAACATTTTAA</t>
  </si>
  <si>
    <t>TAAAACCATCATATCCTGCTTCGAATTGGCATCCTCCCGATTGGCGCTTTTGAAAGACACCCAGCGACGTGATTGCTTGGTTTTGAAAGCTTGCAGCCCCGCGGCCAATTCGAAAAGAGTGCACCCAGCAGTAGTACTCTAGCTAGCTGACTGTAATAGAGCCACACTCATTTTCCATTCAACAGTCGCGTTTCACAACGACATGGCACAACCGGGAACAATGGAGGATTACGTGAAAATAGAGAAAATCGGAGAGGGTACCTATGGGGTTGTGTACAAAGGCAGACACAAGTCGACAGGCCAGATAGTGGCCATGAAGAAGATCCGACTGGAGAGTGAGGAGGAGGGAGTGCCAAGCACAGCTGTTAGAGAGATCTCTCTGCTCAAAGAGCTAGCGCACCCTAATGTTGTACGCCTTCTAGATGTGCTGATGCAGGAGTCCAGACTGTACCTCATCTTTGAGTTCCTTTCCATGGACCTGAAGAAATACCTAGACTCTATCCCCTCGGGCCAGTACATGGACCCCATGCTTGTGAAGAGCTATCTGTACCAGATCTTGGAGGGCATCCTGTTTTGCCACTGTAGAAGGGTCCTCCACAGAGACCTGAAGCCCCAGAACCTGCTGATTGACAACAAGGGAGTGATCAAGCTGGCAGACTTTGGGTTGGCCAGGGCCTTCGGGGTGCCAGTCCGGGTATATACCCACGAGGTTGTAACACTGTGGTACAGGGCTCCCGAGGTTCTGCTGGGTGCCGCACGGTACTCCACCCCTGTGGATGTCTGGAGTATCGGGACCATCTTTGCAGAGTTGGCCACAAAGAAACCACTTTTCCATGGAGACTCAGAGATTGACCAGCTCTTCAGGATCTTCAGGGCCCTTGGTACTCCCAACAATGACATCTGGCCAGAGGTAGAATCTCTGCCTGACTACAAGAACACGTTCCCCAAGTGGAAGTCAGGGAATCTGTCCTCCATGGTGAAAAACCTGGATAAGAATGGCATTGATCTGCTCGCTAAAACGCTGATCTATGACCCACCCAAGAGGATCTCTGCTAGACAGGCTATGAGCCATCCATACTTTGACGACCTGGACAAAACCACTCTACCTGCCAGCACGGTCACGATGTAAATGTCACATGGCTCTACTCAAAGGACCTGAAAAAGAGTACAATTATGGATGTATATTGAATTTGATTATATCTTTGTCCTTTCTTTGTTTGTCCTTTTTCTATCTAATATGAATAACTATTCTGTAAATAACTTATGTAAAAAAACAAAAAGTTTGGATCTAAAGTGACAGTATATTTTCAATAAAGTGCACTTTTGCAGAACTGATA</t>
  </si>
  <si>
    <t>GTGACAGGAATTTAAAGGTCTGTACAAAATTTCTTAGCTAGAATTTTTGTAGAGGGACCGGGTGCTCAAAAAAATATTTATCGAACTACTTAGAACATTTTTGTCAATTTGCCCAAAAATGTCTGCTGGCAACGAGAACGGTGTCCGTCTGGACAAGTTCAAGAATAAGGGAAAAGATGCCAATGAGCTTAGACGCAGGAGAGTAGAAGTGAACGTCGAACTTCGCAAGGCAAAGAAGGACGATCAGATCTTCAAAAGAAGAAATGTAACCACTTTGGTCGACGAGGCAACTTCCCCACTTCAAGAGAAAAGCCAAAACTGTCAGGCCACTCGACAGTGGTCCGTGGAGGAGATTCTTGCTGGTGTGAACAGTAACAACCTTGATGCCCAGCTCAACGCCACGCAAGCTGCAAGGAAGTTGCTATCCCGTGAGAGACATCCTCCCATTGACCACATCATCAGTGCTGGGCTGATTCCTAAGTTAGTTGCTTTCTTGGGTTTGGAGTCACCCCCTATCCAGTTTGAGGCTGCCTGGGCTCTAACCAACATTGCATCTGGAACATCTGACCAGACCAGTGCTGTTGTGGAGGGCGGAGCCATTCCAGCCTTCATCAGGCTTGTCATATCCCCCCACCCCCACATCAGCGAGCAGGCTGTGTGGGCTTTGGGTAACATTGCAGGTGATGGGTCGGTCTACAGAGACCAGGTCATCAAGCATGGAGCTGTGGCCCCCCTGCTTAGTCTGCTCGCTGTCCCTGAGCTCTCTTTGTTCTCTTCTGGCTATCTGAGGAACATCACCTGGACGTTGTCAAACCTGTGCCGCAACAAGAACCCATCTCCCCCTCTGGCAGCCGTGCAGCAGATCCTGCCCACTCTGGTGCGTCTGCTGCACTATGATGATAAGGAGGTGCTGGCAGACACCTGCTGGGCATTGTCCTATCTGACCGACGGGCCCAATGATCGCATCGAGGTGGTGGTAGTGCAGACTGGCCTGATCTCCCGCCTGGTGCAGCTGCTTGGCTCTGGGGAGATCTCTGTTGTGACTCCTTCTCTGCGTGCCATTGGAAACATGGTGACTGGCACGGATGAGCAGACTCAGGCCGTGCTGAACGCTGGGGCCCTCTCCATGTTACCTGGCCTGCTGCGCCATCACAAGAGTAACATCCAGAAGGAGGCCTTCTGGACCCTGTCCAACATCACTGCAGGGAGAGACTCTCAGATCCAGGATATCATCAATGCTGGCTTGGTCCCTCTCATGGTAGATGTCCTACGTAAGGGGGACTACAAGACTCAGAAAGAGGCAGTTTGGGCAATAACCAACTTGACCAGTGGGGGCACAGTTGAACAGGTTGTGTATCTTGTTCAAGCTAATGTGCTGGAGCCTCTGCTGAATCTACTCTCAACAAAGGACAGCAAAACCATCCTTGTTATCTTGGATGCCATCACCAACATTTTCCTGGCTGGAGATAAGATTGGTGAAGCAGACAAGCTGTGCATGATGATCGAGGAATGCGGTGGGCTAGACAAGATTGAAGCCCTGCAGTCCCATGAGAATGAGCTAGTCTACAAGGCCTCTCTCAACCTGATTGAGAAATATTTCTCTGGCGAGGAAGAGGAAGACCAATGTGTTGCTCCAGAATTGACAACTGATGGCTATGCATTCCAGATCAGTGAGAACCAAAGCACTTTCAACTTCTAAATACCACTTTTCCTTTAATCTCTTCTGTATACTGCCACTTTGTCCTCTGTGTAATAATGGACTTCTATTCTGTCTGAAATGTACATATGTTTTATATATGTCTGTAAATAAATACATTGAATTCCAATTGAA</t>
  </si>
  <si>
    <t>GAGCATTCAAGATGGCTCCCTCAGGTAAGACTATTCCAAAACCAAATTTGCGGTTCCAGGTAAGGGCACACTCCCCCGGATCCCCAGTGCATGAAGTTCACCTGCGGTTGAAGGATCTCAGTGCTGCCTCCCCTGCTCCTCCAGCCTTTCATCATGTCCTCCAACTCCTCCTCTTGCTCCTCCTCTGGTGAGACCAGTCCAGAGGATGTGCCCCGAGGTGGGGGCACCATCCGCGTCTACCTCCCCAATAAACAGAGGACTGTGGTGAATGTTCGCCCTGGCCAGACCGTTTATGACAGTCTGGATAAAGCCCTTAAAGTGAGGGGCCTGAGCCAGGACTGTTGCGCAGTGTTTCGACTCCTAGAGGGTCGCAAGAGACTAACTGATTGGAACACTGACATCACCCCGCTGGTAGGAGAAGAGCTGCTTGTAGATGTGTTGGATGATGTCCCTCTCGCCATGCATAACTTTGTACGGAAAACCTTCTTCAAGTTGGCCTATTGTGACTTCTGCCACAAGTTTCTGTTCAATGGCTTCAGATGTCAGACATGTGGCTACAAGTTTCACCAGCACTGCAGCAGCAAAGTTCCCACTGTGTGTGTGGACATGGACACTATGACAAAACGGTTCACACCTAATCCCTGCACAGATGAGTACCCTCAGATATCCATACTGTTGCCAGACAACTCCATATCCCAGAGCGACATAGCCTTAACCCCAGATTCTTCTGGGCATGGACTTCTGTCCCCGACCTCTGCCTTCCTGTTCCCCCCGCCAGTTGGAGATGGACCATCCCTACAGAGGCATCGGTCCACCTCCACCCCCAATGTCCACATGGTCAGCACAGTGGGCCCTGCCGGAGTCAGCATCATAGAGGAGGCGTTAAAAATACAAAACAATACAATGGGTCCTGAACCCTCATCCAAACCCTCCACCAGCCCGCCCTCCCTGGACTCCCCTGGCAGGAGACCCCCTAAATCCCCCTCAGAGCACAAAGAGCGCAAGCCCTCCTCATCTGACGACAAAAAGAAAGTGCACCGTGGCGGTTATAGAGACTCAAGTTACTACTGGGAGGTCCACTCTCGTGAAGTCACCATGCAGAAAAGGATAGGTGCAGGCTCCTTTGGGACTGTCTTCAAGGGAAAGTGGCACGGAGATGTGGCCATCAAGATCCTCAAAGTGACAGAGCCAACACCTGAGCAGCTGCAGGCTTTTAAAAATGAAATGCAAGTCCTAAGAAAGACACGCCACGTCAACATTCTTCTGTTTATGGGCTTTATGACTAAGCCTAACTTTGCCATCATCACACAGTGGTGTGAGGGCAGCAGCCTATACCGTCATCTGCACGTCTCCGAGACCAAGTTTGAAACCATGCGCCGCATCGACGTTGCCAGGCAGACGGCACAGGGCATGGATTATCTTCATGCCAAGAATATAATTCATCGAGACCTGAAATCAAACAACATCTTCCTCCATGAGGGCTGGACTGTGAAGATCGGGGACTTTGGGCTGGCCACAGTGAAGTCTCGATGGAGTGGCTCCGAGCAGGTAGAACAGCCTAGCGGTTCCATTCTGTGGATGGCTCCTGAGGTGATCCGGATGCAGGACACCAACCCTTATACGTTTCAGTCAGACGTGTATGGCTACGGGGTGGTTCTGTTTGAGCTGATGTCAGGGACTCTGCCTTATTCCCAGATCAACAACAGAGACCAGATACTCTTTATGGTTGGGCGCGGCTACTTGTCTCCAGACCTCAGTTTGCTGTCCAGTAGCTCACCCAAATCAATGAAGAGGCTCATCATTGACTGCCTGAAGTTCAAACGTGATGAGAGGCCCCTCTTTCCACAGATCATGTTAGGCATTGAGCAGGTCCAGGACCTGTTACCAAAAATCGAGCGGAGTGCCTCGGAGCCCTCCCTCCACAGGGCTGTGCATGCTGAGGAACTGAACCCACTCCTGTTCAACACCACTCGGCTGATGCCCATTTGAACCCTGACCTGCCAGGCTCCCAGTCCCAGAAGCCATCTGTCTGAGAGAGAGAGAAGAAAAGAGACCATCACTGATGCAACCGATGGCTGCATTATTCCCATAAGAGAGAGTGCACTGACAGCTGCTCATCCCAATACCCCAGAGGCTACGTACCAAATGGCACCCTATTTCCTACATGGTGCACTACTTTTTACCCGATCCCTATGGGACACTATAAGACTGCCATTTGGGACACAACCCAGCGTTCCTCTGGCACTGGTTGCGGCTCCTCCCACAGACACCACCACCAACACATATAACCCCTCGACACACAGACAACCCCCTGAGCCCTCAGTCTCTCCCTACTCCACTTCAAAACACACCGCTCCCCTCCCTTTCCCCTGCTCACAGGCCTACACAAACTGGAACTGCAGAACACACGCTAGCCTGGCCATGTCAGACCCCCTACATTCCTATACTGTAACTGTACATGCGTGGCTATGGATTTCTCAAGGCTGCTTTTGGGGGGAAGGGACAATACTTTTTTTGTTGTATAATTTTGAAGTCAGCGTTCTGAGATTAAGTGCAAGCGATGGAAGAGAAGTGCTTGCAAAACAACAGCATGCAGAGAAGTGAATTTCACTTGGGTTTTATGACCATATTTTAAGTTATTGGTCCTTCTGGTCCCATAACGGTTTTGGTAAATTAGTGTCATCAATGCATTGTTAGAATATGAAGATGAATAAGTTGTATTGCTGCTATACAACATGGATCGATATGCCACTGTCTAAGACCAGCAGTTTTGAAGCCGTGAACTTCAGTGTCATATGGGTACCTCAACATTTTGAAATGCACAGAAGGGTCGTATTCATTAGTGCACACCATGACATAATGCTTTGCCATCGGAAATAAAAAACAAATGGTTCTTATTGGATAAGTTTAGGTAGTCCCTCCATTTTTGTCTGTTTTCTTACGTTTGGTGCCTAATGAATACGACCCAGACATGTTCAAACCTGTGCATTTTTTCCATTGAATACATGTAGGTTAGTTCAGCCCAGAGAGCTTCTGTGTGACCATGAAACCTGTAGTCTTAACAGATGAGTGAAGAGTATTCTCAATGCTTTACATGCTTAGTCTGCTTGACTCTCCAATGCACCATGGGGCAACACTTGTCCTAGCTTTGACTAATCTGGTTAAAACAAGCTGCCTTACTTGTACAGTTTTCTTGCTCATTGTAGTGAAAATTAGTCTCTTCCGTGGATGTTTTTGGTTTAGTTTAAAATGTGCTAGTCATTATCAATCATGTGACCTAGTTTGACGTCTGATTCCTACTTTCAATATAATTGTTTATTTTTTTTGGAACAGTTAAAAACATACAAGCCATATTTTTTAGTAGCTTAAACACTTTGGAAAATAGTTGCTGTTAAATCAATCATTTCTCCTGTTCCACCTTCGTATTGCTGTTAATTGCAGGCTGCTACTTCAATTGAGCGTTGTAACTAGTGAAAGGTGGTTGCTTACTTGGTTTGCATTAGCAGTGATTAGCCTATTAGTTTCCAGCTTCTTTCAGTGAAAGTGCATTGATTGTTGTTTTGAGAGGCTTTTTCAATTGATGTTAAGTAGATGGCTCCATGGTGCAATGGGGTGGGGACGGCAGTTATTTGACTGATGGCAGTTATTTGGCTTAATACTGGTTACAAAAAGAGGCAGATTTGAATCATCGGTAACTTAAAAAAAAAAAAAAGTGTATTTTAACTAACTGTGATCTTAACCCATAAGGGGTCTGTTGTTTTTGGTGTTATGTATGCTCGCAATGGACAGTACAGGGGTGTGATTTCTTGATACTGTATTTGACATGATCAATTTAAACAGTGCAGATTCTATCATGGGTCGATGGTTACTCAACAAACATAACTGACAGCTTTTATAAAAAGCAGATGATATACAGGTTTTTAACCTAGATTCTTTAGAGGGGCTGGGCACCCTATTTTGTTTCCTCATTCCAATGAGGTTGGTGGTTATGATTGGGTTGTATGAATAGGTTTGGCTTGGGGATTTTGGTAGAAAAGGGTTGGAAAAGATTTCTCATCTTATTTATTGATATTGTCATTACATAAAGCAGTGTGATGGGTCTGCGGTCATGGACCTTTGTGGATTAAATATTTACTGAGTGATAAGAGATCACTCTTTACAGCATTTAAATCATGGATGGTTTGGGTTCTCTAACTTAACGATATGTCCTTTTTAGTCATGGTACTGTCTCAAACTATTCTAATTGAGCTTCAGATTTCTGATGCGCTGTGTCATGCAGGTGTATTTATTTGGCTTTTGATTACATTTTCTTTTGCAACTGTTACTTGGCCGCAGTGAGTAATTTACTGGGGTGGAATAATGTCGTATACACCCACTATACTGCATATACAGTGTCCTCTTGGGCCCCTGGGCTACATTGTCATACCCAGAAATCCCGGTTGGCATATTCCCGGAATGAGCAGGAAATCCGGAATCCTCTAACTAGGATTTCTGGAAAACTCAAACTTTTGGAAAGTTAGCAGAATTTTGCAACCCTACCCTCCTCTGATTAGACCAGCAAACATGGAATGTGTCATTAAAATGGCATGTACTGTTATTATTGTGATACGCAGCAAAAGAAAAAAAAACATGGAACACATTTTTTAAGGCGTTGTACATCAAACATTACTTTGTCTTGTGATGTGTAGGTCATAAGTGATGTGAATAGCCCAAAGGCTGAATGAAACATATTTTTCCAAATGAAATCCCTTTTTATAGACTTTATTTCTTATTGTCCTGTGTGTTTAGAGATGTCCATAATGCAGGAATAGTCTAGCACCTTACGTTTGGTGCATTGCTTTACCATAATGTAAGTCAGTCGGTTTCTGCTTAATTAATTAGTAAACATGTTTGTCACTCAGAGGGACTCTGTGGCGAGCTCTGCATTTTTTTTTTTTTTTTAATGACTGCCCCATTAGTTTATTCTGTTGTATGTTTGCAGAAAGGAGGACAAAAGTGCCACATTTACTGGAATTTTGTACAAACTAAATAAAGAAATTGGCCTCCCCTAAAATGGACTGTACTAAAGGCATGACGTCACATTGAAGATACCACTTACTGTGCTTCAGACACATGGTAATTACAGGGGCACATGGCAGAGAAACCGGACTGTCATATTTGACCAGAAAATATAATTAACGAACTCAGTAGTTTTGCATATCTCTAGGTGAATTGAAATAATTGTGTGTATAGTTTCTGAGGTATCAGGGGTGTTCAGTTTGCAATAAATGGTATATTCTGCTGTGTACAGTAAAACATTTTAAATTACAAAAATTGTACTTGTTTCTATTTTTTGTGACAGTTTTAAAAAAGAACAATTATTTTAAAATTTTAAGGAAATCTTAGGTTTTGTGTCTTAAAATATTGATGCAGGATTTTATTCTTTAAATAAAACTGTGGAATAATTA</t>
  </si>
  <si>
    <t>TCACTGATTGGCTGGTTTGAAAATAGCTAAATACATTATTTTCGCAATTTAAATCCTCATGATTTGCTGCGAAAAAGTGGAAGGACACTCACTTCTAGCTAAACGTGCAAGGACATTAGCCATCTATCGTCATGGGATCCAGCGAGAGCAAGGTTGCTGTGGCCTCAACGCCCAAACATGACCCCAGCCATCGCATCAAACACGACCGTCTCTCTCAGCTTGTCGACCCACGGTCTCCATCTGTAACCATTGACCGCACACCCATTCAGGTGGGTGGAACTGTCTCCTGTGTCCCAGTTGTGGAGAGTGAATGCTCCATTCTAGCCAGCGACCCTCGGTCACCCTCAGTCGGTGTCACCCGCACCCCAATGAAGGACTCAATGAGAGTGACAGTTAGCTCCTTCGCCCGCCGCCTCAGCATGCTCCTCCACAGTGACTCTGTAGAAAGAGTTGCCCCTGTGCCCTTTAACAAGTTTCTCAACGTGGAGGAAGAGGCAGTGGTGGAGGGAGAGTTGGGCTCCAGTGAGCCCCTTCTCTCCCCTCAGCCATCACAGATCTCAGGTCACATGATCCAGCCCTCTCCCCAGAGCGTGGCTAGTCATATGCTTCTCATCCAGAGCCCCTTGGTTCCTGTGGGGGAGGCCCAGAAAGAAGTCGAAGACGATTTCACTCTGGAGGAAGCCGACGAGGCCAAGGAGTCTTCACTACACAAGCGCCTGAGTATGAGCTTGATCACCTGCCATGATGGTGTCGCCCCATCGCCGACATTCACCGAGGTGCACTACGACAGCCCTGCATCTCCTCTCCCTGAAAACGCTGCTGCTGAACTCCACAAGGAGGAACCTGACCACGCTTATGCCCTTCCCTCAGTCACCCCTGACCCCACACAACCTTTGACTCCCATGGCTGAACCATCCATCCCCACTGCTACAGAGTTAACTGAAGTCACTGTTGCTACAGAGATGCTTAAAGTGGAGGTCCCAACACCAGTGGTGGAGCCAATGATGTTCGTTACACAAGTGTCGCCTGTTGTACCATCCACCACAACCACTGGTCCAAGCCCCAGCGTGAGCCAGCAGCAGCCCCAAGCCACTGGGATCCGATGCCCCACCTTTGACACCAAGAGCCCCAGTCAAGTGGTGTTCAAGCCCCAGTGGCTAGGGAAGGGCTTCGGGGCCACAGGGGTGAGGGTCAGAGGGAGAGGAGGTAAGGGGGGCTCGTCCTCTTCACCACTCTCCGTCCAGGTTGGAAACAAGAATATAGCCAATGAGAACAAGGGGCAGTCGATCAAACAGAAGCAGAGAGACAAGGCACTCGTGGCTGAAGGCCGCTCCCCTCTGCAGATGCTCAAGGAGACCAACTCTCCCCGGGAGAAAGCTACACAGATGACGCTGAAGGTGTCCACCCCAGACAGACAGAGGCTGGGTCAGATGGACCGGAGAGTCCTGACTGTGTCCGTGGACAAGGAGAACCGATAGCTGGATGTTGCAGAAGAACATGCACAAACACTAACTGGCCAGTGTATAGAATCTAACCAGTGTTCTATATCTTTCTAATAACAAGCCTTTTAAAGTGTACAGCCTCTTTTTAACTGACTTTTTTCAAACTGCTAACAAATTATAATTTGTGTACATTTGTTTTTGGAAGTGCCATCATATGTTTTGTCTTTATTTCAAGTGTCCGTATCAGTGTTTTTTGCTATCCTGTCCTTTATGTAAATAAATTTGCTTTAAATCTC</t>
  </si>
  <si>
    <t>TTTGAGGCTCGCGACCAGATGCGCGTTCTCGATTATAAACCTCTGACGCCTTCATCCGGGAATCTGGTACGAACTCGCTCTCCAACATGGCGGCGCCAGCTAAGAAGAAGGGGAATAAGAAGGGGAAGACCCTGACCCTCACTGACTTCCTGGCAGAGGACAATGGGAGTGGAGGCAATGCTCCACCACCGCAACCCAGCTACGCCAAGTCCACCAGCTGGGCCGACGAGACGGATGACCTGGAGGGAGATGTGTCCACCTCCTGGCACTCAGGGGAGGACAGTTACCGGGCCCCGGCCATAGATCGCAACATCCTGCCCACGGCGCCACGGTCGGCCCGCGAGCCCAATGTGGACCGGTCACGCCTCCCCCGCAGCCCCCCCTACACCGCCTTCCTGGGCAACCTGCCCTACGACGTCTCCGAGGAATCTATCATGGACTTCTTCCGGGGCCTAGCGATCAGTGCTGTGCGCTTGCCACGGGAGCCCAGTAACCCAGAGAGGCTGAAGGGCTTTGGCTACGCAGAGTTTGATGATGTGGACTCCCTCCTGAGGGCGCTGACTCTCAATGAGGAGAACCTGGGAAACCGCAGGATCCGGGTGGATATTGCAGATCAGTCCAACGACAAGGAGGGGAGAGATAATGGCCAGATGGGTGGACGGGACAGGATGGGCCGTATGGGAGACATGGGGGGCCCCGACAAGACAGACAGTGACGACTGGAGGGCCCGGCCCACTGCTGACGCTGATGACGGACCCCCAAAGAGAGAGGAATCCACTTTCGGGTCACGCGACCGCTATGGAGACCGTGACGGGCTGAGACGGGACAACGACCGCGGATTTGGCGGCGACCGGGACCGCGGATTTGGCGGCGACCGGGACCGCGGATTTGGCGGCGACCGGGACCGCGGATTTGGCGGCGACCGGGACGGCGGGAGAGACCGCGGGTTCGGTGGCAGAGACCGCTATGATGACCGGGGAGGTGAGAGCGGAGCCTTTGGCTCCCGCAGGGACCGGGATGATGGCGGGCGACGTGCCTTTGGCAGTGGCTACCGCCGTGATGATGACGGGGGTGGTGGTGGCCGCTACGGGGAACGGGATCGCTACGGCGCGGACAGAGAGGACCGATATGAGAGGCGCGAGGAGAGAGGAGGTGAGGGTGGTCCCACGCAGAGACCCAAGCTGGTCCTGAAGCCACGCAGCACGCCCAAGGAGGAGGAGCAGGCCCGCAGCGGTGGTGCGGGAGCTGCCCCAGCTGCTCCAGCGACTGCCCCCAGCTCCGGCCGTGCCTCCATCTTCGGAGCAGCCAAGCCCGTGGACACTGCAGCCAAGGAGCGGGAGGTGGAGGAGAAACTCCAGAGGCAGCTGGAAGAGGACAAGTCCAGGGGCTTTGATAGGAAACCCCGCGATAGAGACAGGGACCCAAGTTGGAGGAGTGAGGAGCCACCTTCTGAGCGACCTGCTACACGCTCCCGCACAGGAAGTGAGTCATCACAGACGGGAAGTACATCTGGAGGAAGAGTCTCGCGGCGCAGAGAGAGCGAGCGATCGGTTGAGAATGAAGTATTCAGTGGTAAGGAGGATGACCCTCCCTCTCCCGGAGCTCGCCCTACTTCCGCCAACTCTTCCACATCTTCCTCCAAGGAGCCCCTCAAGGTGATGCCCGCACCACCACCCAAGGAGAATGCCTGGGCCAAGCGCCCTGCGGTGAGCGCAGGGTCCACCCCTGTCTCCCCCAGTGACGCGGCATGTCCCAAACTGAGCTCAAGTTCTGCAGATGAAAGAGGATCTGGAAGGGACGAGAATAAAGTGGACGGTGTGCGTCGGGACCGGGGCCCCCCACGGGGGAGAGGGGGGGCTGCGGGGCCTGGAGCAGGGCGGGGCCGAGGAGAAGGGGCCAACAGAGATCGACGAAGGGAGGAAGACAGAAAGGATAACAGAAGAGACCGGGACTCAAGACCAGCACCAGAGCCAAAGAAATACGAAGAGTCCCCAACTCCCAAATTCAGCTCAGCCAGTAAATACGCCGCTTTGCTAATGGACAGCGAGCAAGGAGACGACGCAGAGGACAGCGTAGAATAAAGCGAGAGCGGGGGAGTGAAAAGAAGATCCAGCCAATGAAAGAATCTCACATTAAATATGAAAGTCTCCTCACCTGGTGTAGAGGCACCTGGGAGGTCATCACTTCTACCTACTTTCCTTACTCGTAACCCTCCTTCCCCTTTTCAGGACTTTTCAGTTTCTAAAAAGAATAGTCATATACTGACTTGTTTTAAAATGGAAAAGGAAAGGAATAGTCGACACAAGAAAATATGGAAAATTGAATTAATTGTAATAAATAAAAAAAGTGGGGTAAAAACAAA</t>
  </si>
  <si>
    <t>GAAAAAGTAGTACCAGACACAGGCGCGTTGATATGTTCCAATGTGTTATGAGCTAGTACACCGTTTGACTGACATTTGTGTCCCCGGCATTTCTATTTTCGTGTGTCGCACTTGTAGATTATCAACTTGTATTTATCATAGATTGGTTTAGAGATATAGACGTAGATACAGTCTGTTACTTTCATACTCTGCTTAACCATGCCCGGATTTTCCGACAGAGATCGTGGCAGAGACAGGGGGTATGGAGGTGCACCTCGTTTTGGAGGCGGTGGTGGCAGTAGGGGTGGACCCCCCCAGGGGAAATTTGGCAACCCAGGTGAAAGGCTGCGTAAAAAACACTGGAACATGGATGAGCTCCCAAAGTTTGAGAAGAACTTCTACCAGGAGCACCCGGATGTGACCCGCAGACCACCTCAAGAGGTGGAGAACTACCTGAGAAGTAAAGAAGTAACAGTGAAAGGCAGAGACTGCCCCAAGCCCATGATGAAGTTTCATGAGGCCAATTTTCCAAATTATGTGATGGATGTGATTGTCAAACAAGGCTGGGCTGAGCCAACTCCTATCCAGGCTCAGGGCTGGCCTCTGGCCCTCAGTGGGAAAGACATGGTGGGCATCGCCCAGACAGGCTCCGGGAAAACCCTTGCTTATCTGCTGCCTGCAATCGTGCACATTCAACACCAGCCATTCTTGGAGCATGGAGACGGGCCTATATGTTTGGTGCTGGCCCCGACCCGTGAGCTGGCCCAGCAGGTGCAGCAGGTTGCCGCTGAGTATGGCAGGGCCTCCCGTCTGAAGTCAGTCTGCGTCTATGGTGGAGCCCCCAAAGGACCCCAGATTCGGGACCTTGAGCGAGGTGTTGAGATCTGTATTGCCACCCCAGGGCGCCTCATTGACTTCCTGGAGGCTGGGAAGACCAACCTTCGCAGGTGTACCTACCTTGTGCTGGACGAGGCTGACCGTATGCTGGACATGGGCTTCGAGCCCCAAATCCGCAAAATTGTGGACCAAATTAGACCGGATCGTCAGACCCTCATGTGGAGTGCCACCTGGCCCAAGGAGGTGCGTCAGCTGGCTGAGGACTTCCTGAAGCAGTATGTCCAGATCAACGTGGGTGCTCTGCAGCTCAGCGCCAACCACAACATCCTGCAGATAGTGGACGTGTGCAACGACGGAGAGAAGGATGACAAACTCCTCCGGCTGCTGGAAGAGATCATGAGCGAGAAAGAGAACAAGACCATCATATTTACCGAGACCAAGAGACGCTGCGATGAGCTCACCAGGAGGATGAGACGAGATGGCTGGCCAGCAATGGGTATCCACGGAGACAAGAGCCAGCAGGAGAGGGACTGGGTTCTCAATGAGTTCAAATACGGCAAGGCCCCCATCCTCATCGCCACTGACGTGGCCTCCCGCGGTCTAGGGCCTAGGCATGACAAGTCCCAGGCCTCGAGGGGGAAGGAGGACATATTGGAAATGAAGTTGCCCCACTGGCTGCCACCCAGTGGGCCTAGAGAGGTGAAAGCTCTGTGTGCCAGTAATCCTCAAGTCAAAAGGCAGTGTGGCTAAGCCTTGTTTCTGATATCTTTTTTATTTTTATACTTGACATTATTTGTTCTCTGTCCATGGATTTTTACCTGACAAATGCCTTCGTCGAGACGTTTCCAACTCAAACGTTACACACACACACACACAAAAACGAACATTTGATGTGACCATTTGCCTTGCATGCGTTTTGTAGAGGGCACTGTATTGCAAGTCACTGTTTGAGATTGAGCGATTCTGTTAGTTGCGGAGCTTGTCCCCCAAAAAAGCATGGGTGTTTTGCGAATGTCACAGCTTTCCATTGCTATATTTTTTTTTTTCCCTCACGCAAAGCACTGGTTTTCTTGAAATGGAGAGAGCAGTTTTCAACTTACTGTTGTCGAATCGAAATTGATGAGAAACTGGCACATGTGTTTAAGGGGCTATGGGAACATCTAGAGAAAGTGAAAAATAGAAGAGCTTCAAAAACCAAAGTTCCTCCCTCGCCTGCTTTTTAAAGTCATGTCGAGACCTGCCAACGAGAGACATTTTCTCAAGTGAACGAACACTGGCTTCTGGGAAGATCTTGCCTAGACGAGACTGATGGGGGCGGGATGCTCTATGCTCTCTGAGGGGCACCACAGGGGTCAATACTTGGGCCTTTTTCATTTTTGCCTTTTTTGGGTCCCCCCTCAAATTAGTACTTGGTCTATTCGGTCTTGGCAAGACGTGCAGTGAGGCCTTTATTAGCAAGCTTCTCATGAGTGTGTACTGGGAAAAAGGACCTTCAGAACCCATACCAACTGAAAGGTCCTATATTGGCACACGAGGAGGCAACAGTGCACATAGCGGCCCTACTGCGTAGAAGCTCCTGGATGTCACTTGACAATTTGTGGGGGAGTTCGCTGCATTGGGAAAGGACTAGTGAATGCATACTCCTTAATGGTAAGACTTCAAATCCAGTTCTTTTCCTCCTTTGGTTAAAAAAGGGAGGGAGAATGCCTTAGGATTTTTTGATATGGTAAGCAAACGGAGTGTGCATCTCGTTTCTCTCTTCCCACAGTAGTATTCCCATGGAGTAGAATGTATTTCTTGGATTATGTTGGCTAACCCTGTTCTTTGCAGCTCAGTTAAGTATCCAGTCTGGAACCTTTTAGCTCTCCATTCTATATGCTAACCTTGTCCTTTGGTCTGGCTGTTGTGGTGTGCAAAATCCTGTATGGCGTCCTTTTTGCCACACTGCAACACTTTACAGATGTGGAGGATGTGAAATTTGTCATAAATTATGACTATCCTAACTCCTCTGAGGACTATATCCACCGCATTGGACGCACGGCCCGCAGTCAAAAAACGGGCACCGCCTACACCTTCTTCACCCCCAACAACATGAAACAGGCCAGTGACCTCATAGCTGTGCTCCGTGAAGCTAACCAGGCTATCAACCCCAAGCTTCTCCAGATGGCAGAGGCCAGAGGAGGTCGTGGAGGGGGGGGAAGAGGTGGCTTTAGGGATGACCGACGAGATAGGTATTCTGGGGGGAGGAGTTACGGTGGTGGTGGTGGTGGTGGTAGTTACAGGGACAAGGATAGCGACAGGGGGTTTGGTGGGGGACCAAAGAGTGCCTTTGGCGCAAAAACCCAAAACGGAGGGGGCTACGGGGGTAGCACCTATGACAAGGGCGCTAGCTCTGGCGGTAGCTACGGCAACAGCTACAGCAGCAACGGACAGGCTAGCTTCGGCGCCACCAATCAGGTGGGTGCGTTCGGTGGCCAGAACTTCCAGGCCCCTCCACAGTTTGGAGCCACACAGGCGGCCGCCCCAAACGGCATGGGTCGCCCACCGTTTCCCTTTAACCCACAGGCGCAGCAGACCCAACAACCCCCACCCATGGTACCCTACTCAATGCCTCCACCTTTCCCACAGTAACTGACAAGGTGTAGATTGTGCGCACAATTCGCAACGAAACCACCCTTTCCCCCTCTTGTCTTTTTAAATCTTATGAATATTATTATCCTTTGTACTGTTTAACTTTTTTTGCTTACAGCAGGGTTGGAATTCTTCAGTAACCCCGAGCATTGAAATAAGTCCCAAGGGGGCTGTTGAAGTGCATCTTTAACTGGTGCACCTCTCCTTGACTGTTTTTATTTGTTACATTCCTCAGTAATTTATTTTTACTAAGTAATGCAGATTTTGAGTTAGTGGTATGTTTAAAGTGATATGTTAAGATCTTACCTGGGGGCCATGCATGGGCCTTCAAATAAAATAAATCAATTGAAGTTGTGGTG</t>
  </si>
  <si>
    <t>TTATTGTGAAAAAAAGAACAAGAATAGCACTGCTTCCTGGTGACGTAAACACAGAACCATGAAGGTACAATTCTAAGCACTTAGTTTACAATCGATTTTCTATCATAGCTACACCCGAAAGACATCGGCGAAAATGTTCAAAGGATGGGGAACGTGGCTGGGTATAGAGAACACCTCGACGACAGAGGAGAGCGAAGTGGCTGACGTTGCTGTGGAGGAGAAAATTGTTCAAGACCAAAATGAAGTAAACAAACAACACGAACCTCCAGCAACAGAAGAACTGGGGCAGGAGGAGGGAGACACCGTCCAACTCATCTCTCAGCAAGCTAAAGGATTCGGTGGCTTAATATTCAACTTTGCCAGCAATGCCACCAAGAAGATCTCCAACTCTGTGGCAGAGACAGCACACACCATCAAGAAGAGTGTGGAAGAAGGGAACATAGATGGAATTTTTGACAAGACTATTTTGGGGGACTTCAAAAAAGAACAGGACAAATTTGTCCAAGAAAAGAAAGCTAAGAAATCAGACGCAGCTGTACCACCATGGGTTGGCTACAGTGAGGAGGAGACCATTCAGCAACAGATCCTGGCTTTGTCTGCTGACAGGAGGAACTTCCTGAGAGACCCACCAGCTGGAGTTCAGTTCCAGTTCGACTCTGAGCAGATGTATCCTATCGCCATGGTGATGCTGCAGGAAGATGAGCTACTGAACAGGATGCGCTTCGACCTGGTCCCCAAACAAGTGAAGGAGGATGTGTTCTGGAGGAACTACTTCTACCGTGTGTCCCTGATAAAGCAGTCGGCCCAGCTCACTGCCCTGGCAGCACAGCAGCAGGCTGTAGACAACAGAGAGGAGCAGAAGACCATCAGCCCGGAGGGTGTCAGCCTCACAGAAAATACCATCAGACCAAAAACACCTCCAGTATCCATTAGTGACATTCCCAAGAGTGGAGAGCAGGAGGAAGAGGAGAATGAGATCTCCACCAGCCCTGGGGTCTCCGAGTTTGTGAGCGATGCCTTTGACTCCTGTAACATCAACCATGAAGACCTGAGGAAGGAGATGGAACAGCTGGTGCTGGACAAGAAGGAGGACGCTGCAACTCCAGAGGAGGAGACAGCGGACTGGGAGAAGGAACTCCAGGCAGAGTTACAGGAGTATGAGGTAGTGACGGAGGCAGACAACAAAGATGACAACTGGGATAAAGAGATCGAGAAGATGCTTCAGTCGGACGAGTAGAATGATGACCGACCCATCTTGCTTCAGTCTAGTATCTCTGATATGAGAGAGAGCACCATGAAGGATCAGAAACCATGACAGTGTCTAGTCTAGACCATAGAAATAGAATGGTATAGAAATGAAGGGAACCGCTGCATACAAACCATAAACTGTTTGTTTCAGCACACAAGAATGGGTACATCTATGGGGTATATTCTGATCTGGAGGTGGTCAGGTGTTGAAATACTGTATAATATACATGTTCTGTCCGTACAGTTTAGTGGCTGGCTGACATTTTAGCTGTGAACGTTTATGGGCGAGGAGGCAACTGACATATTGCATATTGTTATTTTTTTCTCTTTTCTTTTTCTGGAATTCCTTCACAGTTGGGATGTGTACATCTATCCAAATAATACTTGTTTCTGTGCTTCTCAAATCCTGTTCAGTTTTTCCCTAATAAATATACTTCTTTCC</t>
  </si>
  <si>
    <t>GTTGGTCTGACTTCTGCCATCTGATTGGACACACCTTCCAAATAGTTCACGCCTACTGCGTCCCAGCCTTGCCACTGGGCGGGGTCGACCCCAGCATTCGCTTTCATTGGCCCACACTGAGAAACTTAACAACTCTAGTCCGGCATGGGTCGAGCGGTATAAATACAGTGTCTTGGTGCAAGATGAGCACCGACACCCGACAGACTTTCCTTCGTTCATCTTCCATCGTATGGACATAGCCATAAGGATGCTGCAGCAAGCCCTCAAAGTGTCCGGTCGCAGTGCGTCCCCGCTGATCAAGTGGATGGAGAAGTGGGCTGAGACCACAGCTGGCCTGAAGAAGACCGAAGCTGCGCACGGGATGAAAACCCTAAAGGAGATGCCGGGACCCACAGTCGCCAAATTTGCCTGGGACCTCTTCGCCAAACGGGGACTGTCCCGCCTCCACGAGCTGCAGCTTGAGGGTGTGAAGCGCTACGGGCCAATGTGGAAGGCCAGCTTCGGTCCCATCCTGACGGTGCACGTGGCCGAACCAGCCCTGATAGAGCAGGTGCTGAGGCAGGAGGGCCAGACCCCCATCCGCTCTGACCTCTCCTCTTGGAAGGACTACAGGAAACAACGAGGCCACGGCTACGGACTGCTCACAGCTGAGGGGGAGGAGTGGCAGGTGGTGCGGAGTCTCCTGGGGAAGCACATGCTACGTCCGAAGGCGGTGGAGGCCTACGATGCGACTCTAAACGGTGTGGTAGATGACCTCATCGCTACGCTCCGCCTCCGCAGGCGCCAGGACCCCCGCGGCCTCATCCCGGACATCGGCAGCGAGTTCTACCGCTTCGGCCTCGAAGGGATCTCCTCAATCTTGTTCGAGTCCAGGATTGGTTGTCTAGACCCTGTGGTTCCCATGGAGACAGAACGTTTCATTCAGTCCATTAACACCATGTTTGTCATGACGCTCCTCACCATGGCTATGCCCGCCTGGTTACACCAGTTGTTCCCCAAGCCCTGGGACACTTTCTGCGAGTGCTGGGACTACATGTTCCAATTCGCTAAAGGTCACATTGACCAGCGTCTGATGGAGGAAGCGGAGAAGGTGGCGCGGGGAGAGGAGGTGGAGGGGCGATATCTGACTTACTTTCTGACCCGCACGGGGCTGCCCATGAAGACGGTGTACAGCAACGTCACCGAGCTGCTCCTGGCTGGGGTGGACACGATCTCCAGCACCATGTCCTGGTCCCTTTACGAGCTGTCTCGGCACACCGAGGTTCAGGCCTCGCTGCGGGAGGAGGTATTGGCTGTGATGGGGGGTCGGAGGGTGCCTGTGGCTGCAGACGTGGCTCGCATGCCCCTCATGAAGGCTGTGGTCAAGGAAGTTCTCAGACTTTATCCTGTTATTCCGGCCAATGCCAGGGTCATCGCAGACAAAGACATCCAGGTCGGAGGTTATCTCCTCCCCAAAAACACTCTGATCACCCTCTGCCACTTTGCCACATCCCGGAATGCATCATTTTTCCCGAACCCGAATGCCTTCCAGCCCCATCGCTGGCTGAACCGGGATGAAGGCCACCACCCCTATGCCTCGGTGCCCTTTGGTGTGGGCAAACGGAGCTGCATCGGCCGCCGCATCGCAGAACTGGAGGTCTACCTGGCACTTGCACGAATTCTGATGCATTTTGATGTGAAGCCCGATCCAGAAGGCAGTGGTGCAGCAGTCAAACCCATGACCCGGACACTGCTGGTGCCAGAGAGTGAGATCAACCTGCAGTTTATTGAAAGATGAGTCGATGACCTGCTGAACACTAGCTATGTGTATTTGACTGTGACTGACAATCCAAGTCTCTCAGAGTGAGACAGTTGGGAGCACTGAGAAAAGCATTGCGAAAGAGGGCCCGACTGAATTTGCAGCACTGCAGGCCTAAACCCATAGACCAGGCCCTCAGCCCCTCAGATCTCAAGCCCAGTTGGTTTGGGCTGGCCTGGGTCTGAGTTGATACAGCAGCTGAATGAGGGGCTGATAGAGGTCTTTGTCAATTGAAAACCTTTCTCTCTGTATATGAAGAGTAGTAGTTGCATTTCCAGTGAACTGAAACTCACTTCCCACACATTTTTTGCACAAGGAGGCTAGGAGATGGTGAAGGGAGGGTACGGCAATATTTCAAGTGCATATCTTGAAACTTCTCTTCATGCAGAGTGAAATGCATAGAACTTGAAACTTTTGACTGAAACTTGAAAAGTGCATCAGGACAAATTATGTGACATAGTACTATAAAGCTGCAATCAGCAGTAGAAACTATAACAAACTGTGCCCCGCCCCTGTTTTGATAAAAAGCTGAGGGATGGGTCTGGAGAAATGTAACCACGTAAAAATTCATAGACAAAGCTATGGATGATAGGACTGACCATCCATGATATCAAAATTATAGTTTTAACCATGTTTTGAGGCCATGTAGGGTTTGTTTACATTTACTTTGTTTCCAAACATTGGAGTAAAACAAGCTTGTATTTTGGGTTCTGATGGGGTACGACAGTTGAACTAAGATCATGAAGCATTTATAAGTTACATTATTCAAGAATCAATGGGTAAATATCATTAATTGATAGGTAAAAAACTGCTGATTTTCCCCTTTAATGACAAGTGATTTTCCTTCTCAGTATCAGGTTGATCCCTCTTTTCACCACTTAAAGATGCATTATAAAGGTTTTGTATAATTTCAGCCAGTAGTTTTGAAAGTAGCACTCAAAGCCACAACGGGCCCTGAAAATTGTGTACAACGTCATCCATTTCGTATGAAATGTTACGTCCTGCAATATGTATATTTTTACAAATCTGCAATTCGTATGATATGTTACGAATTTGTAAGTGCTTAAGATCCAGTTCAATCTCTTTAAACCTGCTTTATTCAATAATGCTCATGAATACAATCATTTATACTTACTTGTGGTTTAGATTGTAGCCAATGGTGTTGCCAGTTGCCAATGGTATTACCAAAGGAATCTGACTAACTACATATGTTCCTCTCACCTAACAAGACATCAATTGCTTTTTGACTGTAAGAATCCTGACCATAGCATGTAATGCAAAACGAATATGGACTGAGATGTTGTAACTCATTCCTTAGCTAAGACAAATGGAAAGTACGGTGGCAGGTAGCCTAGCAGTTAAGAACGACTAGGTGAACGATCTGCCAATGTACCCTTGAGCAAGGCACTTACCCCCAATTGCTCCTGTAAAGCGCTCTGGATAAGAGTGTCTGCTAAATTACTAAACTGAAAATGTAAAAAGAAAGCAACTTAACCCCATCTAATTTAAATCATAGATTGGCAGATGCCAATTGTATTGGCATCTCAGTTGCATTTAATAATGTTTAGGCATTGCTGATGAAGGTTCTATGAAATGTGTCATGTACTACCTTTTAGAAGAGTGTTATTGACTAATTATTATTTTGGTCAAAACTATGATGCTCCTATCAGGATGGTGCTCATTTGGTGCTTATATGGTGCTCGTTAAAATCTTAATAAAAAATGGCAGCTGGTGGGACTAGCATGGTACACCATATCCTCCCACCTGGGATACTCTGTTTAAAGACACTGTCTTTTTAAGTATTTTGAACTTTTATGAAGTCCCAAACTATTTAGCTAATGTGTGGTGTCTGTACCTCTTACGTCTAAAAAATTATGTGTTACCAGTTTTTCTACATCTAGAACCGTATGTGACTTGTATGATGTGGTGCTTCTTTCTCTGTTGGAATAACACATTGTGGAAAATTGTTATAACAGTATGGAACTATTTTACTTTTCTATTTGTTTTCTAATAAAAAAAATCATCCATGTA</t>
  </si>
  <si>
    <t>ACACGTAGAATAAGGAATCACATTGGCGCCATTCGTGACATTTCTATCTGCAACGTTGGACAACGTTTGGCAGCTGAACATTGCCCTGACCTAGAATTGCTACTTAGAATTCAGACTAAACCAACACGCTAGGACGGGCGGGGGAAACAGTAGGAAATCTTGGCTATAATGTAGTAGGACGGACCGCTGGAAGCTCAGGCGAAGGGGGAGACATATTGCTCTTTAATATCGTTGGACGAATAATGTTGCTATTTGATTACTACAATCAGGCTATAGAACGTAGCCTACTAAACGAAGCAGGCCCGAGGAATCATTCCAGGTTTTGGGGTCACACACGCTTCTCTTCCCGGTGCAGTGATGGCCACATCTGTATCATGACCCTGATGGACATGAGTGCCCAAGGGCTGTGAGAGCCCCTTGGGGATACTTCAGGCACAAACACACTCTCTTCCTCATACAGAAGCACTCTCTCTCTCTCTCACACTCACACACACACACACACACACACACACACACACACACACACACACACACACACACACACACACACTTATTAAAACAAACACACACACAGAGCATGTTGGAGGTCCAGGAGGAGAGGCCTGCCGCGGCAGGAGGGACGGCAGCGACACATTTCAGCAAGAAAGAGCGAGGGAAGAAAGAACGAGAGGAGGCCAAGGACGGCCGGGGGAATCTTGGGAATATCGGGAACAGTGCTCCGGGTTCGGGTGGCCGAGGGAACGGCAGAGGGAAAGCCCCTCACACACACACAGGCAGCCCCCACCAGCTCATCACCCCACCCTGCTCTGTGGTGCTGGGAGCCCCCTCCATTCATCACAACAGACTGAAGAACTCCCCATCCACCAACACACAGAGTCCTAAACCCAAGCCAGAGGTAATGGTGCGCTCCCCTCCAGTCATGTCCCCCTCCGGTGGCGCCGCCCAGATGGACTCCAAACTTCCCAATCAGAGCAAACCAGGAAGTGCCGGCAGCCAATCACAGGCCTCGCCATGCGACCCCAAGACAGTGGGTGGTAAGGGCTCCCAGCAGGGCGGCATGTCAGGGGTGGGTCCAGGAGGTATGGGGGGTCTGAAGAACGGCCAGGGCCTGAACTCTGGGGGACAGGGGACAAAGGTCAAGGTGAAGAGGGAGAGGAGCACCTCAGTGGAGTCCTACAACGAGCAGCAGCCAGGCACAGCCACGCCCACCAGCGACGACAAGGACAGTAACAGGGTGAAGAGGATGTGTGTGGCTGAGAGGAGGCAGCCCTACAGTGGAGCTGACTGGTGTTCTGGAGGAGAGAGTGATGAGGACGACAAAGGATTCTTCAACTGTAACTCCAGTGACGTGAAGCCCCAGGACTCCAACTCCCATCCTCCCCCCAACGCCGGACTCAGCCGCTCCTCCACACCCTCCCACAATGCACTAGGAGGCCAGGGCGCAGCGTCGGAGTCGGCGGGTGGTCAGAAGGCTGGGTCTAAAGTGGTTTACGTCTTCACTACAGAGATGGCCAACAAGGCTGCTGATGCTGTTCTAACAGGCCACTCAGAAAACATCATCAACTTCCACATGAGAAACATCTCCAACAGCAAGGACAAGATCCCTCTCCCACCCCTGAACGATCTGGCAGGACCCCTCCGAGGCGACTCCAAGCCCTCCCAGCAGTCCTCATCTCATTCCTCAGACAAGAACCACCAGACAGGGTCTAAACCTGGCCTGACTGATCAAGCGCCACCCCAGCCCCCTCCCCAGGGGGTAAAGCCTGGTTCACTCACCCAGGATGGGGCCTCCTCAGCAGACATGGACCCCAAGAACCTCCATGGCAGCAGCCCTGGTAATACCATGGGTCCAGGTGACCAGACCCCTGGGTGCCAGCCCCAGTCTGAGCAGGGCATGCCTCCTCTGAACCCCTCTCAGCCTGGTGAAGGAGGAGGGCTGGGGCCCATAGGGATGGGTCAGCCTGGTCTGACCCCCCAGCAGCAACAGCAGCAACTGGCCCAGGAGCTTCTCAACATGGAGGCTAACACAGAGGGCCTGTCCCAGGAACAGCTGGAGCACCGCCAGCGCTCCCTCCAGACCCTGCGAGACATCCAGCGCATGCTCTTCCCTGATGACCGCGATGCCCCACCGCCACCCGGTCCTATTGGGGGACTCCCCCAGTCCCACGACGGCATGCCCGATGGGGGGCCCAGGAGGTCGGAGCAGGGCCCTCTCCAGGCCATGATGGCCCAATCCCAGAGCCTAGGTCCACCAGGGGGTTCCGGAGGGTCCCGACCCCAGGGAACCCCATTTGGCCCCCCACATGGTCACCCCAGAGACATGCCCCCTTTCCCAGATGAGCTGGGGCACATGATGGGTCCTGGAGGGTGTGGGGACGGAGATCACATGACCCCGGAGCAGGTGGCCTGGCTGAAGCTGCAGCAGGAGTTCTATGAGGAAAAGAAGAGAAAACAGGAAATGCATCATCGCCCACTTCCTCCCGACATGATGATACACCCCCACGGGCCGCGCGGCATGATGCGTGGGCCCCCACCACCCTACCAGATGGGCCCCGGAGAGGTGTGGGTTCCAGGGGGGCCGGGAGGGCCACCAGAGCACTATCACGATCGCATGGTCATGGGCCCCAGAGGGATGCCTCCTCACATGCAGAGGATGCCTGGGTTCCCCCAGGGTATGATGAACCCTGACATGGAGGGAGCAACCAGGCCCGGGATGGGCTGGCCTGAAGACATGCCGCCGAGGATGGGGGACGGCCGGGGGTTCCCAGGAGGGCCAGGGGGTATGTTCGGAGGTCCAGGGGTGCGGGGAGAGCGCTTCCCCAACCCCCAGTCAGTCCAGGAGGCCATGTTTCACCAGGGCATGGGGGGCGACAAGGGACCGGGCCTTCCTCCGCAGATGATGATGGAGATGCAGAGGATGATGGGACACCAAAGAGGCGGCATGGAGCCAGGCAACGGGGGCGGGATGATGTTTCCCAGGATGCCTGGCGAGGGCCCCATGAGCCCCTCTTCCAGACTGGCTGTGATGGGGAGCCGGGACATGGGCCCTGAGTTTGGCATGGGCCCCCATGGGAACCCCCAACTACGAGAGGGGCCTATGAACATGAGCCCAGACGAGATGATGAGAATGAGAGGGCATCCAATGGACAACATGGGGCCCCAGGGAAGGCAGATGCACTTCACAGACCAGCCCCAGCCAGGGGACTTCCCCATGGGACCCGCACGGCCCTTCGCTGGTGGTCCTGGCAGTATGAGGGGCCCTCATGGCGAGCAGGCCTATGCTGGCCCGGAGCACAGGACCACCCCTACGGGGGGCAATGGCCGCCTCAACCACCACCCGCCCTCCGCCGGACCCCCCCAGGGCCAGAGGGGACGTAAGCCTGCAGAGCTGATCATCCAGCCAGGAGGGGGCAGCTCACCCAGTATTAACCCCCTCAAGTCCCCTCCTTTGAGGCAGGTACAGTCCCCCATGATGGGCTCTCCCTCTGGGAACCTCAAGTCTCCCCAGACCCCCTCCCAGCTGGCTGGTATGCTCTCCGGCCCTCCGGGACCCAATGGCCCCCCTAACACTGCCAACTCGGCTCCCATGAAGTCTCCTCACTCTATGATGGGGTCTGCTGGTGCCTCCCCTGTAAATATGCGGTCCCCGTCCCTCCCCAACCCTTCTCCAGGGTGGGCCTCTTCCCCAAAACCCCCCATGCCCAGCCCAGGAATCCCCCAGCAGCAAGGAGGTAAAACCCCCCTCAGTATGACCTCACCGAACATGATGGGAAATATGGAGCAAGGTGGTAATGGCCCCCTCTCGGCCCCCCCCTCGTCAGGAGCCCAGTCTGGCTCCATGCCCCTCCAGGGGGGTCCAGGCAGCGCCCCGACCGGCAGCCCTTACTCCCTACCCCCCGAACCTACGCTATCCCAGAACCCCCTCTCCATCATGATGTCACGCATGTCCAAGTTCGCCATGCCCAGCTCCACCCCCCTCTACCATGACGCCATCAAGACCGTGGCGAGCTCAGACGACGACTCGCCCCCTGCGCGCTCCCCGAACCTGCCCTCCATGAACAACAACGGTATGGGAATGAACCACCACCAAGGTCCTCCTCGTATGATGGGCCCCGGCTCCTCTGGCCCCATGCCTGTCCTCAGTCCCCTGGGTATGACCCCCATGGGCTCACAGCCCCTCTCCCACGGCATGCCCCAGCAGATGCCCTCCCCAAACCCCCCCAGCATGGGCCCTGGCCCGGGCATGATGCCTCATGGCATGATGATGCATCCCAACCCCCAGGACCAAGGCATGGGCAACCCCCAGATGATGCCCCAGGGGCGCATGGGCTACCCCCACCGAGGGCAGGGCTACCCCCTCCCCCAGTCCCCTTCCCAGCAGGGCGCCTACTCCCCCCACAACGGCCCTGGGCCCCAGGGCTTCCCAGGACACCCCATGGGCTTCCAGGGAGAAGGGGGTCCCATGGGGGGTCGGATGGGGAACATGCCTCCTGGAGGTGGAAGCGACGGAGGTAGGCCCAACAACCCTGGAGGACCACAGTTCAACATGCACGGAGAGTTTAGTGATGCAGACCTGCATGAGGTGATGCGAACCGGAGCGTCCGGTATGCCAGAGTTTGACCTGTCCAGGATCATCCCATCAGAAAAGCCCAGCCAGACGCTGTCCTACTTCCCTAGGGGAGGAGGAGATGGCCCCGGTCCAGGGGGGAAACCTCCACACATGCAGGGAATGATGCAGGGGATGATGGGGGAGGGCCCCCCAAGGATGGGCATGCCCATGCAGGGGCTGGGGGGGATGCCCGGGGGGCCGGGGGGCACTATGGGCCCCCAGGATATGCCCATGGGAAACCCTTCCCATAATCCTATGCGGCCACATGGGCCCCCAGGGTTCATGGGTCAGGGCATGATGGGACCTCAACACCGGATGATGTCACAGGGGGGTCCAGCGGGCATGATGCAGGGAAAAGAGAGGGGGGTACTCTACAACCACCCTGGGCCTGGGGGGTCGCCCAACATGATGATGTCTCTGCAAGGCATGGGTGTGTCCCCCCAGCAGACGACGATGATGATGATGGGGGGGCAGATGAGGCCGCGTAGCATGGACATGGACATGGGGTTCAGCCCAGGGCCCGGAATGTTCTAACACACAACTCATAGAACCTTGGACCTGGAATGTTGTGAGCTCATATACAGAATGTGGATGGAATGTGTCACAGCAGATAAGAGAGAGATGGATTAAAACATAGAAAGTAAGGAATGACAGACAGAGATTGGTACTCTGGCGTGAAACATGTATGGGAGAGGAGTGATGCCGTTAATGGCTTGTGGGGTCTACATAGCCCAGTACTTGTCTTTTGCCACAAGCATTTCATTTGGTCCCTTCAGAAATGTCTGAATGTATGGTATGGGATTGTTGTGCTTCAATGTCACAATTAAACTTCCTCAAGTGTTTTTTTTGTGTTAAATCTCTGACTGAGGTTTGAGTGTCGAAGAGGAATGAGATAAACCACCTTGGAGGATTGTACAGCTAGCTAGCTGTATATCAACTTTTTCAAATCAGTAAAAAAATCAACAACGGATTTTCCCAGCAAAGGATAAGGAACAAAAAAATGGAATAAAAAGACTTTGTGAAATAAAATCGTATTTTGTGAAGATTAATGGAATTCTATCTTCTCTAGCTCCATTGTTTTGACTATTTCTGTCCTGTGTGTGTGTGTGTGTGTGTGTGTGTGTGTGTGTGTGTGTGTGTGTGTGTGTGTGTGTGTGTGTGTGTGTGTGTGTGTGTGTGTGTGCGTGTACGAGCCTGCGACGGTGTGTGTTTTGTGTTGTAAGTATGTATAGGGATTCTATCAGTGACCTCTAAGCTCTCTTACCCACCTTTTCATTGGGGGAGGGACGCCACTCTAAAGAACAGTACTGTTTACCATTGGTGGGATATTTTCTTTTTTGTCTTTTAATTTCCTTTAAATCCATTGTATAACAAACCAAACTATGACCTCATAGAGATAATGGTATTATTAAAAAAGCACAAACATTGA</t>
  </si>
  <si>
    <t>CCAGATTTGAGAAGTTACTTCCCATACCAGACCTTGAACAGACTGCCTCCTTGTTAAATGCTGTCCCCTCTGCCCTGGAGAAATGTTTACAATTTGTACCTGACCCCATACAATTGAGGACCCTGCTCCAGTACCACAGAAAACATGGACATTTGGACTCCATCCGTCCCCCTCTTCTTCTTCCCTCTCTGCGTCTCTTCATTCCACCACTGCGGCTTGTCTCTGCAGCCATGTGGCAAGTGGTTCAGCGAGGAGATGTTCAAGATTATGGGATGCTGGAGGAGTTTGTCACCACGGTGACCGACATTGTGCCAGAGCTTTTGAGTTGCAGTCAGAGGGCCCAACTCATTCTGGGGCTTCGAGCAAGGATGGTTCTGGAGTTGTGTCGTACTGAGCAGACAGCAGACCAAGACATTCAGCAACACCTGGACAGGATCCGAAGCCTCATATCCACTGGGGAAGCAGAGTCAGGTGATGCAGAGGTGGAATTATCTGAATCAAACTTTGTGGAGCTGGTTGAATCTCTGCTGAAAGACCCAAGTGAAAGGGAGAACTTTTACCAGATTTGAGAAGTTACTTCCCATACCAGACCTTGAACAGACTGCCTCCTTGTTAAATGCTGTCCCCTCTGCCCTGGAGAAATGTTTACAATTTGTACCTGACCCCATACAATTGAGGACCCTGCTCCAGTACCACAGAAAACATGGACATTTGGACTTCATCGAAACTCCATCGTCCTTTGGTGACTACATCCTCTCCTCTCTGTCTCTCCCTCCACATGTACGTGTGGTGACTGCCACAGAAGTAGATTCACAATCAGAATATTTGGCTAGAGTGGAAGGAAAAGGGTTGGTGGAGGGTACAATGGAGAAAAATGGAAGACTACTTGCACCAGATGAGGATCAAAGAGACGCATTTACTGAGAAGGAGCATGCTATGAATAGGAAGCCTGTAAGTGGGGCAACGGACAATCAAGCTGTCACCGGAATTCATGTTCAAACCTCAAAACAAAGCAAAAGGCTGCAGATTAAGAAAATATGGTCAAAAGTTCAAAAAACATGTAAAACGGATTCTTCCGGCCATGCAATCCAACAGCCATCCTCCTCCAAGGTGCACACCTCCCTGAGGAAGTCATGCAAAAGGGGCCCATTCAGTAAGACATGCCCAGACTGTGGGAGGACTTTTGCTCGAGCCACGTCCTTTAGAAGGCACCAGCGAAGCCACACTCAAGATCATGATCATAGGTTTAAGTGCCTCAAATGTGCAATAGGCTTCAAGGATCTTTATAATCTGAAGAGACACCAGCAGGGAGTTTGTGAAAAGAACCTCTCAACTTTGGTTGATGGGGAAAATAAAGAAGAGATCCCACAACCCTCAACTACCAAATCTCCGAACACATCACCCCTTAAGACGCTCTCTCCATCAGGGCTAACACAGAAAAGAGCTCTGGACACCAAAACATGCTCTTTGTGTCGGAGGTTTTTCACTCGTACTTCAGACATGGCAAGGCACATGAGATCCCACTCAAAAGAGCATCCATTTTGGTGTGTAAATTGTGATAAGAGATTCAAGTATTCATATGATTTGAAGAGGCACCAGAGAGATTTGTGTAAGAAAGTGAACCAGGAAGATTTAGGTCAGGTTGGTCAAAACTTGTCACAACAGAACGGGAAACCGCAGCCAGAGAAAGATGAATCCGAATCAATGGGTAGCACTGGGTCTATTGGCACTGATGAAAACCCGCAACCATCTCACAAAGGGCTGTCCGACTCAAAAACCTGTTGTGTCTGTGGTAGGATTTTGACTCGTACCTCAGACATGGAAAGGCACTTGAAATCTCACTCAAAGGCACGTCCCTTTCACTGTGCTATTTGTGAGAGAAGTTTTAAGTACAAAGATACCTTGAAGAAACATCAGGAAATCCTTGGCCACGAGGGCATCCTAGAAGACTTGGGTCAGAGTGTGGACCAGCAACAAGCGGAAGTTAAAACCGAAGGTTGCAGCAGCCCTCTCACTACCAAGGAAAACGACACTGGGACCCTTATCATGGCTGCTACTTCAGTGCCGACTCTCAAAGAACCCAAACCATGCACTGTGTGTGGGAAGATTTTTAACCGTGCTTCAGGAATGGCTATTCATATGAGATCCCATTCAGAGGAGCGTCCTTATCAATGTGGCAATTGTGAGCAGCGCTTCAAGTACATGCATGGTTTAAAGAAACACCAGAGGGATATCTGTCTGAAGGTGAACCAAGAAGAAGCATCTAAGTTGGTGGACCAGCAACAAGAGGATGCTACTCCAGAGGAGGCTGGTGAACTGCTAGCCACTGATGACACAAGGGCAGAATGCAAGGAGGAAGAAAGAAAGGTGGTATTCAAATGTGATGAATGCGATAAGGAATTCAAAGGCTCATCCTCCCTAAGAACACACAAACGAATTCACAATCCATTCTATTGCTCTGATTGTGGAAGGATATACCCAAACTCCATTGCCTTTGACAGACACAAGCTGATGCACAAGGAAATCCGGTGTACCATGTGTGAGAAGACCTTTACCCTGTTGGGGCGTCTGAGAGAACACTATCTGCATCAACATAAATTCACAGGACCATACCCCTGCTCTCAATGTGAGAAAACCTTCACTCAGTTATCGTACCTTGTCATCCATGAGAGGGTTCATTCAGGAGAGTACCTGTACCAGTGCTCTGTTTGTCCAGAAAAATTCCGAACAGCCAATTCTCTAACAATACACAGTAGGAAGCACACAGGAGAAAAGCCGTTCCTGTGCTGGCAGTGTGGAAAGAGCTACCGGGCCGCTTCTGAACTGTCGGTGCATATGGGGACTCACTCAGAGGAGAAACCTTTTTCTTGTTCGCAGTGTGACATGACTTATCGGACAAAGATTCAGCTAAATACACATATTGAGCAAGTTCATGAGGGGGTGAGATTTACCTGTACAGTGTGTGGAAAGCAGTTTTACAAAGCAGTGTCATTGAAAAGACATGAACTCACTCACACAGGAGAAAGACCATTTCCATGCTCCTATTGTGAAAAAACTTTCATCACAGCAAATGAAAGGAGGTTGCATGAAAGATACCATACTGGTGAGCGACCATACAAATGCCAAGACTGTGGAAAGTCCTTCATTCAGTCAGGTTACCTGAAATCACACCAACGACTTCACACAGGAGAGAAGCCATTTTCATGCAGCGTTTGTGACAAACGTTTCAGATTTTCTCATCATATGAAAAGGCACCAGAAAACCCATATAGAGAAGCATGTGTGTGGGGAATGTGGGGAATCGTTCACCCAAATTCGATGCCTCAAGGCTCACCAACTCACTCACTCCCTCAATGAAAATTGAGTTATTGTTGTACATTTGCATATCAGTTGTTGAATGTTCTTTTAGATTTTTATTTTGGATAGATTTAATAACTTGGTCCGTCTGATAGTTAAGTGGATATTTTGAATAGATTATCTAAAATGTCATGTAGAGTCGGCTGCAAGTATTGATAGTAAGTCATTTGGAGAGAAAATCTAAATGACCAATGGGCAATTGATTTTACTTAATGGACAAATCCACCCAAAAACATATTTTGGTATTTGTTTCATTAGTCCATTGTTGACGTACAGTGCATTCAAAAAGTATTCAGACCCCTTGACATGTTACATTACAGCCTTATTCTAAAATTGATACATTTGGTTTTTTCCCCCTCAATCTAAACACAATACCCCATAATGACAAAGCAAAAACAGGTTTTTAGAAATATTTGCAAATTTATAAAAAATTTAAAAAAATTAAAAACTGATCACACTTCCATAAGTATTCAGACCCTTAACTCAGTACTTTGTTGAAGCACCTTTAGCAGTGATTACAGCCTTGAGTCTTCTTGGGTATGATGCTACAAGCTTGGCACGCCTGTATTTGGGGAGTTTCTCCCATTCTTCTCTGCAGATCATCTCAAGCTCTGTCAGGTTTAATGGGGAGCATCGCTGCACAGCTATTTTCAGGACTCTCCAGAGATGATGTGTCGGGTTCAAGTCTGGGTTCTGGCTGGACCACTCAAGGACTTTCAGAAACTTGTCCCGAAGCCACTCCTGCGTTGTCTTGCTGTGTGCTTAGGGTCGTTGTCCTATTGGAAGTTGAACCTTTTCCCAGTTTGAGGTCCTGAGTGCTCTGGAGCAGGTTTTCATCAAGGATCTCTCTGTACTTTGCTCTAATCATATTTTTCTTGATCCTGACTAGTCTCCCAGTCCCTGCCGCTGAAAAACATGCTGCCACCATGCTTCACCGTAGGGATGGTGCCAGTTTTCTTCCAAACGTGACGCTTGGGATTCAAGCCAAAGAGTTCAATCTTGGTTTCATCAGACCAGAGAATCTTGTTTCTCATGGTCTGAGAGTCATTTAGGTGCCTTTTGGCTCACTGGCTGTTTGCAGCTGGCCAAATGGCCAGCCCCTCTTGAGTGCTCCACTCGCTGCGCTCGGTTGATCTGTATCTTCCGCCTGTGGTTTGTCGTGCTTGTGTTTCGTTAGTGTTACACTATGACTCTGTGTGCATCCTTTAATATATTGCTGGCTCTTGCTGCCACAAACTGTATTTACCTTACACAACTTGCCGACTGGCTTGTTCTTTGTGTTGTGAATTGCTTTAGCGGGTTCTCTGCTAATTACACTACAAGTTTTTTTTTTTTTATTCTTTCCCCTGCAGAATGTAAGAGTATCGCGGTGGGCTTCCACTACGTTGAGACATTAACTTTGGAGTTCTTTAGCGGCGTTACTTCATCATATGGTGCTGTTTTTACTGCTTAGATATTAAACCAGCTAGGTAATATTGCAGTTGGTGTAAAAAACAACAACATATAAATCAAATCCATTACCTGGTTGTTGTTTTTTGTCTGCCTGTTTTTCCCTCACGGGTCTTCCCCGTTTTGCAGAGGTACTGAGTAATTTATCCCTCACCGGGTTCCTATTCCTCCAAGCGGGTCACGACATAAGTTCTCCCAGGGCGTCGGACCCCTGCTCCGTGGCCTTGCTGGCTTGGCTGAGTTTATGGCTTCCCTTTGACAGGTGTGATGGTGGCATCCCCCTGGAGATCTGCATTCCTCGGTATGCACTGCCTGGGTTTGAGCCACGTGGAGAGGGCGGTGGAGCACCCTACTGGATGCCTGTTCTGTGTGGTGTTCTCAGAACGCCTGTGCCTGGTGCGATTGTAGGCCATGCATGAGTGAGTCGGCCAGGCTTGGGCTCAGGCTGGGGACGAGCTCCCTCCCTCAGGAGTGGTGCGCCAGCGAGCTGTTAGTCCCTCTACTGGGCCCAGTACCCCTCCCAGGAAGCATGGCTGGAGCCACCGCAGGCAGAGCCCATCTTCTGCCAGTCCTGGACGGGGGCAGGAGTCGGGACCGCTGGGACCACCTTGAACGGATGGCGCATGCCCTGCGTCAAGAGGTCAATAGCTTCGATGGCAACCACAGCTGTTCCCCTTTGGTCAGTGATGGGCTGTTCCTGGGGGACGATGCTGGCACTGTTCACCACCGTGAGCGGGGCTACCAGGCTGACAGGTCATCAGAAGCCGGCCGATGGGGCTTCTGACTCAGAGCAGAGACTGGACCATGGAGTTATGTGGCGGGCGCAGAGTCACTCGGCCTCCGGGAGTACCGGACACCATGATCGCTGCCATGGTCCTCCCGGACCGGGAGATAATAGAGCAGAACCGGCAACTGAAGCCGGGACCCCCCCCCAGAGTCTTTGATGTGGGCTTGAAAGCCACATATGGGTCCCTCTGCTGTCTTGGCCACCTTACCAATGCAGCCATGCTGCTGCAGGCCTACCTGCAGACTCTGTATCCCCGGCTGCAGGGGGGTACAGAGGAGCTCCTCCGGAAAGCGATGGAGGTTGCTCGCCTGCTTTGCCTGCTCCAGAGGGATGTGGCCCGCTCCAACGGACGGGCCATGGTACAGGTGTGTACCTCCCGGCGCCATCTCTGGCTGGCCCAATCCCGCTGCTGTCCAGAGCACATTTGTCACTCTCCCCATCACCCCAGGGCTGACCTTTGGCACAGGGGTTAATGACATTCTGGAGCAGACCGATAAGGTTCGTATGGACCGGGAGACCCTGAGATGGTTCATGCCGCCTCCTCAGGCCCCGGGTCCAAGGCAGACGGACCGTTGCCTCCACCTGCACCAGAATGACGGTGGGGTCCCTCTCCTGCCCCATCGCCTCGTGCTGAGGAACGACAGCGGGGAGGGGCACAGTGTGCGGTGGAACAACAACCTGTCAACCGTCACCGCCATAGGGATGTGCCTGGTGGACCCAGGCGCCAGAGGAAAGGCGGGCCCTGGCAGGACCGCTGACACACCCTTCCCCAGCCTGGTCTCAAAGGGCAAAGTGGGAGGAGTGTGTGGAGTCCCCATGGGTGTTATCCACAATGCTCAAGGGGTACCGACTCCAATTCCGCTGCCGACCCCCGTCCTTCAGGGGCCTTCGTGTCACCACAGTGGCCAACCCCCTGAAGAAAACCCTGCGACTGGAGATCTCCTCACTCCTGGACAAGGGTGCCATCCGCAGGATCAAGAGTTCAGAACCAAAAATAACCAAAAAGAGTCAAGAGGGTTTAGACCGATTCTGGACCTCCGCAACCTCAATGGGTACTTAAAGCTACTGAGGTTTCACATGCTGTCCCCAGTCCGCGTGTTGCAGGCCGTGTCCAGGGACCAGTGGTTTGTGATGCTGGACCTGAGGAATGTGTATTTCCATGTTCCTGTTTACCCAGCTCCTTGGCAGTAGCTCATTGGCAGTAGCTCATTGGCAGTACCTCCTATTTGCTTTCGAAGGGAGGGCTTATGAATTCATGGTTCTTCCCTTTGGCCTCTCCTTGGCACCCCGTACTTTCACAAAGCGCATGGACGCTGTCCTGGCACCTCTCACGTCCCGAGGGTTGTTGAGCCTCAATTACCTGGACGATTGGCTGATTTGTGCCCCAACCAGGACCCAGGTCCTGTCAGACCGAGACATGCTCCTGACCCACATCGGGGGGCTGGGCATTACTGTAAACGGCAAGAGTCGCCTGACGCCAACCCAGAGGGTGGCCTTCATTGGCATGGAGACTCAGTCCTCATGAAAGCACGCCTGCCCACTTGAAGGGTTCAGGCGATCTTATCTTATCGACCACTTTCGGCAGGGGCGGATGGTATTCATCCTAACCTGCCAACACCTGTTGGGCTTGCTGACAGCGTCCTCGTTGTTGATTCCCCTGGGCCTGCTCCATCTCCGGCCTCTTCAACGGTGGTTCAACTCCCACCGGCTGCACCCGAAGCGCCACCGTCACCACCAGCTGCGGGTGACCGCACAGTGCCTCATGGCATTGAGGTGGCGCTGTCACTCCTTTCTCTCAGGTGGGGTGGAGATGCTGAGGATGTGCCGCTGGGAGCTGGTCAGCACAGACGCCTCCCAGTTCTCCTGGGGTGTGACCAAGGGCAGGTCGGCCAGCAGCTGTTGGCTACCCCCTTGGAGCGGCAGGCACATCAATATACTAGAGCTCCGAGCTGCACTGCTGGCCCTGCAGTCTTTCCTTCCACATCTGAAGGAAAGAAATGTCCTGGTGAGAACGGACAACACCACAGTGGTGGCTTACATCAACCATCAGGGTGGACTGAGGTCACACCGCCTCCATCTTATGGCACGGGAGCTCCTTCTCTGGGCTCAGGGACGTCTAGCATCTCTACGCGCAGCACACGTACCTGGCATTCTGACTGGGGCAGCGGATATGCTCTCAAGGGAGGTGCAGCACCTGTGGGACAAGTTCGGGAGGGTGCATGTGAACCTGTTTGCCTCTCTGGACAATGCTCACTGCCCCCAGTGGTACTCCATGTCGGAGCCACCAGGGCCTCTGGGCTTGGATGCTCTGGCTCACTATTGGCCAGGGCTGGAGCTTTACGCATTCCCCCCTTTTCCCCTGATCCAGGCTGTGCTGGACAGGACTAGATTGGCAGAGCATCGTCTGCTTCTGGTGGCCCCGTACTGGCCCAGACGACCCTGGTTCAGCCTTCTCCTGTCGCTGTTGTCTGGGACACCTTGGCAACTTCCCCTGAGACCGGACCTGCTGTCTCAGGCCGGGGGAACTCTGTGGTATCCGAGGCCGCACCGCAGTCTGTGGGCTTGGCCACTGAACGGCACCAATGGTCCATGTTAGGACTACAGGAGGGTGTAATGAACACCATGCAGAACGCAAGGGCACCGGCTACAACCGTGGCGTACCAGTTGCACTGGCGGTTGTTCTGCTCTTGGTGCACTGTTGTTGAGGTCGTGCCCGAGTCGTCATGCGGGGTGCAGTATGTCCTCCAATACCTGCTGTCTCATTTGGATGAGGGCTTGACAGCTTCTATACTAAGAGGGTATTTGGCCGCTATATCTGCCTGCCATGTGGGGTGGATGGACAGGCCAGTGGGGTGCCATCCCTTGGTCTCCAGGTTTATGAAGGGGGTTCGTCGCCTGCGTCCAGCTAGGACCCGCTTAATGGCGAGCTGGGGTCTGGATGTGGTCTTGGCACACATCCAGATCTTCCTTTCGAATTGTTGGAGTCTGCCTCCCTGAAACACCTCTCTATGAAGGTGGCTTCTTGGTAGCGATTACTTCCATGAAGAGGGTGGGTGAGCTCCATGCTCTTTCAGTAAGTTCTGTGTGCTACCGGATGGACCCCGGGGGAGGAGTACATCTCTCTGCCCCAACTTTATTCCTCCCGAAGGTTCTTTTATCCTGTCTGCTTATGACCCCCCGGCAGTGGCGGGGGATTCTGGGCCTCCCTCCAGCATGTTTAGCCCTGTGAGGGCACTGGCTGCCTATGTGGAGCAGACACGGTCAGTTAGAACAGACCAGCTCTTTGTCTGCTTTGTTCACTTGCAATTTTTGCTAGGTACTATCAGGTAAATTAGGCACCTCCCTCCCTTGGTTCAGCAGTCCTGGGCGTCGCCTCCCCTTCCACATTGACAGCCCCTGCGTCTCGGTCCCGCACTGGGACTTCGCCGCTGGCTGGTCAGGTTCCTCTAGCACCGACTAGTCTGGTGCGGGTATACCAATATATTGGAGTGGTCCAATATAGTGAAATATAACAAAGGTTATGTATGTAACCACGGGTATGTGAGCTATTTGGATCACTCCAATCCTCTACGGTGCTAGAGGTGCCTCAAAAATGATGTAGAGATTCTCTACTAGAGAACGCATGTTGCGGACATGGGGTCTATATATATGGGCGGACCCCAGCCGTGACACAGGTGTACACTGGAGTAAATCTGTTAATCCTCACATCATATGTATCCCTCTGCCGTGGAGTGATACCAATATATTGGAGTGATCCAAATAGCTCACGTAACCGGGGTTGCATACGTACCCTTCAGTATTGTGTGTAGGTTGTAACATAAAATGTGGAAAAAGTCAAGGGCTCTGAATACTTTCCAAAAGTTACATATCTTGAAAACTTGATTCCTGACAAGCGAAACATCATCAATAGACTAATTACCTTTTTTTTAAGATCGTTTTTGGGTGGAATGTTCCTTTAACTACATATCATAGTGGGTATATCCAGTCCAATACTTCAAGTATTGTTTTTTTTTCATTGAGAATACACTCATTATTTTTATGGTTACATTCATTTTATTAACCATTATTTTAATATTGTATGAAACGTGCTGTAGATTATTATTTTTTGTCATTTGAATTAAATTGACTTTTTTGGCAACATCA</t>
  </si>
  <si>
    <t>AATGCTGTCACTGGCTCTCTAGACTAGGATATAATAGTTTTCTCTTATTGGTCGGCTTCCAACATCGCCGCCGGGCGAGTGTATAAAATGCATCATAGTCGCTCAAGAAGCGCAAGTCCATCTCTGGTCTCTGGGGTGCAGAGCAGCCTGCCAGCCTGCCAGCCTGCCTAGTTCTGCAAACAGTGTGAGATCCAGAGGAGGCGGGAGAAAACACCTGTTACGGAAGAATCAAGTCGACAAAGCAGCCTCCACGTCTTCAACAGAGAAACACCCCTGTATCTCACTTGCTGAAGCCCAGTGGGACCATGTGGGTTCTGGACAAGATCCGTGGGTCGGTAGAGACCACTGTACTCAGGCGGGGGGACAATGGGGACAAGGAGGGCAATACTCCAGCCTACAGCAATGTTCTCACCCCTGATAAGATCCCTGACTTCTTTATTCCCCCCAAGCTGGTCTCCTGCCCCCCAGAGCCTGACACCCTGGACGTCGTCAAGCCCAAGGAGGGCCTTTGGCTCTCGGCCTCTGAGCAGACCATTGGCAGTAAGAAAATCAGCAGTCCTCAAAGTCCTTGTCTGGTCGTCAAGCTGACTGGGGACACCAAGAACCTGCTGAGGGCAGCAAACCGTCACATCATCCAGATAGAGAGCGCTGATGATGTGGTGGCAGGGGACACTAATGCTGACCCTCAGTCTCAGACCGCTATGTCACTGCCCTACGTCCCCAAGACCCAGACTTCCTATGGTTTTGCCACTTTGATGGAGAGCCCCCACACCCGCCGCAAGGAGTCCCTGTTCCACTGTGACCAGACCAGCCCCCTGACCTCCCCCAACTGCCAGCGGAAGGGGAAGAGCAGCGTCAGCGAGGGCAACCACCTCAACCCCCCTGACTTCAATGCCTCTCACAACCCGTACCGCTACTTTAGCGGAGGGGAGAGTGACACCTGTTCCTCGGCTGAGTCCTCTCCCTTCAACTCCCCGCTGCTCTCCCGCTCTGCCTCGCTGCTCAAGATCTTCACACATGAGACGCAGGCCAAGGTGGTGAAGGCCAAGAGCAAGTTTGCCCGCCACAGCTCCTTATCCACAGACGAGTGCAGCTCGGCCGAGCCCAGTCCCAACGTGCTGCGGCGTCTCCACTCCCCTTCCCTCCACGGCAGTGGGCCGTCGGACCGTGAGCACACCATTAACCTGCACAATGGTGGCAGGGTGAGGCTAAGCGCCGACTACGATGCCGGCACGGCCCGCCTGCGCATCCGTGTTCGGGCTGCCGAAGAGCTATACGACAAGGTGTACGACATCAAGAGCATCAACTGCTGCGTGTCGCTGTACCTGAACCCTGGCAAGCTGCAGAAACAGAGGAGCACTATCATCAAGAACAGCCGGAATCCTGTGTTCAATGAAGACTTCTTCTTTGACTCTGTGACCTCAGTGCAGGTGAAGAACCTGGCAGTGAAGATCAAGGTGGTGAATAAGGGCACCAGCCTGAAGAGAGACACTCTGCTCGGGGAGAGAGAGATCCCTCTGGAGAAGCTGATCCATGACCTCTAGATTTGTCCTGGAGATACAGAACAGAACTTTGACTGACACTGAATGAGACTATGAATGATAAAGTGCATGAATGGAAGAGAAATAATTGGGATTGATGTTTGCTTGGTGCCCCACAGAGAACTGTCTGAAAGGAGCAGTTCATTTACAGTCAATGACTGTTTGGTCTGGTCTAGCAGCTCGTCTCTTAGCTGGTCACCTCCTCAACCTTCTCTTCCTTGAGCCTGCAGCCCTGCACAGCCCAACTTCCAGATCATGTGGTGGACAATCAAATATGGCACAGGTCAAAAGACACCTGCACATTTGATTGACTCACTTTTTGTACTCTCTTGATCTCAACGTTTTATGTTGCATGGTTGTAACTTAATGTGACTCATCCTCAGACGATTCAATGTTTATTCAGTTCAGCACTACAACACTTTTATGGATCAGTGGGTCTACTATATCCTGATTGTTGTTGCCATCTACAGTACCACCTGGAGGGAGGGACAATCTGTGATGTGACCACAATGTCCCAAACCTGGAGGATAGAGATCAGACATCTCCGTATGCATCCTCATCCGCTTGGCATGAATATGTAAATGCAGTGATACATTAGCAGCTTACTTCAATTTCATAACACTCATAGACCATAGAGAGAGAGAATGCATGTAATTTTAAAGTGTTTACCAAGTGGTTGAACTTGATTTCATACATAAATGTGGTATTTGTGTGAGACATATGACTCAGTATGGTGTATGTGTGAATTTGTTATCAAGATACAACATTATGACTTGTTTGTTAATTGTCAATTATGTACTGTTCTCTGCTGGAGAGTGAATGATTGGCAGCCCCCCTGTGTAGACAAGCCACCAGATGAGTAGACTGAGAAAGGCAAAAAAATAAACAATAACACAACAATATTTGACATGAAGCATAGTCTTCTATTCTCTGCATGTGCTCTGTTGTCCTTTAAAATGAATTAGAATAAATGTGCTCTGATTGCAATTTCAAGTAGGAGACAGAGGTTGTTTCTGAAGATGGTTAAAGGGTCAACACATCGATCAGTCGTTGAGATATGTAGTCATCTAATCATGTCGGACATCACTGATATTT</t>
  </si>
  <si>
    <t>CATTCCGAGTTTCCTAGTTGCAACTAGTACATGAACGTGGCATATCCAAGTAGACCGTAGGAAGTCTCTGACGTTTTCCCCCTACGGTTTATACGGTCTTCACGTCACTCATTTCAACACGAATCTAAATGCTAGGCTAACTGTGCTAGATAGAAGGTGAATGGTGGTTTGGCGCAGGTAGAACATTTGTGCCCACAGAGCTTGTATTTTAAACCGCGGATAGTCCTGGCCCGACCGTACGAGGAAGTTTCCATTCTCTCGTATCTGTCTGTGATGTACGGATGGGTAGTTGACGGACTATCGTCGCTTTTCGAGCCTATAACCGGGCAAAAACATTCCGGTTGGCCTGGTTTGAACGTTGTCGGGGAGATAGACTCGCAACGGCAGGATAGCAACGCCAGGCCAACCAAAAGGAACTACCAGAGCATTCATGTTTCAGAAAATGTTAGCCAGAATGAACCAGTGGCGATCAAGAGACGGAGAAAGGACATAATTAGTTTTGTGAAGAAGACTGTAGCAGGGGTGGCTGGGCTGCTGAGACTGAGGAACCCACTGTCTCCTGCCAGTGAGAGAAACGGAAGATACCCAGCAAGCCAGGGCCCCGTGGGCCTGATGGGAATAGATGAACTCCACACCTCATGGATGAGCAGCTCTGATTGGAAAATGGAGAAACCAACAGTAGGAGGACAGAGGGAGAGAGGGGGGCTGGGCCTCCTCCAGGGAGCCTCTCCCCCTCTGAGGAAACCAGGTGGCTCAGTGCTGGGTCCAGGGAACCCAGACAGAGGGAGAGACGGAGACAAGCCCCAGAGACGCTCCCTCCAGCTCCTGCCCAGTCGGCCTACCCTGGGGGTGGGGGTTGGGACAGGACCCCCCAGCTCAGACCTACCCCCGCCCACCCCTAACCGCACCCACAGACAGTGCTTGGCAGTGGAGGAGGCTCTGAAGGAGAGTGATAAGGAACACTACAGACGGCTACTGGAGATGGTGTCTGATAAATACAGCAAGAGCCAACCGCTGCCCTTCACCCGCACCAAACCCCAGGGGGCAACATTTACACAGGATGGACATAGAATGGCCATTTTGGGAAGAACCTATGAGTCTGTAATCCCAAAGACAGGACCCCTCAGAGCCAACCCCAGTGTGTATATGTGGAGAGATACATCCTCAGCCAAACAAACCAGAGACATGAGAGGAGAGTTGTGTCTCAGTAAGCCTCTCAGCACAGCTGTGGACACACAACCTGCCAGCAATGCAACGCAGAAGCAGCCAGAGCTGGATCTCTCTGCAGAGGTAGCAGCAAGACTCAACCTGGTGGACAGAGAGAAGCCAACACACACTGACACACTCAACAGCGCTGAGGAGCTCCCCAGGTTCAGCAAGGAGATGGCTGTGGAGGTGAGTCGTGCCCTGTCTCAGAGGGATCCTAACCTGGTCCTGAGCTCAGCCTTCAAGCTATGCATCACACAGAGAGACCTGGCTTCTCTACAGGAAGGGAGCTGGCTCAATGATGAGGTGATTAACTTCTACCTGTCCCTAGTAATGACTCGTAGCAGTAGTGCTGGGCAAGGGCTGAAGGTCTACTCCTTCAGTACTTTCTTCTTCCCCAAACTACATGGAGGGGGGCACGCCGCCGTGAAGCGATGGACCAAAGCTGTGGACCTCTTCCAGTATGACATCATCCTGGTTCCGCTGCACCTGGGAGTCCACTGGTCACTGGCTGTGATAAACTTTAACTCCAGGACCGTGAGGTCTTATGACTCTATGGGACAGCGACATGACGACATCTGCAGCCTCTTACTGCTGTACCTGAGACAGGAGCACAAGGCCAGGAAGGACCTAGATCTGGATGCGTGGACAGTGGGCAGCTTGAGGGCCAGCGAGATCCCTCAACAGAAGAATGGCAGTGACTGTGGAGTGTTTGCCTGTAAATATGCTGACTATATCGCCCAGGGGCGGCCTCTCAACTTCCGACAGTGTCACATGCCCCTGTTCAGGAAGCTGATGATCTGGGAGATTCTCAACCAGAGGCTTCTGTAGGACTACACAAAAAGAAAGTACAGCTGCAAAACAACCATTACAACAGAAATGATAACAAACAACGACATCGGGCATGACTACTACACAGCCTCCAAACTACAACAGGAAGGACAACTACAGCTAAGAAGCACAAAAGCAATAAATAAAATAAAGACTTAAAGGACCAAAGCTATGGACCACAGAATGACCTCTTACCCTCTATCAGTGGGTAGAAGTGCAGTCCTTGTAGTGAAGACAGGGTGGGTGCTCTCTGAAGAATAGAGGTTACAAAGGAATGGTTTGGAATTGATTGTGTGTTCAGATACATCCTGAAGTGCCTTGGACTCCAGAGAGGGTCTCTGTCGTACTTATGGAAAACGCTAAATGGGGAATCAGTTACACACTTGAAAATTCCTGCTGTTGTAGATGCTAACTTAAAACAAGCTTTTTGTGTGAAACCAGAGTGTTTTGTTAATGTTTGGTGTGTGTGTGTAAATATGTCTATATTAGGTACTTTATTTTTATGACTTGTAGAAAGTGGAGTAAAAACTGAGGCATATGTTATGAGTGTTTATTGAATATCTTAATTTATGGTTGAATCATCATCGAGGAGGAGAAGGCAGACATAAGAATGTGCGTTTATATTTATGTAAATATATATATTTTTTTGACTGAAATGTTTTGGTGTGCGTAGCTGAGTTTAGCTGCTTTCATTTTGGCTGGACTGGAAAAGAGACCGGTGCGTGAGGTGCGCCATCTCAAGCAGAGCAGGACCCCATCTTAATCCCTCCCCACCACTAACAGATGGGGACAAATCGTTTAAATCCTAAATGTGTAACAATAGTTTATTTGATGCGAAAGGCTTTTCTTTTATGGCATGTGTATAATTTAATCCAGCAGTAACAGCATCCGTGTAGACGTTTTTGCCATGAACTTTACAACAGTTCTATTGGTTTGTATGAGTGTTTTCGTTAAAGGCATGTAGAGAAGAATTTCCAATTAGTCTTGGGTCTGCCTCCGAAATTGCTCCCTATGACTCAAAGTGGTGTACTATATAGGGTTCCATTTCCAATAGGCCCTTGGCCATAAAGCTGTATGTGCTTTAGCTTACACTCATGTAGTGTTGAGTGTGATGGTAAACTTGTAGCTAACATGTATGGGACAGCAAAAGAAGCTGAGTTGGCTAAAGCACGTACAGATCTGGGACCAGGCTAGTACACGGCGTATTACATTGTGTGTTTCTGCTGCTATTATTCATGTATGCATAGAGCCGTGCTGACAACCTCAGTCATATTTTTGTACTTAATAAAGGTCAGAAGGAAAGAAATGGA</t>
  </si>
  <si>
    <t>TTCCAGGTTATAAAACAGCCTTCATCCAGTGGAGTTGACACAGTAAGGACTGGCGTGTACAGCAGTCAACCCAGAGATGAGTGTGTCAACGTGTCAGATGAAGGAACGTTACAACCAGCAGGGATTCCTCTCTGCTGTACCGGTCCTCAACGACACAGAGCTGAGGGAGGCCAGACAGGCCTTCAACCACCTGGAGAGAGAGTTCGGTGAGGAGTACACCCAGTACAGTCTCCACAACGTGCACCTGCAGTACCCCTGGGTGATGGGCCTGGCCAAACACCCCCACATCCTACAGGTGGTACAGTCCATCCTGGGCTCTGATGTCATCCTGCTAGACTCACGCTTCATCTGCAAGTACCCAACAACCCCCACACCCCACCCCACAGCCACACAGGCAGGAAATGATGCCATCACTCTGACCAGTGAGGAAGAAATGAAGTCATCAGAGAAGGACCAACAGAATGAGACTCGGCTGCCCTTTGTGGCCTGGCACCAGGATATGAGGTACTGGGGAATAGCTGGGGGTCCAGTCCTGTCTGTGTGGCTGGCTCTAGACGACTCACTGGCAGAAAACGGAGCCCTGAAGGTCATCCCAGGAAGCCACTGCTCTGGCCTGCTGCCCCACCAACTCGCCTCCCGCCCCGGCAACATGCTGTCAGTCAACCAGGAGATCCCTGAGGAGCTGGTGCAAACGGACAGCGCTCTACTCTGCCCCCTGCTGGCTGGGCAGATGTCTATCCATGATGGGTTCCTGGTCCACGCCAGTGACCCCAACACATCCCAGAGGAGACGCTGTGGCTTCGTGATCCGATACATCCCTACCTGTGCCTACCCTATAGAGCTCTGCAGGACCCAGACCGTCCTAGGCGTTTCCATGCTACTGTGATGGCCAGTGGATCAGACCAGTTCAATCACTTCTCCACCTTGCTGTGATGAGCCTTACACCACAACTACAACCATATCCATACTGATCGCATTACTGTATTACTGTCTGCTACCTAGAGGAACCTAATGATGCTGTATTCACCTTGATGACTTACTGCTGTATTCACCTGTATGTGACATTGTACAAATATTATGAAAATCATAGATTTTTTTCAGATTCAACAAAACTGGGGCAATAGGGCATGAAATTATGGAAATTATTTCTAAATATAGTAACAATCAAATGATAAACGACTTCCTAAAGTTTTCACATTTCTTATAACAAAAATAAATATGATCAAACTTACAATATTAGCGCACAACAAATTCTTCAGTGTTAAATCAACGGGCTCCTGAGTGGCGCAGCGGTCTAAGGCACTGCTGTATCACAACCAGCCGTGAATGGGAGTCCTATAGGGCGGCGCACAAATGGCCCAGCATCGTCTGGGCTTGGCGGGTGTAGGCCGTCATTGTAAATAAGAATTTGTTCTTAACTGACTTGCCTAGTTAAATAAAGGTTTCACATCAACACTAACAGTGTTAAATTTAACATTGGGCCAGTGTCTATACTATCCAAACTTTTGAGTGTTAAATTAACACTGTACTCAGTGCTGATGCTTTTACACCTTTTCAGTGTTATGCAATAACACCTTATATAATAAACAGGAAGTGTTTATAGTTTACACCAATGGTGTTATGCAATAACACCTCATATAGTAGTTTTAACAACAGGAAGTGTTTATAGTTTACACCTATGGTGTTATGCAATAACAGCTGATAGAGAAGTTTTAACCACTACACCAAGAGGTCTGTATTTCTTGACAAGGTCAATGTTGGGTTAAGGACATTGCAAACTACACTTAAAAGTCTTTATTGCTACATGCTCTTATGTAGACATTTAAGACATCAGAACTGGCAGCAGACATAATCAAATGTTAATTAGCTCAAGCATAGACCAGTTAAACTGATAAAACACTGCCACTCACGGGTGGCCAAAAATAACAATTTGAAAGCCACGCCCCCAATAAGGCACACCTCGAGTATAATTTCCCGTTGTACATGGCCTTTTCCAGTGAATTGGAGAGTTACCACTGATCTGTATGTGTCATTGATAGAGATATGGTTGTTGAATTTGCTAATTTTCAGTCCTGTGGACTTCACCAAGTGAGTTCCTAATGTAGGCTAATGTTATCAATACATAATGACAATACATCACATACACTGAGTATACAAAATATTAAGAACACCTGCTCTTTCCATGACAAATCAAATCACATTTTATTTGTCATATACACACAGTTAGCAGATGTTAAAGCGAGTGTAGTGAAATGCTTGTTCTTCTAGTTCCGACAATGCAGTAATATCTCACAAGTAATCTAACAATTCCACAACAACTACCTAATACACACAAATGTAAAGGAATGATTAAGAATATGTACATATAAATATATGGATGAGTGATGGCCGTGCGGCATAGGCAAGATGCAATACATGGTAGAGAGTACAGTATATACATATGAGATGAGTAATGTAGGATATGTAAACGTTATTAAAGTGGCATTATTTAAGGTGACTAGTGATACTTTTATTAAGTCCATTTATTGAAGTGGCCAGAGACTTGAGTCAGTATGTTGGCAGCTGCCTCTCTATGTTAGTGATGGCTGTTTAACAGTCTGATGGCCTTGAGATAGAAGCTGTTTTTCAGTCTCTCTGTCCCAGCTTTGATGCACCTTTTCTGCTGACCTTGCCTTCTGGATGATAGCGGGGTGAACAG</t>
  </si>
  <si>
    <t>GAGTGATTCAGCCTGCTACAGTCCCCGTCCGATCATTATTGCGGGCGGGCTCCAGGCACCAACAACGTTTCGGTTTAGGGATAATTCCTTATGAAGCATGGGACTACTATTTATTTGGGGATGAGAATAATCGGATAATCAGTACCCGGAAAGTTATTTTAATGGAAAGAAAGGGCACAGGAACAGATGGACCCTTGAGCCTTAACCTCATTGCTAGCCACCGGAGGCTGATCATCCCAAACTACATTTCCCACCAGCACTTCCCCCTCCTTGCCCATGTGGCCTATGGCTCATCATCAACAACATGGGATATGGGCAAGTCCTCCACCGATGCGGAAATGAGGAAGACCAGGTATACCTCAACGTGGGAGGTGTCCGGCACGAGGTGGCAGAGGAGACGCTGCTCCGCTTCCCCCACACACGCCTGGGCCGCCTGCTGCACTGCCGGAGCGAGGACGCCATCCTGGAGCTATGCGACGACTACAGTGCCACCGAGCGCGAGTACTACTTTGACCGCAATCCCCACATCTTCATCAGCGTGATCAACTTCTACCGCACAGGCCGCATCCACATCATGGAAGAGGTATGCGTCTTCTCCTTCAGCCAGGAGATTGAGTACTGGGGCATCCAGGAGCTCCACTTAGGGGATTGCTGCAGCAACTGGTTCCAGGAGCGCAAGGAGTACATCGAGGACCGCGACTGGGACGTCCAAAGCGACGACGTGCAGCCGCCCAGCTTGGACTCGTCCTTCGAAGAGCTCTCAGCCATGGACAAGGACCTGGAGAAGTTCAAGGGGGCGTGGTGCGCAGAGGTGCGGAGCTACGTGTGGATTAGGCTAGAGGACCCCGGTCATTCGCTCTCGTCCAAGATCATCGCTGTGGCCTCGCTGAGCGTGGTGCTCACCTCCATCGTGGCCATGTGCGTCCATAGCATGCCCGAGTTTCAGATCTTGGACGAGAACGAGAGGCACATCGAGGACCCCGTACTGGCCATCCTGGAGGTGGTCTGCATCGTCTGCTTCTCGGCCGAGTTCATCATCCGATTGATCGTAGCCCCCTCCCCAAGGAAGTTCCTCAGCAACACCCTGAACATCATCGACGTGGCCTCCATCCTGCCCTTCTACATCACGCTGGCCTTTGAGACGGTGGATGATGAGAACAGCGAGGAGAACGAGAACCTGGAGAACGTGGGCAAGGTGGTGCAGGTCCTCCGGCTGATGCGCGTCTTCAGGATCCTAAAATTGGCCCGCCATTCGGTGGGTCTGCGTGCGCTCGGTGCTACTGTCCGCCATAGCTACCACGAGGTGGGCCTGCTGCTCCTCTTCCTATCTGTGGGCATCTCCATCTTCTCCGTGCTCATCTACTCAGCAGAGAAAGAGGAGGAGGACACTGAGCTGGGCACCATACCCATGGGCTGGTGGTGGGCCACCATCACCATGACCACCGTGGGCTATGGTGACACCTGCCCGGTGACGTTGCTGGGGAAGTTGGTGGCCACCCTGTGCATCCTCTGCGGCTTGCTGGTGGTTGCCTTGCCTATCACCATAATCTTTAACAAGTTTTCCAAGTACTACCAGAGGAACAAAGCCATTGAGGAGGGCCTGTGTCTGAGTCAAAAGGCGTCCGAGAGACACGACCTGGAGCTCCCTTACCATAACATCAGAGACCTCTACGCCCAGAGTCTGGGCGTGTACCCCTTCATGGGCGGCCTCGCCTTCAAGAACAGTGAGAGTAGCGGCGGTGATGATACGGACGCCTCCAGCCTACAGGACATAGAGGAGGTGTGTGACACAGACACTCTGGACAATGGAGCAGCAAAATAAAGCTTGAGGCTTTAGAAAGCTCAATACACCTCAAAGGAGCCCTTTATGGTTCTCAGGGTCAAGCTCTCCATCGTTAACTCTTAATATGTCTTCCTTTCATGGCTGACTCTGGACTTTCACAACACTGTGGCCATGGGATTTTTTCTATTCTGATAAATATATCACTGAAATGAGAGGGCACAGATGACTGACTTGGATCCCCCTTATAAAGGTTTGAATGTAATTCATCTATTAGGCCAGATATTGCAACGTTGCATGCGTATGTGAAGGAATTTGCATTATATCGTACAGATTTATCCGCTCAGAAGTTCAGTAAAGCTTTGCATATGCAAAGAAAAATGTAATTGATTTGATAAAAAAGAAAAGAGTGACTTCAGATTCCGGGTTCGATTGATGTTTCAACCTCTGCATGAACAAAAACACATAAGACAAGTCATCAATCATGGGTAGTGGATCATTACTTTGAGACCACAGTTACTGTAGATAAAGAGACAGAAATGACCTCTCTCCAAAACCTCTCATGCTATAAGCACTGATGTACAAGTCATTTGATTAGAAAGTCATTGAGACATTGTCTTAGAAATATATGTTGGCATGCTAGCTCCCTGGGTTAGGCCGTATGGACGTACTAATCAAATAAAGTCAGACC</t>
  </si>
  <si>
    <t>CTGGGCACAACTCAAAGACACACTCACTTTTTCTCTCTATTTTCTCTCTCACCCACTCTCTCTTTCTTTCCAGGTTATAAAACAGCCTTCATCCAGTGGAGTTGACACAGTAAGGACTGGCGTGTACAGCAGTCAACCCAGAGATGAGTGTGTCAACGTGTCAGATGAAGGAACGTTACAACCAGCAGGGATTCCTCTCTGCTGTACCGGTCCTCAACGACACAGAGCTGAGGGAGGCCAGACAGGCCTTCAACCACCTGGAGAGAGAGTTCGGTGAGGAGTACACCCAGTACAGTCTCCACAACGTGCACCTGCAGTACCCCTGGGTGATGGGCCTGGCCAAACACCCCCACATCCTACAGGTGGTACAGTCCATCCTGGGCTCTGATGTCATCCTGCTAGACTCACGCTTCATCTGCAAGTACCCAACAACCCCCACACCCCACCCCACAGCCACACAGGCAGGAAATGATGCCATCACTCTGACCAGTGAGGAAGAAATGAAGTCATCAGAGAAGGACCAACAGAATGAGACTCGGCTGCCCTTTGTGGCCTGGCACCAGGATATGAGGTACTGGGGAATAGCTGGGGGTCCAGTCCTGTCTGTGTGGCTGGCTCTAGACGACTCACTGGCAGAAAACGGAGCCCTGAAGGTCATCCCAGGAAGCCACTGCTCTGGCCTGCTGCCCCACCAACTCGCCTCCCGCCCCGGCAACATGCTGTCAGTCAACCAGGAGATCCCTGAGGAGCTGGTGCAAACGGACAGCGCTCTACTCTGCCCCCTGCTGGCTGGGCAGATGTCTATCCATGATGGGTTCCTGGTCCACGCCAGTGACCCCAACACATCCCAGAGGAGACGCTGTGGCTTCGTGATCCGATACATCCCTACCTGTGCCTACCCTATAGAGGACCCAGACCGTCCTAGGCGTTTCCATGCTACTGTGATGGCCAGTGGATCAGACCAGTTCAATCACTTCTCCACCTTGCTGTGATGAGCCTTACACCACAACTACAACCATATCCATACTGATCGCATTACTGTATTACTGTCTGCTACCTAGAGGAACCTAATGATGCTGTATTCACCTTGATGACTTACTGCTGTGTTCACCTTGATGACTTACTGCTGTATTCACCTGTATGTGACATTGTACAAATATTATGAAAATCATAGATTTTTTTCAGATTCAACAAAACTGGGGCAATAGGGCATGAAATTATGGAAATTATTTCTAAATATAGTAACAATCAAATGATAAACGACTTCCTAAAGTTTTCACATTTCTTATAACAAAAATAAATATGATCAAACTTACAATATTAGCGCACAACAAATTCTTCAGTGTTAAATCAACGGGCTCCTGAGTGGCGCAGCGGTCTAAGGCACTGCTGTATCACAACCAGCCGTGAATGGGAGTCCTATAGGGCGGCGCACAAATGGCCCAGCATCGTCTGGGCTTGGCGGGTGTAGGCCGTCATTGTAAATAAGAATTTGTTCTTAACTGACTTGCCTAGTTAAATAAAGGTTTCACATCAACACTAACAGTGTTAAATTTAACATTGGGCCAGTGTCTATACTATCCAAACTTTTGAGTGTTAAATTAACACTGTACTCAGTGCTGATGCTTTTACACCTTTTCAGTGTTATGCAATAACACCTTATATAATAAACAGGAAGTGTTTATAGTTTACACCAATGGTGTTATGCAATAACACCTCATATAGTAGTTTTAACAACAGGAAGTGTTTATAGTTTACACCTATGGTGTTATGCAATAACAGCTGATAGAGAAGTTTTAACCACTACACCAAGAGGTCTGTATTTCTTGACAAGGTCAATGTTGGGTTAAGGACATTGCAAACTACACTTAAAAGTCTTTATTGCTACATGCTCTTATGTAGACATTTAAGACATCAGAACTGGCAGCAGACATAATCAAATGTTAATTAGCTCAAGCATAGACCAGTTAAACTGATAAAACACTGCCACTCACGGGTGGCCAAAAATAACAATTTGAAAGCCACGCCCCCAATAAGGCACACCTCGAGTATAATTTCCCGTTGTACATGGCCTTTTCCAGTGAATTGGAGAGTTACCACTGATCTGTATGTGTCATTGATAGAGATATGGTTGTTGAATTTGCTAATTTTCAGTCCTGTGGACTTCACCAAGTGAGTTCCTAATGTAGGCTAATGTTATCAATACATAATGACAATACATCACATACACTGAGTATACAAAATATTAAGAACACCTGCTCTTTCCATGACAAATCAAATCACATTTTATTTGTCATATACACACAGTTAGCAGATGTTAAAGCGAGTGTAGTGAAATGCTTGTTCTTCTAGTTCCGACAATGCAGTAATATCTCACAAGTAATCTAACAATTCCACAACAACTACCTAATACACACAAATGTAAAGGAATGATTAAGAATATGTACATATAAATATATGGATGAGTGATGGCCGTGCGGCATAGGCAAGATGCAATACATGGTAGAGAGTACAGTATATACATATGAGATGAGTAATGTAGGATATGTAAACGTTATTAAAGTGGCATTATTTAAGGTGACTAGTGATACTTTTATTAAGTCCATTTATTGAAGTGGCCAGAGACTTGAGTCAGTATGTTGGCAGCTGCCTCTCTATGTTAGTGATGGCTGTTTAACAGTCTGATGGCCTTGAGATAGAAGCTGTTTTTCAGTCTCTCTGTCCCAGCTTTGATGCACCTTTTCTGCTGACCTTGCCTTCTGGATGATAGTGGGGTGAACAGGCTGTGATTCGGGTGGTTGTTGTCCTTGATGATCTTTTTGGCCTTCCTGTGACATCAGGTGCTGTAGGTGTCCTGTATGGCTGGTAGTTTGCCCCCGGTGATGCGTTGTACAGACCGCACTACCCTCTGGAGAGCCTTGCGGTTGAGGGTGGTGCAGTTGCCGTACCAGGTGGTGATACAGCCCGACAGGATGCTCTCATCTGTAAAAGTTTGTGAGTGTTTTAGGTGAAGCCAAATTTCTTCAGCCTCCTGAGGTTGAAGAGGCAGTGTTGCACCTTCATCACCACGCTGTCTGTGTGGGTGGACCATTTCAGTTTGTGCATGATGTGTACGCCGAGGAACTTAAAACTTTCCACCTTCTCCACTACTGTCCTGTCGATGTGGATAGGGGGGTGCTCCCTCTGCTGTTTCCTGAAGTCCACGATCATCTGCTTTGTTTTGTTGACGTTGAGTGAGGTTATTTTCCTGACACCACACTCAGAGGGCCCTCCCTTCCTCCCTGTAGACTGTCTTGTTGTTGTAGGTAATCAAGCCTACCACTGTAGTGTTGTCTGCAAACGTGATGATTGAGATGAAAGCGTGCATGGCCACGCAGTCATGGGTGAACAGTACAGAAGAGGGCCCCACTGGGCCCCAGTGTTGAGGATCAGCGGGGTGGAGATGTTGTTTCCTACCTTCACCACCTGGGGGCGGCCCGTCAGAAAGTCCAGGACCCAGATGCACAGGGCGGGGTTGAGACCCAGACATAGACTGACCAGGTGAAATGTAGGATCCCTTATTGATTCCACTTGTTAAATACACTTCAATTAGTGTAGATGAAAGGGAGAAGACAGGTTAATGAAGGATATTTATGTCTTGGGACAATTTATTTTATTTGAACCTTTATTTATCTAGGCAAGTCAGTTAAGAACAAATTCTTATTGACAATGAAAGCCTAGGAACAGTGGGTTAACTGCCTTCTTCAGGGGCAGAAGGACTGATTTTTACCTTGTCAGCTCGGGGTATTCGATCCAGCAACCTTTTGGTTAGTGGCCCAACACTCTAACCACTAGGCTATCTGCCGCCCCTAAAAGATGAAATGAACACCTGTAGTGTTATAGTAAATCATTTTGGTGTGTTGTTCTGCACTCTAGTTATCAATTTGTCTCCCTCTGCCATATGGATCAAATCAAATCAAATTTATTTATATAGCCCTTCTTACATCAGCTGATATCTCAAAGTGCTGTACAGAAATCCAGCCTAAAACCCCAAACTGCAAGCAATGCAGGTGTAGAAGCACGGTGGCTTGGAAAAACTCTAGAAAGGCCAAAACCTAGGAAGAAACCTAGAGAGGAACCAGGCTATGAGGGGTGGCCAGTCCTCTTCTGGCTGTGCCGGGTGGAGATTATAACAGAACATGGCCAAGATGTTCAAATGTTCATAAATGACCATCAGGGTCAAATAATAATAATCACAGTAGTTGTCGAGGGTGCAACAAGTCAGCACCTGAAGAGTAAATGTCAGTTGGCTTTTCATAGCCGATCATTCAGAGTATCTCTACCGCTCCTGCTGTCTCTAGAGAGTTGAAAACAGCAGGTCTGGGTACAGGTAGCACGTCCGGTGAACAGGTCAGGGTTTCATACCCGCAGGCAGAACAGTTGAAACTGGAGCAGCAGCACGGCCAGGTGGACTGGGGACAGCAAGGAGTCATCAGGCCAGGTAGTCCTGAGGCATGGTCCTAGGGCAACCACCCAGAGTTAGGGTACCCACCCAGAGTTAGGACAACCACCCAGAGTTAGGACAACCACCCAGAGTGTCAGGAATCCCGCTTCCTGAGTCTGTTTCTGCCTCAGATTACTGTTTGTTTGAGTGTTGTCTAAGGTTCCTGAACGCACCCTGTCTGGTTGCCAGGCAACGAGGTTAGGTGGGAGATCTAGTTATTACACGCACCTGCATCTCATCAACCTTCTGCACACCTGGTCCTGATCTTCACCTCTTCTTAAACCCTGAGCTGACATCCATTCCCTGCCGGATCGTTAGCAACGAACATCATTCTCCCAAAACATTCAACTCCCTTGCCTGGCCGTCGGTGGATACAGTGACTTCATTGGATCAACCCATTTACTCTCATCAACTCACCTCCGCTGCCGCTCCGTCTCCTGGATCACTCAAATTACACATCAAGACTACCAATAAATACTCACCTTCATTTTACTCACCTCGTCCTGGTCTGCTTCTGGGTTCTGTCTTAGAGAATCGTGACACAGAGTTAGGACAACCACCCAGAGTTAGGACAACCACCCAGAGTTAGAATATCCACCCAGAGTAAGGATATCCAAGAGTTCAAAGTTGTATTCACCTGCATTCAGATGACTATCAGGACTTGGACACTTTATTTGAAGAAAAAAAGACAAACTAAACCATTAAAACTTGAACTGTCACACTCGTCGTAGTGAATGGACCAAGGCAGCGGGTCGAGTGCTCATCTTAACTTTGTGAACACTTAATAAACAAAAAAGAGCCGAACAAACTAACAGCCTTGCAGGCTAGATACAGCAGTGCAAAGAACAACCTCCCACAATCCCCAAAACAAACATACTCCTAATTATAGGACCTTCAATCAGAGGCAACGATACACAGCTGCCTCCAATTGAAGACCCCAATCCCAAATACCTAAACATAGAATTAAACACCCTAGAACAAACAAAAAAAGATACAATACAGAACAATGACCAAAACCCCAGAATACATAAATCAAACACCCCTCTACATAAACACATACTCAAAACCATATAAAACAAATACCACCTGCCACGTCCTGACCAACTATAATAACAAATAACCGCTTTACTGGTCAGGACGTGACAGGAACAATCATTTCAGTAACAGGTGTGTCATTTATCTTTGTGTAGCATAACATTTATCAATCAATGAATGCATCTAAAAACACAAGTATTAAAAACAATCCTAATAAAAATCATCCTGCTGTAGAGCATGCTGG</t>
  </si>
  <si>
    <t>TCTCTCTCTCTCTGTGTCTCTCTGTGTCTCTCTGTCTCTCTCTCTCTTTATGAATATCACAAGGGATACGTCCTTATCATATGCAGTTAGCTGAGGGACAATCCGTGTATGGGCGCTCTTTGACTCTCCCACCTGGGAGGGGCAGGTACAGTGGGGAGGTTGTTCCTGCAGTGCTTTGCTGTGTGTGTGAGTGAGTGATTGTGACAGGCTGGTTTGAAAATACAGAAGTAGTTTATCTTGCTATGAGAGAAGGGAGGTGGCTGAACTGAAGGTCCTCATCTGATCAACCAACAGGGATATTACTGACTAGTCTCAGACCATCTGTCTACTTATTGTGGTTGGAGTTTACCTGGTTGAGTGTGAAGCCAAGTGCTTATCAGTGTCATCCAAGCACCTTTACCACTTCCTGTTGATAAGGTTGCGGCCAACACCCCCAGTATGTACTCTCAGGAACTCTTCCAGCTCTCCCAGTATCTGCAGGAGGCCCTACACAGGGAGCAGATGTTGGAACAGAAGTTGGCAACGCTGCAACGCCTACTGGCCACCACGCAGGAGGCTTCAGAGAGCAGCTGGCAGGCGTTGATAGATGAGGACCGGCTTCTCTCCAGACTAGAGGTGATGGGCAACCAGCTGCAGTCCTACTCTAAAAACCAAACCCAGGATGGGATGCGCAACGAGCTGGTAGCCCTGCAGGAAGACAAACACAACTATGAGACCACGGCCAAAGAGTCCCTGAGGAAGGTCCTACAAGAGAAGATAGAGGTCGTCAGGAAGCTATCAGAGGTCGAGAGATCTCTGAGTAACACGGAGGATGAGTGCACCCATCTGAAGGAGATGAACGAGAGGAACCAGGAGGAGCTCAGAGAACTGGCTAATAAATACAACGGGGCCGTCAACGAGATCAAGGACCTCACTGACAAGATAAAGCTGGCGGAGGGTCGTCAGGAGGAGTTGACTCAGAAGGGTCAGCTGGAGAAGAAGGAACTCCAGCTCTGTATTGATGAGCTGGAGGAGAAGGAGCAGGCTCTGCAGGCCCGTATCGAGGCCTTACAGGCTGATAACGACTTCACTAACGAACGTCTCACCGCCCTGCAAGTTCGGTTAGAACAGCTGCAGGAGAAAAGCATAAAGGACAACAACAGTTTAGCCGTGAAACAGTTGAAAGAAGCAGTGGGCTCGTCGTTGCACAAGCTGGCCAACTTCGACGAGGTCATAGATGCCCACCTGCAGAACAACCAGACAGCAGAAGGAGACAGCCTTACCAGTCCTGACAGACTCAAAGAAAACCTTCTGGATGCTAAGGAGTCGGACATGTCAGATACACTAAGCCCCAGCAAAGATCGCAGCAGTGACGACACGTCAGACGGAAACATGGATGATCATGAGCTGAACGAGCCACAGAACAGGGTCGCCCTGCTCAAAGACGAGCTCAGTCGGGCCAACCTGGAGCCCGGGGACAAAGAGCAGGTGATTAACCACCTCCACAGAGCTCTGCTGGAGGCCCAGGAGTTGGCCAACACAGGCAAGCAGAAGTGTCTGGAGCTCCAGGCCTTACTGGAAGAGGAGAGGAGGAGCAACAGGCAGCAGACTGAGGAGTCAGCCAAGCAGATCCACTACCTACAGAGTCAGTTGGGGAAGCTAGCGGTAGACATGGAGGAGCTGAAGGAGCGAAGAGAGAGCAGCATCAGCAGCACACAAGAGGAGCTGTACTCGGCTCAGGAGGAGGTGCTCGTTCTCCACCACGCCATGGAGGCCGCCACGGCCGAGAGGGAGCGAGACATCGCCGCCCTGCAGAGGGACCTGGGAGGTGTCACGGCCGAGCTGGAGAAGTGGCGTCAGGCTGCGTCCAAATACGAACAGGAGATCAACTCCCTGCAGGCCACCTTCCAACAGCAGAGCCTGCACCAGCAGAGAGCCCTCGAGCTACAAGGGGAGTTGGAGCGTCTTCAGAAGGGCTGTTCCAGTCTGCAGCAGGAGTGTGAGTGTCTCCGTTCTGAGAAGACTAACCTGGTGGACAGACTACACAATCTGGAGACTGACCTGGACAGG</t>
  </si>
  <si>
    <t>CAGGTTATAAAACAGCCTTCATCCAGTGGAGTTGACACAGTAAGGACTGGCGTGTACAGCAGTCAACCCAGAGATGAGTGTGTCAACGTGTCAGATGAAGGAACGTTACAACCAGCAGGGATTCCTCTCTGCTGTACCGGTCCTCAACGACACAGAGCTGAGGGAGGCCAGACAGGCCTTCAACCACCTGGAGAGAGAGTTCGGTGAGGAGTACACCCAGTACAGTCTCCACAACGTGCACCTGCAGTACCCCTGGGTGATGGGCCTGGCCAAACACCCCCACATCCTACAGGTGGTACAGTCCATCCTGGGCTCTGATGTCATCCTGCTAGACTCACGCTTCATCTGCAAGTACCCAACAACCCCCACACCCCACCCCACAGCCACACAGGCAGGAAATGATGCCATCACTCTGACCAGTGAGGAAGAAATGAAGTCATCAGAGAAGGACCAACAGAATGAGACTCGGCTGCCCTTTGTGGCCTGGCACCAGGATATGAGGTG</t>
  </si>
  <si>
    <t>CTCTCTAACATCAGTTCCATGAGGAGTTAGCTCTGCAGATTGTGGTCAGCACAGGAGTCTGCAGAGAGAACGCATATAAATACGCCTGGTTCTTCTTTGAGCTGCTGGTGAAGAGCATGGCCCAGCATGTGTCTCAGCTGGAGAAGCAAGACGTCCCTCGCAGGAGCCGCTTCTCAGACCGCTTCAAAGATGATGTCACAACCATCGTCTCCGTGGTTACTGCTGAGATGGGGACCATCCTGGTCAAACAGCAGAAGGAGTTGGAGCAGGCAGAGAAGGTGAACATCAGCCTGGCCTTCTTCCTGTATGACCTGCTGTCTCTAATGGACCGAGGCTTTGTCTTCATCCTGGTCAAAAACTACTGCAACCAGATGTCGGCAAAGACCGTTTCCATGCCAACCCTGATTAGCATGCGATTGGAGTTCCTGCGTATCCTGTGCAGTCACGAGCACTATCTCAACCTCAGCCTTTACTTCAGTAGCCCTGCCTCTGCACCCGTCTCTCCATGCCCATCCATCTCCTCACAGAGCTCCAGTTCGTGTAGTTTCCAGGAGCAGAGGATCCTGGGGCTGTTTGAGCTGTCCCAGGAGTTTAAACAGCAGCACTACCTCGCTGGTCTACTGCTCACTGAACTCAGCGCTGCACTGGACATGGAGTCAGAGGGGGGTAAGGTCCAGAGGAAGGCCATCAACGCCACCTACAGTCTGCTGTGTGCCCATGACCTGGACCAGCGCTGTACCCGTCCCGAGGTCCGGGCCAAGGTGGCCACTCTCTACCTCCCCCTGGTGGGCATCATCATTGACTCCATCAACTACCTGGACTTCACAGTGTCCGAGGCTCGCGGAGGGAAAAGCAAGACCGGAGGGTCAGACGAAGACCCCGACAACATCCCGCCCATTAATCAGTCTATTGCTATGGCAATCGCCGGCAATCCCTTCAACACCTTGGCGAGGAATGCCCTGGCTTCCATGGCGTCTGTGCAGTCTGCTAAGGCAGTGGCCACCCTGTCAGCAGAGACCAGTCGTAACCTGCTGGTGTGTTTCCTGTGGGTGATGAAGAACGCTGAGAGGAGTCTGATCCAGCGCTGGACTGTAGACATGCCCTCAGCACAGCTCAACAGACTGCTAGAACTACTCACCATCTGTGTTTCCTGCTTTGAGTACAGGGGGAAGCGGAGCAGTGATAAGGTGAGCACGCAGGCCTTACAGAAGTCCCAGCAGGCCAAGATGCAGCTGGAGGACTCCCTACTGAGGGGCATCGGAGCCCGGGGGGAAATGATGCGACGGGCTGGAGGAAGTGACCGTGCAGGTCAGAGAGTGAACCTGCGCTGGAGAAAAGACCTGACACAGTGGAGGCAGACCAATGACAAACATGACAAAACCAAAGCAGAGCTGGACCAGGAGGCTCTGATCAGTGGGAATCTGGCTACCGAGTCCAACCTCATAGTCCTGGACCTACTGGAGACCATAGTACAGGCTGTTCCATTGGCTGACTGTAAGGACAGTGTTGTGGGCGGTGTGTTGAGGGTGTTGCTACACTGCCTCACCTGCAACCAGAGTACAACCTTCCTGTCTCACTGCTTCAGCACACTGCGAGCACTCGTCGTCAAGTTTGGTGACCTGTTGTTTGAAGAGGAAGCCGAGCAGTGTGCAGACCTGTGTCAGAAGGTACTCCAGCACTGTAGCAGTCCTGTGGATGGAAATAGAAGCCAGGCCTGCGCTACCCTATACCTCATCATGAGATACAGCTTCAGCTCAGCCAATAACTTCTCCCGGGTGAAGATGCAGGTGACTATGTCTCTAGCCTCTCTGGTGGGGAAGTCCGAGGACTTCCATGAGGAGTACCTCCGCAGGTCCCTACGCACCATACTGGCCTATGCAGAGGAGGACACAGAGATGCAGAACACACCGCTGCCCTCACAGGTGGATGAGCTGCTGAGGAACTTAAACAGTATCCTGTCAGACACGGTGAAGATGAGAGAGTTCCAGGAAGACCCAGAGATGCTCATGGACCTCATGTACAGGATAGCGAAGGGTTATCAGACGTCTCCTGACCTGAGGTTGACCTGGTTGCAGAACATGGCGGAAAAACACAAGAACAGGAAGTGTTTTACCGAGTCGGCCATGTGTCTGGTCCATGCTGCAGCCCTGGTGGCTGAATATCTCAGCATGCTGGAGGACCACAAATACCTACCTGTGGGCAGCGTCACCTTTCAGAACATCTCTCCCAACGTGCTGGAGGAGTCAGCGGTATCAGATGACATCCTGTCCCCAGATGAGGACGGTGTCTGTTCAGGACAATACTTCACCACCAGTGGTCTGGTGGGCCTACTGAAGCAGGCTGCACAACTCTTCTGCAACGGTGGTCTGTATGAGACAGTGAATGAAGTGTATAAGATCATTATGCCTGTTCTGGAGGCTCACAGAGATTTCCGGGAGCTGGTCTCCACTCATGAGAAACTCCAGAGAGCCTTTGACAACATCATTCAGAAGGGCCATAAGAGGATGTTTGGGACGTATTTCCGCGTGGGTTTTTATGGGGCCAAGTTTGGAGACCTGGACGAACAGGAGTTTGTTTACAAGGAGCCAGCGATCACCCACCTGCCAGAGATATCCCACAGACTGGAGAACTTCTACAGTCAGTGTTTTGGCGATGCCCTGGAGATGATCAAAGACTCCAAAGACATAGACAGAAGCAAACTGGATGCTAACAAGGCCTACATACAGATCACCTACGTGGAGCCCTTCTTTGATGACTATGAGATGAAAGACCGCCTGACCAACTTTGAGAAGAACTTCAACTTGCGTCGCTTCATGTACACCACGCCCTTCACAAAGGCGGGGCGGCCGCGCGGTGAGCTCAACGAGCAGTACAAGAGGAAGACCATCCTCACCACCATGCACACCTTCCCCTACATCAAGACACGCATCAACGTCATCCAGAAAGAGGAGTTTGACCTGACTCCCATTGAGGTGGCCATCGAGGACATGCAGAAGAAGACCAGGGAGTTAGCGGTAGCCACACACAGGGAGCAGCCAGATGCTAAGATGCTCCAGATGCTTCTACAGGGCTCTGTGGGAGCCACCGTCAACCAGGGACCATTGGAGGTGGCCCAGGTCTTTCTGAATGAGATCCCAGCAGACCCCAAGCTCTTCCGTCACCACAACAAACTGCGCCTGTGTTTCAAAGAGTTCATCATGAGGTGTGGCGAGGCTGTGGAGAAGAACAAACACCTGATCACGTTGGATCAGAAGGAGTACCAGCAGGAGTTGAAGAAGAACTACAACCGTCTGAGAGAGAACCTGCGGCCCATGCTGGAGAGGAAGATACCCGAGCTCTACAAACCCATCAAGCCACGCCTGGAGAACAGGGATTCCGTCAAACGGCTCAGTTTCCGCAGAGCACTGGAGGAAAACTCCTGAGACGGCCAGACAGACTTATCTGAGGGAATGCTCCAGAGGCCAGAGAAGAAAGGATGCTGTAAAAGTAGAAAAGGTGGCAAAGAGAAGAGGGAGAACAGAATGGAGCTAGCAGTCCTCATTCACCATGGAAGAGCAGTAGAGAAGAGGGAGAGCAGAAGGGCGCTAGCAGTCCTCATTCACCATGGAAGAGCAGTACTGTACACATGATTACACGGGGGACTTACAATAATATCTGAATCAATAACACAGCATTGCTAGTTCTCTTGAGTTCTATGATTACTGCTCGTCCTAACGATGCTGCAAACAACTGTGGGTTTGAGAAAGACGAGTACAAGTCCCACGTTAAAGGGATACTTCAGGATGTTGGCAATGAAGCCCTTTATCTACTTCCCCAGAGTCAGATGAACTTGTGGATACCATTTTTATGCCTCTGTGTGCAGCTTGAAGGAAGTTGCTAACTAGCGTTAGTTCAATTGCCAACTAGCGTTAGCGCAATGACTGGAAGTCTTTGGTAACTGTTGGCATGCTAGTAGATAGGTCAAAGACGTATAAGGTTTTCAAAGTAGCAAAAAAATAAAACAGCAATTACAATTCCCTAAAAGGCTTTTTTATGTTAATTGGAGTGTCACCTATGCCCATATTAGTTATATTCAAGAATAAAGCCAATAATTCATTTTTATTGTGATTCATATGAATGTACCCTAGTAAAGTGTTTTTTATTTGCTACATTTTTTGGTCCATTTTTCATAATCACAAGGTTAAATATCCATGCTTAGACTGGCAGAAATAGAACTACCCCGAAAAAATGACATTTTATTTTGAATACCACATATTTGATGTGCCATGGGTACAACTCAAAATTTGTTGCAGGTTTTTTACAAAAACTTCCTGCCTTACACTGAAAGAAATGCAAAAATCTATGAAAATATCTTTCATTCATGCTTTGAGATTTGTTTTTGTCTCTGAGTCAACAAAACAAAGTTATTGTATTTTAATATAAAATACTGGTGTTATACTCTATGAAAATATTTTGTTTCCCTGAATGACACTGGCACAGAATAGGATTCGCATCCATTAAATGTTGTTAATAGTAGGCTATACTATGACAACACTTAATCAAAGTTTATAAGTTAAATCAACTCCCTCTCCCTTTCTCTCTCAAACATGTTTTACTATTTCATTGCTAATGTTAATAATAATCATTTTACTATAATTTGAGGCTGCGGCAACACTTTACGTTGCATTAAGTTATTGCACGATTATTACATGATGGTTAATGTTGTAATTATGCATTGTTACACTCTAACTGGTAAATGTATATTCAATGCAGGTACACAAATGCAATTTCAAGATACCTACACAAAATAGCTACAGAATTAAGGCAGTTTATACAATTTTAAAAACATTACAATACATTCACAGATTTCACAACACACTGTGTGCCCTCAGGCCCCTACTCCACTACTACCACATATCTACAGTACTAAATCCATGTGTATGTATAGTGCGTATGTTATCGTGTGTGCCAATGTTTGTGCCAATGTTTGTGTTGTTTCACAGTCCCCTCTGTTCCATAAGGTGTTTTTCTATCTGTTTTTTATATATAATTTTACTGCTTGCGTCAGTTACTTGATGCGGAATAGAGTTCCATGTAGTCATGGCTCTATGTAGTACTGTGTGCCTCCCATAGTCTGTTCTGGACTTGGGGACTGTGAAGAGACCTCTTGTGGGGTATGCATGGGTGTCCGGGCTGTGTGCCAGTAGTTTAGACAGACAGCTCGGTGCATTCAACATGTCAATACCTCTCATAAATAAAAGTAGTGATGAAGTAAATCTCTCCTCCACTTTCAGCCAGGAGAGATTGACATGCATATTATTAATATTAGCTCTCTGTGTACATCCAAGGATCAGCTGTGCTGCCCTGTTCTTTTTTGTCCTTTTCTGCGGCACCTGACCACACGACTGAACAGTAGTCAAGGTGCGCCAAAACTAGGGCCTGTAGGACCTGCCTTGTTGATTGTGTTCTTAAGAAGGCAGAGCATCGCTTTATTATAGACAGACTTCTCCCCATCTTAGCTACTACTGCATCAATATGTTTAGACCATGACAGTTTACAATCTAGGGTTACTCCAAGCAGTTTTGTCATCTCAACTTGCTCAATTTCCACATTATTTATTACAAGATTTAACTGAGGTTTAGGGTTTAGTGAGTGTTTTGTTCCAAATACAATGCTATAAATATTTTATAAATATCTAACTTCTTCCTTGCCACCCACTCTGAAACTAACTGCAGCTCTTTGTTGAGTGTTGCAGTCATTTCAGTGGCTGTAGTAGCTAACGTGTATAGTGTTGAGTCATCCGCATACATAGACACTCTGACACGCATACATAGACACACGCTTTACTCAAAGTCAGTGGCATGTCGCTAGTGAAAATTGAAAAAAGGAAGGGGCCTAAACAGCTACCCTGTGGAATTCCTGATTCTAACTGGATTATATTTGACAGGCTTCCATTAAAGAACACCCTATGTGTTCTGTTAGACAAGTAACTCTTTATCCACATTATAGCAGGGGGTGTAAAGCCATAACACGTACGTTTTTCCAGCAGCAGACTATCAATAATGTCAAAAGCTGCACTGAAGTCCAACAAGACAGCGCACACAATCATTTTATCATCAATTTCTCTCAGCCAATCATCAGTCATTTGTGTAAGTGCTGTGCTTGTTGAGTGTCCTTCCCTGTAAGCATGCTGAAATTCTGTTGTCAATTTGTTTACTTCTGGTAGTCTTTCCTCCCTAGCAACTTTTACATTTGTTAAACTGAATGACATTGATGAAGCGCAAAAGTCCGGACAAAAGTTATTGAAGTTAAATATTTTTTAGATACAGTATGTCGCCCATTATTCTATATATTGTTTCAAACACTAACACAATTATGCCATGGGTGTTCATTTATATTTTTAGGATGAATTTATACGTTTAAAAAACACTTTTGTCATTCAAATGTTAACCCGGACAGTTACACTGAAGGATATTTTGTCACTTTAGAGCTCATTAACTCTCTTAATTTAATAGTTTGCAACACAAATATTTCTGGGTCAAAAGAAGGGTAAGAGTTGTGTGATTTAATATTATATATATATTTTTATGTTAAATTAATGGCCTTTGGACATCAAATGTAAATGTCTCGTCATTGACCCAGATACTAGTTAGTTAGTTAGAATTTGCTCGCAAAACTACTTCCAGCTTCCTTCATACTGGATGCAGAGACATAGAA</t>
  </si>
  <si>
    <t>GTAATGTGTTTAAGCAGAAAGGTGAACACACCCGCTTTAGTACGTGCTTGGACAAGACACGAGCTTGCTTGTACAGTAGAACATTTAATTGTTCTTACTTCGAGCTTCTGGACATTTGGGCACTGCGCAAACATGGATTGGCAACGCGGGACCCCTTTACATTCTGAGTACAGTTTTGGAATGCCAGCTAGCGTAGTGTTTTGAAAGCAAAAACCAACAATATGACTAACAAAGGTGTAGATGCCACTAGAATTTTGGAGAAGGGTCCGGAATACCTTCGGAAACAGATGGAACTGGAGAGCGAGGAGACGGGACGCATGAGCGCAGTGGAGATGCTTGCCGCAAGTAAAAAACAGTATGTCAAAAGTCAACAGGTGGTCAACTCGATACAGGTGCCAGTGGTTAGTTTTGGATCTTCCTCTGTTAGTAGTAACGGATCGTCTAACCGGAGCTCCAACTGGAACTGTAGGAACAGTGGGAGGAATTCGCCTGCGGGTACAAGCAGTGTGCAAGGAGGGCCTTCACCGCCGGAGGACAAAAATGTGGTGCATCGGACGAGCTCCAAAAGAAGAGACTCACTTTTACTGTACCGACAGAAATGTGAACTTGTGAAAGGATCGACGCGTGAGAAAAATAAACTGAATTTGGGGCGCAGGTTGTTGCTCAGCTCTCTGGATAAGGCAAGTTTACTACCTGAGGCATCAGGTAAGGAATGTGAGGCAGAGGAATGGAATACCAAATTTACGACACCCGAAGGACTTGCTAAGGAATGTGATTCAAAGGCTGGCTATTTGAAACCCATACAGCCAGAAACACAATCTCTATCCACAGATGAAGAATGGACGGACATAAGAAGCCCGGTACCAAAAGGGTCCCCAGGTGTGATGCAGAGACCCACTCACAAAAGAGTAGCGGAAGTTCAGAGGAGGACTCGCAAAGGGGTCGGCCGTTCTCACTCTGACATCAGCTCAAGATATTCCAAAAACTTTGCCGACTTTGATGCCTTCTTCAAATACTGCGGACTGAATGGCGAAGTCATAGAGTCCCTGGGCAAAGAAAACTTTTCCGTATGTTCGGATGAACTTGCCAATAAAATCCGAAGCGTCAGCATCTCGACGTCAGATGACGGGTTCACACGGAATAGTGGAGAGGACAGTAACGAAGGATTACTGGAAGAGGAGATGCATGAAACTGTTCGACAGGGGACATCGGTCATTGAGCGCAATGCCAGGATTATAAAGTGGCTGTACAGCTGTAAAAATGCCAAAGAGTCTGGGAAGAAATTACGAGATCTAAACTGACATTTCTGTATTCAACGCCTACATATAGGCTGATTTAGCTGTGTAGGCCTCTCTATTAGGCCTGCCTATAGGCTGCCTGTTTTAGGCCTACAACATAACCTTAGCTATTCCTTACCCACTAACATGTTAAGCTGCGTCTGCCTCTGAAATGCATCATTATTTCAAGCCAAGCAATTGACATAAATATATCTGTTAGACTACTGACTGCCAAGTTGTCTACCAGAGTCTAACAGATGGATACTACATGACATTCCTGGCCTTGAGGAATGGAAAAGCCAGTGTAGGCCCCATCACACAATGTTTTCTTGGCTATTGCAGGTTATGTGTTTGTGTGTGTTTGTTTTACTATCCTTGTGGGGACCAGAAGTCCTCACAAGGATAGTAAAATAAGGACAATTCCGACAAGTGGGGAAATGTTGCTAGTTCCCACAAGGAAAAAGGCAATTTTAGACTTAGGTGTTTGGGTTACAATTAGGGTTGGAGGTTAGGGAAAATATGATTTTGAATGAGAATCAATTGTTTGGTCCCTACAAGGATAGTAAAACAAACGTGTGTGTGATTTCACTGATCACTACTTTGCTGATAAAACACGTTTATTGGTTGTGTGTGAACGCTTATGTGTTAGTACAAATGTTACAAGTCCAAATAGTCAACCAAGAGAATCTGTGAGGTCTATCTTTGGACTATAGGTTTTAATGCTGTTCTTTTTATAGACATTACCTGTATTTCTGGTGGAAATAGACCTTTGTACAGTATGTGTTCTTATGTCATTTAAACCGTTAACCTCTTCCGGATTGTAATTTCATGAACAGTTCTATTGGAATGCCAAAGCACATCTAGTTATTGCCACATTGTAGAATCATTAAACAGGTCAATCAATACTGGGCATAAATATCTCTGGTACAGATTAAATGGATGGTTTCAGGGGTTTTATAATTGTCTGAGCCCGAGGCAACCTGAACAAAAGTTTCTTGTCTCTAGGGCAGGTAGTCATGAAGCAGCCATGAGTGCACCTGGTAATTTGAAAATGTATTAGGTTAAAGGTCAATGATTGAATGTAACTGAATATCTCTTCCTTTTTTTCTTGCACATTCCACCACTACCACTCGTCTCTATGTCACTCCCTCTCTGTTCTCCCCTCAACCCTACCTTCTTCACTCCCTGTAATTACAGCTCACAGGCAGTAACATGACAGGAAGAAAAGTGAGGGGGAGAGAGAGAACACAGAATCACACAGTCACCTACTCATGTGTGTATATGGATTATACATTCTTCATACACATGTCCATCTGTTAACACACACATCCCACTGGGCACAAGCTGGTTGAATCAACGTTGTTTCAATGTAATTTGTCAATGTATTGTGACGTGGAATCTATGTGGAAAATACATTTGATTTGAAAACAATAATCAACGTTAACTGTTGTTTTGAGGGTGAAATTTCAACCACAGAATGATGTCATCATGGTAACCAATTTTTAACATAGACAAACCTTGTATTAAATATGTTGAAGTTGTACATTTGAAACAACGTCAGATCTTCAACATTATATCCACTATCAAAAAACAATAGGCTGAGCAGTCCCTCCTACTGGAGAATTGAGCTATCTACATCTATCCATTATGTCCCCCCTCCAGGGTTTTAAGCAAGCCCTGCCTTTGATATTTGTCAGCAACTACTACCAATGTGCTATCGTGAGAATGATTATTGAGATATCTCTTAATAAGCGGGCGACAGGCAGCTTAGCGGTTAAGAAAGTTGGGCCAGAAACTGAAAGGTTGCTGGTTCGAATACACCAGGTGAAAACTGTTGATGTGCCCTTAAGCAAGGCACTTAACCCTAACTGCTCTGATAAGTCACTTAGTCTGCTAA</t>
  </si>
  <si>
    <t>CTAAGCAGTCGCTGCTAATCCTCTCCTCCTGACTTAGCCCCCCTTTCCCCCACTCCCCCTCCTCCTCCTTTCCCAGGCCCTCTGCCAAGGTTACAACAGGGATGAGAGAGGGAGGAAAGAAAGGAGGGGGAGGGGAAACAAGGACTGCAGGGGAGGGACCTGCAGTATGCATGAGGAGCTTCGGTGAAGAGAGAGGGAATAAGCAGCAGAATCCTTTCTGGAGCTGAGCAGCTGCAGGGTATAGAGTTGTGTGTCCGTGCAGTATGCATGGCTTTGTGTGTGGTGTGTGACACAGGGACTTGCCCGGGCTCACTTAGCTCACACCCATAGAAGCCACAGGACGTCCCCAGAGCTGCTGCTGTATTAAACATGGACTGCACTACAGGAACAACCTGACAAGGAGAGAGGAGAGTAGAGAAAGGAGAGAGAGAGAACACAGAGAAGCAGAGGAGGAGAGGAGAGAGAGGAGAGAGAGAGAGAGAACACAGAGAAGAAGAGGAGGAGGACGGGGAAAGAGAGAAGTACACAGCGTGTTGGAGAAGAGGAGGAGAAGTGCACACCGCAGCTTGTAGTAGAAAGAGAAAAGGAAGGTGAGAACCGTTAGAGTGGTTGTAAAGGAGCTGAACTTCTCAGAGGAGAGTTCCTATCATGTTTACTTCAGTCCGGACCCTTTGTGTTCAGGGCACAATGTCCAGGCTACTATCCTCAGAGTCTGGCCGCTGCCTATGAGTCCGTCCATACGACCGCTGCACACACCGAGCACTGTCGCTTTTACCGTACTTTGTTGTTGGTCAGGAGGGAGGCACAAAGGGAGCTGAAATGCAGAATGTACCGGAGGAGTGGAGGGAAGAACAGAGAGCTGGAGGAGGAGGAGAGATGGATGCTAAACCCTGGGAGGGTAGAGAGGCCTTATTCCAAATAAACACGGGTAACTCCAAACAGGATATGGACAGAGGGAAAGAGAATGGAGAGACCGGGGTTAAGGAGAGGAGGAAGGAGAATGTGAAGGAGAGTAGCTGGTGGGAGAGGAGAGGCATCGACATCGCTATCCTGGTCCTGGCCTTTCTCCTGTTACCCCCAGCCTTTCTGCTGCTGGGCATGGTGCTGATGGGAGTGTCCCATGCTGTCATTACCGTTAAGGGAACCCACCTGGCCAGCCACGGATCGCTGAGCGAGTCCCCTGCCTGGGCCGAGTTCTGGGCTGTGTTCTTCATAGAGGTGTGTGGGTCGTTCACAGCAAGGGCAGGTGTAACAGGCCACATTAAGATGCATCATGCCCACACCAACGTGATTGGCCTGGGTGACTCCAGCACCTGGAAGATACCCTGTCTACCCCGGAGCGTCTACCTGTTCACCGCACCCCTGGCTGTACCCATTATCACTCCTCTGGTGGCTCTAGGTCAGCTGAAGGACCACTCGGTGAGCCAGGCCCTGAGGACAGTCCTGATGGTGTTCCTGGGGTTCTACTCTCAATACTGGCTACTGATGCATGTGTCTGGGTTCCAGCATCTGTACAGCAGTCTCCTCTGTATGCTGCTCTGCAGGGCCATGTTCTCTATACCCTACATACACGTTAACATCTTCCAGCACATCGGCCTGTCTATGTTCTCCCCGACCCGCCGGCCCAAGAGGATTTACCAGATGACCCACGGGGTTCTGAACCTTCCCCGGAACCCCCTGCTGGACTGGATCTTCGGACACTCCCTCATCAACTGTCACGTGGAACACCACCTGTTCCCCTTCCTCTCTGACAACATGTGTCTCAAGGTAAAGCCCATCGTGTCCCAGTATCTAAAGGAGAAGGAGCTCCCATACCAGGAAGACACATATCTCTCCCGTCTGCAGCTCTTCTTTCACAAGTACCAGGAGCTCATGGTGTTCGCCCCGCCCATCACCGAGCTGGTGGGGGTGCAATGATGGAGGGGGGAGGAGAGAGGGAGACAGAGAGAGGGAGACAGAGAGAGGGAGACAGAGAGAGGGGGACAGAGAGAGGGTGACAGAGAGAGGGAGACAGAGAGAGGGAGACAGAGAAAGGGAGACAGAGAAAGGGAGACAGAGAGAGGGCAGAGGTGGAGGATGACATGTAGGTCAGGAAACAGGAACTATACCTACTAACTAACCCATGCTGCTGAATGCTGTCACTGGAATAACAGATTGTTAACACTGTCCTATCTAGGAGGATCAATAAGAGCACAAGCTCAAACTAACTCGCATTAACACAGCTGCAAATTCATCAATTATTCCTGTGGAAAAACGATTAAATTAATTGTAACAAATACATTGTCCGTTTGTCTTCATAATCTAAGACTGTAAGATGATAGCTACCAATGATCTCTATTAAACTGACCTGTATTGTTCCCTTATGTGATCTATCATAACAAAACAATACAAAAACACACCACATAACCTAGACAGTGTCCAAATCTTATTAACATTTAACAATATTAAACAGCTAATATCAATGTGATGTAATTGAAAAACCTTTTGATAGCTGCTACAGATGTCTTTTTGATTTCAAGGCTCATAGGCCTCTCGTCAAAACTAATGCACTACTTTTGACCAAGGCTCATAGGGCTATCGTCCAAACTAGTGCAGTACTTTTGACCAAGGCTCATAGGGCTACCGTCCAAACTAGTGCACTACTTTTGACCAAGGCTCATAGGGCTATCGTCCAAACTAGTGCACTACTTTTGACCAAGGCTCATAGGGCTATCGTCCAAACTAGTGCACTACTTTTGACCAAGGCTCATAGGGCTATCGTCCAAACTAGTGCACTACTTTTGACCAAGGCTCATAGGGCTACCGTCCAAACTAGTGCACTACTTTTGACCAAGGCTCATAGGGCTACCGTCCAAACTAGTGCACTACTTTTGACCAAGGCTCATAGGGCTACCGTCCAAACTAGTGCACTACTTTTGACCAAGGCTCATAGGGCTATCGTCCAAACTAGTGCACTACTTTTGACCAAGGCTCATAGGGCTATCGTCCAAACTAGTGCACTACTTTTGACCAAGGCTCATAGGGCTATCGTCCAAACTAGTGCACTACTTTTGACCAAGGCTCATAGGGCTCCCGTCCAAACTAGTGCACTACTTTTGACCAAGGCTCATAGGGCTACCGTCCAAACTAGTGCACTACTTTTGACCAAGGCTCATAGGGCTACCGTCCAAACTAGTGCACTACTTTTGACCAAGGCTCATAGGGCTATCGTCCAAACTAGTGCACTACTTTTGACCAAGGCTCATAGGGCTACCGTCCAAACTAGTGCACTACTTTTGACCCAGGCGCATAGGGCTATCGTCCAAACTAGTGCACTACTTTTGACCAAGGCTCATAGGGCTATCGTCCGAACTAGTGCAGTACATGGAGTAGGGTGTCATTTAGGACACAAGCTGAGTATGTCTAACTGACTGAGGAGATGAATCAGACCAGGAGCGTATTTACTACAGATCGATGGTGTTGGTGGTGTTTCTTTATTAGTGTCTGAAACAGAAAACCGTTGTTTGCACTGAAATGACAGTAAATATGAAATAAATCAATGAATCATGTCTGTGCCATTGTGCTATGTTTTCATTCTGAGAAATGTCCCTTAAAAAACCTGAGATGCTGTAGTATGAGACCAGTTTTTATTGCCAGTCAATACCATGTGTTGTACTGTGTGGATCTGTATGCTATTCC</t>
  </si>
  <si>
    <t>GGGGGTAGCACTCGGTCTGACGTCATGATCTTACAACAAGATACGCCTGGAGCTCTATCACGGAGGCGAATAATTTACGGTATAAAAAGATTTACAGCCGAGAGGGCTAACTCGTTGGAGCACACAAGCAATTACAAAGCCAGCTAGATACAACTTTTGGTACCAGCGGAGCGCAGCGCACAACCCTCGAATACGCTCCTCGAGCCCTCTCTTGCCTCTTTTTTTTTTATCCCGGGTGACAATTCATTTGTGCGCTCCAAGTCAAGTCAGAGCGCACTCCGTTGAAATGAGAGCAGCAGCATAAAGACCCTACAGCTTCGAGAGAGGGGACAGAGACATATTTAGTGTTTGACAGTGTCAGACAGTGAGCGGGGAACAGCAGAGGAGCACCTGTCTTCGCGGGATGTCCTTGGAAAGCAGCTAAAACCGAGACGCATCATCGGTCTAGTCCGGGGACAGAAGCCTAAACAAATGGGCGCTGCCAGCGTGGACCTGCTGGTCACCCTCCAGATCCTGCCCGGTTTCTTCTCCAACTGCCTGTTCCTCGCGCTCTACGACTCGGTGGTGCTGGTGAAGCGCGTGGTGTCGTTGCTGAGCTGCCCTGGCGGCGGCGGGGGAGAGTGGCAGCGCATGCTGACCTCGGCGGGGCTCCGTTCCATATGGAACAGCTTCCTGCTGGACGCATACAAACAGGTGAAACTTGGCAGTGAGGCACCCAACTCCAAAGTGGTGAAGGTTCCTGGTAGTGGTGGTAACCATGGCTTCCGGCGGCGGAGCAGTGTGACCACCACGGCCCGTCATCCTGGAGACGAGTGCCGCCTGCTGGACTTTGAGTCATCGGAGCGCCCTCTTGTGGTGAACTTCGGTTCAGCCACCTGACCCCCGTTCATCAGCCACCTGCCCGCCTTCCGGCGGCTGGTGGAGGAGTTCTCTAACGTGGCCGACTTCCTGCTGGTCTACATCGACGAGGCGCACCCCTCAGACGGCTGGGTGGCACCCACCATGGGCCCATGCTCCTTCGAGGTCAGGAAGCACCGGTCGCTGGAGGAGAGGGTGGTGGCGGCCATGAAACTGACTGAGGCCTTCAGCCTGCCGCCTCAGTGCCAGCTGGTGGCTGACTGCATGGACAACAATGCTAACGTAGCCTACGGCGTGTCCTACGAGAGGGTGTGCATCGTGCAGAGGAGGAAGATCGCCTACCTGGGTGGGAAGGGACCCTTCTTCTACAACCTGAAGGATGTGAGGCAGTATCTGGAACAGAGATATGGCAAGAGATAGGGGGCAGACAGAGAGGACGAGTTCTGTGACAACTGAACGGCTGATAAGGGAAAGAGAGAATATTTATTTTTGTATAAAAGGAGAATAAAAGGAAGGCGAGGTGCTTTCAGAACTGATCTGTTCTGACCACAAATGACAGGCAATGCTTGGAACAGAACATGTGACATGTTCTAAAATTCCCAAGTTCCACATCTCTGGAACTTCCTTCCTGGAAGGAGACCAACATTCCATAAAACTTTTCACTGGAACACAATAGAACAGAACCGATAGACTAGAACATGGACTGATGCTCTGCTAACTATGACAGTGAGTTGACTGAAAGAAGAAACTGAATAGGTTGACCCGTGACATGCTTTATCAATAACTTCATCCCCATTTGCTAATAATCTAAACGTTTTCAAGTTACAGTACACATTATCTTCTAACCTGGCTCCTTTCAAAACGAAAACCAAATTACTGCACAGAGAAGAAAGCACAAGTGCCC</t>
  </si>
  <si>
    <t>GGAAAAATGTGACCAAGTGACAAAGGGGGCGGATGGCTACGATTCTAGGAAGAAAAAAATACAGAGGGAGCGAATTACGAAGTCAAATTTGGAGGGGGGGAGAAAATGGAGAGAGAGGGAGTAGACGAAAAAAAGTGTACATTATGCGGTGCAAGTAACTACACGCGAAGATCACGGGGTAGGCTTGATATGAATTAGAGTCGTATTTTGCTTTAGGAGGGGAAGAGAAGACATCGAAATAGTAGAGAAGTGTTTCTACAGCTACAAGAAACGTTCTGTCAACGTTGTGTTATTTATTTTTCAAAAGAAAAACAGCTGAAAGCAGCAATGGTGCCCTCTCTCCTCCAGGCCTATAGTAGACGCTGGTGGATAGCTGTGACGGCGGTGTTGGAGAACCTGCTGTGTTCTGCCGTGCTGCTGGGATGGGGCTCCCTCCTCCTCATGCTGAAGGGCGAGGGCTTCTACTCACACCTCTGCTCAGAGAACGACACGATGGCCCACTTGCTGGCGATGGGCAACCTGACTTCCTGGGAGAGTGGTGTCTGGGTGAGCTGTGTGGACCAGGAGGAGATGCTCAACCTGGGCTTCACCATCGGCTCCTTCCTCCTCAGCGCTGCCACCCTGCCCCTGGGCATCCTCATGGACAAGTACGGCCCGCGCCCACTACGCCTCCTCGGCAGTTTTTGTTTTGGTCTCTCTTGTGCCATGATGTCAATATCAGCGTACGATCCTCATCGGCTCTCTGCTCTCATCTTTCTGGCCCTCTCCTTTAACGGCTTCGGAGGAATCTGCTTGACCTTCACCTCCCTCACGATACCCAACATGTTTGGCAGTCGGACCTCCACCATCATGTCTCTGATGATTGGCTCCTACGCCTCTTCTGCCGTCACCTTCCCGGGAGTCAAGCTGATCTATGATGCAGGCATGTCGTTCCGGGTGATTATGTGGGTGTGGTCGGGTCTAGCGGGCTTCGTCTTCCTCAACTGTTTCTTCAACTGGCCAATAGAGTCCTTGCCCACGCCGGACGAGGTCGACTACATTAAGAAGTTAGCGTTGACTGATGTGTCTGGAGACCATAAGGGGGTGGGGGAGAGTTTGAGTCAGAAGAATGGAGACCTGAAACACTCCACTGAGAAACTCCCAGCCATAACACAGAACACCATCCCATTCCGTAGATCCGTGTTCTCGCCCATCTTCCTGTGGAGTCTGGTTACCATGGGGATGACCCAGCTCAGGATCATTTTCTATATGGGTGCCATGAACAAGATGCTGGAGTTCCTTGTCACCCATGGCAACCCTTACTCTTCTGTTTTGATCGTCGAGGCAGAGGAGAAAGTGAGTTTCTACTCGTCCATCTTCGGCACCCTGCAGCTGCTCTGTCTGGTCACCTGTCCTCTGATTGGCTACATTATGGACTGGAGGATGAAGGAGTGTGTGGACGAGACGAAAAAAGACACAGAGACGGAGAAGAGACCAGCAGACGGGCTGACGAGAGACAAAAAGATCCAGAAAATCACTAATGCCATGAGAGCCTTCATCTTCACCAATCTGCTACTGCTGGCGTTCGGAGTGTGCTGTCTGATAGACAACCTGCGACTCCAGATCCTAACCTTCATCCTCCACACCATTGTCAGAGGGTTCATCCACTCCTGTTGTGGAGGCCTGTATGCTGCTGTATACCCCTCTAACCACTTTGGAACTCTGATTGGGCTGCAGTCGATGATCAGTGCTGTGATCGCCCTGCTGCAGCAGCCCCTCTTCATCGTCATGGTGGGATCCCTGCACGGAGATCCCTACTGGATCAACCTGGGCATGATCCTCTTCTCATTGGCTGGCTTCTTGTTGCCTGGATACCTTTTCTATCATCGCAGACACCTGATCCAGGAGAAGGAGGCTCAGGACAATAATGCCACCGGCCAGGAGAGAGAGGCTCTCAACCACTCAGCGACCAACGGCCTCAAACACCATAGCAATGGTCACAGCATCCAGTAAGCGTAGGAAGTGGTTCTGGAGCAATGCTAAGGATTTTGGGAACTGTAGGATTATTTGTATCATGTTCATGGTATCTACCAAATCACTAACCACAATATGGTCAAGTAAATTAGATTTTTTTGCATTGTTAGCATTATTGCTGTTGCTGTTGTTGTTGCCTCATGGCTTTATTCAGTCGGTGTCGTGGAAGTTCAACGCTTAAGCCCAAATGAAACTTTAAAGGCAATGTTCCCACGTTGGCGGAGACGGCATTCACGGTAAACGCTGCGTATGTCGGCTCAATCGGAAATGACCACGACTTTTCTATCGCTTCAGCGATGCAGATTGAATAGAGCCCTAAGCCACAGAACTTCCAACCACGATCCACTAACATGTCAGGACTTGAAGTCAAATACTAGTCAATGGAGTTGCTTGAATTGGAATATCTTGATAAGTTATGATCTTTGTTGTTGTTGATGATTTATTTGCTGTGTGGCTAGTCCCAAGACTTCTATGGTACTTGAAAGACCCTTCAGTGGCATGTTTCTCCTTTAATATTTCTCAGTCCATGTTGACAAAGAACACCAAAGAACGATATTCAGATATGAATTGTGCAGCTTCTACTGAAACAGAACAATGATAGTGTGTCAAATATGCTGTGTCACAGACAAAGGATGTATTAAAATGACATGTAAGAAAATGTGAATAGCATAGTTATAAGGTTGTACTATGAGGCTTGGGTGAAATCAGACACCCAGCCAGGAAGAATGCTACAATTAGTTATACCAAATATTATGCCATTGCTTTTTGTATTGCAATCATATTTTTCTCCGAACATTTATCGCATAAACCAACATGCATACAGATACACGAACACACGCGTGTGCATGTGCTGGCTCTTGCGCTCACTCTCTTTCACAGACAGACAGACTGACTGACGAGACACTAACTACCTCTTCTATTCCCTAACCGGCTCTCTAAAACCGAGACCCATTTGTGTGCCTGCGTGAGTGTACCGTGTTTGTAGATTTGTCTTTTCATTGGTCAATTTATCACTCATTAGCCATGTAATATGTAGATGTTTTATTTTTGGTATGATCATTTTATTTTTCAAACAATATAAACATATACAGACAAAAGACAACGCCTAGATTGTTTAAAGATTAACGAAGTGGAGTCATATCGGTCATTCTCCACTGAACTCTCATTTTAAGATTTTGTTTTAAAACATGAAAACAGTGTGACACTTCACATCCAAAGCTCAGACTGATTTTGAAAAGTAGACAGATGCAATGGTAATGTGTCAAATACTTTTACAGCTTTGTGACCAGGAATTAACTTGTGTGTAAAACGATATGTATTTACTATATATATATATATATATATATACCTAAATATGTATTAACTGTCTGTACCTTTCATATGCAGACGTGTTAAAAAGGGGATTGTGTTATTATTAGCCGACGTTTTCATTGTAATGCCATAATTATAAATGCTATTCTGATTATGTATGCTTTTGCTGTATTCTCTACCCGGTTAGAGATCATGTATACACAGTGTACAAAACATTAAGAACACTTTCCACGACAGTGTCCAGGTGAAAGCTATGATGTCACCTGTTAAATCCACTTCAGTCAGTGTAGATGACGGGGAGGAGACGGGTTAAAGAAGTATTTTGGTGCCTTGAGACAATTGAGAATTTGTACCATTCAGAGGGTGAATGGGCAAGGCAAAATATTTAAGTGCCTTTGAACGGGGTATGGTAGTAGATGCCAGGCTCACCGGTTTGTGTCTAGAAGTGCAACACTGCTGGGTTTTTCACGCTCAACAGTTTCCAGTGTGAATCAAGAATGGTCCACCACCCAAAGGACATTCAACCAACTTAACACAATTGTGGGAAGCATTGAAGTCAACAATGGGCCAGTATCCCTGTGGAATGCTTGCGACACCTTGTAGAGTCCATGCCCCGACGAATTGAGCCTGTTCTGAGGGCAGTGCAACTCAATATAAGGAATGTGTTCCCAATGTTTTGTAAACTCCGTGTAAGTAGGGCCAAGGATTCTTTCTCATGCAAATACTTCTGGTGTAATGCTCCACTCCCCATACAGATGTGTAACACAACACTGTCTTTAATGTTAAAAGGCAATTTCTCAATATAGTCTGAGGCATTTGTATTATGCATCTGTTAATGTGAATCATTACCATATAGTGACGAAGGGGGGATTGAAATATGTTGTTTTTGTACCGGCCATAGAATTGAATGTAAAACCAGAGACAGACAGTAACAAACTTCACCTGGGAAACCAACGCCATGTCGAGGGTGGCTACAACATAGAAGAAGGATGTGTGAGCCGTTCTACTTCTATGGGCTGCAAAGCCATATGAAATATATCTATATATTTTTTTTAAGTGTACAGCACTTTTCCTCAGGGGCATGTAGCTGATATGTCATAACGATGAACTGTATTGTATCCCCTCCCGATCACGCTCCTTTTACAGCTTTGTTGTGTCAGACGTGAAATGCTATTTTTTTCTGTCATCTCTCATCTGGGGACTAAAGCCAGCTTTTAGTCTCATCAAATAAATAAACAAATATGTAGGAAACTGTCCTGTGACTGTGTGTGCCC</t>
  </si>
  <si>
    <t>GCATTTGCATACCCCATTCCCAACTTCCAGAAGTTTCTTTTCCATGGTCTATAAAGGCAAGAGAAAAACTGTAGGATCAGTCAACAGACGAGCGAACCCAGAGAGTGAGGGCTGAGAGAGATCGTGCCAAGCTCTGTCAGGCTTCTATAGCTGCTCAAAAACCAGAAGACAGAAAGGATGTGGGTGACCAACGTTGTAGTTCTGTGCCTCCTGGCCGTTGCGGCCTCCGGAGAAGACAAGAAGAAGCTGAGCAGCCATGCCACCACCATGGCTGACAAGAGCGCCAACCTGGCCTTCAGCCTCTACCACACGGTGGCCAAGGAGAAGGACCTTGAAAACATCCTGATATCCCCTGTGGTGGTGGCCTCCTCCCTTGGCATGGTGGCTCTCGGGGGCAAGGCTTCCACCGCCTCCCAGGTCAAGTCTGTCCTCAGTGCTGACGCCCTGAAGGATGAGCACCTGCACACAGGCCTGTCAGAGCTTCTGACTGAGGTTAGTGACCCCAAGACTCGTAACGTCACATGGAAGATCAGTAACCGCCTCTACGGCCCCAGCTCGGTCACCTTCGCCGACAACTTTGTGAAGAGCAGCAAGAAGCACTACAACTATGACCACTCGAAGATCAACCTCAGGGACAAGAGGAGCGCAGTGAACTCCATCAACGAATGGGCGTCCAAGTCGACAGACGGCAAGCTGCCTGAGATCACCAAGGATGTGCAGAATGCCGACGGAGCAACGATCGCCAACGCTATGTTCTTCAAGCCTCACTGGGATGAGAAGTTCCATGAGAAGATGGTAGACAACCGTGGCTTCCTGGTGACCCGTTCATTCACAGTCTCTGTTCCCATGATGCATCGCACCGGTCTCTATAAGTTCCATGATGACACAGAGAACAGGTTGTTTGTGCTGGACATGCCACTGGGCCAGAAGCAGTCCAGCCTGGTGTTCATCATGCCCTATCACCTGGAACCCCTTGACAGGCTGGAGAAGCTGCTGACCCGCAAGCAGCTGGAAACCTGGATGGGAAAGATGGAGGAGAGGGCCGTGGCCATCTCTCTGCCCAAAGTCAGCATGGAGGTTAGCCACAACCTCCAGAAAACTCTTGGTGAACTTGGTCTGACCGACGCTGTGGACAAAACCAAGGCCGATCTGTCCAACATCTCCGGCAAGAAGGACCTGTACCTCTCCAACGTGTTCCACGCCTCTTCAATGGAGTGGGACATCGAGGGGAACCCCTTCGACACAAGCATCTTCGGAAGCGAGAAGCTGAGGAACCCCAAGTTGTTCTATGCTGACCATCCCTTCATCTTCCTGGTGAAGGACAACAAGACCAACTCCATCCTCTTCATCGGCAGAATGGTGCGACCCAAAGGAGACAAGATGCGTGACGAGTTGTAATAGTTAATGGACAGTTTGAGAGATACTGTTACTGATTTAATCATGCCAGGAAATAGTATGTGTATTATGGTATGACTGTTACCCAAAGAACACATTCCAATAGGTCATCTGTGGACTGAATATCTAGACCTACTATTGTATCACAGACACATTAAGCACTCCCAGGGAACAGGAACATTCAAATAAATGCTGTTTGGCCTTTGCAATGCGCCATAATCAATAACATTGTCAAAGTCTGCATTTCAATACATTTCAGGAAAAAGCCAAACACCACAAGTGCCTTTTTAGAGTACCTGAACATTGAATAGCAGACGACCCAACAGCATGCTTATATTAAGTATGATCTCTCTGATTTTTGCCTTCCATAAAATCAGAAATTTTCCACCATTCTTTTCACCAGTATAGGTTTGGCTTCTCTCTCTTATTGGGTTTGTGATATGTGTAGTTAGTTGCATTATCTTTAATGTTTAAAGAGAAAAAGATTGTTGCACAAGCTAATTTCATGTCATACTGTTTTCCACTTTCCACCCTGCAAAGTACATTTCTCATGCTTTCAGTTGTTTTTGCCTCCCAGGTGCACTGAAACTGTTCCTCTGAAACTGTTCCTCTGCAGTCTTTGATTTGATTGAGTTATCTATGCCATTTGCCAACCAAACTGTGTGACTTTGTTGTAGGCATTTACCACTAAACCTTGGAAAGTTGCCATAATGCAGTGTTGTGTCATTTTTAACTCTTTTTTTTTTCAATAAAAAGAAACCTAAAATGAA</t>
  </si>
  <si>
    <t>AGGGCAAGCCAGTAGTGAGAGCCACTCAGAGCTTGGAGAATGGAGCGCCGCTGCTAGAAGTGGGGACATCCAACGCATGCTTATTCGCGAGCCTAATTCAATAAAGCCCATCGCACACGAGACGAATCTGCAACCGGGCGGAGGCTGGAACTAAGAAAGTGTTTGGACACCTAAACTGAATCATACACCTGTGGTGGTATATTTGCCGGCATATTTCTGTTTTCATCACTAGTGGAATACGACTGGATGAAACTGATGGGTTGGCTGTGTGTTTGGGCACTTCCTGTCCTGCTTGGAACCTTTGCCTCTGTCTGCTGGCTGGCTGAAGGGAGCAGGAGCATGGACACAGCAAACACAGCAGAGAACACCTCCCAGGGACCACAGACAAGGAAGAGTGGAGAAGCTGGCGGAGTTGCCGATCCATTCCACTCTGGGTCAAACGGAGGGCCATGCAAGAGGACAAACTGTGGGAGGGGCCGCCAGTGTGTGCTGCTGGAGTCGACGGGCCGGGCAGAGTGTGTGTGCCAGGAGAAGTGTCGACCCACCTTTGTGCCGGTGTGCGGCTCCGATGGAAGGTTCTACGAGAACCACTGTGAGGTGTACCGCACCGCCTGCCTGCAGAAGAGACGGATCTACGTGGTGCACAGCAAGGACTGCTTCTTCAAAGGAGACACGTGCACCATGGCAGATTACAACAAGCTGAAGAGTATGCTGCTGGATATGCAGCCTAAAGGCCTGAATGGCGGGGGCAGGAGCATTAAGAGAGACATGGACCAGAAGAGAGCCCTGGTGGACACCATGTTTAAGTACCTGGACATGGACGGGGATGGCCGTCTGTGCAGCGACGAGCTTGAACAGATCTCTATGAAGGAGCACCTAGAAGACAATCTGCTGGAGTGCACCATGCAGGACCTGCTCCGATACGATGATTACAACAACGACGGACACCTCACTCTGCACGAGTTCTACACCGCTTTTCAGGTTGTTCAGCTGAGCCTGGCTGAGGACCAGAGAGTGAGTGTCTCCACGGTAACAGTGGGCCTCAGCACCGTGCTGTCTTGTGCCATCCAGGGAACGCTGCGGCCACCAATCATCTGGAAGAGGAACGGGATCATACTCAACTTCCTGGACCTGGAGGACATCAATGACTTTGGTGATGACGGCTCCCTCTACATCACCAAGGTGACAACCATTCATATGGGGAACTACAGCTGTCATGCGTATGGATATGAAGAGCTCTACCAGACCCATGTACTGCAGGTGAATGTTCCCCCAGTGATCCTGGTCTACCCAGAGACGCAGGCACAGGAGCCTGGTGTGTCTGCCAGCCTGCACTGCCACGCCGACGGCATCCCAGACCCTACGATCCTGTGGCTGAAGAACGGCATGGACCTGCAGCCTAGACCCTCCAAGCAGCTCTCCCTCATCGCGAATGGGAGCGAGCTCCACATTGGCAGTGTACGCTATGAGGACACAGGCGCATACACCTGCATTGCTAAGAACGAGGTGGGGGTGGACGAGGACATATCGTCTCTGTTTGTGGAGGACTCAGCCAGAAAGACACTTGCAAACATACTGTGGCGGGAGGAAGGGTTGAGCGTAGGGAACATGTTCTATGTGTTTTCTGATGAGGGCATCACGGTGCTGCAGCCCAGCGAGTGTGAGATACGCAGACACATCAAGTGCACTGAGAGGATCATGGCCAGCTATGAGGAGATGTGCCCTAAAAGTGAAGGTGTGTCTCCGGAACACTGTGTGTGGTCCTCAGCGGTCAGTGTGAGGGATAAGTACATCTATGTCACCCAGCCCCTTCAGAAACGCCTGCTCGTCATCGACACCCAGGCCCAGAATGTGGTGCAGACGGTAGAGACAGATCCTTTCCCAGTGAAGCTGCTCTATGACAAGTCACATGACCAGGTCTGGGTGCTAAGCTGGGGCAGCATGCAGAAGTCCCACCCAACCTTAAAGGTGATTCCCCAGGCCAGTGTTGGAGAGGTGCACCACACCATCCGTACCCCCTTCCAGAGGGTTGATGACTTCTTCATCCCTCCAACCAACCTCATTATCACACACGTCAGGTTTGGCTTCGTCTTCCTCAAATCTGAACCTGCGGTGCATAAGATTGACTTGGAGACCTTCCACCGAGTCAAAACCATCAGCCTGAAGAACTACAGCTGTGTGCCCGTCAGCATGGCCTACACACACCTGAGTGGCTTTTACTTCATTCAGTGCCAGTCTCAGAGCAGGGACCCCTCGTCAGCCCAGCCACAGCTCCTCATCGACAGTGTCACCGACACGGTCATTGGGCCCAACCTCAACATCACGGGCCAGCCCTATGTGTCCCCGGACGGCCGCTACATCATCACCCCTGACCAGCAGCGCGGCAAGGTCAGAGTTCAGACAGTGTCCTTCCAGGGGGTGCTGGGTCTGAGCCGGGAGCTGGACACCTCTCTCCTTGTGTCCGACCTGATCTTCCAGCCCTCCTTCACTAAGTCCAACCAGTACACTGTGGTAGCTGCCTCTGGCTCAGGCACAGACCTGCTCTTCTCTGACCTGGCGACAGGGCACATTGAGGTCCTCAGAAGCCTCAAGGAGCCCCTGTCACACCACACCTGGCCCTGGGGGGGGCCCAACAGGGTGGTGGTGTCCAGCGGACTGTTTGGCCAGTACTTGGTCACTCCCTCAGCGGAATCCCTCTTTGTGTTGAACGGCAAACTGAACATGCCCCACTGTGAGGTGTCAGACATCAAGAGAGGGAACACAGTGGTGTGGGTGGGAGAGGTATGAGAGAGTGGGAAGAAGGGGAAAGGGAGAGAAAGAGAGGGAGAGATCAGGCCAAAACACTTAAGATATATATGGACATAAGTGGACTCAACCCTGGGACTGAGCGCGAGGAACACGCCTGGATTATTGTAACAAAAGTACACAAAAAATAGTAATTGAAAAAAATATTTAGAAAATCGTATTATGGTATTTTTACGGGGAGATGGTGGGTGGTGAGTTCCTTTAGTGCAACTGTGATCTATGTGTACTTAACTAAGAGGAGTTGTACATTGCACTTCCTTGTAACACTGCAGATAACAGGAGGGATATAATGAGGACATTTTGAAAATTTAACTATGCACAACGCTCACTTTTTTAGACTAACGCTTTTTGGTTTCGAGATGTTTGTCGTTCACCAGTTCTGCAAATAGTCCCAACAAGACATCTGTCTGCCTCTAGTGTATACATGTGTTTGCGGTCCTTTTCAAAACCACAGCACCCTGTTACTCGCCTTTGTCCTTGTCCATGTTATTGTACGCTTTCTGTAAAAGCTCTCATGCTGACTAACACATACAGGTTGGCTTGAAACATGTTGCACCGTATTAGTCATGACCTGTTACTTTCCAAAGAGAATACTTTTCCATCCCTTAGCTAAGAACAGTATCTAATAGCATACAGTAGAAAACCCATCAGTGGATAACATGTTATTGTACAAAGAATATATATGGTATAGTATGTCCCCCACCCTCTCTCACACAGTAAGCCTACTTCCAGTTTTGATCCAGTGACCTCCTAGTCCTCTGTCCACTAAGTCTAGCATTGTAAGGGTCTTGTTCATCAGCATGGAGGTATTGTAAGTCCTGTGTATCCAGTTTCCCTATAGCTTAGTTTCCATTCTTCAACTGCTCGACAACTGAAATACAGCTTTCCCTCATAAGGAGTAGCTGTGCCTGTTACCCTAATGTTGGCTAGTACTGTATGTGACGAGCAAGTAATAGCAAAACAAGACTGTAAAAAAAAGACACAAACCAAGATTAACAGATGTGTTGCTTATGTTTGCGATTTAGATATGTGTTGCTACGGTAACTGCCTTTGCTCAATCTGACACAGAAGCAAAGGCTTGATGACATTTCTTAGAACACTGTTGTATTGAGAGAGAAATATGTGTGTATTCCAGGAGTGAGGCAGAGATGTGTAATATAAATATTCAAAAAGACCAATTTGAAGCCCAATTATTTTGCGGTCATGGAAAAATAACATTTCAGTAATTGCCATCAAAAAGCATCAGGCACCCAGACCAAAGTACTTATTGTGCCACCATTACAGAGTAACTTCAGAATAATTCATATGAGTCACCACCAAAGGCATCATCAGAACTGAGTGTTCCATATGCATGTACTGAGAGTTGAGGCTCATCTCACTAATATTGTTTAAGAGCATTTCGGCTGGGATTCAATCAAAGGCGCGTTATCAACAAGGTAATTTCTGCTTGTCGACAAGGTAATTTCTGCATCATTTACAGTGAATGCAATATCCCCAATCGTCAGGAAAATTGCCTTTAAAAGGTACATTGCTGCTTGTGCAATGTGCTTATCATCAATGCGCCTCTGATTGAATCCCGGCCTTCAAGTACACAGGATCACAAACAGTACAGTTGCTGGTGAAAATGTCACATATATTACATACCTGGTCTCTAACCAAGACCATGGCTGCAAACCTGAACCTCTTGGTATGATAATGACATTAGAGACACTGTTGTAGATATAAATTGTTCTTGTTTAGAACACATTCAAACAAGTCCAGTTTTCTTTATGCATTTGGTGTGTTCTTGTTTATGAGGGAAATGGTTTGTAAAATAATATCTAATAAAATGACCAAAAAAAAACGTG</t>
  </si>
  <si>
    <t>GCCTTCTACTACCACAGTTTCATACTGACCTACAGAGCCTCTGCTGTGACCACCATCCACACATCAGACCACCGTCCAGACAGACGGAGACCTCTGAAACTCCTGCAGAAGCAGACAGAGCCTTTACAGGAGCTGTGGTAGGGTTGGACAGATCACACCAGGGGACAGTGGTTCTGGACAGATCACACCAGGGGACAGTGGATCTGGACAGATCACACCAGGGGACAGTGGTTCTGGACAGATCACACCAGGGGACAGTGGTTCTGGGCAGATCACACCAGGGGACAGTAGTTCTGGACAGATCACACCAGGGGACAGTGGTTCTGGGCAGATCACACCAGGGGACAGTAGTTCTGGACAGATCACACCAGGGGACAGTGGTTCTTCAAGTCTGACCCACTTCAGGTAAGATTCTAGCCTTCAT</t>
  </si>
  <si>
    <t>TAAATCGGGTACGTTTTTTATCCAGCCGTGAAAATACTGCCCCCTAGCCATAACAGGTTAACTAATCTACAACTTCACTCAGTTTACATCCCTACTAAAGAATATAACCTCAAAGTTTTACAATCCTAACCGATCTCCCCATATCCTGATTTTATCATCCCATTATTCTTAAACATATCTCCCTACTCTATAATAACAGAGTGGAAAAATGTTGTCATTATTCTAACACATACAAATTATTCTAACAATAACTGTACCTCACCGTGATTTGATTGAGACCTCGATAGTCAATGCACGGACGCAGACCTCCCTCCTTCACAAAAAAGAAACTCGAGGAGGCGGGTGAAGTGGAGGACCGAATGTACCCCTGACGCAGGGATTCAGAGACATATGTCTCCATAACCGCTGTCTCCGCTTGTGACAGGGGATACACATGACTCCTGGGAAGTGCAGCGTCTACCAGGAGATTTATCGTACAATCCCCCCGTCGATGGGGTGGTAATTGAGTCGCCTTCTTTTTACAGAAGGCGAGAGCCAAATCGGCATATTCTGGGGGGATGCGCACGGTGGAGAACTGGTCTAGACTTTCCACCGTGGTAGCACCAACGGAAACCCCTACACACCTCCCCGAGCACTTTCGCGACCACCCCGTGAGAGCCCTCTGTTGCCATGAAATGGTGGGGTCATGATGAGCTTACCAGGGAAGGCCTAGTACCATGGGAAACGCAGGAGTGTCAATGAGGAAGAGACAGATTCTCTCCTCGTGACACCCCCTGCGTCACCATGGCCAGGGAGATGGTGGCTTCCCTGATTAGCCCGGACCCTAATGTTAACTATCCAGAGTGTGTACCGGGAAAGGTCTAACCACATGAATAATGGGGATCCCTAAACTAAGGGCGAATGCTCTGTAGATAAAATTCCCAGCCGCGCCTGAATCGACGAGTGCCTTATGCTGGGAATGTGGGGAAAACTCAGGAAAACAAACAGATACAAACAGGTGGACAACAGAGGACTCTGGATGAGAGTGGTGCAGACTCACCTGGGGTGGCGCCAGAGTGCCCCGCCTGCTGCCTCGACTCCCAGAGGAACCAACCCGACACCGACCAACAGTGTGCCCTCTGCAGCCACAGATGGTGCGTGTGAAGGCCCCTCCTCCAACCTCCCTAAGCACAGCCCCTCCCAGCTCCATGGGCACCGGAGTGGGGGTGCTGGAAGATGGAACCGACAGAGCCCTCTCTGGACGTCCGCGGGTGACCAGCAGGTTGTCCAACCGGATGGACAGATCCACCAGTTGGTCAAAAGTGATTGTGGCATCCCTGCAGGCCAACTCCCGTCGGACGTCCTCGCGCAGGCTGCATCGGTAGTGGTCGATAAGGGCCCTGTAGTTCCATCCTGCTCCAGCGGTCAAGGCCCGGAATTCCAGGGCGAACTCTTGGGGGCTCCCCATCCCCTGCCTGAAGTGGAAGAGCCGTTCCCCCGCCGCTCTACCCTCGGGCGGATGGTCGAAGACGGCCTGGCGGGTGAACTCCTTGAAGTGGTCCAACGCCACGTCTCCTTCTCCCCATACGGCGTTTGCCCACTCCAGAGCTCTCCCCGAGAGGCATGAGACGAGGGCGGACACCCTCTCCCTTCCCGAGGGAGCTGGGTGAACGGTGGCCAGGTCCAGCTGTAATAGGAACCCCTGGCACCATGCTGACGTCCCATTATACTCCCAGGGAAGGGAGAGACGCATCCCACTGGGACTGGATCCAGGAGGGACGAGGTGAGGTAACCCCGGTTGCGCTTATCGAGGCGCTGGAGAGACTTCCTGTCTCTCCCAGTGGTCCATGGTCTGGACAATGCGATCCATCGTGGCACCGAGATGTTGCAGCATTGCCGAGTGTTCCCGGATGCGCACCTCGACTCCTCTGACCGGGGTACCTGCTCCTGCTGACTCCATGGGTGGTGTGAAATTCTGTCAAGGTTGTGTGCTACTGGTACGAAGTCAGGTGCAGGAGAGCAGTGAGTTGTGATCAGGCGCACTTTATTTGGCAGAAGCACAAAAGACAGACGGAACTGAGTCCAAAATCCTCCATCCACAGATAAAAGTAATTAAGCGCGAAAATACTCACAAATATACAAATGTATGACAAATACATGCAACGGGTCAAAATACGATACCCGGGGGGAAAAACCAGTCTGGCGCGTAACTAAACACGTAACAAAACAATTTCACACAAAGACATGGGAACAGAGGAATAAATACATGCAGTGTAAACCAGGTGTGCAGGGAACTAGATAAAACAAATGGAACAATGGAAAAATGGAGTGGCGATGGCTAGAAAGCCGGTGACGTCAACCGCCGAACGCCGCTGAACAAGGAGAGGAGCCGACTTCGGCGGAAGTAGTGACAATCTCTTATACAATGGGTTAAAGTTATGTACAGCAACCCCAGATGTAAAATAGTAAATAATGGTTACTTCTCAGAAAGTATTGAGCTTCTAAAAGGAGTAAAACAAGGCTGTCAGTTGTCTCCATATATATTTATTATGGCAATTGAAATGCTAGCTATTAAAATTAGATCCAACCAGAACATCAAGGGGTTAGAAATCTAGGGAATACAAAAAGTAAGCCGATGACTCAAGTTCTCTTAAGTCCACAATCTGGATCCCTGCACAGTTTCACTGAAGACCTTGATCACTTTTCGAGCCTCTCTGGACTAAAACAAAATTATGACAATTGTACCATATTACGTATTGGAACTTCTTCAGGATCGGTGGGTCCCCCACGGGACAGTTGAGCTAATGTAGGCTAATGCTATTAGCATGAGGTTGTAAGTGACAAGAAAATTCCCAGGACATAGGCATATCTGATATTGGCAGAAAGCTTAAATTCTTGTTAATCTAACTGCACTGTCCAATTTACAGTAGCTATTACTTTTAAAGAATGCCATGCTATTGTTTGAGGAGAGTGCACAGTTATGAACTTGAACAGTTATTAATAAACCAATTAGGCACATTTGGGCAGTCTTGACACAACATTTTGAACAGAAATGCAATGGTTCATTGGATCAGTCTAAAACGTTGCTGCCATCTAGTGGCCAAAATCTAAATTGCGCCTGGGCTGGAATGATACATTATGGCCTTTCTCTTGCATTTCAAAGATAATGGTACAACAAAAATACAAAAAAGATTGTTTTTTTCTTTGTATTTTCTTTTACCAGATCTAATGTGTTATATTCTCCTACTTTTATTTCACATTTCCACAAACTTCAAAGTGTTTCCTTTCAAATGGTATCAAGAATATGCATATCCTTGCTTCAATGCCTGAGCTAGATGCAGTTAGATTTGGGTATGTCATTTTAAGCAAAACATTTTTTTTTAAGTTTCCTATCCTTCAGCAGGTTCTGTATTACAGTATGTAATGTATCATGTGTTGTGTGGACCCCAGGAAGAGTAGCTGCTGCTTTTGTAAAAGCTAATCGAGGTCATAATAAAATACCCCCCCTCACCCAACAACAAAAAAATCCAACACAACAACACATCACTGAGTACCACTCTTCATATTTTCAAGCATGATGGTAGCTGCATTATGTTATGTGTATGCTTGTCATCGGCAAGGACTAGGGAGTTTGTTAGGATAAAAAGAAACGGAATTAGGGCTAAGCACAGGTAAAATCCTAGAGGAAAACCTTGTTCAGTCGGCTTTCCAACAAACACTGGAAGACAAATTTACCTTTCAGCAGGACAATAACCTAAAACACAAGGCCAAATATACACTGGAGTTGCTTACCAAGAACACATTGAATGTTCCCGAGTGGCCTAGTTACAGTTTTGACTTAAATTGGGTTGAAAATCTATGGCAAGACTTTAAAGTGGCTGTCTAGCAATGATTAACAACCAATTTGACAGAGCTTGAAGAATAAAAAATAATAATTAGCAATTGTTGTACAATCCATGTGTGCAAAGCTCTTAGAGACTTACCCAGAAGACTCATAGCTGTAATCGCTGCCAAAGGTGATTCTAAGATGCATTGACTCAGGGGTGTGAATACGTATGTAAATGAGATATTTATGTATTTCATTTTCAATAAATGTGCAAACATTTCTAAAAACATGTTTTTACTTTGTCGTTATGGGATATTGTGTGTGGATGGGTGTAACGCAACAAAATGTGGAATAAGTCAAGGGGTATCAATACTTTCTGACGGCAGTGTATATTTCTTTCTGCCATGTGTTGCCCTTTATCAGATCCTTCATCCATATATTCAGTATAGAGGCCAGCCATAGTGACTGTGAGGCTTAATCCTAATCCATTTGTGGCTTGTTGTTTTGATTAAGTGGTCACGGGGCTTGGCTGAGAAGACACTTGGCCATATTCACTACCAGCCTATAGCCAGCGACTGGACTAGAGAGAGCTATACTACACCTGGAGCATGACTGAGGCCCTGTGTATACCAACCTAGAGGACAGTAAAGAGTTAGAAAAATAAGGTCTTTGCTGCTGATGTGTTAAAATACTGAGGGAGAGACCTCATCGTGGAGAGGCAACCTGGCCAGGTCATGGGATGTGGCTTTGCAAAATCAGACCAGCTGAAGAAACGCGACAGAGAAACCAGCCTCTTAGTCCCAGCTGCCACAGCAATGAGGGCAGCTCTCCTGATCCAACGTTGGTACCGTCAGTACGTGGCACGGCTGGAGATGAGACGCAGGTGCACCTGGAACATCTTCCAGTCCATCGAGTACGCAGGAGAGCAGGATCAGATTAAGCTCTACAACTTCTTTGGCTACCTCATGGATCACTTCACTCCAGCCAGCAGTGAGCGGAACCTGATCTCACACATCTTCCGTGAGAACAACATCTGCCGTAATGTAGATTGGGAGAGGTACTTCTGCTACAAGAGCATTGAGGTACCAGAGCTGTACTCTGGTCCCCACCTCTCTTTCCCCATAACATGTTCCAATGCAGCTGAGCTGGTGGAGGCCTTCAAGAACAAACAACAGCTCCATTCTCGCTATGTCCTTCAGCTCCTTGGGGAGACCTGGAGGCTGCTGAGGATCCTCCCCAACATCAGTCAGATCTCCACCTGCCACAGCAAGGAGATCACCATCTGTGGAGACTTACATGGGCATCTTGAGGATCTTTTGTTGGTCTTCTACAAGAATGGTTTACCATCGTCTGAGAAGCCTTATGTCTTCAATGGAGACTTTGTGGATCGAGGAAAAGATTCCCTGGAGATCCTCCTCATCCTGTTTTCCTTTCTCCTGGTCTATCCTAATGATGTCCATCTGAACAGAGGCAACCACGAGGATCATATCGTTAACCTGAGATATGGCTTCACCAAAGAGGTGCTTGGAAAATACAGGTATGTTTCAGCTCTCCGGCCTCCCAAGAGGACGAGGCAAAACAGGTCAGGTATGATTGACTCCGATCTAGAAGACGATGACCCAACCTCCAAGCCTGTGGACAGCAGCAGGCGCCGGGTCCACTCCCTGACCCACAGCAGCAGCACGGGGAGCAGGCATGAGGTCCAGCGTCGCTCCCTGCAGGGCCTGAACAACAGGGTGACCTGCTCTGTAGAAGAGGAGCTGAAGGAGAGACGCAGGCAGGCCGGACTTAGCCAGTCCTACGGAGACCTCCGTAACTCACTGGCTAACTCTGACTCTGACCCAGACTCTGGAGAGCTGCTGGAGTCATACGGGGACGAGTGGAAACAGATTGTAGACATGCTATGGAGTGACCCCATGCCCCAGGATGGCTGTGTCCCCAACGATGTGCGAGGTGGAGGATGTTACTGGGGTCCTGACGTGACAGAAGAGGTCCTGCGACGTCACAACCTCACGCTGCTCATACGCTCACATGAGTGCAAGCAAGAGGGCTACGAGTTCTGCCACAACCGCAGGGTCCTAACCATATTTTCTGCATCTAACTACTATGAGGTGGGAAGCAACAGAGGAGCGTACATCAGGATGGGTCCTGACCTGGTGCCTCACTTCATCCAGTACCAGGCCAACAGGGCTACCAGGGCGCTCACACTGAGACAAAGTGTTGGGCGGACTGAGCGTTCAGCTCTCAGGGCTTTGAGGGAAAAGCTGTTTGCACATAAGTCAGACCTTATCAGTTCTTTTCAAGAATACGACCCGGAAAATACAGGGCTGATCTCTCTGGGCCACTGGGCCTGTGCCATGGAGGCTGTGTTGAGGCTGGGTCTACCCTGGAGGGTGCTGCGGTCTCAGCTAGTGGGAGACACTCTGGATGGCATGCTGGACTATCATCTCTGGTTCAGAGAACTGGCCATCACCGAGCCCAACACAGAGCTCTCGAATGCCAGTCTGCTTGAGACCATGTATAAGCACCACTCCAACCTGGAGACCATCTTCAGGATCATAGACACAGACAACTCAGGTCTGATATCGTTTGAAGAGTTCCGTCAGACGTGGAAGCTGCTTAGTTCCCATCTGCAGACAGAGATCAGTGACGAGGCCATCAGCGACCTGGCCGTCTCCATCGACTTCAACAAAGACGGCAGCATTGACATCAACGAGTTCATGGAGGCCTTCCGGCTAGTGGGAGGAGACCTACTGCAGAATGAACGTGACCCCCACTGACACACATCTTCAACAGTAAATATATTACTACAAACTGGAATCTACTCATTCAAATCAATGGCCTAGCCCTGGAGAGGGTCAACAGCATGATCGGACGAGGGCTTCCAGCGACCTGCTGCCACATGAACAGTAGTCTTGCTTGCCAGCCTCATGGTGCTCCACCATGCTGTGGGGAGGGACTACATGAATGCTAGTGAAAAGGGAGGGGGATGAACCTCTCGAGTTTGAGTTTATTTATTTTTCTCTGATACCCACTTCTAGAGAAAATATACTACAAACTGGGAATCTACTCATTCCAATCAATGGACCCATTACCAGCATCTCCAAAAGACATATTGAGAGACAATGAGAAAAGATGCAACATCAGAAAAAAGGACAAGATTGAAATGATTTTGGGGCATACTTGCTTATTCATACAGGCCTCTCTCAATAGGTGACCATAATATTATGACCTAAGGGAATATTGATTCTATAGATACACAATGACTAGCCAATGGCTGTACAGTTTAAGTGAGAGACGCAGAAAGAACACATGATATGGATTTGCAAAGCATTCGTTTTAGAAATAATGCCTATGTAACGGATTAAGACTGTACCGGATAAACTTACCCAGACTAAAATGTTGCCATTGAATCAGATCCTTTTCAGTGTAACAACTGGTTTGTATGTTGTCAAGCGGGCATTCATGGGAGACAGAGGAACCTGGTTCAAGCCCAGTCAGAGGCAGATTGAGGGAGGAAGCTGAGCTAGCACTTACGCCGGTTACACTTGGGTAAGAAAGAGATCCAAACACAGGAGAGTCATGTTGAAAAAGGCTTCTCAATGACATTTTATTAAACCATGTTGGGCTTGTGTATAATTCTTATTCCATCATATAAAATATTACTAAAGCAGTAATAAAAGGCGTATTTATTTACAATGTGTTGAATATCGCACTCGAATATCACACCAAATCATCAAACAGTCACATTTTACTGGCTGTCCACCAGACAGTGTGACAGTTTAGATATCTGG</t>
  </si>
  <si>
    <t>GAGAGAGAGTAAAATGAGAGATACAGAGTGTGTGTATGCAGCACACACTTAAATGCAAGAGGCTATGTGTTTGAGAGATCTGACACCAAAAGCTGGTGGAGTCAGCGCAGTGGAGCCTCATCCTCACTTGCGATCACTTGGATCAGGATTACAGAAAGAGATGCATCTCGTTACTACTCCTATAATGCACCCTCTATGCATCTTCGGTTATCTTTCTCTGACAGCTGTCATAGTGTCTCCTTTAGAATCCTCCACAGACAGCAGCCTCAACCCTGTCTGTCCACTGGGCCAGTTCCCCTGTGGCAACCTGTCTGTATGCCTGCCCCAGCTTTACCACTGCAATGGGGTCCAGGACTGTGCTAACGGAGCTGATGAGGAGAACTGCGTGGATAACAGCGGGTGGCCACATCTTTTTGATGCCTTTATGAAGAAAAATGTTGAAGATTCCAAGGAATGCATACTGGACGTGTTCCCAGAGGTATGTTTCTGTGAGGGCAGGAGAATAAACTGTAACAAAAAGGGTCTACTAAGTGTCCCAGCTGTGTCTTCCAATATAACAGCTCTTGAGCTGAACAGCAACCAGATCACAGCTCTCCAACCAGACCAGTTCATCCGCTACAAACACCTTGAGAGACTCATGTCACCTGTGCAACTAGAGGGATAAAAACTCTAGATCACCTTCAGTCCACACACAGAGATGCTAACAAAGCTCTTCCCCGCCCTCCACAAATCTGACCATAACTATCCTCCTGATTCCTGCTTACAAGCAAAAACTCAAACACACAGACTGTTTCGGGATTCATCCGATGTCATGGAGGAGTTTACGACATCAGTCACCGGCTTCATTAATAAGTGCATCGACGACATTGTCCCTACAGTGACCATACGTACATATCTGTGAGGATCAACGCTGGAGACAGGAAACAGAAAAATGAAATATGGGCAATCGTCCCGAAGTTTCCGGTGATAGCAAAACGCGGCCAGCCATGTGGACGATTGGAGGACTGACTGATCTTCTAACATGGTGTCTGGTGCGGTTGCTAGGTGATGCAACTGCAAGCCCTCTATAGAATCGCAATACATATCGTATTGGCACCTACGTATCGTGATAATATTGTATTGTGAGGTCCCTGGCAATTCCCAGCCCTAGTAGGCAAGGTTACGTAACCTTATTTAGTCCTACCTGCTATGAACCAATGGTTCTGCCTGAGTCTTATGACCTTTCAACTAGGTATCTGTACTTTTACTCAAGTATAACGATTGGGTAATTTTCCACCACTGCCACACACACTCAAATGGACCTACAGCTGGGACACACGATGACCACGATTTGAATGCTGCAACTGAGACAGAATGACGTTGAGGGACACACACTGAGACACTGAGCGCTGCATGGCCGGAGGCTTCGCAATTGCGTCACAACATCCATATGGCGCCTCTGACCACATTTTCGGATCAAGCATGAATGGGTTCTTTTTCTGGGGTACCGACTGAATGCAGTGACACCTGGAAGACAACAGGATCAAAAGAATCTCCAAGCAGGCATTCTCAGGACTCTACTCACTAAGAAGACTATTTCTCAGTCAGAATCGGATTACGTTGTTGAAGACCGGCATTTTTGAAGACCTTTGGAACCTGGAGTGGCTGATTCTTGATGAAAATAGAATAGCATCTCTGAGACAGAAATCGTTTGAGGGGCTGAAATCGTTATTTTTCCTGTCTTTGCTGAACAATTCCCTAGAATCCATCCCCAAGAAATCTGTCTGCCAGGAAATGCCTAGATTAAACTGGCTAGAACTGGAGGGGAACAAGATATCATCTTTGTGGGTTTCCAGCTTTCAAAACTGCACCACTCTGACAGTATTGGCTCTTCGAAAAAACAGAATACAAACTATTGAGGAGGGAATATTTTCTGGCATGCCTAACCTGATAGACTTGGACGTATCTTTAAACAAAATTGAGGAGTTCTCACCAACTATATTTACAAATCTTCAAAACCTAAAACAGTTGAACATCTCAAATAACCCTCTGACTCATATCTATGATGATCAGTTTGACATGTTTGTCAATTTGCAATCTCTGAGTATAGAGGAGATCGACATACCAAACATCAGTATTCAGATGTTTCGCTCTCTTAGGAACTTGGCCCATATTTATTTTAAGAAATTTGAATACTGTGGCTACTCTCCTAATGTGCGAAGTTGCAAGCCAAACACTGACGGGATTTCAACATTTGAGAATCTTCTTGCGAACATCATCCTTCGCGTTTTTGTGTGGGTGGTGGCCTTCATCATCTGCTTTGGCAACGTCTTTGTGATATGCCTGCGGTCTTGCATTGCATCCGAAAACCAGCACCACACCATGGCCATCATATCACTGTGCTGTGCTGACTGCTTGATGGGAGTATACCTGTTCTTCATTGGTGCATTCGACATCAAATACTGTGGAGAGTACAACAGACACGCCCAGCTGTGGATGGAGAGCATGCAGTGCCAGTTGATTGGCTCTCTGGCCATGCTGTCCACTGAGGTGTCAGTCATGCTTCTGACCTACATGACTATGGAGAAGTACCTGTGCATTGTGTTCCCCTTCCACAACTACAGAGCCGGACGGAAACAGACACTCTGCTACCTCATCTTCATCTGGGTCCTGGGTTTCATAATCGCCGTCATTCCCCTTTGGGACAAGCAGACGTTTGGGAATTACTACGGCAGGAATGGAGTGTGTTTTCCACTTCACTCAGACGAGATGGAGAAACCAGGTGCCCGATGCTACTCCACTGGAATATTTCTGGGGTTGAATCTCTTTGCATTCGTCATGATCGTCTTCTCCTACACCAGCATGTTTTACTCTGTACAGAAAACTGCTAAGACAGCAAGACAGTCCGTCTACAACAAGGAGGTCTCTATAGCCAAGAGGTTTTTCTTCATCGTTTTCACAGATGCCATGTGTTGGACACCTATATTTCTCCTAAAGATCCTCTCTCTTTTACAAGTGGAAATAGCAGGAACGATTGTTCTATGGGTGGTGATCTTCATCCTGCCCATCAATAGTGCCCTAAACCCCATCCTGTACACCATCACCACCAGCTCCTTCCAGGAGAGACTGAAACTCTGCCTAAAGGCCAAGTGCAGACAAACTGGGCTCAGGGAAACTTCCCAAAAAGTATCTGAAGTCTACGAGAACCCCAGCCCTCCTCCTTAACAAAAAGGAACCTCTCAGTCAGGGAGCTGGCCAACCCTCCTGGGTATGCAGGCTTTTATTCCAGTCCTTCTGGAACACACCTGATTCAGATCAAGATCTTGCAGATCATCTGATTAATAGGATCAGTGTGTTTGAGCAGGGCTTGAGCAAAGCCTGCATTCCGAGTAGCTCTCCAGGAGGAGGGTTGGCTATCCATGCTCTTATGTATTTGATATGGGGAGTGATGTAATCATTCTTTACCAGCAAGAGAACCGTGTGGCTCAGTTGGTAGAGCATGGTGTTTGCAACACCAGGGTTGTGGGTTCGTTTCCCACGGGGAACCAGTACGGGAAATAAAAATTATGAAATGTATGCATTCACTACTGTAAGTCGCTCTGGATAAGAGCGTCTGCTAAATGACTAAAATGTAAAAATGAGAACAAATTCTCTGGGAACCATTGTGAAATATTTTGTGTGAATACATAATGTACAGTTACTGTAAACACAGATGTGCAGAATCAACATATTTTCCCTACCCAAATTACTCTGAGTACACCAAACATTAGGAACACCTTCCTAATATTGATTTGCACCCCTCCCCCCCCCCCCCCCCCTTTGCCCTCGGAACAGGTATCAGAGCAAGGCATCTACTACCGTACCCCATTCAAAGGTGCTTTAATCTTTCATTTGTCTTGCCCATTCACCCTCTGAATGGCACACATACACATTCCACACCTCAATTGTCTCAAGGCTTAAAAATCCTTCTTAAACCAGTCTCCTCCCCTTCATCTACACTGATTGAAGTGGATTTAGCAAGTAACATCAATAAGGGATCATAGCTTTCACCTGGATTCATCTGGTCAGTCTGTCATGGAAAGAGCAACTGTTCTTAATGATTTGTATACTCATTGCACATGCATTGTAGAAATGTATAATAAAAAAAATCAACAAATATGGAATTGAAACAGTGTAAATTAGTGATATGTTTCAGGTTTTAGTGTGTGACATTTGGTAAATGTCACATTCTGATGCAGTGATACGGCTTGCTTCAAGCTCAACTGTGACAAGAAAATAAACAAGAAAACAAATTATGGGGGTGAAAAAGGGGCCGGGGGATTTAGGGAGAGAATACACTTTTCACAACATCTATTGCTTTTGTAATATGTTTACAGTCAGAGCCGTATAATACAAATAGTTAGTAAATGGAGAATAAAGAGTAATAGATGAGACGAATTAGATAATGACTTTGTGGGCTAAGATGTTAAATTATTTACTACTGCTTCAATGATAATTACAAC</t>
  </si>
  <si>
    <t>CTACGTGTCGGATTAGAAATCTTCATTGGACGTCTCCCGTCAGATTTATTTCCAATAAATCACATAAACTCGTTTTTTTTTTTAGAAGGGAATATAGGTTCATCATTACCAACATATAAATTATTAGGTCACCAAACTAAAACGTTTCAGAAGAAGCGGCGATGTCTGGGATCAAAAAACAAAGAACGGACCTTCAGAGGGCCACTAATGTCGTGTACCAGGCTCACCATGTGAGCCGGTCCAAACGAGGCCAAGTGGTGGGCACCAGAGAGGGCTTCAGAGGTTGCACTGTCTGGCTCACTGGTTTGTCAGGTGCCGGAAAGACAACCGTCGGCTTTGCCCTGGAGGAGTACTTGGTGTCCCATGGTATTCCCTGCTACTCCCTGGATGGGGATAACATCAGACAGGGGCTGAACAGGAACCTTGGCTTCACCTCTGTGGACAGGGAGGAGAACATCAGGCGCATCGCTGAGGTGGCCAAGCTGTTTGCAGACGCAGGATTGGTCTGCATCACCAGCTTCATTTCTCCATTCACTAAGGACCGGCAAGAAGCCAAAAAGATCCATGTACAATCTGGGCTACCGTTCTTCGAGGTGTTCATCGACGCTCCCCTGGAGGTGTGTGAGAGCAGGGATGTCAAAGGCCTCTACAAGAAGGCCCGTGCTGGAGAGATTAAAGGCTTTACGGGCATTGATTCGCCTTTTGAGAAGCCTGAGTCACCTGATCTTGTGCTGAAGACTGGAGAGATCTCAGCGAATGAGTGCATCCAGCAGGTGGTCGAGCTGCTGAAGGAACAGAATATTGTGCCCACTGGTGTGACAGAGGAAGTGACTGAGCTCTTTGTGCCAGAGAACAAGCTGGACTTGGCACTGAGCGACGCCAAGACACTGCCTACCGTCAGCATCACCAAGCTGGACCTCCAGTGGGTGCAGGTGCTGGCGGAGGGCTGGGCCAGCCCCCTCAAGGGCTTCATGAGGGAGAGGGAGTTCCTGCAGGTTCTGCACTTCGACACTCTTCTGGATGGTGGAAACATCAACCTCTCTGTGCCGATCGTCCTGCCCGTTTCCAAAGAGAGCAAAGAGAAGCTGGACGGCTGCGCAGCATTCGCACTTGAGTTCAAAGGTTGCAGAGTGGCAATTCTCCGCAACCCTGAGTTTTATGAACATCGGAAGGAAGAGCGCTGTGCCAGGCAGTGGGGAACCACATGTCCTCAGCATCCTTACATCAAGATGGTTATGGAGGGTGGTGATTGGCTGGTTGGTGGAGATTTGGAGGTGCTAGAGCAAATCAAATGGAACGACGGTCTGGACCAATACCGCTTCACTCCAAGAGAACTGAAGCAAAAGTTCAAGGAAATGAAAGCAGACGCCATCTTCGCCTTCCAGCTTCGCAACCCGGTCCACAACGGCCACGCCCTCCTGATGCAAGACACGAAGCGGCGGCTGCTGGAGCGAGGCTACAAGAACCCTGTCCTGCTGCTCCACCCGCTGGGAGGCTGGACCAAAGACGATGACGTGCCTCTGGACTGGCGCATAAAACAGCATGCTGCCGTACTGGAGGAGGGGGTACTGGACCCAGCCAGCACCATCGTGGCCATATTCCCCTCCCCCATGATGTATGCTGGACCCACTGAGGTACAGTGGCACTGCCGGGCACGAATGATAGCTGGTGCCAACTTCTACATCGTTGGTCGAGACCCTGCAGGCATGCCTCACCCCGAGACCAAGCAGAGCCTGTATGAGCCCACCCACGGGGCCAAGGTCCTCACCATGGCCCCTGGTCTCCCCTCTGTAGAGATCATCCCCTTCAGAGTGGCTGCCTACAACAAGACTAAAAGATCTATGGACTTCTATGATAAGGAGAGACACCAGGAATTTGAGTTCATATCTGGGACCAAGATGAGGAGGATGGCACGCAGCGGAGAGAACCCTCCGGATGGTTTCATGGCCAATAAGGCCTGGAAGGTCCTCACAGAGTACTACAGCTCCCTGCAGAAGGACGAATGAACACCTTGGTTCAAACAGACAGATCACTCTTAAGCTTCTCTATTTTCATTTTAAATCAATTACTGTAGACATTTAGGCTTTAATGAAATACATGCCAGAGTTTTTTTTTTTACTAAACTGAATATCATGTAAACTGGAAATTATCTAGTTTGATGTGTGGGTCAAAAAAAATCTGTAAGCAGTGTAGAAAAAAGTTGAAGTCTGAGAGTTGTGACGAAATCAATATGAATGTTTTAACAGATCACATTTGTTACCTATGTATGTGTACTTCCAAGCTAGTAACTTAAAATGTATGTTTTTGAAGCTGTGAGAAGACTAATTCCATAGTTGAATGACCAAGAAGAGTGTGATGAGTGGAAGGGGTTTTAACTATCCCTGTGTAATGAATGAAACTATATTTATCAAGTGATGCCATATTACCTAATTTCTAAATGTTCTTATACTGCAGCTAGCCTTTTTATATCAGTACTTTTCAGGAAGTTTCAAGCAAATAAATGATTACATGACAA</t>
  </si>
  <si>
    <t>ATGGGCACAGGCTCTGCCAGCCAAGCAGGAAGGGGAAAGGGAGAAGGGAAAAGGAGGCCCTGCTATTTTCTCCAGCAGGCAGACTCCAGCTCCAATGACAGGAGAGGTCCTGGTGGTCTCTCCCTACCCTGCCCAAGCCGGTGACTCCCAGCCTGGCCACAGACACAGCCACCCCAGCCTCTCCCTCTCTGGCCACTTGTGGAGTTTCTCCAGCCCTTTAAAAAGCTGACTAGGACTTTAGCCCACTCTTTTCCCTCTTCATTTTACCACTTTGGATTTGCAATGTTTGGATTTGAGTTGTGTACATGTTGAGAAGACGTTCACGGATGTAGCAGAGCATGTTGGAATGTAGCAGGTCACTTCTGGAATTACTGGGCTGACTATTTTGACGGGGTCGTCTTCAGTTGCGGTATGTGGAGAGAGGCTGGACGCTGATGAGATGGCCCATTCTGACCGCTCAGAGAGGGGGGGACGAAAGGGTCACTGGAGGAGGAGGCAGCCTCGCTGGAATGGACTAGACCACTTCCATAATGACAACAGGGGTCCAGTGTTCCAGCAGTATGAGGGTTACACTTGTCATGGAGGGTTCATGGTTGGCCCCCGTCCACTTCCTCCTGTAGGGAGACACGATGGCTACTCGGGGGCGCTGGACGAGCTCACACTCAAACACATGGCCCAGGACTGCAGCTCTGTTAAAAACAAGCTGCTCAAACTCAAGAGTTTATTACAGATGGAGGATGGAGGCCCAGAGGTTGTGAAGGAGGATGAGGAGGATAACAGCACAACCATACAGATGGAGGAGCTAATGAAGGAGGTGCGGGAGCTCAGGGAGGAGCTGAGGGATAAGGACAGGACAATCACGCAGCTCACACGACAGCAGCAGGTGTCTGCCCATGCTGACCAGCCTGGGAGCTGTCACTGTCACCAGAGGGCACCGTCGCTCGAGGACAGACAGACGCACCAAGACAAGGCCACACAGACCCCCTGGAGAGGACAAGGAAACAGCCATGCCGGTGTGCCGCCCGCCCCCTTCCTCTCCCCCTGGCAGAGCCAGTACCAGGGGCCGCCCCGCACCAGCATGCCCAAGCGCAGACAGACTTCAAATACTACAGCCTTCCAGCCCCAGCCACCACGAGCACCTCACCCAGGAAAGACTAGTAAAAACAGCCCTCACCGAGGGCCACAGTGACCCCCAGAGAAGGAGGAGCAGGGGAGATGGGTCCCCTTGCACAGACTCTGACCGCCCTGCTAGAAGCCCGGCCAGGGGTGTCGACACTCCCCCAGTGCCCAATCCAGACAAGTTGAGCGTGCTGCTCAGCACCCAGCTCAACATCAATGACAGAGAAGGGCCTGGGACCAACCCCAGCCCTACCCAGGGGCTCCCTGCAGCCAGCAGCCCAGCAACAGGAGCGCTGTCCAGGCCAGACGAGGGGCAGCGAGCCTCTCCAGAGGGCCCTGGCTGCCCTCGCGTCTTGCAGCGGCCTCGCCTCCACAAGCGCGTGTCTGTCCCAGCTCTGCCTCAGAGGTACGCTAATGGCTCTCTTCTCCGATCAGGCTCTGTAGGACTGCTGGCCAACCACAGGACCAAGCAGCTGCCGCCTCCCTCCAGGGGTCTACCCTGCTTCAATTCTGGTCCCAAGGCAGTGGGCCCCTCCCTGGGCCGCGGTGTGCTTGCTCAGCCCTGCACGCTGGGGGTCAGGAGGGACCTCGGGAGCACCAGCCCTCCTAGTCTGGAAATGCTAGACCTGGGACTGCTCAGAGCTAGAGTCCTGGTTCACCCCATCCTGTCACGCCTCCCCAAGCCAAAGATCCATTGAAGAGTTCACATCATCAAACATATATACTGTATAACATCTCACCTCTTCCACAGCCTCATGGTTATGACTGAGATACGTGGAGGGACTGTTTCTAACTGACAAATCTCCTTCATAAAATGTCAAGTTACTTACTTAGCAGCCTTTCATTGCACATAGTCATTATTTTTCTGTGTATGACAAACATTAATATTTTTTATTTGGTAATCTCACACGTGTGTTTTCTTTAAGAACGCCAAGACTGTACAAAATGCTCCGGTCAACTCTACTCACACTCACATGGGTCCTTCTTCTGGAACAGCAGAACATGGTTTGACCATGGTCTTCCATGACCTCAGCAATGTTATATTTCTCCCAGAGGGTAAAAATAGAATGACAGAAAAAAAGCAGGGGGGGGGGGGGGGGAAGAAATAAGGAGTGGAGCTTTCTGCTCAAACAGGGAAATGGGTTGAATGAAGAATCATTCAAAGAAAGAGGCTCAAACATAAACACAATTCTCCTGAATAAACCACAGTTGTAGTCCTATTCCACCTCTATGAGTATGTAAGGTGATGTGTGGATGCTCTCCCTTCCCTCTGAGATCAACATCAGTGTTTATTGTATTTTGAGTTTAGGGCTAAGGTCAGTTTGAGGATTTGAGGGTTGTGTTTATCTTCTCTTCAGAATAGTGGTTAACGTTTGGATGCATCCAGACATGGAGAGTGTGTTAAACAGTTTCTGACAGACTATGGCAGCTTCCATGAATGTGGGCTATGGCTGTAAGTTAATGCCTCTGGCACTCTCTGTTTTACAGTACCCATTAATACCATGCGCACATGAAAACACACACACACCAAATACTCTCACCACTTTAGCACTGTCCATAAATTAAAATCACTGTACACAGTAGTGTTGTTTCAAGTAATTTATTATAGTTAGCTAGATGGTCAACTGTCTTGTTTTTTCATTTAGTATAAATCCGACCGACTGAGAGACACACACACTTCTGGAAAGTTCTCATAGGGACATTGATCCATCTGTCCCCTACAGCAAGACAAGATGGGTGCCAGTGTGGTCCTGGGGGACTGAGCTGAGCCCAGGTGATGACAGGACTGTGTGTGTGTGTGTGTGTGTGTGTGTGTGTGTGTGTGTGTGTGTGTGTGTGTGTGTGTGTGTGTGTGTGTGTCTCTGTCTGTTTTGTGGGAGAGAGAATATTTGTGTTTGCCATGGTGAGATGTCCCATGCCATCCGGACCTGTCAGTCAATACTGCTTGGTAATTCCAAACAGAGAAATCAATAGGACCTTGGTTTTTAGTGAGAAGAGAGGATGTGTGTGAGTCTCTAGATACACCAATCTGGCAGTGTTTTCATTGGATGTGTGTGTGTGTGTCAGGTGTACAGTATGTGCCCACAGGCCACAGAAATAAAGCCAGGGAGAAAGGGTAATGCTGTTCTCTCCATCAGCCAATCAATAGCTTTCATCAATAATTCTAAAGCAGGAGTATAACTATCTCGGGGGTCCAACAGGTCGATCTCGAAGGCCGTACTCTGCCATGATGTGCACTAGGCCTAAACAGATAAATCGCTAGCCAAACACATTCGTCTCTTGCTAGGTGTGCACTTGAATTAAAGGGGAATTACACTCAAACATATACTTTATTTGATTTTTTTTCAAGACCTTTACATTTTTATTTTCATGTGATTTATGCATTGACATGGACTCTGAGCATCCAATTTTGTTGTTTTTCGATAAGTAATTGTAATTGTCTGAGTGAAACAACAGAAAAAAGCAAGCAAATAAATGAGTAGCTCGCAGCATTTTTTGAAGTAGATCTCATGTTAGAAAATGCCGGAGACCCCTGAGCTAGCTAAACCAGAACAAAGAGCCCACACTGCAACAAAACAAGCGGAAATAATTAGCCATTTCTAACACGTTCTCTTTAGTAGCAAAACTAGCAAGCCTTTTTTGTCCATTGTGTTAGTTAATGGAACATAGCTGCCTGCCTATCATCATTTGGATATTATACTTTACTTTTTTGTAGCTCTTGTTAAAGATTACATATTTGATGCAATTGTGCAGGTTCAGTTTAGGATATGGTTGTCCACTCTGCTGTTTGGTTGTCTGTCAAGGCTTTGGGCTTACTCTGATCACATTTCTAACAACATGGGGGTTAATTAATAATTGTAAATCTACCTACACTGTTAATGCAACAGGACTACAATTCCCTCCTGTTTTTCCACTACTTACACATAAACCACTAGAAGTTTACACACCAGTTAACTCATTTGTTGATTACTTACTTAGTTACTATAGTATAATTACAACCGTTGTGAGAGGTATTTGTCTATCTTCAATGTTTAACATTTCTTGTTTCTGTATTTCATGTCAAATCACCTATCCACCCATCCTGCTGTAATACATGATCCCATTGCATAATGTGCAATATTGTAAGAAACAACAGCTATATTAACCAATATAGATACTGATATTGAAGCAACGCTATATGCCTAACAGCTGTTGTTTACCTATATGCAAGTGGATTTTTTTTTTTTTTTTTTAAAGCTAATCAGCGATGCACTTTAAATGACAGTTGAGACTGAAGGAACACTAAACTGGAGATTTGTTAAAGATTTGACTGGATTTGTTTTGTGTTTTCCTTTCTCTGTTTGTACTGTACGTCACGTTCTCTCTCCTGGAGGTTGTGTGAGACAGCAATAAAGACTGTATCAAACTTGCCAAGTCTGTTTTGGAGTCATTTACCTCAGGTCAAGCAGTGAAAGATGTCAAGTTGTTGTTGTGCAGGATTGCACTTCTTCATGCTTTAAAGCAGGCAGCATCAAACCCTGTTATTATGGGC</t>
  </si>
  <si>
    <t>TGTGCGCGTAATTTAGCTTCATTCCACCACGGAGAAGCCAGTGGAAGGTTACGGTTACAGCTCGAGTGGATACTTTAATTTACAACCACGTAAAAACTGACAGAAAGGAACATTTATTTACACAATACACTTGTTTTATTGACTGAAAGGACATAACGTTAGGAACATATTACGGACTGGAATCTAGGAAGGATTTTGTGATCTACAAAGAAACTAGCTAGTGTGCTAACAAAGAAAATACTTTCCCTTGACAAATAATCCTCTCTATTCTCTTTAGTTATGAGTCATGTGGTCGTCGATAATCAACACGGTCTAGATCAGCAGCTTGCTGGCCTAGACTTGAACTCTGACGGGCAGGGAGGAGGCACAGGCAGGCGTTACATTCCACCTCACTTGAGGAACAAAGAAGTTTCCAAAAACGACTCTCCAGGAGGATGGGACAGCGGACGCAGCAACGGCTTTGCCAATGGTTACCATGACAACCGCAATGCGGGCTTCGGGGGACGCGGCGGGCCTCCCCGAAATGACAGAGGTGGGCGTGGCAGCTACCGCGGTAACAGCATGGGTGGCGCCTCGTTTAATCAGCCAATGCACATCGCAGGGTTTAGTGGTGGACAGGATGGTGGAGGCTGGGGAGGTACTCCCAGACAAGACGCGGCCTATAACAGCTTTGGCGGAAGGGGCAAGTCTTCTTTCTACAACGACCGTGGATCATCAGGGGGCAGAGGTTATCAGCGTGGAGGTTATGGCGGTGGAGGCAACAACCGCTGGCAGGAAGACTCCAGGGATGATGAGGACTGGTCCAAACCCAGCCCCGCCAACGAACGCCTAGAAGCGGAGCTGTTCTCAAGCGGCAACACGGGTATTAACTTTGAGAAATATGACGACATTCCTGTGGAGGCCACTGGATCCAACTGCCCGCCACACATTGATAGTTTCCATGATGTGGACATGGGGGAGATCATCATGAGCAACATTGCCCTGACCCACTACACGCGGCCCACCCCTGTCCAGAAATACGCTATCCCGGTCATCAAGTCCAAGAGAGACCTCATGGCTTGTGCTCAGACTGGCTCGGGTAAGACTGCAGCCTTCCTGGTGCCAGTGCTGAGCCAGATCTACACACAGGGGCCTGGAGACGCTACAGCGGCTGGCAAGAACGGACAGGACAGCGGTAAATATGGGCGCCGTAAGCAGTATCCTCTCTCCCTGGTCCTGGCTCCCACCAGAGAACTGGCCCTGCAGATCTACGAAGAGTCCAGAAAGTTTGCGTACCGCTCCCGTGTGCGTCCCTGTGTGGTGTACGGGGGGGCTGACATCGGCCAGCAGATCAGAGACCTGGAGCGAGGCTGCCACCTTCTGGTGGCCACACCCGGGCGCCTGGTGGACATGATGGAAAGGGGCAAGATTGGCCTCGACTACTGCAACTACCTGGTGCTGGACGAGGCTGACAGGATGTTGGACATGGGTTTTGAGCCCCAGATCAGACGCATCGTGGAGCAGGACACCATGCCACCTAAAGGCATCCGTCAAACCATGATGTTCAGTGCTACCTTCCCCAAGGAGATCCAGATGCTGGCGCGTGATTTCCTGGAGGACTATATCTTCCTGGCCGTGGGCCGCGTGGGCTCCACCTCAGAAAACATCACCCAGAAAGTAGTGTGGGTGGAGGATGGCGACAAGAGGTCCTTCCTCCTGGACCTGCTCAACGCTACAGGTAAGGAGTCTCTGACATTGGTGTTTGTGGAGACGAAGAAGGGAGCGGACGCCCTGGAGGACTTCCTGTATCGTGAGGGCTACGCCTGCACCAGTATTCACGGTGATCGCTCCCAGAGAGACCGAGAAGAGGCGCTGAACCAGTTCCGCTCTGGCCGCTGCCCCATCCTGGTGGCCACTGCGGTGGCTGCGCGGGGTCTGGACATCTCTAACGTCAAGCACGTCATCAACTTTGACCTGCCCAGCGACATAGAGGAGTATGTCCACCGTATCGGTCGTACAGGCCGCGTGGGGAACCTGGGTCTGGCCACGTCGTTCTTCAACGACAAGAACAGCAACATCACCAAAGACCTGCTGGACATTCTGGTGGAGGCCAAGCAGGAAGTACCGTCCTGGCTGGAGAGCCTGGGTTATGAGAACCAGCACAAGGGCAACACAGGACGCGGACGCTCCAAGAGGTTCTCCTCTGGTGGATTTGGTGCCAGGGACTACCGTCAGACACCCGGTGGTGGCGGCTTCGGCGGTGGCGGTGGGCGCGGTGGCCCACGCACCGGGGGTTATGGAGGCGGCGGAAGCCGTGGTGGCTTTGGTGGAGGTGGCTTTGGAGGCGGGAACTCCTATGGCGGCAACGATGCGGGCTACGGTGGCAACTACAGCCACTCCGGTAGTGGAACAGACTGGTGGGGCAACTAGTCATAGAAACCTGGTTGCCACGCCAACCAAACCGATCCCCTCACGGAAACCACATGTTGACTACGCCAGACTAAAATACCCCCACTCACTCAACCCTGTGTAGTTTTCACTGACACACAGTACATTACACACATTGCGATTCTCTGCCCCTTCGCTTCTCTCACATGGAGAACGACGCAACGCGAAGATATAACCAGCGTGATGCCAATCCACTGGAGAAGAGCAGAGATTTGCACACTTAAGATAAAGAGTGCGCATGTAAGGATGCTGACATGTATGGTCTGATATAGCAACTCTAGACTTTCGTTCAAAACAGCACATCCTTTTTTCTTTGTATAAACAAAAATAAGAAACTAAAAGAATAACCTGAGGATCATTTGTATGTTAATGTACTGTGCCTTTTGAATTTAGACAGGACTAATTCTGTTGTCATTTCACCAAATGAATGTGGCCAAGAGCTCTAAATTGTATTTTATTTTTTGGGTGAAAAAAGAAACATAGAAGAAGAAAAACAAGCTTATACTTAATCAAACCTTGGCAAACACTGGGGGCATTGTGGCTCGCTCGAGTCATGAATCCATTTGAACCGTTCAAAATTGTCGCAGGGTCATCATGTAGCCTTTTATCGAGTTCAAACAGCTAACTTCACTGTAGCGTCCGACCTCACTGGGCCGTACTAGTTTGGCTAATAACTGTATTCTAATCTTTAAGGGACGAAGAGTTCGATTACTTTTTAATTTTTTCGCTCACTCTATCCTGGATAGGCTCCTCTAAGGATACGGTAGTCTTTCCAATAGCCATTCCAGTTGTGATCTCTTAACACGGAAAGTCGTTAAAATCAGTGCTAACAAACACACACTAGGGTTTAATTCAAACAGAAACACTCAATGAATTGACTTGACAGTGTTATGGCAGCTAGTAAGTTACCTACCACTAGCTACATTAACTGGGCAGTGTTTTTTGGTTTGTTTACATTTGAAGAGCAGGCGCATGCGCGTGGTATTGTAAAACTGGCAGTTTTTTGAGTGAAATGTTTCTTCTACAAACATGTATCAAAACAAAAAATGCCTGCCGTCTTGGAAGTGAAGTTCAAAATGGCTGCACAAGGGCCACAGCGTCGGGGGGGGGGGGGGCACGGTGTGGCGCAGCGTTAACATTAAACAGTCTTACCGCTGACCGCCGAGCCGGTATTCTACGCATGCTAGTGTTTTGTTTTTTGGTCAAGGAGATATAAGACAAATGAACTGAGTCGCAGGCTTAACTTAATTACAAACGTTTTCTCTTTTCAAGCTGTGTTGGAGGGGCATGGTTCATCTATCAGAGACAAGCAGTAGGAGGTCCATCACTAAGGGTTAACCAGTCAGAAAGCAAAGGGACTGGACAGCAGGACAGTTGTCGCCGGGGTTATGGGGTGAAGGTCAAGGGTTATTAGTGCACCGCCATTGCTTTGGTTTCCATTGCTCCTTGCTGTGAAGGTGGCCAAAGACTGGGGACTGTTGTCCCCTTCCTTATGGTACATGCGTACTGTCAACTCTGGGAGGTAGTCAGCTTTAGATGTGTATGAAGCTCTGGTTCTGACCGGCCAGACAAGGCTTTTCCCCTCAAAGAGCAGCAGCCAACGAGAGGAGGAGAGATGGGGCATTTGAGTATCTCTAAGTGCACTACGTTTCTTAAGTGTATTGTGCCTTTTGAAAACTTTTTAAATGTATTCACTTTAAAAGCGGATGCACTGACAGTGAGAACTTGGATTGAAAGGTGCTACTTGAGTTTTGGTGTGTAGGCCCTTGTTTGTTGTCGTGCCCATCAAGTTTTACAAAAGTTATTTTATTGCACATCTAGAGTTTTATATAAATGTCTTGAATACATGTCAGTAAGCTTCCAAATATTGTGTGTGAGGAGATTGTGGGAAAAAAAACGCAGCTTGTTTACAAAGGGGAAGGGTTCTCAACATTTAAACAGGATTTATTTGGGACCAGGGGATTTAGCAGTTGGGAATTTAGCCATTTGCACACAGATTTCTAGATTCTACTTTTGCTGCTAGTTTTGTGTAATTTATTAAGCATTTCTGAGAGATATTTATTTTTGTAAGCCTCAAAGTGATTCTTTGAAAGTTACAAGAAACTTGACCAAAAGACGGTAACAAAAACACTGGCACTTGAATGTTGAATGTCACCTGTATGCGTGAAGAAAAAAAATATATATTTCGGGGTAGTGTGAGCTTTTTAATGTTTAAGACATATTGGACTCGGTCAAAAATAATAATATCCACAGATGTCAGGGCCTGAGGCCTTGAAATATCTCTAAATATTATATAGTCAAATTGGCCTTCAAAAAGAGAAATGGAATTAATCAAACATGCCAAGGTTTGGAATTAAAGTTGTTAAAAGAGCAAAATCTAATTTTCCTAAATCTATTGGTGCAGAACTGTTTGGGATTCTCAAATTGTGTGCATTGTTTATAATAACTCTTTATTCTAATTTGACCTGATTTATATATTTTTTTTAAATCCAGTGAATGTCTGGCACATGACAATGTGGTTTATTCTCTATTGTTGCATTTGCATATGGCACCTCTGGGGATTGTTCCCTCAGAGTATTGAGCAGGTCTCAGCTGCAGTAGTGTTACCCACCGTAGCAGCACATTAACTGCTAGCCTGAACACAGGAAGAATAGGCTACAAGCACCACTTGCTCAGTGCCCTGAGGAAGAACAACCCAGAGCTCTTTAGACTTAGACTTTGCTTTCTGTACTAGCTTAGAGGCTAATGCACAGCATGGGAAAAGACTCAGCTGTGTGATTTATTGTATGATTTTACCTAAATAAAGTTTGAATGCAAAAGTACTGTA</t>
  </si>
  <si>
    <t>CCGGGGAACAGTCCGGCTAGTCGATTACCTATCAACTAGACTCCGTAACAGCCCCCTCCCGCCTCTGCTGTTGAAAGATTGGCTGAACAGCTGTTGGGCTCGGCCTCTGCTGCTCTCTGCTTTATAAAGCTGGATACACCAGGCTCCGTCAAACAGAGCTAGAGAGAAGCTCCTGCTTGTTTAATACACTGGTTCAGCGAAACTTTACTTTGAGAACTTCTGTCAACTGGTTCAGAGAAACTACTCCGCCATCTGTTAGACTAGTCTAGACCCTCCGCAGCAGTATGACTACCTTCGTCTCGATGGCTACCTGCCACACCTATAACAACACGTCCAGGCACAACGCTGTCAACAGGGACTTCATGGCCGCTCTCTCCAAGAACCACGGGAGCACAGGAAAACGCAACAGTCCCCAGTCCACCAACAGAACCAATGCCATAGGCATGCCAAAGTCTGCCCCCAATGACAAGACACCCTGCAGTATGCCAAGGTCGATATCCTCTGAGACCACCAGTTCCTCCTTGGCCTCCAAGCCCGCCAGTGTGAAGAAGTCTGCCTTGTCCCACCTCAAGAGGTTCCTCATGCTGGAAGACAACCAGAAGACCAAGACCAAGGGGAGGACTCCGACTTACACTCCTCCTTCTGAAGACTGACAAACACTTGGCTCCACTGCAATGACCAACAGTCAGCCATTACACCACCATGATATGACACTGACGCACCAGGCTCTCTCTGGCCTGCTTGCAATTCAGAATGGTCCTCTTGGAATTCAGAACAACGGGGGATGGGTCAGCAGTCAGTCAATAAGTGATACAGGGCCTCCTGTTGCACTAACTTTAAAAAATATATATATTTTTTTACTTCCCATGCCCCCCCCCCCTCCCCCCAACTACCCCTGAGGTCCCCCTTCTGTAGAGCTGTTCAAACATTAATTGTCCCACACCACGGCATCATTCAGGAATTCCATTGTCCCTATGGATGGCGGGAACGGCATCGGAAGCAAAGCTCCCCCTTTTCTTCCATGTTATTTATGACGAGGCAAGCAGAATAACTCATTTCAAGTTATAGGATGTTTTGATTGAGAGGATGATTTTATTTATTTGTTACAATCACATTTATATGATAAATGACATACACATTTATATTCATGCTTAAGTTTCATGCTTCTTGAAGTATGTTTTTACTTGGTTGTCATTTATTTTCGTAGACTTAACTTTATCTCACTCTTCTCTTGTGAGGTTACCAGCCAAGTAGAGCTGCTCTGTAGCTGTTTACAGGTTTGTTTGTGTGGCTCTACTATTTTATGATCACTGCCAAATGTTTTACTTTTATGTAAAGGTCAAATTTTTATGTACTGGTGGTTTTGAGATCATATTTGGCTGAATGGGATGCATCAACTGGTAACATTGATATCGTTTATATGCCTGAACTTTAATGACAATGCAAACGTGACTTTCTTTCAGTAGTTTCATGTTTGTTGAAGATGGGTTTTGCTGTTTGAAGGCTTCAGTTTTTACCTGTTAGTTTTGAAATTATTATATATATTTTTTCAACGTTAGTTTAACAATGTCTATTAGACTGCTTTTGTTCCAACACACTTTCTATTGTATTTAGTGACATGTTTAATTAATCCAATGTGTGGGTCTGTAGCATTTCACAGAATACTGAAATACCTCACATTTTATATTCCTTTTACACCTTGCTTCTGTGAAATAAAAATGTTTTCTGGGCTTCTTAT</t>
  </si>
  <si>
    <t>TTTTTTAAGGCGGTTTTGGAGCAGTGGCTTCTTCCTTGCTGAGCGGCCTTTCAGGATATGTTGATACAGGACTCGTTTTTACTGTGGATATGGATATTTTTGTGCCTGTTTCCTCCAGCATCTTCACAAGGTCTCCTGCTGTTCTGGGATTGATTTGCACTTTTCGCACCAAAGTACGTTCATCTCTAGGAGACAGAACGCGTCTCCTTCCTGAGCGGTATGATGGCTGCGTGGCCCCATGGTGTATATACTTGCGTACTGTTGTTTGTACAAATGAACGTGGTACTTTCAGGCGTTTGGAAATTGCTCCCAAGGATGAACCAGCCTGGTGGAGGTCTACAATTTCTTTTCTGAGGTCTTGGCAGATTTCTTTTGATTTTCCCATGATGTCAAGCAATGAGTTTGAAGGTAGGCCTTGAAATGCATCCACAGGTACACCTCCAATTGACTCAAATGATGTCCATTAGCCTATCAGAAGCTTATAAAGCTATGACATCCTTTTCTGGAATTTTCCAAGCTGTTTATAGGCACTGTCAACTTAGTGTATGTAAACTTCTGACCCACTGGAATTGTGATACAGAGAATTATAAGTGAAATAATCTGTCTGCAAACAATTGTTAGAAAAATGACTTGTCCTTGCACAAAATAGATGTCCTAACCGACTTGCCAAAACTATGGTTTGTTAACAAGACATTTCTGGAGTGGTTGAAAAACGAGTTTTCATGAATCAACCTAAGTGTATGTATACTTCCGACTTCAACTGTGTATATATGTTATATAATATAACATCTTCTAAATGTGTTTGCAACCAATACAATTGTATTTGATCGAATCCCTCTTCTCTAACCTGCGTTGTCTGTTGTTTGTGTGTTCCAGGTGATGTTGTTCTGCGGTCTACCAGACCCTTGAGACCCCGTTTGTCATGGTAACCCAGGTCCACCTCCACCCTCCAGACCCTTTCGGAGGACCTGCCTCTGGAACCTGGAGCTAGAACCCAGGAGAACCACATCCACGGAACCCTAATACAGACGACCACACACAGAACCCAGGCGGCAGGAAGTGACATCAGCAAAGCCCTCCAACCACGACTGTGGCTCGCCTCCAGAGATAAAGGAGCTACGTGAGGAGACACTGGCCTTCCTTGTAAAACACGTGCACTCAGCGCCAGCGTGGAGAGCCCTACGCTGTGAGGCATGGAGGAGGAGAAAGAGGGAACCACATTGCGAAGACCCCTGCTCCTGGGGGTGTCTGCTTCAGTACTCGCGCACTGTGAGCTGGCCCTGATCCTGAGGTGGCTGGAAAGAGAGGGAGGAAGGAAGGAAAGGAAAGGAGAGGGATGGAGAAGGGTCGAGAGGCACCCTCTGGCCCCAGGAGACAATCCTCTCTACCCTCACTACCCTGGCCCTGCATGAGACCCACCCTCAGTCTCCAGCGTCTCCAAGTAAATCGAAGGGCAAGATGATCGGAGGATATCCTGATGTAGCAAAGGATCGTTCACTTATAAACCAGGTCTGTTGCCTGATGTGGCTGTCTCCTGCTCCTCCTTCGACAGAGCCAACAACGGGAGGATGAGGAGGTGTTCCTGTTTGAGAAGGGAGATCTGAACCTGTGGGCCGAGCCTGTCCAGTGGATGCAGCTGCTACACAGATACCTGGGTGTCCTCTTCAAAGACCCAGGGCTGAAGGCTCTGAACCAGAACCAGGCAGAGCTCCTGTGTCTGTCAGCCCAGGAAGATGCCCTGTCCCTGGCTACCCAGCAGGCTCTGGAGGGCCTCCCAGCCCTGGCCCAGTTCTCCTGCACCATAGAGCACACCCGGCTGGCCTGCAGCAGGAGAGGGCCACACTGGCTACGGGTTTTAGACTCCCAAGAAACATTCTGAATTTAACACTTATGCAAGCAGTATGCACATTTTTCATGACTAAAATGGTTTGTTTTATCAGCGACGGATGTATGGCTTTTAGAAAGGAATGTACTGCTGAAAGTGTAAACGTTTGAGTTTTGTCTGTGTTTTTCAAAGTAAAGATGCCTAATTCATGTCTCGCGATTCTGGAAAACAACCACAGGGCGCTATGTGTATGGATTTTTCAAAATATAATATGTATTAGCACGTTTTCCAATGGACTCTTTTCACCCCTTTGCATAGGTTTTTATGCCCCCTTGGTTTCCTAGGTTACGTAATTAGGAGGGCAACACAATGGTCCACTGTCCTGTGTTAGCGACTGCCCAGACAGCTGGGCAGTCTTGCGCTGTAGTATGGCAACGTTCCCTGTTACTGTAAAAATGATGTAATGTTCTGGAACGCTTGAACATCCCCCAATAAAAACAGCACTGTGATGAGTGTATTTTTTTTTTTTTTTGCGGATGAGGACATGTTCAAGGGATTTCTCTAAGTATGAGGCTTGCCCATCTGTCCTTGACGTTAGACTGTCGTTTTATCATAAACACTCAAGCTCATTTAGGCAGAGTACAGCCCCAGCTCTAATTTAAGGGTTTGTAGTAGTAGATTCCAACCCGT</t>
  </si>
  <si>
    <t>TACCACCTGTGATTCCTTTTCTGACAGGAAAAGATTACCATGGAGAAGTTGGCCATCCTTCTGCTTCTGAGTGCTGCCATTGCACTGGGCGATGCCAACCTGACCCTGCTCCTTGGTTTAGAACCCTTACTGAAGACTGAGGTGGAACAGACTCCTCCTGTTGAGGCTCAGGTAGCAGCAGTGCAGGAGGGGACAAAGGAAAGTTCATGTCCCTCAGACTGGCACCCATATGGATCACGCTGTTTAAAGTTTGTCAGCATTCAGCAGTCATGGGCAGATTCGGAGCAAAACTGTTTGGCACTTGGTGGAAACCTAGCATCCGTGCATAACCTTTTAGAGTACCAGTTCATGCAAGCACTGACAAAGGACACCATTGGCCACCTACCTGACACCTGGGTTGGAGGTTTTGATGCAGTCAAGGAGGGCTTATGGATGTGGTCAGATGGGTCCAGATTTGATTACACTCACTGGAACACTGATGAGCCCAATAACGCTGGAGAAGGAGAGGACTGTCTGCAGATGAACGCTGCAAGTGAGAAGCTCTGGTTCGACGTGCCCTGTGAGTGGAAGTTTGCATCGCTCTGTTCCAGAAGAATGTAGGCTAGGAAATGACACAGCCACTTCACCTCCCACCTCCAGGGGTCAACAGTCTACACTTCAATACTCAAACCAAGATCTGTCACTCACTGCAGCACACCAACATGACAAATAAAACATGTATTCGCAAAAAAAGCTTTCCACCTATCTATTGATTAGCTAACGAGCCATATCTAACAGTTAAAAACAATGACAGAGGAATTTACAAGAGACAGCAAACAACAAACATGTAGCTACCGAAAAAACAGCCTTTGAAGTTCAATGCAGACTTTTATACTAAGTCATGATCTGCTGTTAGCTAGCTACTGTTTAGGTAGGCTAACCTTTCAGGTTAACTAACATTAGGTAAACTTGTGATGAAACTGTGATGTTGATGATCCTGCTTTTCAAATTAAAGATAAATTACATACTCTGAA</t>
  </si>
  <si>
    <t>TTAATGTGGTGTCTGTGCTGGTGTGTGGTGTCTGTGCTGGTGAGTGTCAGTGTGATCTTTCTACCTACAGATCGGGACTGACTGAGCCAACCACTCATCAGACCACTATGACAGATGCTTGAGAAGAGCCTGTCAGCCTAAGGTTGGAGATGGACTCCCCAGTGAAGAGTGGGACTGTGCGGGAGCGACAACAGCTTACGACTCTGACACCCCCTGATGGAGGCTACGGATGGTTCATCCTGCTGGCCTGCTTCCTGGTGTTTGGGCTGACCTTTGGAGTGATCAAGGCCTTCGGAGTGTTCTACATGGAGATCCACAGCTACTTTGAGGCCACAGCAACAGGAACCTCCTGGATTACATCCATCGCTGTGGCAACCATACACTGTGGAGCCCCCATGGCGTCTGCTCTGAGTGCTCGCTACAGCCACCGGGCCGTGGTGATGATAGGGGGTCTGCTGAGCTGTGTGGGGATGGTGGCTGGGGCTTACGCCCAGAACCTGGTTCAACTTTACATCACTGTTGGGCTCCTAACCGGTTTTGGTTATGCCCTGACCTGGACCCCCACAGTGACCATGGTGGGCTGGTATTTTGAGAAGAGGAGGCCCATGGCCAACGCCTTGGCCAGCGCTGGAGAGTGCATCATCACCTTCCTGTTTACTCCCCTGTTCCAGCTGCTGGTGGACCACTACTCCTGGAGGGGGGCCATGCTAGTGCTGGGGGGCCTGCAGCTCAACCTGTGTGTTTGTGGGATGTTACTGCGCCCCCTGAACACCCCCACTAAGCTGCCTCCCAAGGAGGTCAGAGAGGAGGAAGGAGACTTGCCGTTGGATGCCTTATCCCAGACTAAATCCAGCTCTGAGGGGACAGTGGAGGGGACAGGTAAGGCCCAAGCCCAGAAGGCCAGAAAGGCTGAGCTATGGAGCAAAGTCCAGCGCTACGTGGACTACACACTCATCACCAACCCCCGCTTCATGGTCTACTCCATGTTCGGAGTGTTTGCTGCTTTGGGCTTTTTTGCCCCGGCCCTCTTCCTTGTGCCCTATGCCCGGAGCCAGGGAGTAGAGGAGTACCAGGCAACTGCCCTCATGTCCATCTCAGCAGTTCTGGACCTGACGGGCCGGGTGTTCTTCGGCTGGGTGGCCAACCTGCGTCTAGTGGAGATGGTGCAGCAGCTGACTGCCACTGTGATCTTGCTGGGTATAGTCCTGCTGCTGTGTCCCCTCGCCTCCTCCTTCCTTGAGCTGGCTGCCTTCAGTTCAGCCTATGGCCTGGTGTACGGGGCCACCGTCTCCATCCACATCACCGTGCTGGCTGAGGTGGTAGGCGTGCAGCGGCTGGGGAGTGCCCTCGGCTTCTTCATGCTCATCCGCAGCAGCGGTGGCCTCCTGGGGCCGCCCATCGCAGGATTCCTTATAGACAAAATGAGTGACTATGGGACAGGCTTCCTCATGGCAGGCGTGGCCCTCATCGTCTCTGCCCTCTTCCTGCTCCTGCTGCACCAGATGAACCGCAGGGCTCAGGGGTCAGCCAGGAAGGGACATGTATGATTCGCCTATGGACAGCCAGAAGGGGGAGGAGCTGTGGAAGTGGACAGTAGACAGCAAAAAGGACTGTACAGACTGGCAGTACGAGGATGGAGATTGTCTTTGTAACTGTAGGTGAGAGAATGAGGTGAAGAGGAGAGAAGACAGGGGGGCTAGGTCAAAGGGAGCTTCCTGAGTCCAACAATGCTGAACAGACAAGGACCTCAACAGAATAGTGACAATCACATTCCTTCTTCTAAAGATTTATCATCTAAACTGTTTCTGCAGAAACTAGTGCCTTATTCACTCTCACAGCACTGGCAGACGCCTCTTTTCTTCACAGAGTTTAAATGAGCTAATAAGGAAAACTCTACCAGATGGCCTCAAGTATCACAACAACTATGCAGTGATTCACTTTTGACTCACTATAAAACATAAAATGTGATAATGACCAAAAAGGTGCAATCCTCCACAACAATGCTTTGTAGGACATGTGTAGTGCATCTGATACGACTCATTCAAATAGCGGGGACAAGTTTGATAACACTTACTCCCTCTAGTGGAGCTTAGAGGTATTTTAAAGTAGAGTCTATGGCTAAACTCAGTTGGGGATCATGTCTGAATATATTTATTGCTGGAGCTGGCACTGACTCAAATTAGTTAGATAATGAGTTTAGCAGTTGTAAATAGTTTAGTGGATCAGTAGTAATAGGGGGAATAACCTTTGCAGTAGTAAATTGTAAAAGCTACAGCTGAACAAATATGTACATACACATTAACTCATTGTCATCCTCCCAACATGGGACATTTAAGGGGAAATTAGATTGTGTACTGTGAAACATTGCTCACAAAGGCAACAAATTAAGTGCTTTCCATTTTCTCTGCTCTACAATGTTTTTTGCAAAATATACATAAGATAAGTAAACTCCACAAAACTGCAATAACACAGGCACTCTGATAAAAAATCTTACCCCTGGAATAACACAAGTAAGCCTAAATAAACTAGTCACCTTCCATAAATCTGGAATAATAAACTAGAAACTGAGGTTTAGCTAAAGTCAGCTGTTCCATAAACACTTGCTTGGGAATCTCCCACCACATGCAAACAAACACACACATGCACGCACGTACAAAGGCATACCGTCACGTACACATGCATGTACGCACACACACCAGGACCCTTTGAGTGCGTAAAATGGCCGACTGCCAAGTGATAAAGCCCACCTATCATCTTTTACAGAAGACTACCAGATCAAATAAACAAATTACCACAGCA</t>
  </si>
  <si>
    <t>CATTGACGACCACATAGGACTGTTGGGTTGCATAGACGGACTAATACTCACTCATTCAATCAATCCAGCCTTTTTAGCTGGACCGGCTGGTCACTCCCATGTAGGCCTATGTAAACAGCTTTGTCGCAAGTGAAAAAATATTTTTCAGACCTTTTTTCCCTCCTCCCTCTCTCAGCATCAAGCGCAGCCCGCACGGAGGGCTCTGGCTGCTGCGACTTTCTCTCAGCCTCTTTGGTGCAAATGCGATGAGGAGAAGGGGACTGTCGTCCGCTGATTAAGAAGACGTCTTAGATGCAATAGCAGTTTCTTTCTGGAAATAAAAAACTGATTTGCGGAATTGTCATATCAATCAATCGAATGAAAGCAGAGCCAGGCCCATCTATGCAATGGTCCCCATACCCCTGTGTCTCCTGCTCTCAGTGACGTCGCTGGCCGTGGTGGTGGCTGTGGAAGCCCATGAGGCCACAGGAGGAGATGATGAGTATACCTGGCCGCAGTGGAAGGTGCCGCTGGTGAGGAACAGGAGGACGGTGGCCCTTAGCAGCCCCGGCTTCACGGCCAAACCTCAGGGAGAGCTGAACGGGACCTGTGGGATTGAGTGCCAGCGTCACCTCCCCGACCCCTCTCTGGCTGACCTGGAGGAGTTCCTGTCCTATGAGACGGTGTACGAGAACGGAACGCGCACCCTGACCTCTGTGTCTGTGCAGGGCCTCAACGAAGTCAACACTTGGCCTGCTGGGAACTCCTCCTCTTCCTCCAAGTCACGCCGCAGACGGGAGGTCTATGGCACAGACACTCGCTTCAGCATCGCTGACAAGCAGTTCTCCACTAAGTACCCCTTCTCCACCTCCGTCAAGATCTCCACGGGCTGCTCTGGTGTCCTGTTATCCCCCAAACACGTCCTGACGGCCGCCCACTGCATCCACGACGGACAGGACTACGTGAGCGGAGCACAGAAGCTACGCGTGGGCGTCCTCAAGGAGAAATCCCGGCGTGGGAAAGGAGGGAAGGGGAAGAGAGGACGAGGTAAAGGCAAGAGGAGGAAAGGAGGAGACAAGGAAGAAAAAGAGAAAGAGGAGAAAGATGGAGAGAATGAGAGGAAAGGAAGGAAAGGGAAAGACAGAAAGAGCCGCAGTCGTCGCAGCGCAGAGGTCGAGAAGCCATCCTTCCGGTGGACCAGAGTGAAGCAGACCCAGGTCCCTAAAGGCTGGTTCAAAGGCGGGGCATCGGACGGTGTGGCGGCTGACTACGACTATGCCGTGCTGGAGCTGAAGAAGGCCCAGAAGGTCAAGCACATGGACCTGGGCGTCATCCCTTCGGTCAAGAAGCTGCCCGCCGGCAGAATCCACTTCTCAGGCTTCGACGACGACCGGCCCGGCAACTTGGTGTACCGCTTCTGCTCGGTGTCGGAGGAGTCCAAAGACCTGCTGTATCAGTACTGTGATGCCAAGCCCGGCTCCAGCGGCTCCGGGGTCTACATCCGCCTCAAAGAGCCCGGCAAGAAGAAATGGAAGAGGAAGATCATCGGGGTGTTCTCGGGACATCAGTGGGTGGATGTCAACGGCAATGGGGCGCAGCAGGATTACAATGTGGCGGTGAGGATTACGCCCCTCAAGTATGCCCAGATCTGTTACTGGGTCCATGGGGACTCCAGCGAGTGCCGGGACGCCTGAGGGACACACAACATGCCACAACACCCCTCCACCCTCCTCCCTCCATCACCAACAAACCAGGGGCCCGCCCGACTGCCTCTCCTCTGTCTTCTTCTCTATTACCTCCTGTGCTTCCCACTGGCAACTGGCACAGATTGCCTCATCACAGCATTCATCGCACACAAGCGGCCATACAGACTCACTGTTGTTGATTACAGGAACTCGTCAACAGATCAAAGAGAACTATGGCTGTTCTGCCTTGTCTAATTTATTTAATTATTAAAAATTATTAAAAAGCAAACATTCTAGAAATATCATGATTATATATTGACAGGTCCTACTAGGTCTGTGTTTATGCTAACGGGAATATTTTTGACAGATTTTTAGGTTAGACCAATTTTGATAACATTTTGTATATTCAGCTGTTTCAGGGGAGCGATGCTTGTTATTTCATATATTCCAGGCAGGCTTAATGAACGCAGAGACGTTAACATTTTCAAATGTGTTCCCTTTTCTAGCAAAAGGAACAAGAAAGTTTGCATTGGCTTTGGTGAACGACCCAGAAAAAAAGCAACATTTTTTCGGAGAAATTAACATTTGAGTATATTAAGAGGTTATAACTGTCTTTTTTCTAAATCAACGTGCTGGTGTTTAAAAGAGTGTATATATAGCTCTTTGAGTTTCCTGTAATGTCCCTTTTTGTAAAACGACCTTTTCTTATAAGATTATGTTTCTATGACTAATTAGTGAAAGGTTTCAGAGTGATCCTGGATGAAACATGATTGTTTTCAGTCCTACCGTTCGTTCTTTTTTTACTCTAGCAGTGCATTAAATTGTGGTTTCATTGCCATGCACATAAAAATGATGGTGCTTATCCAGAGACTTGGTGCTAATTTAATTAATATGAAATTGTACACTTTGGGGAGACCTATTGGAATATATTTTTGATAGCCTATTACTGTAACTATGTATTTAATATGAGGCTACACAGTGGGTTTGATGTAACAGAGCTTTCAGATTAAAAACGTTATTTCAATATTCAGTTTCCCATTAGATTCATGTAATTTGAAGGGTAGTGGTGACAACAAATGCCATAGTGTTATGTGATGAAAATCAGCACTCTAAAGGGTTCACGTTGATGAATCTTGTTTATTATGTGCCACAATTTATACGAGTTTGCCATTGATGACAAAATACATCAAATTAATCAAATTTCACCATGATTGAAAAAACAACAATTAAACCAAGATTACAACTT</t>
  </si>
  <si>
    <t>GAGAGGGGTCTGTTCAGAGACAGTGTTTTCACACCCAGACCTGACCTATCAGGTGACAGCGTGTCTTAGAGGTTGATGATTGACGAATGCCTTGACATATGAGGTGCAGGCAGGAAGGGGTCAGGGAGCTCCAGACATCCCAGGGGGATCTTAAAGGTGGTACCCAGCGACTACCCAGGGCCATCGGGGTAGCCCTGGCTAAGGAGCTGATCTTTGCGGCGCGGGCGATTGACGGAACAGAGGCGAAGAGACTGGGCCTGGTCAGCCATGCCGTGGAGCAGAACAAGAGCGGAGATGCCGCCTACCTCAGAGCGCTGGACCTGGCCCGCGAGTTCAACCCGAATGGTCCCATTGCAATTAGGATGGCAAAGTTGGCCATCAACCAGGGCATAGAGGTGGATTTAAATACGGGATTAGCAATTGAAGAAGCATGCTATGCCCAGGTGATTCCGACGAAAGACAGGCTGGAGGGACTGGTTGCATTCAAGGAGAAGAGGCCTCCTCGCTTCAAGGGAGAGTAAACGCCACCATGGGCCATTCAAGGTGGAGTAAACGTTCACCCTGGGCCAATCAAGGGAGAGTAAACGCCACCCTGGGCCTATCAAGGTGGAGTAAACGCCACCCTGGGCCAATCAAGAGCAATCACAAATGGCTACCTTCAGTTCTCCTCCTTTCACTGCTTCTGTCAGATTCCCATAAGACGGCAATATAGGCAGTACACTCCGCACTATAACTGGAGTGGGGTGTCCTAACCGAGAGGTGAGACGTCACATAAAAGTCCTGTATCCGAACAGAGATAGAAGTTAGGGAGAGAACAACTTTACAGCTGATTAATAACCAGAACCGCTAATCTGCATGATGACTTTATTTTTTTCAGTTTCAAATGTCATGAGTTGCCTTTCCTTGTTGTCGTGTCCAACATGTGGTCTGTCTGCTGTATGTTAACATCATCTAGTGTTTGTTCCCTCAGTGATTCAGAAGATCAGAATAATTAAGAATTTGCTACTATGATGAGATGAGATTAGATCCTTAGTATTACGCAGAAAAGAATCGTCCCCGAAATTCCCTATTTATTTGACGAGCTTGTGGTCGTCAGCGCATCCAATCCATTTTCTAATTACATTTCATGATATCAGGCAGGCTAACAGCAAATCACATGATAAAAGCGATGCACTTCCCAATGTTCACTGTGTTTTCTAATGTTTGAATGTTAGAGAAAGGATCTGTTCCTAGATCACAGAGGAAATCTTTGTAGAGCTATCACAATAAAGTTCTGTCTCAAACTCTGTCA</t>
  </si>
  <si>
    <t>AAATTGCAGGGCAGGATTTGGAAACTGAATGAAGTGTGTGCAGAGGTCTCTTCACAAGACATGGACGCCGGCCCTCAAGTATCCTTATGTAACGTGGGGAGCCCGAAAACAACAGGATGCTTAAAAGATTCTCGAGATTTTTCGGCAAATCTTAAACCTATTGAATTTGAGATTAAATATTATAGCGCTCGCCGTCGTCTATCGAAGACGTGATCCTGGACATATGATCCGTTCTGGTGTTGTTATAATAGGAGCGAGTTGGAATTAAAATACCTATTTCCACTTGATTCGGTTGGTGAGGCGACATACTGTATCTCTAAATACGAGATTGGGTGGACACGTCACTGACGCTGGGAGCTAGCTGGACAATAAGTTATCGTAGGCGACTTTTCTATATGACTTACATTCTACACATGCTTGCATTGGAGTGAATAGGCAGATCGACGGGCGGGATAGCGTGGTCCACTTTAATCCCTGTGTCGCCCGAGTTGGTCAGCAGCTTTGGAAACACCATTCAAAAACAGTGGACGGAATAATTGTTTTAACGTTTTTGTCTTGCAATTTTTCCTAATCACAACAGTTTGTTTGCTCCTGTTTGTGCCCTCTGAATTAAGCCACGATATGGGTCGGTTGCGTCGGTTGCGTCACTTCATCTGACAAATTGGAGAACAAGAAGTTGTTACGTTGTTGTAATATTGTCACAACTCTGTTTGGGAGGAAACCTCCCAATGTGTTCTATCCCCGCGATATGTGATGACATCCTTCGTTGCGCTCGGTGTTTTTGAAACCCTCTCTTGTCTTCTTTATTCTAACGGGAGGAGATCAAAGGAAATTATCTTTCTATTTCGGGCTGCAGTTAGTTTTGCATGATGTACGACAGTGAGGATGTGGTGGGACTCATCCCTAGTCCGAACCCGTTTTTAACTATGGATTACTACCACCAGAACCGAGGATGTCTAATCCCTGATAAGAGCCTCGTACCTGCGGCACACCGTCCCTTCAGTTCGTCCATCAGAAATCAACACTGGAATGGATCAAACCACTCCATAGAGACCCAGAGCACCAGCTCAGAGGAGATAGTCCCCAGTCCCCCCTCGCCGCCCCCTCCCCCGCGAATCTACAAACCCTGCTTCGTCTGTGCGGACAAGTCCTCGGGATACCACTACGGAGTCAGCGCCTGCGAGGGCTGCAAGGGTTTCTTCCGGCGTAGCATCCAGAAGAACATGGTGTACACCTGTCATCGCGAGAAGGGCTGCATCATCAACAAGGTCACCCGCAACCGCTGCCAGTACTGCCGCCTGCAGAAGTGTTTAGAAGTGGGCATGTCCAAGGAGTCGGTGAGGAACGACAGGAACAAGAAGAAGAAGGAGGAGAAGAAGCCAGAGTGTACTGAGATCTACGTGCTGAGTACCGAGACGGAGCAGATGATCGAACGCGTCCGCAAGGCCCATAAGGAGACTTTTCCCTCGCTCTGTCAGCTGGGCAAATACACCACGAATAACAGTGCAGAGCACCGCGTGGCTCTAGATGTAAACCTGTGGGATAAGTTCAGTGAGCTGTCCACTAAGTGTATCATCAAGACGGTGGAGTTTGCCAAGCACCTGCCAGGCTTCACCACCCTCACTATCGCTGACCAGATCACCCTGCTCAAGGCAGCCTGTCTGGACATACTGATTCTGAGGATATGCACGCGGTACACTCCAGACCAGGACACAATGACGTTCTCAGACGGGCTGACCCTGAACAGGACCCAAATGCACAATGCAGGCTTTGGCCCGCTCACAGACCTGGTGTTCGCCTTTGCCCAAACACTCCTCCCTCTGGAGATGGACGACGCAGAGACCGGCCTGCTCAGCGGCATCTGTCTGCTGTGTGGAGACCGTCAGGATCTGGAGCAGGCAGACAAGGTGGACGTACTACAGGAGCCCCTACTGGAAGCTCTGAAGATCTACGTGAGGAAGAGGAGGCCTCACAAACCACACATGTTCCCCAAGATGCTGATGAAGATCACGGACCTCAGGAGCATCAGCGCCAAGGGAGCGGAGCGAGTGATCACTCTGAAGATGGAGATCCCAGGCTCCATGCCTCCTCTCATCCAGGAGATGCTGGAAAACTCAGAGGGTCTGGAGGGCCAGGGGGCCAGCGGGGGCCGCACCAGCGGAGGAGGGGCCCCACCAGGCAGCTGCAGCCCCAGCCTGTCACCCAGCTCAGCCCGCAGCAGCCCCCCTGCACCCTCCCCTTAGACGGGGGTCCACCACCACCCCCCAGGCAGGGACAGCCAAAAGGCATGACTACAGACTCCCACACTGTGACAAACCAGGCCAGAGTGGAGTGGGGTTAGGAAGAGGGCCAAGCCTGGGCCCAACCCTGGATGGACTTTGACACTTTGAGGGTAAACGCAGGCCTCAATGGACAGACAGCCGTCCCCCCACTCCCCCTATCTCAGCCCCAGACCGGGCACCGAAACAGACCGGGCACCATCATACTTGACTGAATCTGGATGGCACTGGACATTGGGCACGAGTCATCCCTAAATGTTGTCAGGGACAGCAAACGGGGGGTGCTCAGAGAGGGGGCCTGCCTCTCCTTCACAACTTTGAGGGAAAGATTTTCTTACAAAAGATATATGGAAATATAAATATATATATTGAAAAAGTAATCATTGCAATTTGAATTGTCCAGGTGGAATGATGCATAAAAGAAGAGTTGCTATCTTTTTCTCAGTATTTTTCTCACTGTTCTAAGAACTTAGATGTTATTTGTGATTCCCCCCCACCTCCCCAGACCTAGTGTTTTGTTCTCTTCGTTTCACCCAGGAATATCAGCACACTAAGTAGTCACAGTGGAAATGTGTGTTTTTTCTATCAAATCAAAAGATAAGTAGAACAAAAACGATGACACGATTTCAGATGCAATTCACTTTATGCACTAGACCTCTTGCACTGTCACGTTCACAAGTTGGATCAAATTGATACACAAAACACAAATTGGACCAGGTTGGGTTGGCATCTCTCTGTTTCGTTCCATTTACAGCATTTCCTTTTTTTCATGGGAGAAAAAGAAAAGGAAACGTGGTGGTTTTATGATCTAGAGTCAAGTTGTTGTGGAGTTATGAAGATGACCTGTAAGAAAATAGCAGCCATGAAATAATGTACATAAGATGTATTCCGTTGTTTTTAAAGTACATGGAGTCTAGACAATTTTCACTTTGTCAAAGCCTTTTATGTTTTGCTTTTTGTTCTTGTTTGGTATCCTGAAGTGAAGGCACGAATCACTGATCGACTGTTTAGACCGCTTAAGGAAGGGACTGACTGCTAGGAACACCATAGCCATTGACAACCAGTAAAGAGAGTTGAATTTATACTTCACCCGAAAAAGAAAAAAAAGATTTGACAATTTAAAGACCAATAACTCCGTGACCCCCCCCCCCTTTTCCCCAAGGTGGTCCCTCTCTCATTCCACGTCTGGATAATGTATGTATTACCCCCCAACAGCACTGCCTCTGTACTGTAGCACATTGTCAATATCTATGTGCTCCCATTACCCCCCACCCTCAGTCACAAACTGTACCACGTTACCAGTATGCTCACATTGTAGCACATTGTCAATAGGATGTATCTATCTATGTCCATGTAAACTCTGTGACACGATATCAGTACGCTCACAACACCACTGCCTCTGTATGTATACATGTTCCCCATCTCTCTACTCCCCCCACAACACAACAGCACTGCCTCTGTAAGTTTGTTTCACAGTATCAGAACCTCTCTCTCTTTATCTATCACAGCAACGCAACTGCCTCTGTTTACACACCATTAGTATTTATCTGTCTGTCGTTCTTGACTCTACTGACACATCCGAGTACCTAGCTATTCCCTAGCCTGGCCCTAGATCAGTTTGTGCTGTCCTGCCAATGCATGACAATGAAATAGGAGTTGCACAAACTGATCTGGGATCAGGCTAGCTATTTCCCCATCTCTAACCACTGTTTACACAAAATAGTGTAACTTACCTACCCATCTATTTTCCCCACAACACCACTGCCTCTGCTGTTCAGTAGGAGTGGATCTGTCCCTCACAACAGATCGAACGCTGCTATTGGCCAGCCTCTCTGCAGCCAGTATCACAACGCACAACTGTTTTTTTCCCTGCACTCTCACTTGTAATGCAATCAGATGTCAACCAGCATTTGGGGATAAAATAAATAACTGTTTTGATTATGCCAGATCATTGAACGAAGAGAATAACATTTAATAAAGAACCCTGCCTGTG</t>
  </si>
  <si>
    <t>TTCCCTGCCTATGCCCTCGTGAGGTGGGCAGTATAACATTTCGTGACTCTTTTTCCACGAAGGGAATCCATAACCATCCGTCAAAATGGTGAACTTTACCGTAGACCAAATCCGTGCCATCATGGACAAGAAGTCCAACATCCGTAACATGTCTGTGATTGCGCACGTCGACCATGGTAAGTCCACCCTGACAGACTCGCTGGTGTCGAAGGCTGGTATCATCGCGGGATCCCGCGCCGGAGAGACCCGTTTCACCGACACACGAAAGGACGAGCAGGAGCGCTGCATTACCATCAAGTCTACTGCCATCTCCATGTACTACGAACTCTCGGAGAACGATATGGCCTTCATCAAGCAGTGCAAAGATGGCGTTGGGTTTCTCATCAACCTGATTGACTCTCCAGGCCACGTTGACTTCTCCTCTGAGGTCACAGCCGCTCTCCGTGTCACTGATGGAGCCCTGGTTGTTGTGGACTGCGTGTCAGGTGTGTGTGTGCAGACGGAGACCGTGCTCAGGCAGGCCATTGCTGAGCGTATCAAGCCCGTGCTGATGATGAACAAGATGGACCGTGCCCTGCTGGAGCTGCAGCTGGAGCCAGAGGATTTGTTCCAGACCTTCCAGCGCATCGTGGAGAATGTCAACGTCATCATTGCCACTTACGGAGAAGATGAGAGTGGTCCTATGGGCGCTATCATGATTGACCCAGTCATTGGAACTGTTGGCTTTGGGTCGGGACTCCACGGATGGGCCTTCACCTTGAAGCAGTTTGCTGAAATGTACGTGATGAAGTTTGCTGCCAAGGGTGATGCACAACTAGGACCTGCAGAGCGCTGCAAGAAGGTGGAGGACATGATGAAGAAGCTGTGGGGTGAAAGGTTTTTCGACCCAGCCACTGGCAAGTTCAGCAAGTCTGCCAACGGACCTGATGGAAAGAAGCTCCCCCGTACCTTCTCTCAGCTCGTCCTAGACCCCATCTTCAAGAAGGAGGAGACGGCCAAGTTGATAGAGAAGCTGGACATCAAGCTGGACAATGAGGACAAGGAGAAGGAGGGCAAGCCACTGCTGAAGGCTGTGATGCGTCGCTGGCTGCCAGCCGGAGAGGCCCTGCTCCAGATGATCACCATCCACCTGCCCTCCCCTGTCACGGCCCAGAAGTACCGTTGTGAACTGCTCTATGAAGGACCTGGTGACGATGAAGCTGCCATGGGTATCAAGAACTGTGACCCCAAGGCTCCCTTGATGATGTACATCTCCAAGATGGTGCCCACCACCGACAAGGGACGCTTCTACGCCTTTGGCCGTGTCTTCTCCGGTTGCGTGTCTTCCGGCCAAAAGGTGCGCATTATGGGACCAAACTTCACCCCTGGAAAGAAAGAGGACCTCTACCTCAAACCAATTCAGAGGACCATTCTGATGATGGGACGTTACATTGAGCCCATCGAGGACGTGCCATGCGGCAACATTGTTGGTCTGGTTGGAGTGGACCAGTACCTGGTGAAGACCGGGACCATCACTACCTTCGAGCAGGCCCACAACATGAGGGTGATGAAGTTCAGTGTCAGTCCTGTGGTGAGAGTGGCTGTGGAGGCTAAGAACCCTGCTGACCTGCCTAAGCTGGTGGAGGGCCTGAAGCGTCTAGCCAAGTCTGACCCCATGGTGCAGTGTATCATCGAGGAGTCTGGAGAGCACATTATCGCTGGAGCCGGTGAGCTGCATCTGGAGATCTGCCTCAAGGATCTGGAGGAGGACCATGCCTGCATTCCACTGAAGAAATCTGACCCGGTGGTTTCCTACAGGGAGACTGTGTCTGAGGAGTCTGACCAGATGTGCCTGTCCAAGTCCCCCAACAAACACAACCGTCTGTACATGAAAGCCCGTCCCTTCCCCGACGGCCTGGCTGAGGACATCGAGAAGGGTGATGTCAGCGCCAGACAGGAACTCAAGGTCCGTGCCCGTTTCCTGGCCGACAAGTACGAGTGGGATGTGTCTGAGGCCCGTAAGATCTGGTGCTTCGGCCCCGACGGTACCGGCCCCAACCTGCTGATGGACGTGACCAAGGGAGTCCAGTACCTGAACGAGATCAAGGACAGCGTGGTGGCTGGCTTCCAGTGGGCTGTCAAGGAGGGTGCCCTGTGCGAGGAGAATATGCGTGCTGTCCGCTTTGACGTCCACGATGTGACCCTCCACACGGATGCTATCCACCGTGGTGGTGGTCAGATCATTCCCACAGCCCGCAGAGTGCTGTACGCATGCCAGCTTACAGCCCAGCCAAGACTCATGGAGCCTGTCTACCTGGTGGAGATTCAGTGTCCTGAGCAGGTGGTGGGAGGCATCTACGGTGTGCTGAACAGGAAGCGCGGTCACGTGTTCGAGGAGTCCCAGGTCATGGGGACCCCCATGTTCATCGTCAAGGCTTACCTGCCTGTCAACGAGTCCTTCGGTTTCACAGCGGACCTGCGTTCCAACACCGGTGGCCAGGCCTTCCCCCAGTGTGTGTTTGACCACTGGCAGATCCTCCAGGGAGATCCCCAGGACACATCCACCAAGATCTCCCAGATTGTGGCTGACACACGTAAACGCAAGGGGCTCAAGGAGGGAATTCCTGCATTGGATAACTACCTGGACAAATTGTAAAAGGCTACCCTCTCATTCCCCCCCCACCCCAACACTGAGACCAGAACTGTACAGATCACCATGGGCACAAACATTTTCCACAAGGAAAGCAAAGACCTTATTAAGAGAAACAATTAGGAAGAATTGTAAACATAAATTAAATAAAAATGCAAAATATAAA</t>
  </si>
  <si>
    <t>TTGGTGGCGTCTCTTTTGTTTGTCTTGCTCTTTGGAATGGTGTGATTTCCATACACAACCACCACTTTATGGGAGAGGAGAACTTGCTACTGGATTTAGGTGGGTGGATAACAACATAATATGGATCATCGGCTTGAAGGCTGCAGCTAAATACATGAACTTATTCATACAATCAGATATGTGGATTAATCGAGGAATGCGAGGGAGTGTGGGACAATGGAATCTCACCCTATGGAATTCAGCAGTTTGATCACATGAAGCGAGTTGTTTGGAAAGGAGAGACGTCGCCTGCATCTACCTATAAAGCTAAGCCGAATCGAATGGACTGTCTTTTGAGAGAAAGAAATCCAAGTTGATTGTACAAGTAATAGGATACTGGATATATCTTTACATTCCAGAGGGGTAACTGGCCTCTGTCTGCATTTCAGATGCTAGCTAGCTAATGCATTTGAGTGGCAGACTAGTTTAGCTTTAGCTAGTTCTCCATTGCTCCCTGTCGCGTCGGCGTCATAGCCGACGAGAACGCTCTTGTGTCCAATCACAGTTTTCACGTGATGTCGCGGATGGCTTTTGGCCTCTATCGGAATTAGCTTGTTAGTAGCCTGCCAGCAATTATTTGCTTATCATAACAAAATATTCTCTACAGCAGAGAGACCCCATTTGTTGGCAAAAGCAAGTGTTTAATTTGCATCAAAACAATATTTATTTAGTTAGCTATATATAAATATATATAGCAATAATAGCCATCGTTATGGCTAACGTTAACTAGTTAGCAAGCTAGCCAACTTGATGTAAAGGGCAACCTAGCTACCCAGCTAACGTTGCTCGGTGCTTAACGTTATGTAATGCTGGATATCAATAACGTCAGCTAACTAGTCGCTAGTCGTGGATATAATTGTTCTTTCAATTTTGGGAAAGTTTATCGGGAGCATTTACTTGCAACGTTCACTGACCAGTCAACGTTAGCTAGCTTGTTAGGGAGCTAGCCCTTACATCGTAGTTCGCTTTGCATTACTATATATTGTAGCATTAAACAGGCTCCAGTGTATAGCTACGAGTTAGTGGTGTAGTGTTGCAGTGGAAAGTCCAGTCAGGTCAGAATGCATCCTGTTTACAGCGGATAGCCTCCTCTCAGTCGATTGAGGGATACTTAGGTAATCATGCTGCACCAATGCATGCCATTCGAAGATACTTTATGTCCATTTTAAATGTTGCACTAACTCGATTCTTAGAACAGTTCACAGCACCACATCGAACATTGGCCAAGTTTTAACACAGATAACGGGAAGACTAGTCGAATATCATCACGTGCACGGAGATCAACTACTGTTGCTCTTCCAAGAGCCACTCCAGGAAACTAGCCTCAAGGATTCTGTAACTAAATTTAGCTCACAAGGGATGGAAACCAATTTACTGAGGATAATGCGAGTACAGTTGTCTAGCTGACTTTACTTGGATTGGAAGTATCAACATAATAAGCTGGAGGAAATCTTTATATAGACCCATATTACTTAGATTTTAATGAGTTTAAGCTAATGTTGGGATATTAGTGGAAATGCATATGCATTGTAATTAATTAGAATGTTTACTAGCTATTATCTCAAAAAACAAATACAATAGGACAGGAGCTGTTGACAAACTGGTATTACTCTGTCACTAAGACATTTGATTACAACGTTATTGTGCAAGCTATCACTTCCTGGTAGGACTGTAAACACAACAACAAGCCTTAAAAAAAAGAGTCTTTACTTTTGTATTGATATGCTTGTTGTTGGCATTGCTATGTAGTTACACTTTGTCTTAAGACTGAAGGAAAATAACACAGTAGATTTTGCACAGTCAGTGGTGCCTGAATTTCATGTATTTTGCTTTGAGATAGCACACCATTTAAAGTCCCCCACCAGCTATTTTTTTCGACTTTTCCTGTCACGCTAGATAGTTCTAACACTGTTTCAATTTGCCGGGGGCGCAGTTTCAACTGTCTACTGTAAGATACTTGAAGATTGCCTATGAAAAGATGAGGAATATGCTCGGAGCTCTCTCTGAAAGGAATACGCTCCCCACTAGCTGATGTGAGGAGTTGTAACTTTTGGACATAACTGGCAGACAGCAGAAGCACTGTGGAACTCTGTACAAAGAAACTTGAAGAGAAAAGGAGATGGTCACCCTGCTGTGACATCATTGGACTGGAGGAGAGGACACGGACACGCTCGAGCCGTCTGCAGCCATGAGTCTCCGCCCCCCCACCTCAACACTGGACAGGCTCAGCAGCCTGACGATAGGAGACTCGGAGCGCAAGACCTCCAGCGGCCAGCAGAGGGAGCCTCTGGCTGACTTCCCCACTGAGAGCACAGGTCAAGGTCTGGTTCAGAGATGTGTGGTTGTACAGAAGGACCAGCTAGGGTTCGGCTTCACTGTGTGTGGCGAGAGGATCAAGCTGGTGCAGAATGTTCGACCAGGTGGCGCAGCGGTCAAGGCGGGGGTCCACGAGGGAGACAGAATCATAAAGGTCAATGGCTCGCTGGTGTCGTCCATGTCTCATCAGGAAGTGGTGAAGCTCATCAAGTCTGGGACATATGTTGCTCTGACTCTTCAAGGACCGCCCCCTTCAGCAGCTGCCCTCCCCCTACATCCCCTCCCCACTGACCTCTTACCCAATCAGCGGACGTCACTAGGAGGAGAAGCCCCACCTCCACCACCTCCACCCCTCTCCCCCGGACTGACCAGCACCCCCTCCCAAAGGATCACCAAACCACTGCAGAACCTAGACGTACAGAAACACGCTACTCAGATCCTCAGGAACATGCTGGAACAGGGAGAGGCTGAGCTTCAGGACTTGATGGAGGAACTGTTACTGAACCCCTCCCCATCCCTGGAGGAGCGAATCGAAAGTGCCAAGCGGCGGGCCCAACAAGTCAGGGTTAAAATCCAGCAAGATCTGGATGGAACTCGATTGGAAGCTGTGACCAGCTATGTAGTAGCAGGAGAAGGTCGGTTGTCGGGGGATTCAAGTGAAGGAGACTTTGAGGCCTGTGAGAGCCCCCACTCCTCCCCCTCCACCTCCTCCTTCAGGACCCCCCTCTACCGGAGACAGGGCTCCGACACACACACCTTCTCCGACTCGGCTCAGATCATTGGCCCGGAGGAAGAGGAGGAAGAGGACGACAGCTATCCGCTCAATGAGATGGACGGCCCATTTCAGGACATAGAACTTCTCAAGTCGCGACCGGCCCACATGACCGTGTTCATGAGATACCTCTTCAGCCAGCTACTGGATCCCAATCCGCTGCTGTTCTACCTGTCGGTGGAGGCCTACCTGGGCTCCAGCCCTAAAGACGCCCGTGCCCTCGCCCCACAGATCTGCTCCCACTTCCTGGACCCTGATGCTCCATTGAAAATCAGAGTACGGGAAGAATACCTGTCCGATATAGAGAGTCGTCTCCATGCCCAGGAGGACATCAGGGGACCTCTTTCTGAGCTCCAACAGCAGGTGCTGCCTGACATTCAGGACCAAATACAGGATTACAGGAGTAAGCAGATGATGGGTCTGGGTTCTCTGTTTGGAGAGGGAGACCTGCAGCAGCTGGATGGAGACCCAGCCAAGGAAAGACTAGTGGTGGACAGACAGGTCACTGCTCTCTGGGAAATACTCTCGAAGCACGAAGAGGAGAGCAGTTCTCGTCTAGCCTCTGCGGTGCTGCTGTACCTCCGTCACTCAGGCATAAAGCTGAGGGACTCCAGGGTGTTCCCAGGCCTCAGCACTGAGAAGGAGAAGTGGCTCGCCTTCTTTCCCAAGACCAAGAAGCTGAGCAGTTCAAAGAAAGAGAAGGATGGAGAGGACAGGAAGAGAAACCCCATCCTGAAGTATATCGGCAAGCCCAGGAGCACCTCTCAGTCCACGTTCCATGTCCCCTTGTCTCCCACTGAAGTGCGTCCGGGCAGTGTGAGGAACATCATCCAGCAGTTTGAGAACCACACAGAGATCCCCGGGGAGGAGGGGGCCGAGGGAGACCCTCCGAGACTGTCCTCCAGTAGCCTGGGAGAGGACAGCATGGACAGCCCCACGGTGTCGATGCGTCTGGCTCGTAGTGAGTCTCTGAAGGCGCAGGGGGAGGGGCGTCGGCGGGGCGGGTCCTCGGGGGCGGAGACAGTACCTCGGTCCCGTAGCGATGTGGACATGGAGGACTGTGGAGAGGAGGGTGAAGGGCCGGGCCTGAGACCCTTACACCACAGCACCTCCTCTGCCTCCAGCAGCTCAGCACGATCCTGCGAGAACCCCACCCCTCCGTACACCCCTCGGTCTTCCAGAAGAAAGAGTGTGGAGTTCCCGGTGGCCTTGCTCCCTGACGCCCCAGCCCTAGAGGAGGACGTGGTGGACAGCCACAACTGGCAGGAGACGGTGGCCCCGCAGGTCCTGGCTACTCTCTGTCCCCGAGAGGTGGACAGACAGGCTGTCATCTACGAGTTGCTGACGACGGAGGCGTCTCACCTGCGTACACTCAGGGTGTTGGATCAGGTGTTCTTCCAGAAGATGAGGTGTGTTCTGAGCTCTGACGAGCTGGCCTGCATCTTCCCCAACCTGCCTCAGGTCTACGAGCTCCACGCGAGTCTGTGCGAAGCCATGAAGAAGAGAAGAGAATCTCCCATCGTTCAGGGCATCGGCGACATCATGCTGGCCAGGTTTGAGGGCGTGGCGGGGGAGGAGTTTCAGGAGCAGGCGTCCCACCTGTGCAGTCAGCAGTCTCAGGCCCTGGAGCTCATCAAGAACAAACAGCGCAAAGATCCCCGCTTCGCACACATCATCCAGGAGTGTGAGGCCAGTCCTCACTGTAGGAGGTTGCAGCTGAAGGATCTGCTGGTGTCTGAGACGCAGAGACTCACCAAGTACCCTCTGCTACTGGACAACATCCTCAAACACACCGAGGCCGGTTCCACAGACCTCCCTCCTCTCCAACAGGCTCAAGCCTGTTGCCGGGGGATACTGCAGGCCGTCAACGAGGTCGTCAGGGAGACGGAACACCGGCAGCGGCTCAACCAATACCAGCGCAGGTTGGACCCCACGCCACAGTTCAAGAGTCTGGACCTGACCAGTAAGAGAATGATCCATGAGGGTCCTCTCACCTGGAAAGTCAGTAAAGACAAAACCTTGGAGATCCAGGCGCTGCTGTTGTCAGACCTTCTGGTGTTGCTCCAGAGAGGTCCAGACGACCGGCTGCTGCTGCGCTGCCCGTCCCGCTTGCTGGGGGGAGGAGGTGGGGGTAGCGGGGATACCAAGGCCTCTTTCAGCCCCGTGGTCCAGCTGGACTCACTGCTGGTGCGCTCTGTGGCCACAGACCACAAGGCCCTGTACGTCATTAGCACAACAGAGCAACAGATATACGAGCTGGTAGCTGGGACGTCCTCAGAGAAAAACATCTGGAAGGACCAACTTGAAAAGACCATCTCATTGGCTGCTGGCTCCTCACCTTTGACCAATAACAGATCCACACCTATTTCCTCCCCGAGTCTTGGTAATGCGTCCCCTGTCTCAACTGGCAGTCATGTCTACCAATCAGACGACTCGATGACGGAGCAGGCAGTTTCAATGGGGACAAACTCTCCTAATGATGAGGACAACGAGCTCACGCCCACCACACCAACGGCACAATCAGGGGCTTTCCTCCACAGTGAGGGGCGGGACTACGGCAAGAGGCAAATTGGAGTGGCTGAGGCAGCTCTTGAAGACGTGGAGATGCTAAAGCAGCTGATTTTCCACAACTTTGAGGAAGTTGGGTGGAGTCACGACTCGGACGGAACGCCCACAAACGAGACAGCCAATGAGAGGAGCCCGCTCAATGACAGACAGAGGCCGGCGTCCTCTGAGTCTCTCCTCAGTGCCAGTCCCAGCCAATTGGAGGCTGAGCATTCAGAAGCCCCGCCCTCGGAGGTGGGGTCCCCCAGTGTACATGTTGTGAGGAAAGGAAACGTGTTCTACCTGGTGATGCCTACAGAGCAGGGAGACGGACTGCTGGATGAGAGTCACACAGATGAGGTCATTGGTCCCCCCACCCTGACCTCCACTGAACTTCCTGATCTGGACCAGGAAGTGATGTTATCAAACATACAGCATCATGAGGAAGAAGGGCAGGTCTCTTCCACCCTGTCTGCGGGCGACCAATCGGAGCCAGGGAATCCGAGGCTGGAGGTAGGGCTTGGCCAATCACAAAAGGTCCTCCAGAGCCATGTGATCAAACACGTGGATGAGATTTTCCACACAATCGAGGAGCTGATGAGCAAGCTGCAAAAGCTGAGGGACATCGAGACAGCTCATCACCAGCTGCTGAAAACACTAAGAGAGCTGCCTGTCAATCAGGAGTCAGATGACCTCCCTCGCAACCAGGAAACTGTCATCAGGACGCCGTCTCTGGACCGGGACCCAGGGGATGCAGAGCCAGCTAAGCCTGAGATCCTCTCCACTGGATTCTAAAGATGTTATCTCAATGAGGAATTCTTAACAGACTCACCCCTGCTCTGCCGTAGACATACGCACACACACACTGATGGACTGGGACCCCAGCCTTTACCCCCTACCCCCCGTCTCACACCCCTAACCCTCAGCCCAATCCTAGCATACACTGCAGGATCCAGGAAGTACTGTGATGTCGTTGGTGTTGTCCTGGGAGACCAGGAAGTGATGCAGGACTGATGGCCCCGGCCCCCTGACACCCAAGGATCTGCCCCCGACACGGGTTCAGGGTGAACTCTGACCTCTGTGGAGCCAGAGGGAGTCCAGGGACGAGAGGATGGACAGATGAAGGACAAAAAAAGAAGGACGAGACTGAGAAGTAGAGAACAAGTGATGGAAATGTGTGAAGAAGCAAATGGATCATAATGAAAGTGGAGAGTGGGCAGAATCTAAATTGGCAAGGAATAATGCCATGGATGAGATGTTGGATGGAAGTAAGGTTGGTTACATTTGAAGGAGAAGTTAGTATACTTTGAAAGAAGTAGTGATGGTTCAAGGGAGAGAGTTGAGAAGTGACAGATGAACAGGACAACGTAAGGACCCTAGCACTTTACCCACAATACATCATCTGTCACGTATCCATACTCCACAACGGATTGGATTAGTGAGGGACTGGAAACTGGACAGATCACCGGCTCCATTGTGAGTCAAAGCTGCACCTTGTTTGAGCCAAGATGGTAGTTCATTACTACTGGTTGCTTTACAGTATGCCTGCCATGGAGGCCAATCGAAGAACGGTGTGTGTGTGTGTATGCGTACACACACACACACACACACACACACACACACACACACACACACACACACTGAACCAAAATATAAACGCAACATGCAACAATCTCAAAGATTTTAGTGAGTTACAGTTCATATAAGAATATCAGTCAGTTGAAATAAATTCATTAGGCCCTAATCTATGGATTTCACATGACTGGGAATACAGATATGCATCTGTTGGTCACAGATACCTTAAAAAAAAAAAAAAAAGGCAGGGGTGTGGATCAGAAAACCAATCAGTATCTGGTGTGACCACCATTTGCCTCATGTAGCGCGACACAGTTCCTTTTACATAGAGTTGATCAGGCTGTTGATTGTGGCCTCTGGAATGTTGTCCTACTCCTCTTCAATGGCTGTGTGAAGTTGCTGGATATTGGCAGAAACTGGAACAAGCTGTCATGCATGCTGATTCAGACCATCCCCAACATGCTCATTGGGTGACATGTCTGGTGAGTATGCAGGCCATGGAAGAACGGACATTTTCAGCTTCCAGGAATTGTGTACAGATCCTTGCGACATGGGGCCGTGCTTTATTATGCTGAAACATGAGCTGATGGCAGACAAATGGCACGACAATGGTCCTCAGGATCTCGTCACGGTATCTGTGCATTCAAATTGCCATCGATAAAATGTTCGTTGTCCGTAGCATATGCTTGCCCATACCAAAACCCCCACCGCCACCTAGGGGCACTCTGTTCACAACGTTGACATCAGCAAACCGCTCGCCCACATGTCTGCCATCTGCCCGGTACAGTTGAAACTGGGATTAATCCGGGGAGAGCATACTTCTCCAGCTTGCCAGTAGCCATCGAAGGTGAGCATTTACCCACTGAAGTCGGTTACGACACGGAACTGCAGTCAGGTCAAGACCCTGGTGAGGACCACGAGCATGCAGATGAGCTTCCCCGTTGACGGTGATTACACATGATGGTCTGCGGTTGTGAGGCCGGTTGGCTGTACTGCCAAATTCTCTAAAATGACATTTGAAGCGGCTTATGGTAGAGAAATTAACATTAAACTATCTGGCAGCATTTCTGGTGGACATTCCTGCAGTGAGCATGCCAATTGCGCGCTCCTTCAACTTGAGATATTTGTGGCATTGTGTTGTGTGTCAACTGCACATTTTAGCGTGGCCTTTTATTGTCCCCAGCACAAGGTGCACCTGTGTAATTATCATGCTGTTTAATCAGCTTCTTGATATGTGACACCTGTCAGGTGGTTGGATTATCTTGGCAAAGGAGAAATGCTCACTAACATGGATGTAAACATATTTTGTGCCCCAAATTTGAGAGAAATAAGCTTTTTGTGCATTTGGAACATTTCTGGGATCTTTTATTTCAGCTCATGAAACATGGGACCAACACTTCACATGTTGCGTTTTATATTTTTGTTTAGTGTGTGTATATATATATATATATATATATTCAGGTTTATTTCCCTGGGCCCAGAGGAAGGAATGGGTCATAAAGAGTAAAGATATCAACATACACAAGCATCATTCATTCATGATATTCTTCATGTTATGCGTAATATACGTTTCGTAATCACACATGAAGAAAGAGGTGTTTGTTGTTTTGTTTTGGGAAAACCAAGATGTTGGTCGGGTCAGTCAGTCCTGTATCTCTGTACAGCTGCTAAGCTACAGGATGGGTTGTCTGTAGCGGCGACATATTAATGGCTACAACACTAGTACGGCACTGTTCTCTACTGAATGGCTGTCGTCTTCTGCACCACTACTCCTAGACATACAGGGATCACTACTACGAAAAAGGAAACCTGTTCAATGAATACCCAGATGTCTATCATGTCGTCATTTTTTCCCCTAAAGAATGCTCTACTGTATTGGGTGTGTACAATACTGTGAATTCCCCTCTTCCCTACTATACCGTGAGTAGTATTTACCGTATTGTCACACCAAAACATGAAGGGATGGTTGTTTATACCAAGTAGCATACGTTTGAACTGAGAGACTCTCTGCACAGACATGTATTTATTGGGAGAGGAAGTCTGTTAACCCTATGTAATCCCTTGTTCAAGTGTGTAATCAGCAGCATACAATGTGTGTGAGTGACACCATAGTGTGTAATGGGATTTCTGAGGGTATGCAGTGTTTTCAGTTTAACTTGGCATGGTGGACAATTCCAGACTTTTTCTCATACATTTTCTTACTTCCTTTCTGACTTTTGTATTCGTCCATCTCTCCATTCACTTACCCTCTTGAGCAGCATTTTTTTTCAGTCTCCATCTTTGTACTTTCTACCTCTTCTTCTTTTTTTTAGCATCTTTAAGGTTTTTCATACTGGGGTTTTTCTGTCGGAAGTCTGAGTTTGTGTACGCACCTCGCTCATACAGAGGTTAGAACTGATGTTTCTTCCCTTTGTCAAATGTTGCACAGCAAACTGCTGCACAGTGCAAACTACTGTATGCATACAGAGGTCTTTAACGATCCTTTCTCTTGTTTAAATCTTGTTCACTCATGTAATATAGAAATCACAACCTTGTTTTATGTGAATCTTTTTTTTCTTCTGTAAAGCCTTAGTCCTTTCTTTTTGATTTTATTTTTGTAGATTCGATCAAAAAAAATGTAAGTTATTTTCTCTCCCCTGTTTTAGAAAAAGGTGAGATTGTTAGCTGCACAGAAGGAAAATGAACTCATGTTTCAGATTCATGTGTTTTGTGACATTAAAAAGAACTGTTTGAAAGTC</t>
  </si>
  <si>
    <t>GGAAAGAAGGAGGCAGAGAGGAATGAGTCAAAGGTAGACGTGGGGAGGTTAAAGTCACCCAGAACTGTGAGAGGTGAGCCATCCTCAGGAAAGGAACTTATCAAGGCGTCAAGCTCATTGATGAACTCTCCAAGGGAACCTGGAGGGCGATAAATGATAAGGATGTTAAGCTTGAAAGGGCTGGTAACTGTGACAGCATGGAATTCAAATGAGGAGATAGACAGATGGGTCAGGGGAGAAAGAGAGAATGTCCACTTGGGAGAGATGAGGATTCCAGTGCCACCACCCCATATCATAACATGTTACCCATATCAAGCATGCTGACCAACGTGGAGGCTACCCTCAAAGTGCTGGCTGACCCCATACTGATGGAGCAGCCTCCACTCCGCAGGAGGAAGCTGGTACATCTGGTGAGCGGAAGATGTTACATTGTCAGACATTCTGAAGAAGTTAGTTTGGACGAGTTACTTTTTCCGAGTTACTTTGACCATAGAAATAGAATCAATCGAACGGAACCTCTTGGCACCTCTAACCCTGGCGATTTGACTGGTCAACTCATGGGTACACTCACAATGGCTGCCTGATACTGCAATAATTTCCATGGTAATGTAGAATTTTAATTCAAATGATGCTAACTGATGTGACGCATGTATTTTTTGTAAAGTCAGTTGAGTTGATCAACAAATCACAGAACAGAGATGGGTACATGTGTTATGTACTTTTAACTCCTTTTACTTCCTGCTTGGCTGCCAGTCCACCCATTATGCCATCATTGACTTCTATTCATTCTATTTCTTTGCTTTGGCACGTTAGTTTGGACCAGTTGGTTTGGAAGAGTTTTTGTGCTCCTTTCCTATAGATCCTATAGGTCCACCAGAGGGACTGTGGTGGATGAATCAGAATTAGCGATGGGTCGTATTTTTGTGGGCTTGTGCCAGGTAGGCGCCTGGGGCTGCTTCGAGTTCAATCGACTGGAGGAAAGGATGCTGTCGGCCGTCTCCCAGCAGGTCCAGTTCATCCAGGTGGCCCTATGGGAGCACAGCAACCCCAACCGAGACCGCAACGCTGCCATCTCCTGCGAGCTGCTCAACAAGCAGGTGAAGGTGAGCCCCGACATGGCCATCTTCATCACCATGATCCCCAGCTATGCAGGCTGCTCCAACCTGCCCGACAATCTGAAGAAGCTGTTCCGCTCCCTGGCCTCTTCCAAACCGACTGCTGTCAACCCCACCCCCCCTTCCCCTTCTGTCCTACATGGTTCCTCAAGAGTGGTTCCCCCTCTCTTTTTCCCTCCCTCCCCAGCCGTCAGCTCTATTAAGCGTCACCATCTTGTTGAAGTGCATTCCATGACCAACCCTCCTGACATTGTCAGGGACAATTTCATCACCAGCATAGTCAACTTTGTCTCAGAGGAAATGAGTGAGTCAATCCGTGAGAAGTTGAAGAAAAACTACATGTCCAACCCCAACTTCAACTACGAGATGGTCAACAGGGCCTCCCTGGCCTGTGACCCCATGGTCAAATGGGCCATCGCTCAGCTGAACTGTGCTGACATGTTGAAGCGCGTGGAGCCACTGAGGAATGAGCTGCAGAAGTTGGAGGACGACGCCATGGACAATAAGTCCAAGGCGGAGGAGGTGGAGCAGATGATCCGTGACCTGGAGTCCAGCATCGCCCGCTACAAGGAGGAGTATGCTGTGCTCATCTCTGAGGCCATTAAGGCCGATCTGGCTGCTGTCGAGGCGAAGGTGAACCGCAGCACAGCCCTGCTCAAGAGCCTCTGCCGAAGTCCAGTGAGATGTTCAAGAACCAGATGGCAACCATCGCCGGAGACTGCCTGCTGTCCGCAGCCTTCATCGCCTACGCTGGCTACTTCGAGCAGCAGATGAGACAGAACCTTTTCACTACCTGGTCGCATCACCTGCAGCAGGCCAACATCCAGGTATCCCCTGATCATCGACCCGTCCGGCCAGGCCACAGAGTTCATCATGAACGAGTACAAGGACTGCAAGATCATCAGAACCAGCTTCCTGGACGACGCCTTCAGGAAGAACCTGGAGAGCGCCCTGCGATTTGGAAACCCTCTACTTGTGCAGGACGTGGAGAGCTACGACCCCATCCTTAACCCGGTGCTCAACAGAGAGGTGTGCAGGACCGGAGGACGTGTGCTCGTCACCCTCCAGACCTGTGTTCTCGTGTGACCTTTGTCAACTTCACAGTGACTCGCAGCAGTCTGCAAAGCTAGTGTCTCAACAAGGTGCTGAAGGCAGAGAGGCCTGAAGTGGACGAGAAGCGCTCCGACCTCCTCAAACTGCAGGGTGAGTTCCAGGTGCGTCTGGGCCATCTGGAGAAGTCCCTGCTGCAGGCCCTAAACCAGGTCAAGGGTCGTATCCTGGACGACGACACCACCCTGGAGAACATGAAGGAGGCAGCAGAGGTGACCAGGAAGGTGGAGGAGACGGACATCGTGATGGCCGAGGTGGAGACTGTGTCGCAGCAGTACCTGTCTCTCTCTTCGGCCAGCAGCTCTATCTACTTCACCATGCAGGCCCTCAACCAGGGGGCATTCAATAGAGTGGCCAGAGGCATGTGCAACCAGGACCACATCACCTTCGCCATGCTCTTAGCCAGGATCAACCTGAAGGGAATGACCAGCGAGCCGTCCTATGATGCCGAGTTCCAGCACTTCCTGCGCGGTGCGGAGATGGTGCTGAAAGGCACAGCGGTGCCCAAGGTGAAGGGCCTGACCACGGAGCAGTGCGAGGCCATGATCACCCTCAGCCGCCTCCCCGCCTTCAAGGACCTGGTCTCCAAGGTGGAGGTTGATGAGCAATTCTTCATGTGGATCCGAGAGCAACTCTCCCGAGCTGTCCGTTCCCTACATGTGGACAGAGGAGAAGCAGTCAACGTCCATCGGTCAGGCAGTGCACCAGCTGCTGCTGATCCAAGCCTTCCGTCCGGACCGCATGCTGCCCATGGCCCACATCTTTGTTTCCAAGGTCCTGGGAAACACCTTCATGGCCTTTATCGAGCAGCCCCTGGACCTAGAAAACATTGTGGAAAACGAAGTGAAACCCAGTACCCCTGTTCTGATGTGCTCTGTGCCCGGGTACGACGCCAGCGGCCCGGGTACGACGCCACTTCCATGTTCATCAGTTCTGCTGAGGGCTTCAACAAGGCCCACCGCGACATCAACACTGCCATCAAGTCCGGCAGGTGGGTGATGCTGGAGAACGTACACCTGGCTCCCGGTTGGCTTGATGCAGCTGGAAAAGAAGCTCCACTCCATGCAGCCCCACGCCAGCTTCCGCCTCTTCCTCACCATGGAAATCAACCCCAAGGTGCTAGTGAACCTGCTACGTGCTCGACGTATCTTTGTATTTGAGCCCCCTCCCGGTGTCAAGGCCAGCATGCTGAGGACCTTCAGCAGCATCCCCGTGGCTCGCATGTGCAAGGCTCCCAATGAGCGCGCCCGCCTCTACTTCCTACTGGCCTGGTTCCATTCCGTCATCCAGGAGCGGCTGCGTTACGCCCCGCTGGGCTGGTCCAAGAAGTACGAGTTCGGCGAGTCGGACCTGCGACACTGTGGACACCTGGCTGGACGACACTGCTAAGGTCCGTCAGAACATCTCCCCAGAGAAGATCCCCTGGGCGGCCCTGAAGACCCTAATGGCCCAATCCATCTACGGCGGCCGCATCGACAACGAGTTTGACCAGCGGCTGCTCAACACCTTCCTGGACCGCATCTTCACCACGGGCAGCTTCGACTCAGAGTTCAAGCTGGCCTTCAAGGTGGATGGCCACAAGGACATCAAGATGCCCGATGGCATCCGACATGAGGAGTTCATGAACTGGGTGGAGGTGCTGCCGGACACCCAGACCCCGTCCTGGCTGGGCCTGCCTAGCAACACTGAGAAGGTCCTGCTCACCACTCAGGGCACTGACATGATGGGTAAGATGCTGAAAATGCAGATGCTGGAGGATGAGGATGACCTGACCTACGAGAAGGAGACGAAGCGCGAGCGCATGGCTGGATGCGCACGCTGCGCACCACTGCCACCAATTGGCTGACGCTCATGGTCAACCACCTCAAGCGTACGGTGGAGAATATCAAGGATCCCCTGTTCTGCTTCTTTGTGCGTGAGGTGAAGATGGGTGCCCACATGCTTCAGGAGGTGCGGCAGGACCTGACTGACGTGGTGCAGGTGTGTAAGGGCAAGAAGAAGCAAACCAACGACCTGCGGACCCTCATCAATGACCTTGTCAAAGGTATCCTGCCCCGTAGTTGGTGCCGCTACACGTGCCCCCCTCCATGGCTGTCATCCAGTGGGTGGCCGACTTCAGCGAGCGCGTCAAGCCATCTCCCAGGGAGCTGCCAGCAGGGGCGCTAAGGAGCTCAAGAACATCCATGTGTGCCTGGGCAGCCTGTTTGTCCCTGAGGCCTACATCACGGCCACCCGTCAGTACGTGGCCCAGGCCAACAGCTGGTCCCTGGAGGAGCTGTGTCTGGAGGTCAACGTCACCACCACCCAGGAGGCTGTGCTCGACGCCTGCAGCTTTGGCATCAAAGGTCTGAAGCCGCAGGGAGCCACCCACGGCAACAAGCTCTCTCTCTCCAACTACATCTCCACTGAGTTGCCACTGACTCAGCTGGGTGAAGCAGTCGAGCGCTGAGAAGAGGCACATGGTACAGCTCATAGCAACATAAATACTGCACTGTACATGGGAATGTACAAATGTTAAGCTTTTGAGCGCAAAGCTTTCATTGGATTCAATACAAAAACTTTATTTATCCCCCTGGGGTATTGCCAGATTACAAATATCAACTTTCTCCACATATAATACAGACCTCACATTCCCTTAGAATGCATCCAATAAATAGATGGCTCATAGGAAGTCAGTCAAATACCTACAATTAAATTGGGAGCTATTCCTCGTCTATATTGTCCAAATACCATTAAAATTGTACTGTCTTAAGACAATACACACTTGTATATCTGTCAATCCCACAGGTCACTCTGCCTGTGTATTTGAACTTCACAAGAGCCGATCTCATCTTCACTGTAGACTTTAACATCGCCACCAAGGAAGACCCTCACAACTTCTATGAGTGCGGCGTGGCAGTGCTCTGCACAGAGTAGTGTCACCAGAAGCCTAGAGAATTCCTATTAATAATCATTCCTATTAATCATTTATTTGTAGTATAGTACTCTTATTACTCCAGTCTGTATGGGTAATGTCCATATGAAACACTTTATTCAAGTAACTGTAGTGGAAGTAAAATCTGCATTTAACATCAATAGTAGGGGAACACTTAAACAACACAATGTAACTCCAAGTCAATCACACTTCTGTGAAATCAAACTGTCCACTTAGGAA</t>
  </si>
  <si>
    <t>ATTATATTAATTTATTTCTATGGAGTTTTGAATGTTATGTTGTTTGTTTTTACACCACGATAATATTTTGTATGTTGATGCACTTGTAACGCTTTTTATTTAAGAAAACAGTCCATCATATAAGGGGTGTTACACCACTGTTTTCAACCATCTAGAGTAGACTGTTTTAACCATCTAGAGTAGACTGTTTCAACCATCTAGAGTAGACTGTTTTAACCATCTAGAGTAGACTGTTTTAACCATCTAGAGTAGACTGTTTTCAACCATCTAGAGTAGACTGTTTTAACCATCTAGAGTAGACTGTTTCAACCATCTAGAGTAGACTGTTTTAACCATCTAGAGTAGACTGTTTTAACCATCTAGAGTAGACTGTTTCAACCATCTAGAGTAGACTGTTTTAACCATCTAGAGTAGACTGTTTTAACCATCTAGAGTAGACTGTTTTCAACCATCTAGAGTAGACTGTTTTCAACCATCTAGAGTAGACTGTTTTAACCATCTAGAGTAGACTAGTTTCAACCATCTAGAGTAGACTGTTTCAACCATCTATTGTAGACTGTTTAAACCATCTAGAGTAGACTGTTTTCAACCATCTAGAGTAGACTGTTTTCAACCATCTAGAGTAGACTGTTTCAACCATCTAGAGTAGACTGTTTCAACCATCTAGAGTAGACTGTTTTCAACCATCTAGAGTAGACTGTTTTCAACCATCTCGACTCAGACACTTCCTAGTACATCGTTCATGTTATACCACCACCTAGAGAATAGACGTTAGCTCTGTGTCCATCTCCTCCATTATGGGCGTTTTAACCCAAAAGACAATGAGAGAGGGAGGGAAGTAAACCCAAGAGCAAAGCACAGAATGAAGAAACAGAGGCAGTATGTGTACTGTAGTCAGCACCAAGGCTACGTCGCTAGCTAGCTAGCTGTAATCCCAGGGGCTGTTTGCTGTTGGTGATGGTTCGTGTTAGCGATGAGGCAGGGGTGTACAGAGATGTAATGGGTTGAGGGAGATAGCCATGTCTCCAAAAACCTAAGGTGAGTGTTCTGAAAGCTTTATGGCTAACGTGGTACTTCATTTCTCTCGACAACCCAGACTCAAGCCATATGTAGAACATCAAACATTGATTTTGCAATTGGTGCTCTCATGGTTCAGTTGTCAAGATAGACAAAGTGCCACGTTAGCCATGAAGGTTCTGGGAAACTCTGAGTTCTGAGGTGTGTGGCAGGAAGTGAGAAAGGCTAAGGACAGCAGGTGAGGCAGGCTAAGAACAGGTGGTGTCTAGATGCCTTAAGACGGTGTTTCAAAAGGGGTGTGTATCAGTTTTATGGTGTGACGTGACTGAAGAGGTTTTTAGTCGATCAGACAGACAGTTGGTTTGGGTCGAGACGGGGCTGGTGTGAGAATGAAAACCACTGACTAAAGGGTTACTGACTCAGTCTTTGGTCGGATGACAGAACTCACCTCCTTGACGTAGACTCAAACCAACATGTCTGAACATCATCAAGCCAACCAACATTCGCACACAACCTCTCTCTCTAGGAGAGGTCCATCTCTCTCTCTAGGAAAAGTCCATCAACTAATATTTGTTTTCTTTAACCATATGTGTAGAGCTGTGTTCAGAGGAGAGGAGTGACGGAAAGGAAAATAAAGATGAATTTACTACTCTGTGATTTGTGATTTCTGTCTGTGTGTCTGTGTCCTGATGGGGCCAGATTACCACGAGGGAGAGAGAGAGAGAGTAGAGAGGGAACAAAAGAAAGAGAGAGAACGAAAGAGACAGAGAGAGAGAGAGAGACTGAAAGAACTGTTCAAGGAGTTTAAACAGAAGCCTTCTTTCTGTACATGTGCGAGTGCTTGTGCGTTCCAATGCACAGCTCTCCTTGAAAAAAAAAAA</t>
  </si>
  <si>
    <t>AGTAGTGCTTTGGATCCGTCCGCTCCACATTTCTTCCTGTTGTTGACAGGACTCCAACTTGGAAGACTCAATGCGTGTCTGTTACATCGTAAAATGAAGACATTTTAGGATTTATCTTAATTCAATTTGTTATTTTTGGTATTATTATGGACTAGCTTGGAATCATGGTTGTGAATTCAGTGCATTGGTTTCGTAAGGGATTGCGGTTACACGATAATCCGGCTTTACAGGAAGCTCTAAATGGCGCGGACACTGTGCGATGTGTTTATATATTGGATCCGTGGTTTGCTGGTTCCGCCAACGTCGGCATCAACAGATGGAGGTTTCTGCTGGAGTCTTTGGAGGACCTGGACAGCAGTTTGAGGAAGCTGGATTCCAGGCTGTTTGTGGTGCGAGGCCAACCTGCTAACGTGTTTCCCAGTCTCTTTAAGGAGTGGAACGTCACCCGGTTGACCTTTGAGTATGACTCTGAGCCCTATGGGAAGGAGAGAGATGGCGCCATCATTAAAATGGCCCAGGAGTTTGGAGTGGAGACCATAGTGAGGAATTCTCACACACTCTACAACTTGGACAGGATCGTTGAGATGAACAACGGCAGTCCTCCGCTGACCTTCAAGAGGTTCCAGGCCTTAGTGAACAGGCTAGAGCTGCCTATGAAACCCCTGCCCACCATCACACAAGAACAGATGAGCAGTTGTCGGACGAAGATCGCTGACAACCACGACGAACACTACAGTGTCCCCTCTCTGGAAGAGCTCGGATTCAAGACTCAAGGCCTGGACCCTGCGGTGTGGAAGGGAGGGGAGTCTGAAGCACTAGAGAGACTCAACAAACACTTAGACAGAAAAGCCTGGGTAGCTAGCTTTGAGCGAGCCAGGATCAACATGTGTTCGCTGATCGCCAGTCCCACGGGCCTCAGCCCCTATCTACGCTTTGGATGCTTATCATGTCGAGTCTTCTACTACAACCTGAGGGAACTCTACATGAAGTTGCGGAAGCATTGCAGTCCCCCGCTCTCTTTATTCGGCCAGCTCCTGTGGAGAGAATTCTTCTATGCAGCGGGAACCAACAACCCTAACTTCGACCGGATGGAGGGCAACCCCATCTGTGTTCAGATCCCCTGGGACCATAACCCTGAGGCCCTGGCCAAGTGGGCCGAGGGGAGCACAGGCTTCCCCTGGATAGATGCTATCATGACCCAGCTGAGGCAGGAGGGCTGGATCCACCACCTGGCCAGACACGCTGTGGCCTGCTTCCTGACCCGGGGAGACCTGTGGATCAGCTGGGAGAGTGGCATGAGGGTGTTTGAGGAGCTGCTCCTGGATGCAGACTGGAGTGTGAATGCAGGCAGCTGGATGTGGCTCTCCTGCAGTGCCTTCTTCCAGCAGTTCTTCCACTGTTACTGCCCTGTGGGCTTCGGCAGGAGGACAGACCCCAGCGGAGACTACATCAGGCGCTACATTCCTAAGTTGAAGGACTATCCCAACCGATACATCTATGAGCCGTGGAGAGCCCCAGAGTCGGTCCAGAAGGCAGCCAACTGCATCGTGGGAGTAGACTACCCCAAGCCCATGATCAACCACGCAGAGGGCAGCAGGCTCAACATAGAGAGAATGAAGCAGGTCTACCAGCAACTCTCCCACTACAGAGGCCTCAGTCTCCTGGCATCTGTGCCCACCATTCAGGAAGAGGCGGAGCCTCCCCCGACAGACGACTCTCAGGCCAGTAGCAGCACCTGTGAGTCACCCCCACACACTTCGTCTGCCCAGTCCAACACTCTGAAGAGAGGCAGGCCTTCCGAACCACAAAACACCCAGACGTGCACCCACACAAAACACCAGCACACCAGCACTGCCAAAGGAGACCAGCAACAGGACCAGGAGCAGCAACAGGACCAGGAGCAGCAACAGGACCAGGAGCAGCAACAGGACCAGGAGCAGCAACAGGACCAGGAGCAGCAACAGGACCAGGAGCAGCAACAGGACCAGCAACAGGAGCAATGGGAGGAACAGTCAGAGCATCAGCCAGTGGATCTGCAGTGACACACGGATCTTGCCATGTGGGATGGTGTATGACAGAAGGACATGGCAGAAGACTTCTGATGTCCTGCGCTCACCCCTATCCTTCTGGCAAGACTGGTCACTTACACACACACACAGAGCTTTTTACGAACCATAACCACTTTATAAAATCTAAGAATAACAGCAACTCCAGATCAGTGTTAAAAAAACAGCATCATACTGGGTAATAATGTGTATGTATACAGCAAGGTTACAATGAGTGTATTATATAGAAGGTTAGTGCTTACACCTTTCAGCTTTCCTAATCTAGCATTTAAAAAATTCAAATCATTTACCACAACATTTTATTAGTGTGTGAATAACCTCTTTAAGACTGCAATAGACCCTCAAAGATACTAACCTTAGAGTTAAGAACTCGCCGGGCAATCTCAAACTGGGGAAAATGTTTTAAATCCCCAAAAACTGAATGCATAATAACAAAACGCATGCATGTAAATACGCAGGTCATATGGTCTATAAAGATTTGATACGATTTGTATGTGCATTTCAAAGATGTGGATATTTCAGTGTTCCGAACAACCTCCATTCTCAACTTATTTGTGTCTGAGGTTCCACTGTCCATATATCTGTTCACTATTTTGCTGTATGTTATTTTGACTTCTATCACAATGACGTGATTGGTCTGTAAACTAATATTTTGCCTGTGGCAGAGAATATATATTATCAATCAGTGAAATAAGCATCAATTGTTGGTGCCCTTCATTAAAACTATGGAGAATCATAATCTATCAAACCCTTACTGGAAAAAGAACAACACCCACCTGCTTCTACCCACCATGGGGAGTGGGGCTGCTTCTACCCACCGTGGGGAGTGGGGCTGCTTCTACCCACCGTGGGGAGTGGGGCTGCTTCTACCCACCGTGGGGAGTGGGGCTGCTTCTACCCACCGTGGGGAGTGGGGCTGCTTCTACCCACCGTGGGGAGTGGGGCTGCTTCTACCCACCATGGGGAGTGGGGCTGCTTCTACCCACCGTGGGGAGTGGGGCTGCTTCTACCCACCGTGGGGAGTGGGGCTGCTTCTACCCACCGTGGGGAGTGGGGCTGCTTCTACCCACCGTGGGGAGTGGGGCTGCTTCTACCCACCGTGGGGAGTGGGGCTGCTTCTACCCACCGTGGGGAGTGGGGCTGCTTCTACCCACCGTGGGGAGTGGGGCTGCTTCTACCCACCATGGGGAGTGGGGCTGCTTCTACCCACCGTGGGGAGTGGGGCTGCTTCTACCCACCGTGGGGAGTGGGGCTGCTTCTACCCACCGTGGGGAGTGGGGCTGCTTCTACCCACCGTGGGGAGTGGGGCTGCTTCTACCCACCGTGGGGAGTGGGGCTGCTTCTACCCACCGTGGGGAGTGGGGCTGCTTCTACCCACCGTGGGGAGTGGGGCTGCTTCTACCCACCGTGGGGAGTGGGGCTGCTTCTACCCACCGTGGGGAGTGGGGCTGCTTCTACCCACCGTGGGGAGTGGGGCTGCTTCTACCCACCGTGGGGAGTGGGGCTGCTTCTACACAGATGAATTAAACGGATGAAAAATGCATATGCATTCGTTACTGTCCATTCACCTCATTTAAACTTGTCACTTATGAGTTGATTATTTAAACTTCTCACATATGAGTTGCTTATGTAAAAAATGTATGGACAAAACTGCTGATAGGCATTTCTCCTTTCTGTAGCACATCAACCTACAGAAAATCCTTTTGGCTCAATATGTTTTTGATGGATAAATCTATCAGGCTTCAACACTACAACACTACAGTTAATGATAATGCTGTCTACTAATACAATAATGACTTGTTTCAATTAAATACCATATGTGTAAAGGATTTATTAGTTCACGCTATATTCTGTGTATATCAGCCGTGTGTGTGTGTGTGTGTGTGTGTGTGTGTGTCTCTGGTAGCATTAAGATCATCTTAAGTACATTGGTAGGCAATTGAGGAACAATGATCTTGGTGCTACACACATTTTGGGGAACTCTCCCCAGTGTTGTGGAACTACACAGAAGGGGAACGAGTTGAGTAGGAAATACTGAGACAAACTCCATTTATATTTTCCATTAAAACAGTCACCAAATATTGTACATCCCAAGCAAAAGTGTACATTCACTATAATTTAAGTTGCCATGATGAGCTTTTGTTGAATAGTTGTATTTATTTGTTTTGAATTGTACAAAGGAATATATTTTCATTAAAGTGCTGATAGAATTGTGACCCA</t>
  </si>
  <si>
    <t>AACTATTTAGTCTATGACCTTAAAACACAAGAGCTCCTATCATCTGTCTTTTCATTTGCTTTACTGTCCTGGCACGAATAAATTCACTACCACAGCACAGGTTAATTTGGGACATTAGAACTTTAGATGCATTACGGATTACCAGCTTTTCTGTCTCTAAATTGCAAATGTCTGGACGCGATGAGTGACATGTTTCATTTTGAGTCAGGGCATATTGCTGACAAAAGCACTAAAGACCTCAGTTCATTTTCAAAATGGAAATCTCTCCTCCAGTAATGGATTCCATTCAGTATGATCAATTTGGTACGTCTGACATTGAAAGTAACCACAGTCAGCTGAAAATCATCCCACAAAGAGACCCAGCTACTATCAACCATCACTATTATGATGAATATCAGCTTCCAGTGAGAGGATAGCTGCTACCTGGCATCAAAAAGGAAGCTCAACTGGAACAGTGCAGAGGAAAAATGTATTGAGCTAGGAGCACACCTGCTTGTTCTTAACAGTGAGGATGAGCTGGACTACATCTCCCAAGTGATTGATGCAGGAGAGAGATACTGGGTTGGGCTTGTGGAGAGAACACAAGAGGGCCACTGGACCTGGGTGGATGGAACTGACTACAAATCAGTTCCACAGTAAGGGAGTACTGGGATGATGAGAGTAGGGCAGCGGAGGCTGGTGGGAGGACAGGCTCAGTGTAATGACTGGAATGGAATGGTACCAAACACACCACACACATCAAACACATGAAAAAAAACTTGTTTGACTCCATTCTATTGATTCCATTCCAGCCATTACAGTGAGCCCATCCTCCTCTGGAGTAGGGATATTTGTATTACATCCTAAAAACACAGTCATCAGACATTATAATTAAGCTATAAGGCCTAAGGGGATGTGATATATGGCCAATATACCACGGCTAAGGGCTGTTCTTATGCACGACGCAGCGCAGAGTGACTGGGTACAGCCCTTAGCTGTGGTATTTTGGCCATATACCACAAACCCCCGAGATGCCTTATTGCTATTATAAACTGGTTACCAACCTAACCAGAGCAGTGAAAAATATATGTTTTGGCATACAAGTGGTATACCACGGCTGTCAGCCAATCAGCATTCAGGGCTGGAACCACCCAGTTTATAATAGGTAATATCCTTCCCTCTACTGTCTTTGCTCAGCTTCTGGGATAAAGGGCAGCCAGACGACTGGCACGTTGGTGTGAGTGGAGAGGACTGTGGACAGCTTCATGACGGTCCACACAGACGACGCAAGCTGTGGAATGATGCAGACTGCAACCTAATGTACAATTACATCTGTGAGGCAAAGGGGAAATGAGAAACAGTAGACCCATGCTTGCCATTGACACATGAGCTGTAAGCTATGCCAGTGCTGCCTGACTGATATAACATGACAGTCTCAGGATACAGGAGAAAGGATGGTTTTCTTTCAGTGACTTTATAACAATCACAAATGATGGTATTGAGCATAAGAAGCACACAGTGTATAACGTGAGGTTATACAGAATAATGTTTAATTAAACCTTGGTATGTCAGAATTTAATAGCTTTCTTGGAGGTCTTTTCATCAGATATTTTTCCAGTTCAGCATCCACTCTATCTGTGGGTGTATATGAATAGCAATAACCATTACAGAGGCACATATTGGATGTGCAGGTTATGTCCTGGTTTCCCGTGCATTTCCATACTAGCAGTGCTCACTGGGAAGGTGCGCATGCTCTGGGTTGTACCCCGCCTTCTCAAAGCACATGGCTGCTTTTCTGTCACACTCGCAGATAAACATCTCACATGGATTGTTGTTTTCTGTATGAGAGAGAAAGATGGGTAATGGTAAATGGTAAATTTCAAGGGGGAAGGAAAATAGAGCTTCTCCAATTTAAAAGATGCAGAGGACTAGACCATCCTAAAGGGGGTGCTGTTGCAGAATAAAAGTTATATTTTGACAAAGGGACTGTTTTTGAATCCTATAGTTAGGCTGATCACACTCGCCTTTGCAGGTGACAGTCTTAGAGGCTCTGTCACACTGGTAGCTATATATTTCAGTGTAAGGGTTGTCAAAGATGCCCCAGCAATCCTCATGTTGCATGGAATCAGAGTAGCAGTAGTCATGAACCTGACAGCATCTGGAACACACAGAGGGCATCTGTTTCAATACAAGTATAATGACTGACTTCCCGTTAAAGCTAATGTATACACCNNNNNNNNNNNNNNNNNNNNACACACACACACACACACACACACACACACACACACACACACACACACACACACACACACACACACACACACACACACACACACACACACACACACACACACACACACACACACACAGTGTAACTCCCGCCATCCACCTACACCGTGTACACAACCTCCAGGTTCAAATTCATCCTCTTCTCAGATTCTTGCCGTGTTCAACACCCCTGACCCCATCCTCCCCTCCCTGACTGCGTACCTGTCCAGATCATCCACAGGTGTGCCTGAGCCTCCCTTCCCACAGTAGCAGCCATAGTCAGCGTAGTCCAGCACAGGCCAGCTGCTAGGGTTGACACAGACGATCATCGCTCTGAACTGCCATAGTGCCCATGGGCTGGGTTCATGCACCGCCAGCACTGAAACACACGAGGGGCCACGTCTCAGACAGACAGAGCACATTCAAATATCTACACCGGACATTACCATTTTTATATCAGAAACAAATAAAAACTAGTGAATCACTCAAATGGAACCATACAGCATCATGGTTGAACTGGGAAACGTCACATTCTAGGCAACTGACTGGTGAGCCCTTATTGCTTAATGTAAATGTATTTTGCATAACCAGCTGTGAGTCAAATATTTTGCAGTGCACACTGACTTAACTAAAGGAATATTTTCAGCAAAGAAAGCTATGACAGGATGACTGTACACTGCTCTGTTATTAAAAAGCATCGACAGCATCAAAGCTCTGTCTTAAAATCCAGTGTAATTAAGAATACTTACAGACAGGCAGACAGAAGGCTAACAGCAGCAGAGTGTGAGAAGACCTCATTTTGGTGATGAAGAGTATCACTGATCTGGAACGCAACTGATATATATATATAGAATCATGGCCTTTAGGGGCAGGCGTTGGATGATTAGATAAGGTGAGATACACAGTGCACAGTAAACTGCACAGACATATTTTAATAAACACTTGTGTATAGTGATAAAGGTGCATTGAATCACATTTCAATACTGGTTCCATGTTTTATTTATTTAACCTTAATTTAACCAGGTTCATCTCACTGATTAAAAATCTTTTTCAAGAGCGATAGGATAATATGCAGAAATACAGGAGACTCATTGGGTCATTGTACAAGGCTTGACTGGAGTTGTGTAATGGAAATGTGTGGGAATGTAAGCATGTGTTTTGTCATTTACACAGCTGTCTGCTGGAATGTACTTTGGAAGAACATCAGGGGAAATGCAAAATGTACCTTTCAGAGTATTAGCAAATGATATGATAGCGGGCAATGCTGGTATTTCAACCCTAACAATGACTGCTTTAAGAAAGCAATATAAAAGAGGAAAAATGACATAAATCAGTCTAATTTGATTGGATATATTTAATCCAGCCATAAAACATCCACCAGCCAATATTTCAGCTAGGAGTTGACTTACTTAAACTCTACTTTATAGACCCGAGGCTGGTATTACTCAATAGCATAACAGATCCTCTGTCATTTTAGTGTCATGTGGAAATCACATTCAACCCATGTTTTCCATTATGTGTCATATCTCATGTTTCTGTTTTGAATTTGTATCCGTGATAGCAGTAGCAATCTTGGGTAAACAAGTTTAGAACCTGAGGAAAGCATTTTAGCTGAGATATCATTCATATTCCTGGCTGTATGACACAACCCCTCCCAGTTTACCTCCCATTTTAGCACTTGTTCTCCTTGACCTCCCTTCATCTAATATAAGAGGAGGTAAGGTTGGTGGATACCCTCAATGTTTCCTCTGTCATGCATCCAAAATCCCTCCTGTTGCTGCTGACTGCATATGCAGCCCATGGTTCACTGCAGCCCCAGGCTCTGTGGCAATTTGGCAAAATGATCACATGCACCCAGCCTGATGTCAACCCCTTCATGTACAATAACTATGGCTGTTGGTGTGGCTTGGGGGGGACTGGGACTCCCAGGGATGACCTGGATAGGTGTTGTGAGGTCCACGACCTCTGCTACCGAGCGAGCAGGCATCTTCCAGAGTGCCGTCCCATCATTGACGTCCCTTACATCAAGGTGTACATATTCTCTTGCACGAATGGGCAGGTCTCCTGTTCAGCTTCCAACGATGTGTGCCAGGCCTCAGTGTGCGAGTGTGACCGAGTCGCCGCCAACTGCTTCGCCCAGTCCACCTACAACCCTGAGAACAATAACCTAGACCCCAAAACCCACTGTATCACCTGAGCCAAGACAAATCCTCCGGAAGCAGTACGAACATCTGAAACTACAGAGCTATTCACAACTGTAGATTCACTGAATGTTTATGAATCCTGTTTCATGGATGTGTGTCATGTTTGCTGGAATGGAATTTACTGTGCCAATTAAACTGTTGACCTATTAAATTATTGAATGGCTTTCTTTTGAGTATGTGTTTGT</t>
  </si>
  <si>
    <t>GCCAAATAGAGTCAGTCACCCACAGAGTTCTATGTCCAACTTAAAAAATAACCAATAACCTGACTATTCGCTTCAGACTGTCCATAATGGTGCAAGAGCAGAGCTAGAATCCTGAATATCAAAATGTTTCAGAAACTTACCCCAACAGCAATTGACATCCTGAGCCGCATTCTGGAGGTCCAGGGCGTCCAAAAACATAAACAAAGGCTCCAAAAATACCCAAATACGTCCTTTTACAAATGGCAAAGCTCCCAGTATCGTGATGCAGGTCTTTAGATCTTGTGCACATTAAATTGTGTCATTTATTTATCTGGAACATTATAATGCATTTTGTTGAACTTGAGCGACAACTATTCCCCCTCAGGAGACTGAAAAGATTTGGCATGGGTCCTCAGATCCTCAAAAGGTTTTACAGCTGCACCATCCAGAGCATCCTGATGGGTTGCATCACCGCCTGGTATGGCAACTTCTCGGCCTCCGACTGCAAGGCACTACAGTACATCACCGGTGCCAAGCTTCCTGCCATCCAGGATCTCTATACCAAGTGGTGTCAGAGGAAGGCCATAAAAATGGTCATAGACTCCAGCCACCCTAGTCATAGACTGTTCTCTCTGCTACCGCACGGCAAGCGGTACCGGGACGCCAAGTCTAGGTCCAAGAGGCTTCTAAACAGCTTCTACCCACAAGCCATATGACTCCTGAACAGCTAATCAAACGGCTACCCAGACTATTTGCATTGCCCCCCCCCCCCCACTCTGTTATTATCTATGCACAGTCACTTTAATAACTCTACCTGCATGTACATATTACCTCAATTACCTCAACACCGGTGCCCCCGCACATTGACTCTGTACCGGTATCCCTGGTATATAGCCCCCTATTGTTATTTACTGATACTCTTTAATTATTTGTTATTCTTATCTCTTACTTTTTGGGGGGTATTTTCTTAAAACTGCATTGTTGGTTAAGGGCTTGTAAGTAAACATTTCACTGTAAGGTCTACACCTGTTGTATTTGGCGCATGTGACAAATAGAATTTGATTTGAACACATAGCTGCTAGCTAGCTAGCTAGTCGTTAATCTTCCAAGCTAGCAATAATTTTTCTTTCAAACTACTAAGCTCCCAACATCTGTCACTACGAATACGAGAATGAATTTGCAGGCAAGCCTTATTTATTTGAACTGGAATACACAGATGAGGAACTTCAACAGATGGAGGATGACAGGGAGAGAAATGGAGCAGGCAGAGGCTCAGGCAGATGTTCAAACAGCAGCTGAGACCCAACTCAGTACATCTGGGAACTGGTGGTGTACCTGTGGGCAATGCCAGGCGATGGCCACTAAAGACAAGTGTATTTGCTGTGCGAAGTAGGACTTGCTTATGCCACCCTTGGAAAATCTAGAATTCTCCTGCAACGAGACAACATTGACCTGCAAGGACACCCTATTCTGTCTAAACAGTGACAGTGAGTGGTCTTAGAATGAGGATTGAAAGGCGATCGACATGGCTGTTGTCAGGGACGAGTGTTACCCAGTTACATTGTCAGCACCATCCGCAACAAGTACCCCTCGCCCACCGGTGTCTACGCTGAAGTCAAGAAGCAGATGAGGCCTTTAGAATTCTTTACACTACCTTCCAGAAAACGGCTCATCACTTTTCCCTTCCCTTGGTTTCTACAGTAAATGTACTTTTCTCAGTCATACATTTTTGGTTTGTATATGCAATTCTACTTTGAGCTGCCAATGTGTACAAGATCAAATAGTCCTTACTATGCATGCAACACATAGCCTTGAAAGATCCCCATTGACACCTGTGCTATGGATGTATAACAAGACCAAACACAGTATAATCTTTTCAAAATGTTTTCTGAGGGAAAATAATACATTGGAAACTTTTACATTTCCAACTGAGGAATGAAGAACATGTATCAGAGTAAATTTTTTAACAAATGAAATACATGATAATATATTGACAATATCTGTTGAAAATCCCCTCTGCACCCTATCTGACCCTGGGAGTTAGGGCTGCATCAAGTAGTTTACCATCTCCCGACCAGAGCCTGACTATTGTTATGCAGTAGAGGGCAATTCACACCTGTTAGGGAGAATACTAGGGAGCCTTCTGGGAGTGTTCCAGAGTCACAAACTCTCCCTTACTCCCAGGGTCAAAGAAAGAGGGTTCAGAGGGGATTCTCTACAGTATCAATGCAGTACAGTAGCGTGGGCTAGCTAGATGGTGTTTGGTAAGATAAAGTGACTGGATTCTTGTCTGTTTTTGTTCTACCTTACTTTATTTTATAGTACGACATTGATATTGATCACTGCATTGTTGGGTTAAGAGCTTGCAAGAAAGGCATTTCACTGTACTTGTTCATGTGATATTAAAAACCTGAAACTTGA</t>
  </si>
  <si>
    <t>TTGCACATACATAGCCTAACGTTAGTGGTGGACAAGGAAAGGGTTTGTATGAAATTACATATTGAATGCGGAAAAGCTGAGAAGCGCACACACAACTCTGCTGGCGCGGTTATTTGGTGCACGTTCACAGTAAATTAGGACATGGCTTGCAGCTCGATGGCCAGCTTGAGAGGAGGGAGAGCGTGAATTGTGTTGCCTAAATGAGATTAAAAAAGCGGGTGGCTTCTGTTTGTTCTAGAAAGGCGTCGTATCGGCACTGACAGCAGTGTGAATATCAGCGCAGAACGACGAGGCCAACTCTCACGCTCAGCTACACCGCGAAATGTTGACGTCTCTTCTGGAGATTCTTATTCTACCGATATGTCTTCAACAGTGCGGTTTTGTACACGGATCAAAGACAGAATGTGAGCCCAGTCAGTTCCAGTGTGGGAACGGTCGCTGCATCCCGTCTGTCTGGCAGTGTGACGGGGATGAGGACTGCTCCGACGGGAGTGACGAGAACACCTGCGTTCGGAAGACCTGTGCGGAGGTGGACTTTGTCTGTCGTAATGGCCAATGCGTCCCCAAGAGATGGCACTGCGACGGAGAGCCAGACTGTGAGGATGGGTCTGATGAGCATGTGGAAGTGTGCCACACCAGGACCTGCCGTGTGAATGAGTTTAGCTGTGGGGCCGGTTCCACCCAATGCATCCCCGTCTTCTGGAAGTGTGATGGAGAGAAGGACTGCGATAACGGAGAGGATGAAATGAGCTGTGGTAACATCACGTGCGCCTCGCTGGAGTTCACCTGTGCGAGCGGCCGCTGCATCTCCCGTAACTTCGTCTGTAACGGGGAGGATGACTGTGGTGACGGGAGTGATGAGCAGGAATGTGCTCCATCCTCCTGTGGTCCCAGCGAGTTCCAGTGTGGCAATGCCACCTGTATCCCTGGCAACTGGGTCTGTGACGATGACGTGGACTGCCAGGACCAATCTGATGAGTCGCCTCAGCGATGTGGTCGCCAACCCACGCCGCCGGCCAAATGTTCGTCCAGCGAGACACAGTGTGGGTCTGGGGAGTGCATCCACCGCAAGTGGCGATGTGACGGGGACCCAGACTGCAAGGATGGCAGCGACGAAGCCAACTGTTCTGTTCGTACCTGCAGACCGGACCAGTTCAAGTGTGAGGACGGCAACTGTATCCACGGCAGCAGACAGTGCAACGGTTTGCGTGATTGTGCAGATGGCACCGATGAAGTCAACTGCAAAAACTTGACACAGTGCAATGGCCCTGACAAATTCAAGTGTCGGAGTGGAGAGTGTATAGAGATGAATAAAGTGTGCAACAAGGCCCGGGACTGTCCAGACTGGAGCGACGAGCCCATCAAAGAGTGCAACCTGAACGAGTGTCTGCTGAACAACGGAGGGTGCTCCCACATCTGCAGGGACATGGTGATTGGCTTCGAGTGTGACTGCACCCCTGGACTGCAGCTCATAGACCGCAAGACCTGTGGAGACATCAATGAATGTATGAACCCTGGGATCTGTAGTCAGATTTGTATCAACCTGAAGGGAGGTTATAAGTGTGAGTGCCACAACAGCTACCAGATGGACCCCACCACAGGAGTGTGCAAGGCTGTGGGCAAGGAGCCCTGTCTTATCTTCACTAACCGTCGGGACATCCGGAAGCTGGGTCTGGAGCGGCGGGAGTACACCCAGATCGTGGAGCAGCTGCGGAACACGGTGGCACTGGATGCAGACTTCACCCAGCAGAGGATCTTCTGGGCAGACCTGAGCCAGAGGGCCATCTTTAGCACAGTGTTGGATAAGAGAGGAGATGTAGGAAGTCATGTGAAGGTGATTGATAATGTGACACCTGTGGGGATCGCTGTGGACTGGATCTATAACAACATCTACTGGTCAGACCTCGGCACCAAGACCATTGAAGTGGCCAACTTCAATGGCACCAAGCGGAAAGTTCTCTTCAGCAGTGGTTTGAAAGAGCCTGCATCCATCGCTGTGGATCCACTCTCTGGATTCCTCTATTGGTCAGACTGGGGTGAACCAGCCAAGATTGAGAAGTCTGGTATGAACGGGGTTGACAGGCAGGTCCTGGTCCAGACTGATATTCAGTGGCCCAATGGAATCACTCTAGACCTGATCAAGAGCAGACTGTACTGGGTGGACTCCAAGCTGCACATGCTCTGTAGCGTGGACCTGAACGGCAACAACCGTAGGAAAGTGCTGCAGTCCCCAGACTACCTGGCTCACCCCTTTGCGCTCACTGTGTTCGAGGATCGAGTGTTCTGGACAGATGGGGAGAACGAGGCGATCTACGGAGCAAACAAGTTCACAGGCTCTGATGTGATTACCCTGGCAAGCAATCTGAACGAGCCGCAGGACATCATTGTTTACCATGAGCTAATCCAGCTGTCCGGAACAAACTGGTGCAATGAGAAGGGTCTGAACGGAGGCTGTGCCTACATGTGCCTGCCAGCGCCACAGATCAACAAATACTCCCCCAAGTACACATGTGCGTGTCCGCGAGACCAGACGCTCGCCTCAGACGCCCTTCACTGCAGACCAGAAGCCAACAGCAGTACATCCATCCATGAGGTGAACTCCACAGCTAGAGGATCTACAGCTGCCTGGGCAATCCTCCCTGTGTTGTTGCTGGCCATTGCTGCAGCAGGAGGCTACTTGATGTGGCGTAACTGGCAGCTGAAGAATAAAAAGAGCATGAACTTCGACAATCCAGTGTACCTGAAAACCACAGAAGAGGACCTCAACATTGATATCAGCAGGCACACCTCCAATATAGGCCACACATACCCAGCAATATCAGTGGTGAATACCGAAGATGACTTGTCATAACCAACCTTCCAAATGACCCCCATCGGTTTACTGACTCGTTGGCCTCCTTGCTAACGACTTCCGGTTCTTTAGCAGAGTTGCATCCAGATGCCTTCTGAAGAGCATTAAGTTATCAGTTCTGGGGATGTTTGTCATTTGTGTGAATATGAATTGTGTCCTACTCCGGCTGCCTTTAGACAAGCAGCACCATTCAGAGGTTTTTATTTATTTATTTATTTCTCACAAATTGGTATTTTGACCAATCAGATCACCTCTGAAAAAGATATGTGATTGATCAAAATACCAATTGGTGGGGGAAAAAATATCAGAATTGGCATTCCTGTCTAAACGCAGCCTTGGTGTGTGAAGGGATTTTGGGAGCTTGGCCTCTATATCCCCACTCCTCCCTCAGCCCCAAAACATTTCAAAGATTCAACTACATACAGTAGAACCTTGTTACTTCAGAACACGTGTATGGGTGGTGATGCAGGGAGTTCCTGGTTCTGACTTTCAGTCCCCTGGTGGACATGTTTTTTGTGAATATTTATTTAAAAGCATACTTTAGGCAGTACTTTCATGAAATATGTATGTTTTTTTTCTTATGAACATTACCTCCAGAAGCACATTCTTCTAAATAATTTTTATGCGACTCTGTGCTTGGGAAGATGAGCTCTATTGGGAATGTGATGGTACTACATCATTTGTAAAATATTGTACATAAACCCTCTTCCCCCAAGAACAGAATCAGGACTGAAGCACTTTGATCAAATGTTCCATTGTAAATAAGATTGTATACATTTGACTGAATACATTTTTGTAGAGTAAGATGTATTTAAAACTAGATTTAACTTTTGTATGTTAGGGCGGGTTTGTAAATTCACTCTGGCTATCTACTCTGATTTCAGAGCACTCTTGTCAGAGCGCAGCATAACTGATGAATTTACGAACACTCAACACCCGTTGAATATGACCGGTGTCAATAAACATCGTAAAAAAAAAAACATATTCTTGCCAGCAGCACAGTTAGTCACCAACGCTCTGGATAACATGAAAACAGCCTAACCAGCTCTGCTAGGGTGAGTAAAATGGTCAGAGTGAGGTGTTCTCTCATTTATGTCTGGAAGTAGCTAGCTAACTTTAGCCAGTTAGCTTGGGTGCTTGACTGCCGTTGTGAGATCAGAACGTTCTGATCAAACGCCCAGAGCGCACTCCAGGGTGAATTTACTAGCGCCCAGAGCGCACTCCAGGGTGAATGTACAAACGCCCAGAGCGCACTCCAGGGTGAATTTACTAGCGCCCAGAGCGCACTCCAGGGTGAATTTACTAGCGCCCAGAGCGCGCTCCAGGGTGAATTTACTAGCGCCCAGAGCGCACTCCAGGGTGAATTTACTAGCGCCCAGAGCGCACTCCAGGGTGAATTTACTAGCGCTCAGAGCGCACTCCAGGGTGAATTTACGAGTACACCCTTGGTGTTCTGTTGCTGTGATCTTTTCCAACCTTGTAGAGTATGGGGATTAAATACTGTATTGTGATCAAATAAAACAAGACCCATAAGTCA</t>
  </si>
  <si>
    <t>TCTTGATTGGCTCGCTAGAGCCGCCCAGTGTTTGAAGGACATGCAGTTTGTCGGCTAATACATTACGAGGACGTATGCGACTTTAGGTTGGTTCTCTTCCCCCACTCTTTCTGTCTCAGGTCTGGATGCTGCAGGCTGTGTCCAGGCTGAGTAGAGCAGCGGTGCGCGTGAGGAGAGTGGCCGCCCAGGTCCAGGTCACCACTGTAACCATGGCCCAGAATCACCAGAGCTGCGGTACCTCCTGTCAACAGAAGGGGGGTGCTGTCACAGCAGCCATCCTCATCATCGGGGACGAGATACTCAAGGGTCACACGGTGGACACTAACAGTGCTTTCCTGTTGCGAGCGCTGAGGAAGCTGGGAGTGTGTGTCCAGCGTGTCACAGTAATCCCTGACCAGCAGGAGGTCATCTCGAAGGAGGTGGCCCTCTTGGCCCCACAGTACACACACCTGCTCACCTCTGGGGGAATAGGCCCCACCCACGATGACGTCACCTTCGAGAGCGTTGCCATGGCGTTTGAGGAGGAGCTGCATGCCCACCCGGAGCTGACCCGTTTGGTGGAGGAGTTCTTTGGGGTGGTGGATAGGGAGAGTGCAGCCATGAAGCTAGCCATGGTCCCCCGCTCGGCCAAGCTCAACTACGGCACTGACCCTCAGACTGGACAGCCACTACGCTACCCACTGGTGAGTGTGCGTAACGTCTACATCTTCCCTGGGATCCCGTCTCTGTTGGAGAGAGCCTTCAACGGTCTGGAGCACCTGTTCGCTGGCTCAGGGACCACCTTCCACACACGAGAGGTGTTTGTGGATGCAGACGAGGCGTTGATCGCCCCGGTGCTGACCCGCCTGCAGGCGGGCTGGGGGAAGAAGGTGGCTCTGGGCTCCTACCCTGACTGGCTCAGTAACTACCACCGGGTCAGGCTGGTGCTGGATTCAGACAGCTCTGAGGAGGTGGAGAAGGCCCGGGCTCAGCTGCTGGAGGAGATGCCCAAAGGCAGTGTGGTTCCCCTGGTCACGGACCCGGTGTCCATCGCTACTGAGGAGGTCTACACACTGGCCAACAGCGGCACACCGCTGGGTGTTAAAGTGGCAAACGCTCTGAAGACCATCGAGACTGCTCTGGATCAGTATTCGGCAGGGGAGATCTGTGTGGGCTTCAATGGAGGCAAAGACTGCACTGCTCTACTACATCTATATTACGCTGCACTGAAACGGCGGTATCCGGAGGGTAAGGACAAGGTAAAGGCTCTGTACATTCGCATCGTCTCTCCCTTCCCAGAGATGGAGAGATTCCTCCAGGACACAATAAAGAGAGGTATGACCTGGAGATTTTCTCAGTGGAGGGCAGTATCCGGCAGGCATTGAGTGAGGTACAGGAGAGGAGGCCGGAGCTGAGAGCTGTGTGTATGGGCACCAGGAGGAGTGACCCCTACTCACACACACTCACACCCATGTGTCTCACTGACCCTGGATGGCCGGACTACATGAGGGTCAACCCCCTGCTGGACTGGACGTATCATAATATCTGGTCATTCCTGAGGACTCTATATGTGCCCTACTGTATTCTATATGATAAAGGGTACACCTCATTGGGCAGCATGGACAACACTTGCCGAAACCCCGCCCTCCAAGTGGTGGATGGGAGGGGCGTGAGCCGCTATAGACCTGCCCACCACTTGGAGAATGAGGAAATGGAGCGCGACTCACGTGAATGATGTCACTTCCTTGTTTGTGTAACACCTTCCTAATATTGAGTTGCACCCCCCTTTTCCCTCAGAACAGCCTCAATTTGTTGGGGCATGGACTTTACAAGGTGTCAAGCGTTCCACAGGGATGCTGGCCATGTTGACTTCAGTGGTTCCCACAGTTGTGTTAAGTTGGCTGGATGTCCTTTGGGTAGTGGGCCATTCTTGATACACAGGAAACTGTTGTGTGAAAAACCCAGCAACGTTGCAGTTCTTAACACTCAAACCAGGGCGCCTGGCACTTACTACCATACCCCGTTCAAAGGCACTTCAATATTTACTCTTGCCCATTCACCCTTTGAATGCACACATACACAATCTATGTCTCAAGGCTTAAAAATCCTTCTTTAACCCGTCTCCTCCCCTTCATCTAAACTTATTTGATGTGGATTTAACATGTGACATCAATAAGGGATCATAGCTTTCACCTGGTCAGTCCATGTCATGGAAAGAGCAGGTGTTCTTAATGTTTTGGACACTCAGTGTATATTATAGCATATTTGTATACTGCAGTGGAGGCATGTGGGAGATGCTATATGACGGGTTCGAACATATGGAAACTACATTTTTGACCCATTACAATGAGCCGGTCTTCCTATACCTCCTCCCACCAGCCTCCACTGATATATTGTATATACTGTGCATAATTTTGAGTGGGGTAGGAGAGGGAGTGCGAAAGAGACTAGGAACAATGAAGGGAGGGAGAGAAGGAGAGTTATGAATGTGTTGGAGGCTCAAAAGCAGGTCTGGCTGCTCCTCTGAGAACATGTTTTTACATTTCAATCATTTGGTAGACGCTCTAATCCAGAGCGATTTACAATTAGTGCATTCATCTTAAGATAGCTAGGTGATACAACACATCACAATCGTATCAAGTACATTTTCCCTCAACAAAGGATCAGCAAAGTCAGTGCTAGTAGGAAAAGACAAGTGGATTTTTTTGGGGCGTCGTGAGCGTTATTTAAGATACTCTTCAAAGAGGTCGGGTTTCATGATGCGAACTTCAACTGGAAGTCAGTGAAGTGTGCAGGGGAGCGGGGTGACATGGCAAAACTTAGGAAGGTTGAACACCAGGCGGGCTGCAGCATTCTGGATAAGTTGCAGGGCTTTGATGGCACAAGCGGGGAGCCCAGCCAACAGAGAGTTGCAGTAGTCTAGACGGGAGATGACAAGTGCCTGGATAAGGACCTGCACCGCTTTCTGTGTGAGGAAAGGTCGTGCTCTACGGATGTTGTAGAGCATGAACATGCAGGAGCAAGTCACTGCTTTGATGTTTGCCGAGGACAACAGGGTGTTGTCCAGGGTCACGCCAAGGTTCTCACCCTGGGAGGGGGACACCGTGGACGGAGAGGTCTTGGAGTGGGCAGGCCTTCCCTGGGAGGAGTAGCAGCTCTGTTTGTTGAGCTTGAGGTGGTGGGATCACATCCAAGCTGAGATGTCTGTCAGGCACACAGAGATGCGTGTCGCCACCTGAGTGTCAGACGGGGGGAAGGAGAAGAGTAGTTGAGCAATGAAAGGAGAGCCCATGTGAGGATATGACGGAGCCGAGTGACTTGGTAGAAAGAGTAGAGGGGCTAGAACCGAGTCTAATGACAAACACTCTCTCTGGTGTGTAAGCACACACACAAACACTCTCTCTGGTGTGTAAGCACACACACAAACACTCTCTCTCTGGTGTGTAAGCACACACACAAACACTCTCTCTCTGGTGTGTAAGCACACACACAAACACTCTCTCTCTGGTGTGTAAGCACACACACAAACACTCTCTCTCTGGTGTGTAAGCACACACACAAACACTCTCTCTCTGGTGTGTAAGCACACACACAAACACTCTCTCTCTGGTGTGTAAGCACACACACAAACACTCTCTCTCTGGTGTGTAAGCACACACACAAACACTCTCTCTCTGGTGTGTAAGCACACACACAAACACTCTCTCTCTGGTGTGTAAGCACACACACAAACACTCTCTCTCTGGTGTGTAAGCACACACTCTCTCTCTGGTGTGTAAGCACACAGTCTCTCTCTGGTGTGTAAGCACACAGTCTCTCTCTGGTGTGTAAGCACACAGTCTCTCTCTGGTGTGTAAGCACACACTCTCTCTCTGGTGTGTATGCACACACACAAACACTCTCTCTCTGGTGTGTAAGCACACACTCTCTCTCTGGTGTGTGTATGCACACACACAAACACTCTCTCTCTGGTGTGTGTATGCACACACACAAACACTCTCTCTCTGGTGTGTAAGCACACACACTCTCTCTGGTGTGTATGCACACACACACTCTCTGGTGTGTAAGCACACACACTCTCTCTGTGTATGCACACACACAAACTCTCTCTGGTGTGTACACACACCCATATTTAATGAGACGACAAACTTTAGACTGAGATAACGTGTCCTATATTCGTGTCTTCATTGTGTGCTGATCTAGAGATACCTTATCTACACAGTAATACAGGTCATTACAACAGACTTATTGTTGTCAACATTTACATGTATTTATTATGGTACTGGCCCAGGTGATTTGGTATACCAATAAAGAACACACAGGGCGGTCTCCCGAGTGGTGCAATGGTCTAAGGCACTGCATCGCCTTAAACCGCTGAGGCGTCACAACAGCCCCGAGTTCAATCCCAGGCTGTGCCACAGCTGTCGTGACCGGGAGACGAATGATGCGGCGCGCAATTGGCCCAGCGTCGTCCAGATTAGGGGAGGGTTTGGCCGGCTGGGATTTCCTTGTCCCATCGCGCTCTAGCAACTCCATGTGGCGGGCTGGGCACCTGCAAGCTGACAACGATCGCCAGTTGGACGGTGTTTCCTCAGACACATTGGTGCGGCTGGCTTCCGGGTTAAGCAAGCAGTGTGTTAAGAAGCAGTGCGGCTTGGCAGGGTTGTGTTTTGGAGGACACGTAACTCGACTTTCACCACTCCCGTGTCCGTAGTGGAGTCGCAGCGATGGGTCAAGACTAACTATCAATTTGATATCAAGAAAAAGGGGTAAAATAAAAAACACATAGGGCTCTATTTTATCAGATCCTCTTTAGCTGATATCCGCATAGCGCTTGTTTTGGCAGTGTCGGAGGTGGAACTGCATTTGGGTGGCAGGTAGCTTAGCAGTTAAAGCATTGGAACAGTCACTGAAAGGTTGTTGGTTCAAATCCCTGAGCCGACAGTAAAATCTGTCTGTGCCCTTGAGTAAAGCACTTTAACCTTAATTGCTCCTGTAAGTTGCTCTGGATAAGAGCATCAGCTAAATGACTAAAATGTAAATCCACAAGCAGCTCCTGGCATTATACCTAAAGTGAACATTGCCATTGGCTGCACAGAGCTGCATTAACAGAAGTCCCATGCAGATTTGTTGGAACATTGGAGTGTGAGATGTAGGTTAATCTACACCTTGATTAGGATGATAGAAAACCTCTATTTCATTGAATGATTTTTCAATTTGAGCATGATTATTTCTATATAGCCTACACTTTCTGGTCCTGAACTTCTGGTCCTGAGCGGGACGGGGGTGTGGCTTCGTGACAATGACCGCAAGAGCAGCTGTTCACTGTTTTAACTGCTCCAACCCAGTTCCACCTCCAACACGCCAAAACATCAGCTATGTGGGTGTCTGCTATCATCTGATGTGATTTCATCCATATAGGCCTTAATATATAGTGTATGGTGCAATCTAAAACGGCATAGAATTAAAAAGGCCTACAGCTACTGCAAAGTAGTGTAATCTACATTCAATTCAAACAGGCATGTATCTATGATACCTCAACAAAGACCTACCCATAGAGATCCTATTAAATTACAAGAGGGGCTGTCATAAACCCTCAAAGTTCCAGAATATTGTCATATAATTATAATTAGGCCTACAGTTTATATAGGTTTTATACACATTTTCTGTATATCTTCCAAAATATATGCAAACAGACCATAAATGTCTCAATGTTTGTTTTCTTGGAAAGCTGTGTGTTATAATATGATGCATTATCCATACTTGCTACATTTACAACTTGTCTAAGTCCTAGCATCAACGGATTTCAGCCAGTGTATGGCTGTGGATTGATTGCATTGTTTGTATGGAATGTTAATAGTAATAATTGATATAACTTTTATAGTGCTTTTCTTTACAGAAAATAATGTCAAAGTGCATAAAAAGCTAAATAAGCAAACAATACATTTAGATGGTAGAGATGGAGATTGAATATTCCTTTGGCTTCGGATGAAAGGCTGGGAGTTAAGGCAGTTTGGATTGAAAGGCGGCAGTGTTGCTTCAGGTGAAAGGCTGGGAGATGAGGCAGTTTGGATTGGAAAGGCAGTGTAGCTTCAGGGAGGGGGCATCGATGGTAGAGCCAGAGAGAAACAGACAGTCTGCTTCTCCGACAGTCAGTTCCTCCATAGGACCCACTCCTCCGTAGCTACTGCTCCTCCACTGCCCAACATGTAGCACCCACCTAGGTGATGCCACATCTGCTGAAAAGTTTAACTTTTTTGGAATAATATTGGAAGTTAATTAGAACAGATATTTGAATTATTCCACTTAAAATGGCTGGCTAGCTAGCTACTAAACATAACGTGCAGATAATCTTCAAATTCATTGTTTTACACCACACTGGCTGGACATGGTGGACTGACTCCCTGACCAAAATGGCTGACCTTTTATGGTGTCATAAGACCTTTTATGTCCATTCTGGTATTCTAATTCCTAATTATATGGAAATATCTGTGCCATTAAGCAGAACATCCAGAAGAAAGGTTTTAACTATCTCTCTCACAGAACAGTTGATTCAGGATGGGACAGCATTCATTTTACAGTAGGTCTAAGATGCAGTTTCAGTGTCCAACCTCAAGGGAGCGTTGTTCTCACGTTTTTCATTTAGCCCTTTGATTACAATAAATTACTCTTTCTGTTTTCAAGCGTGACTGAATCCCGGCGTATCGATTCCCCTCTCCCCGCCAGGAGATTAGTCGATGCTCCGGCAGCAGGGATCGATACAAGCCGATCTAATCAAGCGGGTCGCTTACGAGGCCTCCCCAGGCCTCACACAATGTTACACCATCAATTACCTTCTCTGCCCTCGCTCTGTCTCACTCCCGTCTCCCCCAACTTCACCGGTCTGGGTGTTATGGCGTGATTAGATCATTATTAATAAGAGAGACAATAAGATGAGATATTACAATTATAAAAGTAATGGTGTTAGATTGTGGGACTTGATAGGAGATTGTCTGGAATATGATGTAGGTATGTTTGGAGTGATTACTTTATATTGCTTAAGATGCTTGTCAATTACAAATGTAGTGTGTGTGTGTGTGGCAGGTGTTCAGTATGTAATTATTTCAGAGAAGCAGGTGTCCCCCCTCTTTCACTTTCCCCCTCTTCCCCAAGATCTACCCCATACTCTCTCTCTCTCTCTCATCCTCCATCACACTCCTCCATCCTCATATCCCTCCCTTTCCTCCGCTGACCCTTATTCCCTCTAGTCTTTAATGTCCAACTTTCAGAGTTTACCGTCTCATAAACAGGAGCTAGATGGTGCCAATCTTTCCCATTTGTCTGGGATGGAGCCTGCAGATTTCCCATAATGCATATTGCTGAATTTATTTACACAACAGATGGCATGGAATACAGACACAGCTTGACTTTAGATCACTGTTGATGTGAAAAAGGTGTGAAAATGTCTGACAGACTTTGATTTGGTAGAGAGCTATTGCCTTAACATCCCCAGATGTAAGCGTTCTTCAGATAGTGTGTGTGTGTTCTATAGAGGAACGTCTTTAATCCAATTGCATGCTCTCTCAGTTGTAAGAGGAGACGAGGCAGCATGAGACAGCGATTCAGCTCCCCGTCCTGAGAGGGATGCTGAACACTTAGGATGAATGGATTCTCAGTGGTTAGAAATCATCTGGAGGAGCGAGAGAGGAGCGGAAGAGTAGAGATAGAAAGAGAGGAGCGAGACCTTTGGGTCTATGCAAATCACAAAGTGATCGGCTTGTAAAGTCGACCAACTAGAATGCAGAAAATGTGATGTTCACTATCAAAGTGTCACATTTAAAGGGGATGAAAGTAAGAGAGAATAAAGAGAAAGACGGGGAGAGAGAATGAGAGAAAGAGGGAGAGAGAGCTCTTTGAACTGTCATGTGAGGTGTGACTGAGTGAGGTGATTTAAGTTTGTGTCTAGCTTTGGTTTCTACACATAATGGTATTCTCATACTCAGGTTTGCCACAGTTCTGAGTTCAGTTAACAAAATCTAGACCCCTGCTTGTATTGGGGTACATGAAGGAGTTTCTGAAAAGCATTTCAAACCAGACATCACAGGGTTCACTCAAAGTAAATGCAGCATGGCTTACAGATTCATAACCGATTATCTAAAACTGATGAGAAAATTCACAGAGGTTGGATTTGTGGGGTTCGTGTTTTGTACTGAGAACATTAACACAGAAAAAGATATCCAGAAGTTGCTAATTGCAATATCCTTAAGATTGTCACGGCTCAGTGAACGGTATGCCTAGATAGGGCTGAGAAGTCTTTGATTGTGCATGTACTTGAGAACGTCTTGAACAATTGGTCAGATTGTGTGTAACAGTCCTCCATTGTTCTTGTAAAGACTGAACAAACACGAGAGCTTTGTGAAGTTATAGAAATTACGTCATGGTAAAAACCACCTTCCCACTTGGTTATGAACGCAGCATTAGACACTGATCTATACAACTAATTGAAATGTCATTGAACATGTGTTCAAAGAATGTCTTGCCATTTCTCAGAAAACAAAACTTAAACTGAAAATATCACAACACACCTGTCTGTCTATTAATTAAGCATGATTAATAGTATACCTTATATTTGCTCTAAATAAAGTTAAGCTATTCAAAACGACACTGGAAAGTTGAATTAAGAGAAAATATTTCTAAATGCTCCTAATAGGTTTCATAAACATATCAATTACTGTAATGTGGCTTTAACAGTTAACAATACAAAATATCTGATGACGCAGATGTGGGTGTGGCTGTTTTTATAGATGCACACAACCGTTAATATTTAAAGAGACTCACCTGAGTATCACCGGTCATACAGCACAACAGAGACGACACGCCAACGTTGTCTCAGTGATTAGTAAAGATAATCACAAAATAACATTTACCACTTTAGACAAACTAATCCTCCATTGTCCCTGTAAAGACAAAACAAACACATGAGAACTTTGTGAATTTATAGAAATTACCTCAAGAAAGTTAATTGAATCATATCTGAATCAAGAATCAAATCCAGTTTTCTAGTAAATTCCGCACTTCCTTTACTGAATTTATATGAAAATAATGTAATTTGTCCTCGAGTGTTCATACACAATTCTCAGAAGACCACACAATTCCTTAACTCTGAAAGGAGGACAAAAAGATATATTTTTAAATTCACACGCCCCGACCCCCTCAAAACAAAGGATGCAGCAATTATACATTACACCTTACAATGGAAAGTCACATAGAGAGACAAATGTAACCCTTCAAATTGCCTTTCTTCTACAGGTTTAAGAAACATACACTTGAGATGTTCTATAAAATACAAGAATGGGACTTTAATAAATATTAATTGTTTGCCATTGGCAGTCGTTCCTACTTCAACAATAACATGTCATTTGCTTTTCTTCATAGAAGATGCTACCTACTTCACTAAAATGTGAAAACGAAAAAACAAAACAACTCATATTTCTTCCTATGAACTGATTGTAATAAATATTAAATCTGGAAGCACCAGATTTATACAACATGGTTCCAGACATCAGTGTTCATACCCCTGGAATAATCATAACATTCCTGAATAACCTGCTTAGACCAGAACAACATTTGTAACACTCATTAAGGAATATTGAGAACCAAATGTGTGTGTAAAGTAATAAAGTAATTATTAAAATTAATTTCAGTTAATTCTCCCATGCACATGTGTATTTGTTTTGTGATATTTTTAACACACTTCTACGGTAAGTACACTTTAGTGTTCCCTGATATAACTTTTGTGATTGGAAAATGAAATTGCATGGAAGTAATATTCATCAATGTCATACATCTAACCAACAGATAAACAGATATTGCATTGATAATAAAATTGAATTCATTTATGTTATTTGTTTAATGAACAGACTATAAAAAATATATATTTTATAACTGAAGAAAATACAGGGTAACCTGTACTAAAGAGCTTGAGTTATTGTTGATAGAGTCACAAGCATAACCACACTGAGTTAATCTACACCTGTAAACATTTGTAAAAAAAGTTCAGCCATGTAAAAATTTGGAGATTTTTCAGAATGTTGCAAATAATCAAAATCGATGCCAACACATGTCTGGATCTCTACAAAATATCAACATTTAACTGAAACACATAAAGCAGAGTCTTTACTGCACTAAAACAACAACCTCTATTCAAACAAACACCAACTTTAAGCCTCTCCTCATTGGTGGAGGACCTCACCTGGTTAAGTGCTCAGGAGACAGTCTAAATAACTGCACACCTGGTGTAAGAAATGTTATATCTGTACATTACAATTCTACCTGTGATTACAAAAGTACAATGATTGTTTTGCTTTAGCTTGAGATTAAGAATCAGTGGTAGAGACTTTAAGTGCATGAAGAGATCAACTGTACAAAAGTCAGATGTCTGTTTGTTGAAACTATAGTTTCAGTTCCTGTTGATACTATGCTTCTGTCTGAATTCTGCTAGCACATGATAGCAATAGGAGGAAGCAGGATTGGGAAACTAACTGCAAATAACAATAAGCTGAACTCCGCCTAGCAACTATTAATTATGAGTTTATATGGTATTAAAGTTAAGGAACATCACCCTGGGCGGGGTGATCCTCAGTAGGGGATAAAAAGGGAAAACACCATCTTTTGAACTGAGTGTCTTTCTTGCAAATTGCTGTAAGTGTATACTCCGGGTTGCAATCCTTATTAAACAAACTAACCTCTGATCAAA</t>
  </si>
  <si>
    <t>GGCTGAGAGCTACAGAGCAGGAGAGAAAGAGAGAAGGCTGCAGATTCGTTTCACTCCAACTGCGTTAGAGCTAAGAGAAGATGTTTGCAGCAGCTATAGTCGGATCTATCTCTGGAAAGGATGCTGTGTACTAAACAGATTATTATTATAGGGCTATTTTAGCCTGTGTGTGTTCTAGACTATATAGACTCTGATCTGCACTACATGGACTGTGCACATTGAGGATAGCAGCATCAACTTAAAATGGGAAAAGGCCAGTGAGCTTTCAAAATGACATCATCGCTTTCAGGAAATGAAAGATGCAGGAGTTGTTGTTGACAGTCCCCCCCGCGCTATTGGCTGTGCCCTACCTCCCAAGCCGCCCAAACCCACGGCCCCTGCTGTCACTAACAACGGTATGAACAACAACATGGCGCTGCAGGACGGCGAATGGTACTGGGGAGACATCTCCCGCGAGGAGGTCAACGAGAAGCTGAGGGACACGGCCGACGGTACGTTCTTGGTCCGTGATGCCTCCACCAAGATGCACGGCGACTACACGCTCACGTTGAGAAAAGGGGGTAACAATAAGCTGATCAAGATATTCCACCGGGATGGGAAGTACGGCTTTTCGGACCCCCTGACCTTCAACTCAGTGGTGGAGCTCATCAACCACTACCGCAACGAGTCGCTGGCCCAATACAACCCCAAGCTAGACGTCAAGCTACAGTTCCCCGTCTCCAAACACCAGCAGGATCAGGTGGTGAAGGAGGACAACATCGAGGCTGTGGGGAAGAAGCTCCACGAGTACCACCAGCAGTACCAGGAGAAAAACCGAGAGTACGACCGCCTCTACGAGGAGTACACCAGGACGTCCCAGGAAATCCAAATGAAGAGGACAGCGATCGAAGCCTTCAACGAAACCATCAAGATCTTCGAGGAGCAGTGCCAAACGCAAGAACGGTACAGCAAAGAGTACATTGAGAAGTTCAGGAGGGAAGGCAATGACAAGGAGATCCAGAGGATCATGGGCAACTATGAGAAACTGAAGTCTCGTATCAGTGAGATCGTGGACAGCAAGCGGCGTCTGGAGGAGGATCTGAAGAAGCAGGCCGCTGACTACCGAGAGATCGACAAACGGATGAACAGCATCAAGCCCGACCTCATCCAGCTCCGCAAGACCAGGGATCAGTACCTCATGTGGTTGACCCAGAAGGGTGTCAGGCAGAAGAAGCTCAACGAGTGGCTGGAAATCAAGAACGAGAACACGGAAGATCAATACTCTATGGTGGATGACGATGAGGACCTCCCCCACCACGACGAGCGCTCCTGGAAGCTGGGAAACATCAACCGGCTGCAGGCTGAGGCCCTCCTCCGGGGGAAGAGAGACGGAACATTCCTGGTCCGAGACAGCAGCAAGGCAGGATGCTACGCCTGCAGTGTTGTTGTGGAAGGTGAGGTGAAGCACTGTGTCATCAACAAGACGCCCTCAGGGTTTGGCTTCGCCGAACCTTACAACCTGTACAACTCGCTCAAAGAACTGGTCCTCCACTATCAGCACACGTCACTGGTCCAGCACAATGACTCTCTGAATGTTACGCTAGCGCACCCCGTCTACGCACAGCAGAAGCGGTGAGGACCCTCCTGACCATTCAGTTGGGCAAAAACATGAGACTTATTTTCCTAAAAATGTATATTTTTAGGAAAACTTTGGACTCAAAGATTTAAAAAATAAAATTAAGAACTAGGCCCGTGTCTTGCCTACTAACAGACTTTTGACCCACGAGAGAGGAAAGGACTAAAGAGACTAACGCCTGAAAACATTTCAGTGACTGTGAACTGACTGTGAGCAGTGGCGAGAGCCTGAATGTAGTTTTGTCTCTCGTGCGTATTGTGGGAGCACAGAGTCGAGGTGAAACTGCTGAACTCTCTCACCAGCGGAGGACATTGGAGGCCTTTTCCTAATGGTGCTTGTTCTTTTCAAAGCTTTACCAGCTGGAATGTCAAAACGCAGATAAAACTTGAGTGCATCATTTTTCTTTTTCTTTTCCCCCCCTTCTTGCGTTTTTACTTTCAAGTCTATCTCCCTGCGGGTGTCTGTGTGTGAGTGTGTGTCCATGTGACCAAAACTCACAGTATCTGAAAGCTGTTGGGGGTGTCTAACACACGTGTAAGTGTTCAGTGACAGACCATGGATCAGCTGATAAATGTAGCAAAATGGCACTTTTGACAAAGTATAATCGTTTTCTTGAAAAGACTCCTACGGACTTACAGTGCAGAGACTCTAAACTGATCTCTACTGTGGATGAGTGAAAATATGAACAGACTTGAAATGGAAATACTTCATTATGTATATATACAGAGGGGAACGTCAGTACACAGCAAACCTACCGCACCATACCAAAAAAAAGCTCAGTTACTGTTCAGTTATGTCCTAATCTGCTATGCAATTATGTATCTCCCTTATTTCTACAAAGTTGTTTTTATGCTGTTGCAAACCCATAATAAGCTTGTTTTTAATGCTTGAGAAAGTTTATTTCCCCATGTAAATATCCAAGAGGATATTTTGTGTCAAAATGCCATGATAAAAACTGCTTCAGATTTTTAAGAAAGTAAATAATAGTAACATATACTTTATTACAAATGACTTTATCAGCAACGGATATAAAGATGGAAAAGATGAGTATTTTATTAGTACTTTTTTTTGCTTCAAACTGATGTTCTCAGGCAGAGCCTTTTGAGTATTTGACAGTTGCTTCAGTCACAAGAAATATTTCTAACATAGCCATGTGTTTTTAGGTCTTTGTCGAAACAACGGTAGCATCCCAAGTGGCACCCTATTCCTTATAGTATACAGGGAATAGGGTGCCATTTTAGAATGATGGGAATATTTGTTGATTACTGCAATCATAATGGTGCATGTTGTACTCACCTTTTCAACCATCTCCATGGAAACAACAGTATAGATTTATTTTGTTATATAACCTTTCCCCAAAGAAATCACAGCAAATCGGTGTCTTGAAATGATGGAAATTGTTATTAAAAAGATCAATTGGGAGACATTTTATCTTCCCCTATGCATTGTCCACATTGTATTTTTTCTGTATCAGAAAATCTTTTGAGTTGTTTACGTGGGTGGATCAACTCATTTCAAATAGTCCGTGATTGCTTATTCTCATACGACATTGTATACCAAGTGGTTCTGTTACTTGGAGAAAGTACCCAAATTTAGCTGCCAACCCACTAGTAAACATTGGTGTCACCGCTGCACATTTCCCAAAACTATTTTTCGACCCTGACTTTATTCCATGATGTAAATGCCCATGAGTCTAAATTAGGGTGTTAATCTATACTACACCATCAGCATGTATGGATTTTTCATTATAAAATATTATGATTAGCTTTGAATTAGACTATCATCCAAGCCCAGGCAATTTAAAAATCAAATAAAATTAGTTTGGTGACATTTTCGTTCAAAAGTAGGCCTACTTGCCTTAAAATAATTTGTTTAAATCTACACTGGCAGGCATTGTTGGCAAATGTAACCCTCTACATCATCTATCCCTATTAGAAACATTAAATGTGTAGTGTGAGGATTAAACTATTAAACTGTATTTTTAATTCCCCCTTCCCTTTGACATAAATGGCTAGTGAGACGTTTCAATCTGGCACCACTATTATACCTGTATATTTGCAGGGAGTAAATTTCCACAAATCTCATGGTATACTTCAAGGTTGAAGAGAAAGAGGCATTAGATATGTTTCATTCAGGGGAAAGAAGTGTTGCCAATGTTGGATAAACTTATTTTCTTCTCTCTGGGTGGAATAGTATGCATGTGTTAAACAGGGCAACGGGAGCGGTGCCTTTTGGTGTGGGTTCTGTTTACAACAATGCATTTTTTTTTACATGTATGACCCCATTACCTTTTTTTGAGCCCCACTGGGAGTGGAATTTCGACAAAGCGTAAACAACCTTAACGCACAAAATAGTCAGTGCAATGTGTACGAGATGTGTTCACACTGTGTAACAGTTTTGCTTCAGTGTATGACCAAAATGATCATCATGTGGAGTTTATTTTTACACATGATGAATCGTTTTCTCGCACATTTGACGTTAACTGTTTCTCTTTTGCTTTGCTCGCATTGGTATGTATACTCAAGGCCAATAACTTCTGAACCAGCTTAAAACGAAGCAAGTTTGGATTCAAACTACTACTATGCCACCTCTGGGACAAATAACCATTGAACTACAGTATACCTTTATACCTTTTCAAATTTGTTGTATAAATGTAGTTTGATCCCAGGCTGGTCTTGTTTGTTTTACATTTGTCCAAAGTGTCGTCTCGTTCTACACTCTGTTCTTTGGAAAAACCTGCACCATTTTGAGGGTTAGACTTTTATTTTCTCCCTCAGTTGACACATACACCTGTGAGGTGATTGTTACAGAAACGTTGATTGCAATTTACCAATATTCCCCAGTTTTGCTTCAATTGTGTATTGGGCTTTGTTTAAAGAAAATAAAAATTTGTTGAAAAAAAATGTGAA</t>
  </si>
  <si>
    <t>TTTAAAGATTGTCCAAACCATCCCTCTGTCACACTCTCTCCCTCTAACTCTATGCTGAAATATATTGCTCTTCTCTTCCAAACTCCTTAGGTTGATAGAAGATGGCAACTGCAGGAAAAGTGATTAAATGCCGCGCTGCAGTGGCATGGGAGCCAAGCAAACCCCTGGTGATGGAGGAAATTGAGGTGGCTCCTCCCCAGGCACATGAGATTCGCATCAAGATAGTCGCCACGGGTGTGTGCCACACTGACCTGTACCACCTGTTTGAGGGGAAACACAAGGATGGCTTCCCTTGTGTCCTGGGTCACGAAGGGGCTGGGATTGTGGAGAGTGTGGGGTCTGAAGTGACCAAGTTCAATCCAGGTGATAAAGTCATCCCTCTGTTCATCTCCCAATGTGGCCAGTGCCGGTTCTGCAAGAGCCCAAAGACCAACCTGTGTGAGAAGGGCTGGGCCAGTGATAGGTATGATGTGATGTCAGAATCAGACACCCGGTTCACCTGTAAGGGGAAGAAGGTGCTGCAGTTCATGGGGACCAGCACTTTCTCAGAATACACCGTGGTCAATGAGATCGCCGTGGCCAAGATCCATCCCTCAGCCCCTCTCGACAAGGTCTGTCTCCTTGGCTGTGGAGTCGCCACCGGATATGGCGCAGCCCTTAACACAGCCAAGGTGGAGCCAGGATCTACATGTGCTGTGTTTGGCCTGGGAGCTGTTGGGTTGGCAGCGGTCATGGGTTGCAAAAACGCTGGGGCCAAGAGGATCATCGCCATTGATATTAACCCGACCAAATATGAGAAGGCCAAGGTCTTCGGTGCCACAGAGTTTGTCAACCCCAAGGACCACAACAAACCCATCAGTCAAGTGCTGTATGAGATGACCAATGGAGGAGTGGACTTTTCCCTGGAATGTGTGGGGAGTGTGGCCGTAATGAGGAGTGCCTTGGAGTCGTGTGTTAAGGGATGGGGAGTAAGTGTGCTGGTCGGATGGACTGACATGGATGACTTTGCTGCCAGACCCATTCAGCTCATAGCTGGCCGCACCTGGAAAGGATCTCTGTTTGGAGGTTTTAAGAGTAAGGATGGTGTGCCCAAGCTGGTGAATGAGTACCTGGAGAAGAAGTTGAAGCTGGATGAGTTTGTCACCCACAACATGACCCTGGCCCAGGTCAACGACGCCATCCAGCTCATGAAGACAGGAGACTGTATACGGTCAGTCCTGAGTGTGGCACTGCAGTAAGAGGGTCAACTCAACCCAGCCAATCACACTTATTTTTCCTGCTCAACCAATCAACGAGCAAAACTATACAATATGGCTTGATAAACCAATGATTCACTATATCACAATATGTATTAGTGGGGTGAATACTCAATGGTAGGTAGCATACTGCAGGCTTTCTGCTAGTAACCATTGTAACAACAATGATAATCATGTTTTTATTTTGTTATGTTGCCTGGAAGCCAATTATGTTTCTGCTTTAGTCATTGTCAAGTGGGAGTAGGATAAAGTACAAAGAGATCTGGCTATCATGTCATGTATGTCAGTTTTGAATAAAACCATTCCCTACTTCTCA</t>
  </si>
  <si>
    <t>GGTCTGAATGCTTTTCGAATGCACTGTAGATGCAGAGAAAAATAGATTATTTAACAAGCAGGAGCGGGCGGATCTGTGTGACTGTGAGTGACATCAGTGCACATCACACCCCTCCTTGGGCTTATAAAGGCAAACGGATCACGGGTATCAAACCCTCTCCAAATCTAGAGGAAGCCTGTGTTTGAGAAGGAGTGTCTCAAGTACAAGTACAAGTGCAATCACCAATGATCATGGCACCAGCTGGAGCTAAGAGGAACATTCTGGAGCGCCTGGATGCAGGCGAGATTGTTATTGGGGATGGAGGTTTCGTCTTCGCCCTGGAGAAAAGGGGCTATGTGAAGGCGGGTCCCTGGACTCCTGAGGCTGCCGCCGAGCACCCCGAGGCTGTGAGACAGCTGCACCGTGAATTCCTGCGGGCGGGGTCAAATGTCATGCAGACTTTCACCTTCTACGCCAGCGATGATAAACTGGAGAACAGGGGTAACGCTCAGCGCTTCACCGGCACACAAATCAACGAGGCCGCCTGTGACCTGGCCAGGGAGGTGGCCAATGAGGGCGACGCGATGGTGGCGGGCGGGGTCTCCCAGACCCCCTCTTACTTGAGCTGCAAGTGCGAGGACGAGGTCAAGAGCATCTTCAAGAGGCAGCTTGATGTCTTCGTCAAGAAGAACGTGGATTTCATGATTGCAGAGTACTTTGAGCACGTGGAGGAGGCAGAGTGGGCCGTGCAGGTGCTGAAGACCTCGGGCAAGCCAGTGTGTGCCTCTCTGTGTATCGGCCCTGACGGAGACCTCAACGGAGTCAGCCCTGGAGACTGTGCCGTCCGGCTGGTCAAAGCTGGAGCCAATATTGTGGGCATCAACTGTCACTTTGACCCCATGACCTGTGTGAAGACGGTGAAAATGATGAAGGAGGGTGTTGAGAGGGCGGGGCTGAAGGCCCACTACATGGTCCAGCCTCTGGCCTTCCACACCCCTGACTGCAACTGCCAGGGATTCATCGACCTGCCAGAGTTCCCCTTCGGTCTGGAGCCCAGGATTCTGACCAGGTGGGACATGCACAAGTACGCCAGGGAGGCCTTCAACGTTGGCATCCGTTTCATTGGCGGCTGCTGCGGCTTCGAGCCCTACCACATCAGGGCTGTAGCTGAGGAGCTGGCCACAGAGAGAGGCTACCTGCCCGCTGCCTCAGAGAAGCACGGTAACTGGGGTGCTGGCCTGGAGATGCACACCAAGCCATGGGTCCGTGCCAGGGCTCGCCGTGACTACTGGGAGAAGTTGAAGCCAGCATCCGGCCGTCCCAAGTGTCCCTCCATGTCCACCCCTGATAGCTGGGGTGTCACCAAGGGCCATGCCGACCTGATGCAGCACAAAGAGGCCACCAGCCAGGAAGAGCTCAAGCCCCTGTTTGAGAAGGCCAAGGCCAGCCACTGAGCACTCCTTCTGGGGTAGGAGAGGGAGGTGGAGCCCCCTGGAGGAAAACCGAAGGAGTGGCATGCACTCCGAAGTAGTGTTGTGGTTTGATAAAGGCAGAGGGAGAACACCCACACATTCCCTTTTTAAAGAAGTTTACATAACACCCACACATTCC</t>
  </si>
  <si>
    <t>GGATCTGCAGAGAAGAATGGGAGAAACTCCCCAAATACAGTGGTCAGGTGATTCTGTACCCCAGCCTGTTCCTGTTGCTGCTGGTGTTGGAGCTTCTCTTCCCCTTCCCCATGGACAGGTCTTCTTCCACCCTGGGCCTGGCCCCCTTCATGCCTTTCATCAGATAAGGAGACACACACACACACACACACACACACACACACACACACACACACACACACAACAACTGATGACATAACTTTGGGGCTCTCTCTCATCCAATGGTGATTTAGCTAGAATCATACTGTTTGGATCACGTGTTCCATTGATACTGTACACACAATAAGTTATGCAGAATTTTTTTCCTGGATCAAAAAGGGCTTAGGTGAGGTCTCCCGAGTGGCGCAACGGTCTAAGGCATTGCATCGCGGTGTTGCGGTGTGAATACAGCCTGGGGTTGGTTCATTACCGGCAGTGACCAGGAGTCCCATAGGGTTGCACACGATTGGCTCAGCGTCGCCCAGGTTATGGAAGGGTTTGGCCGGGGGGGGGGGGGGGGGGCTTTACTTGGCTCTTGGCGCTCTAGCAACTCCTTGTGGCCTACAGGCTGACTTCGGTCGTCATTTGAACGGCGTTTCCTCCGACACACGTTGGTGCAGCTGGCTTCCTGTTTAAGCGAGCAGGTGTTAAGAAGCGTGGTTTGGCGGGTCATTTTTCAGAGGACGCATGACTCGACCTTCTCTCCCGTTGGGGAGTTGGAGCGATGAGACAAGATCATAATTACCAAATTGGGGAGAAAAGGGGGGTAAAAATGACAACAACAAAATATTTAAAGTGTAGGGTGTGGCAATGGGCACGGCGGGCCCATTGGCGCAGCTGAATTTTTGAGGACATTTAGAGGCCCCCCATTTTTTGTCATTGTAGAGAAAGTTTTACAGGTTAAAATTTCCTGCAGTTCTATGCATTTTGCCATGGCTAATACTGTGTTATTTTGCTCAAACATAATAAAATCAATACTGCTAAAGTAATTATTTGTATATATATTTTTTTGACATGCACTGAACGTGTTTCGTCACACAGTGCCTTCAGAAAGTATTCATACCTCTTGACTTATTCCACTTTTGTTGTTACAGCTTGAATTCAAAATGTATTAAACATATATTTTTTTCTCTCCCATCTCTGCACAATTCCCCATAATGAAAGCATTTTTTTGTTACAAATGTTAGCAAATTTATGGAAGATTAAATACAGAAATAGGTCATTTACATACAGTGCATTCGGAAAGTATTCAGACCCCTTCACTTTTCCACATTTTGTTACATTACAGCCTTATTCTGAAATGTATTAAACATTTATTTTCTTTTTTATCAATTTACACACAATACCCCATAATGACAAAGCAAAAACAGGTTTGGATTATTTTTAGCAAATGTCTTAAAAATACAAAACTGAAATATGACATTTACATAAGTATTCAGACCCTTTACTCAATACTTTGTTGAAGCAACTTTGGCAGTGATTACAGATTACTGAGGAGTGGCTGCCTTCTGGCCACTACCATAAAGGCCTGATTGGTAGAGTGCTGCAGAGATGGTTGTCCTTCTGGAAGGTTCTCCCATTTCCACAGAGAAACTCTGAAGCTCTGTCAGAGTGACCATCAGGTTCTTGCTCTCCACCCTGACCAAGACCCTTCTCGCCCTATTCCTCAATTTGGCCGGCTCTAGGAAGAGCAGGCCGCCCGGCCAAACTTCTTCCATTTAAGAATGATGGAGGCCACTGTGTTCTTGGGGACCTTCAATGTTGCAGAAATGTTTTAGTACCCTTCCCCAGATCTGTGCCTCGACACAATCCTGTCTCGGAGCTCGACGGACAATTCCTTCGACCTCATGGCTTGGTTTTTGCTCTGACATGCACTGTCAACTGTGGGACCTTATACAGACAGTTGCGTGCCTTTCCAAATCATGTCCAATCAATTGAATTTATGACAGGTTGACTCCAATCAAGTTGTAGAAACATCTCAAGGATGATCAATGGAAACAGGATGCACCTGACCTCAATTTTGAGTCTCATAGCAAATGGTCTGAACACTTATGTAAATAAGGCATTTCTGTTATTTTGACCCCCCTTTTGCTGCTATAACAGCCTCCACTATTCTGGGAAGGCTTTCCACTAGATGTTGGAACATTGCTGCAGGGATTTGCTTTCATTCAGCCACATGAGCATTAGTGAGGTCGGGCACTGATGTTGGGCGATTAGGCCTGGCTCGCAGTCAGCGTTCCAATTCATTTAAAAGGTGTTCGATGGGGTTGAGGTCAGGACTCTGTGCAGGTTAGTCAAGTTTTTCCACACCGATCTCAACAAATCATTTTTGTATGGACCTCGCTTTGTGAAACAGGAAATGGTCTTCCCCAAACTGTTGCCACAAAGTTGGAAGCACAGAATCGTCTAGAATGTCATTGTATGCTGTAGCATTAAGATTTCCATTCACTGGAACTAAGGAACCTAGCCCGAACCATGAAAAACAGCCCCAGAACATTAATCCTTCTCCACCAAACTTTACAGTTGGCACTATGCATTCGGTCAGGAAGCGTTCTGCTGGAAACCGCCAAACCCAGATAAGTTTGTCGGACTGCCACATGGTGAAGTGTGATTCATCACTCCAGAGAACGCGTTTCCACTGCTCCAGAGTCCAATGGCGGCGAGCTTTACACCACTCCAGCCGACGTTGGCATTGCACATGGTGAACGTAGGCTTGTGTGCGGCTGCTCGGCCATGGAAACCCATTTCATGAAGCTCCCGACGAACAGTTAAGGTGCTGACGTTGCTTCCAGAGGCAGTTTGGAACTCGGTAGAGTGTTGCAACCAAGGACAGACGATTTTTACGCGCTTCAGCGCTCGGCGATCCTGTTCTGTGAGCTTGTGTGGCCTACCACCTCGCGGCTGAGTCGTTGTTGAAAAGACAGGGTCCTGAAAAAGGGCCGTTTCTTTTTATGCTGAGTTTAGCTTTCCCCAACCATAACAGTTCCAAGAATATAGTAGACCTAATTTCTGGTCAATAAGGGACAGTATTTAGCCGAGTGTGGAGGCTGTTTTGTGTGTGCGTAGGTGTGTGTGTGCAAGTGCATGCATGCAAGTTTATGTGTGTCTCCACATCTCACGACGTTCCCAGATTCCCACTCCTTTATCTCTACTCCTCCTGCCTTGCTGCGTCGGGAGGGTCCGGGCATACGCGTGGGAAACAGAGGTTCGCACATTCTTCTCACTTCTTGGAGCTGGAAGGAAAGACGGAAAAATATTATTCCTCCGTAGCACCTGAAAACAGCCCAGGAGCCGACAGCCACGCCCATTCCCTCTCTCTCCACCCCCCCTGACTCGTACCATCAGCCAGTAAGAGCGGGGGAGGGGGTCTCTCTATCACAGAGATGTCAGATGCACCCTAATGGAACGTTCTGTTCTAACACTATAGGGAAAATAGACTGGCGGAGAGCAACAAACAGAACAGACACAACAAACGCAGTCAACACCACACAATGTCGCGTAAACGGCTCCATAACGATGTACAGCGTAAACGAAGACGGCCGTCGCTATTCAGTTCAGTTGATTTAAGATACCAGTCTGGACATCAAGACGAATCTTCCCGGGTTCTTTCGCAAACACACGACACACAACATAATACAATACGAAACATGAAGCACAACACACATTTCGATAAGTAGGCATTATAATAAATCATTCATTCAATGAAGTTGTTTGTCTGTAGATATGCGTGTGCGCATGTGGAATACTGTAGGCCTATTTCTTGGCTGGAGAATTCGCTCCCTCTTTCCTATAGGTTGTACAACACCTTGATAAGTGTGGTGGATATTTGGAAACTCATCAGTCATTTAGCAGGCACTCTTATCCAGAAGGGAAAGGTAAGGGGTACACCTAGTCGGTTGTAAAACTGAATGCCTTCAACTGAAATGTGTCTTCCGCATTTAACCCAACCCCTCTGAATCAGAGAGGTGCAGGGGGCTGCCATAATCAACATCCATGGTGCCCGGTGAACAGTGGGTTTAACTGCCTTGCTTAGCGGCAGAACGACAGATTTTGACCTTGTCAGCTCGGGGATTCGATCCAGTAACCTTTAGGGCTACCTGGGCTACCTGCCCAGCAGCAGTCAGTTAGGGCATTTATCTTAAGGTGGCTAGCCGAGACAAGCACATATCACAGTCGTATTACGTAAATTTTTCTTCAGTAAGAAAGTTGTGAGCGTAGTCAGTGCTAGTAGGAAAAGACGAGTGCAAGCTTTTTTTGTTGGGGGGGGGGGGCGCTAAGACTGTCTTATTTAACCTCTTGACGTTACCCTAGGATAGGGGGCGCCACAGCGCATTTTGGAAAAAATTCGTGCCCATTTTCAACGGCCTACTAATCAAACTCAGAAGCTAGGATATGCATATAATTAATACCTGTGGATAGAAAACACGCTAAAGTTTCTAAAACTGTTTGAATGGTGTCTGTGAGTATAACAGAACTCATATGGCAGTCAAAACCCCGAGACCGATTGAAACAGGAAGTGGAATTCTGAATTGTGGACTCAACTTCACGTCGTTGCCTATTATTCACACCGTGAGCTATCGTTATTTGAGCACTTCCTATTGCTTCCACAAGATGTCGCCAGTCTTTACAAAGTGTTTTGAGCCTTCTACTGTCGAAACTCAGTGAATGAGACGCGTTGGAAATTGGTCACAGGGGGAGGGCCATCACCATTATGACGCCGGCGGCCCTGTCTACCCCCACCTTTGGAAACGTTTTGAAACACAATGCAATCATCACCCTCGAATCTTATTGGCTCTCTTGTTGAAACAGGCCCTGAAGATTTATGCTATACAACGTTTGACATGTTTGAACGAACCTAAATGGGAAAAAAAAAAATATTTCAAAACGGCTGTGGCGCGCCCGGCAGAGTTTTTGGATACACCATTCAGACGCGCTAACAACAGCAAGCTAATGGAACATAAAGGATGGACTTTTTCGACCGAAAATACATCTGTTGTGGACCTGGGAAATCCTGGAAGTGCTTTCTGATGAAGACAACTAAAGGTAAGGGATTATTGACAATATTATACAACATTAGATGTGATATGCGATTGTTCCAAGATGGCGCCGAGCTGTATTTACTAGCTCATTTTATGAGTATCGCATCCCCTTTTAGCGCTAAGTGTGATTACCCAGTAAAGTTATTTTTAAATCTGGTATGACAGGTGCTTTCAAGAGATATTCATCTATAAATCTTAGAATGACAATATTACATTTTAAACATGTTTTCGAATAGTAATTCAGTAAATTGTAGCACTGTTTCATCGGATGCTTTTGACGGGAAAATAGTTAGTCAACGTCAGACTCCGATGTAAAATGCTGTTTTCATATATAAATATGAACTTTATTGAACAAAAGAATGCATGCATTGTGTAACATGATGTCCTAGGTGTGTCATTGATGAAGTTTGTAAAAGGTTAGTGCTGCATTTAGCTGTTTTTTGGTTATTTGTGATGCATGTGGTTGGTCGGAAAATGGCAATGTTGCTGCTTTTACGATGGACTCCTCTAACATAATCTAATGATTTGCTTTTCCTGTAAAACCTTTTTGAAATCGGACGACGTGGGTCGATTCAGGAGAGGTGTATCTATAAAACGATATGAGACAGTCCTATATTTGAAAACAAAAAAAAATTAAATTTCGTTATGCTAATGTCGCTAGGAGTTTTCCCTGGATTTTCCCTGGATTTTGATCCCGCTGACGGGACGAGACGCTAAAGAGTTAAGATACTCTTTGAAGACGTACTCCCTTATACGGATGTGACAAACATATACAATTGTTCTTAACATTTAAACTGGCATTTTTTTATGGTTTGAACGATAAGACAATATTATAAAATGACGTGAATTCTGCGTATGACCCAATGATGTGTATACCGTTGGTATGACCGCTAGGGGGCAACGCGGTTCAGTCTACCGCGGTCCTGGCAAACGAACAGATGTCGCTCACCTTACTGCTGTCCCCCATCCACTCAGCAACGATGGTAGTTAATCCCGTTGTAGGTTCGCCGCTATGTCCCTATCCTCCGTGTTCTCTGTTGTCAGTACACGGTTCTTCCGACATGGCATCTTGCAGTCTGGTTCTAGATATGCCATCAGGGCAGTGACGCCGACATCCTCTACCATTTGACTATGGCTGCGTATAAACTGCAATCATTTCTGTAATCAGCGCTGGGATTTTCTCACTCTGTCCCTTATCGCACTGCTGCTAGCAACAGGTTTCAGATGGTTAAGCATTGCTCCTGTACTACCACTGTAGCTCAATTCCACCTTGCCGAGTTAGCATTTATTTCACCATCTTCTCATTTCACCTTTTCAAAACATTGCCATACAGGACATCGCTGCTGTCTCACTCTTGGAACATTTCGAACTGTTAACGACGATTACCTGTGGAGCGCTGGCAAATCATTTTGGCAAATAATTTGAAAGATGCATATCTCCTCCTACGAACGTTACAGCATTGTTGCATTAGGTATTTGTTACGTTTTGTATTTTTCCCTTTATGATTATTATCGGGACCTGTTAGGGATTTTTTTCCTAAACGTTTACGGTCCCAATGTCATTTAAACATTCACATCCCCCACTCCCTTAGACTATTAGTAGGCAGGGAGGAAGAGGAGGAGGATGGGAGGAAGGCGGTGTGTGTGTGCTTGGTGCCTGGGATAGAGGGAAGAGACCGAGGGAGGAGAGGGACCTCTGGCTTTCTCATCCAATGGGTTTTGAGAAAGAGACAAAGGAGATACGACAGGAGTATTCAATTGTGATCTTCCCACACACGTACTGTACACTCCTCAGCACTTTTACAGTAACAGAATGAGGAAAAGATAGCTAATGAGTAATGACCTAATAATAACCCCAAAGAGAGCCCAGGCCAAGCTGCTTTACGCTGAGTATGATCTCATTTTGTTATGTTTTATGGTGTAGCTCTTAAATGATTTAAACAGACATTTGTATTTTTTTAGGCCCCACATTTCCCCCCCCCCCCCCCCCCT</t>
  </si>
  <si>
    <t>GTTAAGAATACAAACTGGGCTGTGCGCTGCTTTGAGGGCTGGCTAGCAGAGAAGAAAAAAGTTGTTTGACTTCAAAACTGTCACTAAGGAAGAGTTTAACATCCTCTCCGACAGTTTTATGGAAATGTATGAAATGGGAAGGGGGAGCAGTACAGTATAAGTAGCTACCTGGCACTCTGTAGTGGGCTCAACGGGTTACTAAATGACCCACGCATCTGTCACAGCTGGTGCCTTATGAAGGATAATAAACTTACTATCTCGAATCATGTTTATCTGGGCAACATCAAACAGCTAAGAAGGCAAGGAAAAAATATCACAAACAGCCACCCTCCCATCACCGATAAGGACATGGCCCAGCCTCAAAACTCCCAGGCTCTGAAAGTCGGTACACCAAAGGATCTGGTCCAGAAAGTGTGGTTCGACCTCCAGTTACATCTGGGACGAAGAGGAAAAGAAGGGAACAGACATCTAAAAGTCCAACTCATTCCTCGTAAAAAAACAGACGAGAACAGCCTAAGATACAACACTTTCACATATAACGAGGCCACAAAGATTAATCTCGACCCGAAGGGAGAGGGGCAGGGAGTCCAATAGGCGATTCATGTTTGAGCAATCAGGGAACCAACTATGCCCGGTGGCATCACTGGAGAAATATCTATCGAAATGCCCGGAGAACTTCCTTGCATTTTATCTCCACCCAAGGAGAGGAATGTGTATTGGGGACTCGGTCTGGTCAGAGCCAATGGGTGTGAACTATCTGGTAGCACTTCTACCAAAGATCTGCAGGGCAGCAGGAACAACTACATACACAAATCACAGTATCAGGACCACGACAGTCCAGAAACTGGTCAATGAAGGTTTAGAAGCGAGGGAGATTATGTCAACGAGTGGACATCGGTGTGAAGGTTCGCTCCATAGCTACTGGCCTCCGTCACTGACAGACAGAAAACGCTGGAACAACGTCCTGGCCAGAAACAAAAAGAACACTGCAGCACCATCAACACCCAAAAGTCTGAAGCAAGGAAGCAGAAGTAGTAGCACAGCCTGATTTGGTGGAATGCTGTAGAGATGGCTGTTCTTCTGGAAGGTTCTCCCATCTCCACAGTGGAACTCTGGATGTCTGTCAGAGTGACAAATGGGTTCTTGGTCACCTCCCTGATCAAGTCCCTTCTTTCATGATTGCTCAGTTTGGATGGGTGGCCAACTCTAGGAAAAGTCTTCTTCCATTTAAGAATGATGGAGGCCACTGTGTTCTTGGGGACCTTCAATGCTGCAGAAGTGTTTTGGTACCCTTCCCCAGATCTGTGGCTCGACTCAATCCTGTCTCGGATCTCTACAGACAATTCCTTCGACCTCATGGCTTGGTCATTGCACTGACATGCACTGTCAACTGTGGGATCTTATATAGACAGGTGTGTGCCTTTCCAAATAATGTCCAATCAATTGAATTTACCACAGGTGGACTCCAATCTAGTTGTAGAACCATCTCAAGGATGCTCAATGGAAACAAGATGCACCTGAGCTCAATTTCGAGTCGCATAGCAAAGGGTCTGAATAGTTATGTCAATTAGATATTTCTGTTATCTAAAAACCTATTTTCGCTTTGTCATTATGGAGTATTGTGTGTAGATTGATGAGGACAAAATATAATGCAATCCATTTTTGAATAAGGTTGTAATGTAACAAAATGTGGAAAAGGGGAGGGGTCTAAATACTTTCCGAATGCACATGATCTACACTACAAAATGTATAATACCACCATACAACAATATTACAATGTATGTGTGAAATGTTGGATAATGTTATATCCGTTACATGAACAGAAAGGTATATTTTCTGGCTGACCTAAATATTAACTGGTTGTCATCAAGTTGTCCACTCAAAAAGAAGCTCCAAGCGGTAACCAGTGCCTGCAATCTGGTTCAAGTTATTCAGTCAACCTACCAGGGTATACTTACAAACAGAACAGGAACTAAAAATCATCCACGTGTATTGACCACATCTAATGGTGTAGAAACCTTCTCTAAAGCAGTATCAGCACCCGTCAGATGTAGTGATCATAATATAACAGCCAGATCCAGAAAAAAAAAAAATCGATGTTTCAAAGACTGGACCTAAAAATGGTGTACAAATGATCATACCAGAGGTTTTGCAATGATTCCTATGTCGAAGATGTAAAAAAAAGATTTGTTGGTCTGAAGTGTGTAATGAGGAACATCCTGATGCAGCATTGGAAGTATTTAAGAAACTGCTTCTTTTGGTTACTGATAGGCCCATCAAGAACTAACTGACTGTTAGAAATGCCAAATCCCCATTGGATAGATGGTGAATTGAAACAAACTGTATGGCTGAGAGGGATGAGGCAAAGGGAATAGCATATAAGTCTGACAGCACAGCAGACTGGCAAACATTACAGTACATTACAGAAATCATGTAACTAAACTAAACAAAAAGAAGAAGAAACTATACGATGAAACAAAGATAAATTCTATAAAGAATTATAATAAAAAGCTCTGGAGTACTTTAAATGAAATTCTAGTAAATAACAAAAACAAACTCGGCTCCATCCTTCATTGAGGCAGAGGGCTTGTTCATAACAAAACCCTTTGATATTGCCAACCACTTTAATAACTTTTTTTGTTGACAAGTTTAGCAAACTTAGGCATGACATACAAACAACTCATGCTGAGCCATCATAGTCATGCATAACTGACCAAAGAATGAAAGACAATCATTGTAGTATTGGAGTTCCACAAAGTGGTTAGTATTTTTATTTATTTATTTTTATTTCACCTTTATTTAACTAGGTAATTCAGTTAAGAACAAACTCTTATTTACAATGATGTCCTAGAAAACAAATTAACAACAGTCTATCAGCATGCTTATAGGGAAGGGTACTCAACGGCTGAAAGAAATTGATAGTAAGAAGATTGTGGGAGCTGTTCTGTTAGACTTCAGTACAGCTTTTGATGTCATTGATCATAACCTATTGTTGAAAAAAATGTTGGTGTTAAGAATTTGCATCCTCTGCCTTATTATGGATTGACAGTTACCTATCTATTATAACACAGAGGGTTTATTGAGAGTTACCTGTTGTCACGACTTCTGCCGAAGTTGGTCCCTCTCCTTGTTCGGGCGACGTTTGGCGGTCGAAGTCACCGACCATCCTGCCATCGCTGATCCTCTTTTCATTTTCCTTTGGTTTTGTCTTGTCTTCCATCACACCTGGTTCCAAATCCCATCAATTACATGTTGTGTATTTAACCCTCTGTTTCCCCTCATGTCCTTGTCGGTGATTGTTCGTTGTAAGTGCTTGTGCACGTCTGTCCTGGTGTGCGTCGGGTTATGTACCCATTATTTGATAGTTCTGTTTCTCCGGTGAGTTTTTTTGTTATTAAACTACGCCGTTTGGAACACAGTTTTTGTTCTCCTGCGTCTGACTTCTCTGCTGCCAGTACGCACTCCTTACACCTGTCTGTTTATTGAGAGTTACCTATCTAACAGAACACAGAGGGTTTTATTGACAGGTACCTATCTAACAGAACACAGAGGGTTTTCTTTAATAGAAGCCTCTCAATCAAATTCAGTTAAATGTGGTGTCCCGCAAGGCAGCCGGCTTGGGCCATTGTTTTCTCTTTTTACTAATGACCTTCAGCTTACCTTGAATAACGCTGTCACACCCTGACCATAGAGAGCCCTTGGTTCTCTATGGTATAGTAGGTCAGGGTGTGACTAGGGAGTGCTCTGTTTTGTATTTCTATGTTGGTGTGCTTGGTATGGTTCCCAATCAGAGGCAGCTGTTTAGCGTTGTCTCTGATTGGGGATCATATTAAGGCAGCCAATTTCCCCACTGTGTTTTGTGGGATCTTGTTTTTGTGTAGGTGCCTGTTTGCACTTCACTGTCTTCACGTTTCGTTTGATCATTTATTGTTATTTTGCTGAAGTTTCACGTTATAATAAAGATGTGGAACCTCTACTCA</t>
  </si>
  <si>
    <t>TTCATTGTTCTATCTGTGGTATCAGGCTGCAACATATACATACTATTCACGACAAAATGTATGATATTTAAATTATAGGTCGATGTAAGTTGGCAACAGTAACTAAAAAAAGATAAGTACAACTCTAACAGCTAAAAAAAACAAAACGATTTCGTCATAGTCCCATTCACTTCTTCCGTTCCGCTGTAAAGGAGGTGTTCTGTCGCGCGTTGTATGCTGGGGTTTGTTAATACGTCTTTGGCCAGACTCCGCTTTTACATCTTTCTCGGCTAATAACATGGACGCGGGATTCTTCCGCGGCACAAGTGCAGAACAGGACAATCGCTTCAGCAACAAGCAGAAGAAACTTCTAAAGCAACTGAAATTTGCAGAATGTCTGGAAAAGAAGGTGGATATGACCAAGGTGAACCTAGAGGTCATCAAACCTTGGATCACTCAGCGAGTGACGGAGATCCTGGGGTTTGAGGATGATGTCGTCATAGAATTCATATTTAACCAGCTAGAAGAAAAGGCCTGAACCAATATGGATGTTATACCTTGCATCAGAAGTATAGCACCAACACCTTATTAGCTCTCTGCTGAGCCCAAAGTGTCACTGAGCCCAACTCCCTGATGCAGTGTGTGGTTTGAGGTGAGTTATGGTCAGGGATCAACATGCTAGTGATAGAAACACTTGCTAGTGTTAGAAACATGCCATTTTCTCCATATACCTTTGAATTGCGCCACTAGTTTGTCTTTTATATCTCCTCTGTATCCTATCTTTGGAGTGTGTTAAAGTTGAGGATACAGTGAAATTGTTAGGCTATTGATCCTCATTTTATTTGAGTAGAGTATAATAACATCTGTAGTATCTTCATTCTGGGCTGTGGGGAAAAAACGGTGCTTTTAAAATTATCCATTGCAATGCACATGGACCCTATTCTGCATAAATTATAAGTTGCATCAGTGCACTTGTTGTCCAAGTTTTCCCTCCAGTTTGTTACATTTCATTGCCCCTCAATTTGGGAAGTCCAATTGCATGGTTCAAATTATACTTGCCTTAATTTTTTCTTCTTCACTTAAGTAGCATTTGGCCTATAAAACATGACTTCAAGGGGAAATTTGATATAATACACTGGATGAAACCTTGGATGTAGAAAAAGGACATGCTTAATTGTACTGATAGCCTAATAATTAATCAACTTATTTTTATGAATGGTGCATGACTCACAGCAATCCTAGGATGATTTTTATTCATACTAATATGTTGCTGGAATCTCGTAAAGGTACTATCTGTTTTAGCCTACTACTGGGAGGAAAAATACATTCAACTACGCCTCATCGATTTTCATTTCTGTGCAATTATGTTTAAAAATAAATTTTTTAAATTAAGCTAAATGCTATAACATCACAGTAATGATAAAAGTCCTTATTAGTCATTATTATTTAGATAAAAGGGTATCTAACTTTCATTCTTGACTTAGATGTTGAAATAAAAACCCCTTTTTAAATGTCTTGTGCACTCATTATTGCTTGTTCGTCTCTTGCAATTTAGATAAATGATATAACAATAAACTGAAGGTGGTTGAGTCTCAAGCAGTAGGGAGGCGGAAGCAAGCCAAGGGAGCGTCTCTTTCTGCAGGAGACTCGGGCGCTCCATACCTACTGATCCCGCGGGACACACTGAAGACACCGGGACTGTACTTGCAGTTTTGGGTTTTGATGCACTCTGTTTTGTGGATATCTGTTCATCTCTCAAAGAATAGATTGTGGGGAGGCCGAGAACAACAGGACAGGAAGACTAGTTATTTATGATCAAGATTATTGACAGTAATGGTGATGGGTGGGATAGTTAAATATTTATTAGATTATATTTTATGAAGGTTAAGTCAGCCTTGATGCATGCAGTGGGTGTCCTTTACATGGATGATGTAGCACTTCTGTCTCCCCTCAGCTATTCTCAGTTTCGGGTTTCAATTACCTAACTATTGGGGTGGAGATAAGGAATCACAGCCTCAAGTCAACAAAAGTTTGTTAGGTTGCAATGACTGTCTGCTTTGGGACCCAGGGTTCATATACTGTAGCTATTGTCTTTTGTTATGAAAATGGCTGCCCTTATTTAGCAGGCAGGTGTAGCTTAGTGAGGAAACAAAGGGGAAGGCAGTCGTCTGAGCGAGCCCCCCCCCCCCCCCCCCTCGCTCTCGCGAGTTCTCCCTCCATGTTAAATTGGTGTGTTGTTTTTCTCTCCCCCTTGGTGTGTGTTGCAGCACCCGGACAGTAAGATGATGCAGATCAACCTGACGGGCTTCCTGAATGGGAAGAATGCCAGAGAGTTTATGAGGGACCTGTGGCCTCTGCTGCTCAGTGCCCAGGACAACATTGCCGGTATCCCCTCCGCCTTCCTGGAACAGAAGAAAGAGGAGATCAAACAGAGACAGATTGAGCAGGAGAAGCTTGCCTCTCTGAAGAAGATTGATGAGAAGAAGGAAAAGGAAAACAAAGATAACAGAGAAAGAGAGAGCCCCAGAAGGAGGAAGTCAAGGTCACAGTCTCCACGACGACGGTCTCCAGTGAAGAGGGAGAGAAAGCGGAGTCACTCCCGCTCCCCGAGGCGTAAGCCCAGTCCCAGCAGCTCCCCTCCACCAACAGCCCCAGCTGTCACCCTGGTCAGTGTTACCTTGCCCCAGAGCACTGAGGAGCCCCAGCCAGAGCCTGACACCTCTGAGAGCGCTGTACCTGAGCCAGTCGTTCAGGAGGCCTCTTCCACCAGTGATTTGGTGAAGCCGCACACTGAGGTTGTGCTACCTGACTCTGTGATGAAGGTCAAAGAACCCTCCCCAGGTAAGGCTTCTAAAAAGGAGGAGAGGCCCAAGCCTAGGGAGAAGGACGGCAGGAGGGACAGGCCCCGCCATCGTTCTCGCTCCCATTCCCGCAGACGACCTAAATCGCGCTCCAGATCTTACTCCCCACGCCGGAGGCCGAGCCCCAGGAGACGGATGTCCCCTCGTCGTAGGAGCCCCCCCAGACGTGGCCCCCCAGGCCCCAGACACAGGCGCAGTCGCTCCCCTGTCCGCAGGCGGCGCTCTCGCTCCCCATCATCCTCTGGGAGCAACTCCTCCACGCCTCACTTACCTCAGAAGGCCATGAAGAGAACGTCAACCACGCCTCCCAGGAAACAGCCCCGCGGCCATGCAGCTGATCCCTCCCTCAGCCCCTCCAGGAGAAGAGCCCCCAATGGTAGCCCCTCTGGGAAGGCCCGACGCTCTGCCTCCCCTCGGGCTAGAAAGGGCCGGTACTCAGCCTCCCCGTCCAGATCAGCAGGTTCAAAGAAGAAACCAGGATCAAGGAATGATTCACTGTCTCCTGTTCCTAAACCCAGGCATTCTGAGGCATCGGAATCAGAAGGGGCTACCGCAGATCCTGTGCAGCAGCGACGTCAGTATCGCAGGCAGAATCGGGAGACGTCTTCAGATACTGGATCATCCTCCTCATCAGAGGACGAGGGGTCCAAGAGGCCGGGCGGGGGGCCAGCGGCGAGGAACGGGAATGTCAGGAGGAGGCGCAGTCGCTCCCCCTCCTCCCCCAGGAGACGACACAGGGACGGCTCCCCCAGAAAAAGACGCTCCCTCTCTCCTGGAGGACGCAGATCTCCCCCACGCCGTCGCAGATCTCCCTCTCCTCCGAGACGCAGGTCTCCCTCTCCACCTCCTCGCAGACGCTCCCCCTCCCCCAGACGTTACTCTCCCCCCATCCAGCGGCGCTACAGCCCTACTCCCCTGGGCCCACAGAAGAGAAGGCTATCGGGGTCTCCCCCTCCCAAACGCCTTTCCCCGATGCCCAAGCGCCGTCCCTCCAGGTCCCCGAAGCGCAGGAGTCCCCTTCCCCAAAAGAGACGCACACCTCCCCTCCCCACCTCTCCCCCCCGACTCAGGAGGAGCCCCATGCTCCCATCCAACCGGCCAGGCCGGGACACTCGCTCCCCCCCTGCTGTTCACAGTAACCGCCTCTCCCCCTCCCCTGCCAACCGTGGTCGGGCCATGCGTGGGTCCACTAGTCCTCAGGGGCGCTTTGACTCCTCGGGCACCTCTCCACCTGGCCAGAGGCGCCAGGCGTCCCCCTCACACAGCAACAGGGCAATCCGCAGGGTGTCCCGGACACCAGAGCCCCGCAAGAACCAGAGAGCCTCTCAGAGCCCCCAGCCTATGAGGAGAGCGTCATCAAGGTCACCGTCTGGTTCTCCTAAACCAGAAGCCTTGAAGCGGCCGGCCCCAGCCTCAGGCTTCCCCTCATCGGGCTGCTCAGCCAGTGGCTCGCCATCAGCCCCTCTGGCCAAAATGGCCAGCAGCGGCTCTGGCAGCCCTTCTCCAAACAAGAATTCAGACACCGAGGCTGGAGGAAAGAAAAACAAGAAACATAAGAAGGAGAAGAAACATAAGAAGGAGAAGAAACACAAGAAGCACAAGAAACACAAGAAGGAGAAGAGTGGAGTGCTGGTGGCTGCTGGGGATGGCCAGGAGAACCTGGGGATGGAAGAGGATGTAGACTCCGACCTTAAAAAGGAATCAGACAGTGAAGTAGAAGAGCGTCTGGACGACCTGGAGAAGCACCTGCGAGAGAAGGCACTGCGTTCCATGAGGAAAGCTGGAAAGCTTTCCCCGCCACTGTCTTGAAGCCCGGTCACACCCCTCCTTCCTCCTCCAAATCTTCCATACACTTTGTTTTATTTGTCTTTAACCTGGTTCAGCTTTAGAATGTACAAATTGTTTATTCTTTAGTTTTGTTTTTACAGGTTTGCTCATCTGTTGATGGATGTTTTTGATCAAGAGCTTGAATTGTCACACGCGATCTTCCAATTTAATTAAAAAATATTCCCTGTATCTTTGACCCAAAATGTGTTATTGCTTATATCCAAACTGTAGAAGTATCTTTGTTTGATCCCTCAATTTTCAAGATAGGATCATAGAGGGGAATTCTTTAATTATGAAGCTTGCATTGTACAAGCTTCTATGTCTCTTTCTACAACATACAAAATATTCAACTGTGGTAATTTAGGATTGCATGTGCAGCCAGCGAGTCTCTCCTCTGATGTGCATGAAATGGACTGTAAACAAAAGCAAATGCACAGATTAAATCTGTCCCTTTTGTCAGCGGGAATTGTATGGTGCGGGAATGCTGTTTGCTCTGTAAAATGGATAAGTCGGATTTTCCCTTTTTTGTTATGTAATAGAGGTGTTTGACATTGCAGTAAATTCTGGCTTTGAAAAAGTCACGTTTAAAAAGAACTAGACCTTTTTTCCCATGATTCTAATGGTCTCTGACCTCACCAGAGATCAGGGGTTTGATTTCCCACATGGGTTGATATGCAGTCATACTTTGAGTTCACGCTGGTCCACTCTTTTGCGTTAAGCTGTTCATTGCTGTGGAAGTGCTATTTGACTTGTATTTAAAAACTCCTGCATTTGTCATCCTTTCAAAATTAAAATATGTTTTATATTAGAA</t>
  </si>
  <si>
    <t>TTGAAGACAAAAATGACTTCCACAACTCTTGTAATTTACAGGGAAGCTGTGTGTTTGTAATTAACCTTACTACCAGACCCTCTGTCACATGCAACAGCTCAGCTGATCTGTTAGTGGAGGGGAAATGGACTACACAAAGGCTCTTGGCCTGCCCGTCACCGAAGCCCAGGTAGCAGAGATGGAGAGCCATGCTGAGGACATCGACTTTGCCATGGCGGCAGAGGAGGAGAGCAAGCTGAGGCACGATGTCATGGCCCACGTGCACACCTTCGCCCACTGCTGCCCCACCGCTGCTCCCATCATCCACCTGGGTGCCACTTCCTGTTACGTGGGAGACAACACGGATTTGATCATGCTTCGTGACGGTTTTGACATTCTCCTGCCGAAGTTGGCCAGAGTGATCGACAGACTATCAAACTTTGCTGAAAAATACGCTGGTCTCCCCACCCTGGGTTTCACACATTACCAGCCGGCCCAGTTGACCACAGTGGGTAAGAGAGCATGTCTGTGGCTCCAGGACCTGGCCATGGACATGCGGAACCTTCAGCGCGCCCGTGAAGACCTGCGTTTCCGGGGGGTGAAGGGTACTACGGGCACCCAGGCCAGCTTTCTGCAGCTCTTCCAGGGGGACCATGATAAGGTGGAGGATCTGGACAGAATGGTCACAGAGATGGCAGGCTTCAAAAAGGCTTACATGGTGACTGGACAGACGTACAGTCGTAAGGTAGACATCGACTGCCTCTCTCACCTGGCCAGCATGGGAGCCACCATCCACAAGATCTGCACTGACATCCGCCTGCTGGCTAACCTTAAAGAGATTGAGGAGCCTTTTGAAAAGGAGCAAATTGGCTCCAGTGCCATGCCCTACAAGAGGAACCCAATGCGTTGTGAGCGTTGCTGTAGTCTGGCCCGCCACCTGATAGCACTGCTCGCTGACCCCCTCCAGACCGCCTCTGTCCAGTGGCTGGAAAGAACACTGGATGACAGTGCCAATAGGAGAATCTCTCTCCCTGAGTCTTTCCTTACCGCTGACATCATCCTCAGCACCCTGCAGAACATCACCGAAGGCCTGGTGGTCTACCCCAAGGTGATTGAGAGACACATCCTTCATGAGCTTCCTTTCATGGCTACAGAGAACATCATCATGGCTATGGTGAAGGCTGGAGGCAACAGACAGGACTGCCATGAGAAGATCCGTGTGTTGTCCCAGCAGGCTGCAACCGTGGTCAAACATGAGGGGGGAGACAATGACCTCTTGGCCAGGGTCCAGGCTGACCCCTACTTCGCCCCTATCCTGGGCCATCTAGACAACATCCTGGACCCCAAGACCTTCATCGGCCGCGCCCCCCAACAGGTGGCGAGGTTTCTCTCTGAGGAGGTACGCCCTCTGCTGGAACCTTACAAGGCCGAGATTGACGTCAAGATCGAGCTGGAGCTCTAAAACGGGGGACAATCCTGACCTGTAAAACGACTAACCAAAATACTAAAACTGACCCTTAATTTAACCCTGACTTAATTTAAACCAATTCTGAAATATTGTTTTGCAAGTCAGGAGTGGCCTTTTCACTAAAACAAACACATACTGTTACACACCAAAATAAATTACATCATGACTAACATTGCACGCTTTACTGTAAGACAATAAAATACTTAAATCAGAAGTCAGTGAGTTTGTAATGATGTAGTGCTAAACAATCAGGGTTAGAACATAGACCCTGAAATATTTCAGAGATTTCATATGTATATGTATTCCATACTGTTCCAACATTGTTTTCCTAAATTCATGTATGATTCACAAAGTAAAACATCAACATTGTTGTTAATAAAATTCCTTGTTACCTA</t>
  </si>
  <si>
    <t>TTTTTTTTTTTTTTTATACGCAAGTTTTCTTTACTGACCATAATTTTCACTTGTCTGACCGCTTCCATGATGACGAGTTTCTCACACGACTGGCCGATCTGGGTCATGTTTTTTCTCACCTGAATGATCTGAATCTAGGATTACCGGGACTCTTCGCAACAATATTCAATGTGCGGGACAAAATTGAGGCTATGATTAAGAAGTTGGAGCTCTTTTCTGTCTGCATTAACAAGGACAACACACAGGTCTTTCCATCATTGTATGATTTTGTGTGCAAATGAACTCAAGCTTACGGACAATGTCAAATGTGATATAGCGACGCACCTGAGTGAGCTGGGTGCGCAATTACGCAGGTACTTTCCCGAAACGGATGACACAAACAACTGGATTTGTTATCCCTTTCATGCCCTGCCTCCAGTCCACTTACCGACATCTGAACAAGAGAGCCTCATCGAAATTGCAACAAGTGGTTCTGTAAAAATTTAATTTAATCAGAAGCCACTGCCAGATTTCTGGATAGGGCTGTGCTCAGTTTCTTGCCTTGGCAAATCTGTTAAGACACTGATGCCCTTTGCAACCACGTACCTATGTGAGAGTGGATTCTCGGTCCTCACTAGCATGAAAACTAAATACAGGCACAGACTGTGTGTGGAAAACTATTTAAGACTGAGACTCTCTCCAATACAACCCAACATTTCAGAGTTGTGCATCCTTTCAAGCACACCCTTCTCATTAACCTGTGAGGACCTGAGCCCTAGGACCATGCCTCAGGACTACCTGGCATGATGACTCCTTGCTGTCTCCAGTCCACCTGGCCGTGCTGCTGCTCCAGTTTCAACTGTTCTGCCTGCGGCTATGTAACCCTAACCTGTTCACCGGACGTGCTACCTGTCCCAGACCTGCTGTTTTCAACTCTCTAGAGACCGCAGGAGTGGTAGAGATACTCTCAATGATCGGCTATGAAAAGCCAACTGACATTTACTCCTGAGGTGCTGACCTGTTGCACCCTCGACAACTACTGTGATTATTATTATTTGACCATGCTGGTCATTTATGAACATTTGAACATCTTGGCCATGTTATGTTATAATCTCCATCCTGCACAGCCAGAAGAGGACTGGCCACCCCTCATAGCCTGGTTCCTCTCTAGGTTTCTTCCAAGGTTTTGGCCTTTCTAGGGAGTTTTTCCTAGCCACCGTGCTTCTACACCTGCATTGCTTGTTGTTTGGGGTTTTGGGCTGGATTTCTGTACAGCACTTTGAGATATCAGCTGATGTAAGAAGGGCTATATAAATAAATTTGATTTGAGGTAAAACTAACATCCTAAGTCTTTCTGTTGAGCACTTTGGCATTCCATGCCAGTTGCTAAAAGTACTCCTACAGTCATTAGATGTACTATACAGATTTCCAGTTTCTGTCTGGTTCTCTGCTCTGTC</t>
  </si>
  <si>
    <t>TCCGTTACAGCGGGGGGTTAACTGCTCTAGGTTCAGAGTGCTGGCTGGTTCTTGTCAGTGGAGGTATGCGGCGCGCATCCACCCAAATGAAGCCCATATGTTGGGGATGTTAAATATATCAGGGCCCTTTTCCTCTCTCTGCTTCTACCCCCCCCCCCCCCCCCCCAATCAGGCGCGTGTGGACGTGTCTGGGAGGATGATAACTATCTGCTCTCCCCCCTCTACGTCTCCACCTCCAGGACTCATCCCCACTGTGACAGAACAGCTCAGCAGTCCTAATCCACCTTTTCATCTCGATCTCCCTCCGTCCTTCTCATCCCCAGCTCCCTTCCTCTGATTTACCTCTCGCATTCCTCTATCAGCTCAGCCTTTGCAATGCTTCTCGCCAGTAAGGGCGATGACGCTGACCGCGACGATGATCGTGATAACTAGACAGATCAGCTGTGTGTTGGGGTCGCAGTATTTCCCCCGTGACTCCCTCCGTCTGTGAAAGATGAACAGGCTGTTTTCGTTATCGCTCTTTCGCTCTCTCGCTCTCTTTTTCTCTGTGCCCTTGGCAGACTGGCACTGCTTCTGACTAACCTGATACCGTTTATCGTTTTTCCACTATCCGGACCAAGCATCTCTGTGCGTGTCTTCCTCCCTCACTCCCTCCCTCCCACCTCTCTCTCTCTCTTTCTTTCTCTCTCTGCTCCCGTCCCTCTTCTGGCTATCTCATTTCACTGTAACCGTCATTATTTAACTGTGCCAATTCCTTCCTGACGGACTCCATTACGGCTCAGAGTTGCTCTAGTTTAGTGTTAACACGGTATAGAGACATTCGTTGGGGAGGAAACCAGACCCCAATGAGCCCCAGATGCCCCCTCTAGCCCTCACCTCCTCTGGGCTGGCGGGTAGCGCAGGTCCCTCTCCGTGTCCTGACCCCCTGGAGACGGCTTCGGACGGCCCCGTTTCTAAAATTACACCCTACAAACTGTCATTTCCTCTCCAAAGTGTTTTAATGAGACAAATTAGCACTGATAGTTAACATATGGGGCTCAAATGGGTCTGGGGGGGTTGATGGGGCAGGGTGGTTGGCCATTAGGTGTGTGTGTGTGTCAGTTCAGAGCAGAGGAATGATAACTGTTTTCTCTGACACAGGGCCTCTGTGTTCTGTTTGTCTGGGAGTTATAACACAGCAGGTGAAGGACCATTTGTTGAGAGGTTGTGTTCTGTGTCTAAACAGGCTCCCCTTGTCCAGCCCTTATTATCTCTTTCATTCACTCTCTCTCTCTCCCCCTCTCTCACTCTCACTCGCTCCCTCTTCTTACACACAGAGTATATAAGGTCATGTTGCCCTCTAGACTATTGGTGTTGGATCATGCCATGTCTTTTTTTGTTATTGTGGCTTTGGATGCGAAAATATTTATCGGCGAGTACACAGTTCTCAATTGTATTTCACAAATGTCCAAACAAATGGGTTCTTATTTATATAGTGAAACAGGGCCATTGAGAGTGGGCCATTTCAACAGGCAATATTTAATCAAAGACATTTTAATGTTTACATCCCTAAGGGGTGTTTCCTTCTCTGTAAATAGAGCAGTATCACTGGAACCCCCGTTGAGTGAGTGTGTGTGTGTGTGTGTGTGTGTGTGTGTGTGCTCGTGTATCATAGAGAAAGGGCGGAGGAGCAGTTGTGGGTGTTGTAAACATATCTTCCAGCCCTCCAGGCCAAGCTAAAGCTCCAAGTAGCAGAGCATCTTCATTTTGACATTCCGTTCCTTAAGCCGCGGTGATGGATTGACGCTCCTCTGCTGTTGTTCTGGAACAGACCGCTGGAGTTTCCAGAGCAGAGCGGCATGGCGAGGGATGCTTGTAAAGCACTCAGCTCCTCTAAGGCCCCGTAAACACATACATACATACACACACACACACACACACACACACACACACACACACACACACACACACACACACACACACACACACACACACACACGGAAGGCCCCGGACGCAAACGGACAACGTCACAGCAACTCCCTCTCCCCTCCTCCCCAACCTCACCCTCAAATTCCCTTCCCTCACCCCTAACTGTCCTACCCCATTACTATTGCCTTTCTTCCCTCTTCTAGTTTTTCACCCCTGCTTATTTTTCACCCATACATCCCTCTCCTGCCCCTCACCTCTTAATTTCCTCTCCCTCCTCCTACACCAACTCTTACCCCCACTTCCCCAGGCTTGCGGAGGTGAATTAAGAGGTTATCTGTCAGTCTGGGTGGGTGGGTGAGTGTGTGCGTAAACAAGTTCCATGTGGTGCCCCAGAGTGTTGTCTGGGGAACGATATGCTGAAAAGCCCTAGTGAGCCTGATTTCTCACCATTCAGACAATGCGCAGAGGCCATGTCTATAAGGGCACAAGGCGAGACTCAGATGCAGCCACGGGAGGCAGATGGTTAGAGTCTCTGATATTTATTACAATCCAAGGGGTAGGCACGAGAATGGTCGTGGACAGGCAAAATATCTAAACCAGGTCAGAGTCCAGGAGGTACGGAGTGGCAGGCAGGCTCGAGGTCAGGGCAGGCAGAATGGTAAGGCAGACGGGTTCAGAGTCCAGACAGGCAAGGGTCACAACTGGGAGGACTCGCAAAATAGAGAGAAGGAAAAAACAGCAGAATGGGGGAAGAAAACACGCTGGTTGACTTAACAAACAAGATGAACTGGCAGAAGACAAGCAGGGGGAACACAGGAATAAGTACCCAGAGACTAATGGGGAAAACGGTAACACCTGGAGGTGGGTGGAGACGATCACAAAGACAGGTGAAACAGATCAGGGCGTGACAATGTCTCTCTGTCTTAATGTAAATTAACTTTTGTTAGTCAGTTAGTTAGTCTGTCAATTGGTCCTCAGTCAGCCAAAAGGCCCTTATTCCCACCTCCCTCGAACGTCACCCATGTCCAACCCACTCTGCCTCCATGTCAGTTTTTTTTGTGACACAGTGGGACAAACAGACAGTCACTTCTAAACAAGGCTAATTTTAGCAGGTGTTAAGGGTGACTGACCAGTGACCACATTCCCTTACACCTCCATGTACAGTATAATACAGTAGAGGACTGTGTTTGTGTGCGTGTAGGTGAAAGGTCATCCTACTTCCCTGATAACTATTTGAATAGGTGGGATGTATATTCAGACTCAGATAGATATCAGTACACTCATTTGTTTGGAGTTTTGGAACAAGTTGTTCTCCTACAATATACTACTCACCCAAACACAGGGAAGTGTGTGTGTGTGTGTGTGTGTGTGTGTGTGTGTGTGTGTGTGTGTGTGTGTGTGTGTGTGTGTGTGTGTGTGTGTGTGTGTGTGTGTGTGTGTGTGTGTGTGTGTGTGTGTTCCTACATTATCAGGACCCCAATGTTCTAACAATTCACCCGAATGTCCTGGAAAGGTAGGAAAACAATAACTTTTTTTGAAAAGTCAGGACTTTTTTTCAGGTCCTGAATTTGTTCAAATGCAATTTAAGCTTAAGGGTTAGATTTAGTTTTAGGGGTTAGGGAAAATAGGATTTATAATGGTAAATGTTTTTAAACTCAACAGTCCTGAAGTTTGTGCGTGCTTAGTAGGGCTTTCATAGGACAAGATGACGCCGACAAACATGGTCGCCTGGCTCCTAAGCAACTTTGCAGTATTAAAAAAAAAAAGTGTTATTTCTCACATTATTAGCTCAGAACACTTTTTGCATTCTGACAGCTGGAAAGAACCTTTAGATATTAGAGCAGCTGTAACTCACCAGCATTTTGACCATAAATACGACTTTCCTAAATTGGATCCTTTGTTCGTACCCCCCAAGGCAATTCCACTTATCCCAGAGGCTGTTCCAAGATGCCACCGGCGGAGAAGAGATAGTCGGAGTCTGACTTTAGTCTGACTAAGGAGGCGTGCACACCATCCACCTCTTCAGAGTAAATTACTCGCTAATGTTCAGTCCCTGGAAAATAAAGTAGACGAGCTCAGGGCGAGGACTGTAACATACTCTGTTTCACAGAATCATGGCTCTCTCCAGATACACTGTCCCCGTCCATACAGCCAGCTGGGTTCTCAGTACATCGCGCAGACAGGAATAAAGAACTCTCCGGGAAAAAGAAAGGAAGAGGTGTATGTTTCATGATTAACTATTCATGGTGTAATTATGGTATCGTACAGGAACTCAAGTCCTTTTGTTCACCTGACCTAGAATACCTTAATAAAATGCAGACCGCATTCTCCCGAGATAATTCTCTTCTGTCATTGTCACAGCCGTGTATATTCCCCCTCAGGCCGATACCACAACAGCACTCAAGGAACTACACTGGACATTGTGCAAACTGGAAACCGTACTGTATAGATGATATCTGCATGTGTGGTTCCCACCATGAAGCATGGAGGAGGAGGTGTGATGTGTTGGGGTGCTTTGCTGGTGACACTGTCAGTGATTTAGAATTCAAGGCACACTTAACCAGCATGGCTACCACAGAATTCTGCAGCGATACGCAATCCCATCTGGTTTGTGCTTAGCGGGACTTTAATTTGTTTTTCAATTGGACAATGACCCAACACACCTCTAGGCTGTGTAAGGGCTATTTGACCAAGAAGGATAGTGATGGAGTGCTGCATCAGATGATCTGGCCTCCACAATCACCCGACCTCAACCCAATTGAGATGTTTTGGGATGAGTTGGACCACAGAGTGCAGGAAAAGTAG</t>
  </si>
  <si>
    <t>CGGTGTGACAACTCACTCACTCTCTGACATTAAGGGTGTAAAATACATCCAAGGCATGCTCACCTGTTGCAGTTGCATTTTACAATGGGGGATTTGAAGGACAGTAATAGTATAGACGACAGAGTTCTATCGGCCGTTCCCCTTAGACAGGAGGACATTAAAGTTGTATTTCACAAAATTGGCGATGACGACGATGAACACACTACTCAGAGGATTAATTTAAAAAGTAACAGTCATGATGAGCGGGGTAATGAAGAGGCAAGGACAAGAACAGTGGAAAGTAGTGCGAAGCAAAGATTATGTCCTCCCTTGTGTTGTAGAATTGGCGGCGGCGGGGATCCCATCTCAACGGACGCAGGAGACACAGTTGCCAAAGAGAATAAACATTGTCCAGGACTGGGCCTGTTTTATGGCATGCTGGCAACAGTATTCTTCTCCATTATAGCTCTTCTGGTGAAGACAATAGATGGAGTCCATGCTGTAGAAATCAGTGCCATTCGCTGCTTCTTCCAGATGCTGTTTGTGATGCCTATGCTTATCTATTACAAGACTGGCTTCCTTGGACCAAGAGACAAGCGGATCTATTTGGTGATGAGAGGGTTCTTGGGTTCCAACGCCATGATCCTATTGTTCTATGCAGTACAGCAGATGCCCCTGGCTGATGCAACAGTCATCATGTTCAGCAACCCAGTGTTCACTGCCTTGTTAGCCTGGATCTTCCTCAAAGAGAAATGCACAATCTGGGACTGTGTCTTCACTGTGTTCACGTTGGCTGGTGTCATAATGATAGCCAGGCCTCCCTTCATATTTGGTGCTCGTATAGAGGGAATAGAGGGAGACTACACCAATCATCTCAAGGGGACTATTGCAGCCTTCGGTGGAGCGTTAGGAGCAGCCTGCTCTTTAGTTATACTCAGGAAAATGGGCAAAAGCGTCCACTACTATCTGTCTGTGTGGTACTATGCAGTCATTGGTTTCATTGAGTGTGTCATCACTTTGTTTATACTTGGTGAATGGACCATTCCATTCTGTGGGAGAGACAGGTGGATCCTTTTGCTGATAGCAATCCTGGGTATTGCTGGCCAAACATTCCTCACCAAAGCACTTCAGATTGAGAAGGCCGGCCCTGTGGCCTTGATGAGGACCGTCGACGTGGTCCTGGCCTTTATTTTCCAGTTCTTTTTTTTCAATCGTAAGCCCACCATGTGGAGTCTCGGTGGGGCATGTTGTGTGGTTGTCAGTACCTGTGGTGTGGCTCTAAGGAAGTGGTACAGCAACACACACCCAAGAAAGAGCCGTGAACCACGCATCAGACAAATATTTGGTTCCAGGAATAAATGAAAGGTTATCAATTAATATGATGTTAATGTTCAGCAGTCAAGAGTGTTATGTAAACCAAAGAAGCAATATTACATCCAAATGTTACTGTGAGGTTTTGAGCACAAAACTGGACATTATGTAGTATTTACATCAACACACTTAGAAAAGAGGGTTTTTTGGTAAGGGTGATGGTTCTATGTGGTACCATAAGGACTCAAAAGAACCATTTGAGCTCTTCAATGGTTCTTTGCGGGTCCGAAAACAGTGCTTTAATCTTTTAGTGATAATTCAAATGTAGGGGAGGCGGCTCATTCTATTATTTTGGGGCGTGGTTTGCTCACAGCTCTTTTTGTGCAGCCGAGAGTGTGTCATTCCAGTTGATATAATTTGTTGTGTTATGTCATTGCATGTTAAATATGACTGGCCAGTAATAGTGTCTTGTGAGAGACTTATGTAAGGCCTCGTGTCAATGGTTGACTAAATCTCAATTCTCTCCTCAGGGACCCCCAGCCGGTCCAGAGCTAGCACACCTGATTCAACTTGTAAATGAACACAATAACGGCCATGTAATTTTAAAGATAATATAATATGGCTAACCCTCTTTATAGCACTATAAAGGTTCCATTTAGAACCTTATGAACATTGTTCTTTATAGAACCTTCAAAAAGGGTTCCGCTATGGTTACAAGCCAAATTACCCTTATTTGGCAGTGGCACTATATACAGTGCCTTCAGAAAGTATTCATACCCCATGACTTATTCCACATTTTGTTGTGTTACAGCCTGAATTCAAAATCGATACCCCATAATGACAAAGTGAAAATATGTTTTTAGAAATATAAGCACATTTATTGAAAATCAAATACAGAAATAATTCATTTAACATAAGTATTCACACTCCTTTGCTATAACACTCCAAATTGAGCTAAGATGCATCCAATTTCCTTTGATCATCCTTGAGATGTCACTACAACTTGCATGTCTGAGCAGAAACTATACCATGACGTCCAAGGAACTGTCCATAGATCTCCGAGATAGAATTGTGATGAAAAATATGGAACTACCCAGACTCTGCCTAGAGCTGGCCATCTGACCAAACTGACCAACCAGGCAAGAAGGACCTTGGTAAGGCAGGTGACCAAGAACCAAATGACCACTCTGATAGAACTATAGTTCCTTGGCTGAGATGGGAGAACCTGTCAGAAGGACAACCGTGTCTACAGCACTTCACAAATCTAGGCTTTATGGGATTGTGGCCAGACTGAAGCCACTCCTGAGAAAAAGGCACGACAACACACCTGGAGTTTGCCAAAAAGGCAAGTGAAATACAAAAATATTCTGTGGTCTGATGAGACAAACATTTGACTCTTTGGCCTAAATGCAAAGCGCTAAGTCTGGAAAAAACAGCAATAACTCATCACACATTGAACACCATCCCTACCGTGAAGCATGGCGGTGGCAGCATGCTATGGGGATGCTTTTCAGCGGCTGGGACTGGGAGACTGGTAAGGATAGAGAGAACAATGAATGGAGCCAAATACAGGCAAATCCTTGATGAGAACTGGCTTTAGAGTGCAAACAACAGACTGGGGCAAAGATTTACATTCTAACAGGACAAATGACCCCAAGCATACAGCAAAAGCAATGCTGAAATGGCTTCAGAACAAGAATGTGAAAGTCCTTGAGGGGCCCAGCTAAAGCCCAGACTTGAATCCCATTGAAAATGTGCGGAAAGACTTGAAGATTGCTGTTCACCGCCGCTCTCCATCTAACAGAGCTTGAGAAAATCTGCAAGGAAGAATGGGAGAAAATCCCCAAATATAGATGAGTATGTCTGTATCTGCTTTGCACAAGACGACTCAAGGCTGTAATCGTCACCAAAGGTGCTTCTACAAAGTATTGACTTCGGGGTGTGAATACTTATGTGAATTAGATATGTCTGTATTTCACTTTCAATACATTTGCAAAAGTTCTAAAAACATGTTTTCACTTTGTCATTATGGGGTATTGTGTGTAGATGGGTGAGAAGAAATATAAATGTAATCCATTTTGAATTCAGACTGTAACACAACAAAATGTGGAATAAGTCAAGGAGTATCAATACTTTCTGAAGGCACTGTAGAACCATTTTTGTGTGTGTACTGAGGTTAATCAGCGAAGCTAATATTAGATTATTTTTCAATTTAAAATGGGCTGATGTCCTTTATTTTAATACACTGCTGGTCAGAATAGTTTTTTTTTGTGGAAATGTTAAAAGTGTGACATTATTTTTTACAAAATGCAAAGATTTTTAAAGGATTTGCTTTGTGCAATGTGTCACAGTTAGCAATAATATTTTGTTGACCCAACGAGTAAGCAGCATAGTCAGATGACTTTATGCATCTCACATTTATGCTGCCTACAAGTAGTTAAATAGTAAAATATGATGGAAACTTGATATTTACAGTACAAATATCTTTATGACAGTATACCACAGAAAACAACTTGTTGCCTTCCTTTTGAAATGTGTACTACTAATTTAGAACTAAGCACTTTGCACATTTCTGTTACATGCCGTGTCATTTATGATGCTTTGTATACGTGTTATACTCCTAGTTATGTCAGTGTGACTGCTGTTTTATAGTATTTATTTATCAATAGAAATCAAATACATATTTCTGCTTTATCAAAAGCACTTTCTTAGACTGATTGAATGTATGACTTGTTTATCAAATATGTGGCAAAAATGTTTCTTAACATTAACTGTGTTCAATCATTTTCTTGTAAGTTGGTTATAAGTTGGTTATAACAACTGTATGAACAATTTAAATGAACCATTTAATTGTTCAATGTAATTCTGAGCCTACTGTGCCCTCCTCTTTCATGTTTATACAACTTGAAATGACTTAACTGTTTATGGGACCATATTTCACAACGTGTTTGTCCTTAATGAAGGTGGACACAGAGACATATACTATATCTAAACCTTTGTGTGGG</t>
  </si>
  <si>
    <t>CACCTTCTCGGGGCCACTCTGGTACAGAATCGCGAAGGAGGGCGCGTTACAGAATGACATACAGGTTTTCTTGATGCACACAACGCCAGAGACAATTAGAAAAAAAGAACGAGAGGAACTTTTCGACGAACGACTAGTCCGTCTTCACGCTTTGTGTCCAAGAAGGATTCAATCTGTCCATCTGAAGAGGCATGTCGCTTATTGAAGAATACGAGGAAGGGGAGTATGGGAGGGCGCCGAAGCGACTGAAGACCACTGAGGTGGAGGAGGGCGAGGAGCTGGAGGAGGGAGAGGATTCGGACTCGGAGTCTGCAGGGCTGCTCGGAGATGTGGAGAATGTAGGAGCCGAGAAAAGGCCCCGGTGGACCGCAACGAAATACGGACCTGAAAGACGGGACAATGGGGATGACTCCCACAGAATTGCCCAGTCCCCAGTGGTCCATGTCAGGGGGCTGTGTGAGGCCGTGGTGGAGGCTGACCTGGTGGAGGCCCTGGAAAAGTTTGGCCCTATATGCTATGTGATGATGATGCCCTTTAAGCGGCAGGCGTTGGTGGAGTTCGAGATGGTGGAGAGTGCTGATAAGTGTGTGGCGTGTGGGAGTAGCGAGGCCGTCTACATCGCAGGCCAGCAGGCCTTCTTCAACTACTCCACCAGCAAGAGGATTACCCGGCCCACCAACTCAGACAACCCCAACAGTGGCAACAAAGTCCTGCTCCTGTCTATCCAGAATCCCCTCTACCCCATCACCACGGATGTTCTCTACACAGTGTGCAACCCCATAGGCAGTGTGATGCGCATCGTCATCTTCAAACGCAACGGCATCCAGGCCATGGTGGAATTTGAGTCCATTGAGTGCGCTCAGAAAGCTAAGGCTGCTCTCAATGGAGCCGACATCTATGCCGGCTGCTGCACCTTAAAAATCGAATATGCAAGGCCAACTCGCTTGAACGTGATCAGAAATGACAACGAGAGCTGGGACTACACAAAGCCTTACCTGGTCCGAAGAGAGCGTGGGAAGGGCAGGCAGAGACAGGCCATACTAGGGGAGCACCCGTCCTCTTACGGAGACAACGGATACGGGTCACACTGCCCCCTGCTGCCTCTCCCAGGGAACAGCAGGTACAAGCTGAGCTCCCACGACATCCCAGAGGTGGTGGCCTACCCCCTGCCCCAGAGTTCCTCCTACAACCACGGCTCCAGCTCTGTCGCCATGGTGAGCGGCCTGCACCCCGCCAAGATGAACTGCACCCGCATCTTCAACCTCTTCTGTCTCTATGGCAACATTGAAAAGGTGAAGTTCATGAAGAGTGTCCCAGGCACTGCCCTAGTAGAGATGGGGGATGAGTATGCAGTGGACAGGGCCATCACTCACCTCAACAGCATCAAGGTGTTTGGCAAGAGGCTCAACGTCTGTGTGTCCAAGCAGCATGCGGTCATCCCCAGCCAGGTGTTTGAGCTGGAGGACGGCAGCAGCAGCTATAAGGACTTTGCCATGACCAGGAACAACCGCTTCACCAGCCAAGGCCAGGCCTCCAAGAACATCATCCAGCCACCCTCCTGTGTGTTGCACTACTACAACGTCCCCCCCTGCATCTCAGAGGACCAGCTACTGAGGTTATGCTCAGAGCATGATGTGCCAGGTTTCACCAAGTTCAAGATGTTTGATGCAAAGCCCTCCTCCAAAACCATTTCTGGCTTGTTAGAGTTTGACTCCAAGACACACGCTGTCGAGGTCTTGACCGTCCTAAACCACTACCAGATCAGAATACCAAATGGCTCTAACCCCTACACCCTGAAGCTGTGCTTCTCCACGTCCTCTCACCTCTAA</t>
  </si>
  <si>
    <t>TTTCCTGTGGCGTCGTGCAAGAAGGCGGCTTGGTACTGTTAAAGGGAAGATAGTTGGGAGGCATTTAGTTTTCAAGTGGCAAAGATGGCTGGTGAATCAACCGACAAGAACCATGCAGCAGAGACCTCAGGAGTCAAGGATAAGGAGCGGAAATGCAAAGGCTCCCCATCCAAGGACCGGAAACCACGCCAACGCTCTCGTGAACGCAACCGATCCAAATCGGCAGAAAGAGGACAAGGAGCGCGACCGGGACAAGTACAGAGAGGGGGGTCGCAAGGACAAGAACATTCACCGCAGAGACAAAGACCACAGTAAGAAATCCAGGTACAGCCACTCTCTCTAGAAGAGCTTCTAGCCAAGAAGAAAGCGGAGGAGGAGGCCGAGGCGAAGCCCAAGTTCCTGTCCAAGGCAGAGCGTGAGGCGGAGGCTCTGAAAAGGAGGCAGCAGCAGACTGAGGAGAGGAAGAACACTATCGATGAGGACAGGAAAAAAGAGGAGGATGTTCCAGGACATCGGGAGGAAGATGATGGAGGACCCCCAGGAAAGGGACAGACGAGAGCTTGGAGTGAGAACAACGGGGACCAAGCGGACAACGGAAGACAGAAGATCAGAGAGGAGAAGAATAAGGGCAAGGAGCTCCAGGCCATCAAGGAGCGTTACCTGGGCGGGACTAAGAAGCGCCGGCGGACACGTGACCTGAACGACAGAAAGTTTGTCTTTGAGTGGGACGCCTCTGAAGACACTTCTACCGACTACAACCCCATGTGATTCTGCATATAAACGCTGGGACGATAAAGTCACAGTTTCACAAACATGGTGTTGTAGATATCATTTTTTGGTTACGTCCATGGTGGGGTAACACCTGGTTACAACCTTCAATCACTTTGCTCCTTAAATAGACATTTTGCTTTCAACTACTCTCTTCTCTCTCCCCAACTTCTCTGCCTCTGTCTCAGTTATAAGGAGAAGCACCAGGTCCAGCTGTATGGGCGCGGCTTCATAGCTGGTATTGACCTGAAGCAGCAGAAGAGAGATCAGTCACATTTCTACGTGGACATGATGGAGACGAGACGCACACTGAAGGAGCAGGAGGAGGTGCTGCTGAAGAAGGTGCGTAAGAAGGAGGCCAAGCAGCGGTGGGATGACAGACACTGGTCCCAGAAGAAGCTGGAGGAGATGGCGGACAGGGACTGGTGTATCTTCAGGGAGGATTACAGTATCACCACAAAGGGTGGCAAGATCCCCCCCACCCCATCAGGAACTGGAAGGAGTACAACCTGCCCCCACACATCGTGGAGGTCATTGACAACTGTGGCTACAAGGATCCAACGCCTATCCAGAGGCAAGCTATACCCATTGGTTACAGAACCGTGACATCATCGGCATGGCTGTGACTGGTAGCGGTAAAACAGCTGCTTTCCTCATCCCCCTATTGGTCTGGATCACTACCCTGCCCAAGGATGAAAGGACTCGGACCAGGGTCCGTATGCAGTGATCCTGGCCCCCACCCGTGAGCTGGCCCAGCAGATCGAGGAGGAGACCCTTAAGTTTGGTAAACCTCTGGGGATCCGCACCGTGGCCGTCATTGGAGGTATCTCCTGGGAGGACCAGGGCTTCCGCCTCCGGATGGGCTGCGAGATAGTGATAGCCACCCCGGGTCGTCTGATAGACGTGTTGGAGAACAGATACCTGGTCCTGGGCCGCTGTACCTACGTGGTACTGGACGAGGCTGACCGCATGATAGACATGGGCTTCGAGCCTGACGTCCAGAAAATCCTGGAGTACATCCCTGTGACCAATCAGAAACCAGACACAGACGAGGCAGAGGACCCAGAGAAAATGAAGATGAACTTGGAGATGGGAAAACACAAGTACAGACAGACAGTCATGTTCACAGCTACCATGCCTGCAGCGGTAGAGCGATTACCTGCGTAATTACCTGCGTCGTCCAGCTGTGGTGTACATTGGCTCAGCTGGAAAACCCCACGAGAGAGTGGAACAAAAGGTCCTGCTCATGGGAGAGGGAGAGAAGAGGAAGAGGCTCCTGGAAGTGTTGGCGCGCGGATTCGAGCCGCACATCATCATCTTCGTCAACCAGAAGAAGGGTGTTGACGTGCTTGCCAAGTCTCTGGAGAAGATGGGGTACAATGCTTGCACGTTGCACAGTGGCAAGGGCCAGGAGCAGAGAGAGTTTGCCCTGTCCAACCTGAAGGCTGGAGCCAAGGACATCCTGGTGGCCACCGACGAGGCTGGGAGAGGTATCGACATCCACGATGTCTCCATGGTGCTCAACTACGACATGGCCAAGAACATCGAGGACTACATCCATCGTATTGGTCGTACGGGTCGTGCTGGGAAGAGCGGTGTGGCCCTGACCTTCCTCACTAAGGAGGACTCATCGGTGTTCTACGACCTGAAGCAGGCCTTCCTGGAGAGCCCAGTGTCCACCTGTTCCCCTGAGCTGTCCAACCACCCCGACGCCCAGCACAAGCCTGGGACCATCCTCACCAAGAAGAGACCATCTTTGCCTAAAGTGCCAGATCAAGTTATATGTATACACCTCGCTTGGAACTGCCACCCTGTACACACACTGGGTTTTCAGTCTTTTTGTCTCTCTTTTGCCGGCTCAACATGTACTGTATTCCCCTCCTTCCCTCGGTTTCTTCTATACTGTTCTCATCCTCTTTCTTTTGCTTTTCTGCATCCCTCTTGCCACCATCTCCAGTCCTCGACCCTTCTCATAACTCCATAGTTCTGCTTTCTCTTCTGTAGTCCGGCTGCTGTATGAAATGTTAGGCTGACGTTAGGGCATGGGGATCATATAGCTGTCTGCTTTAACTACAGGAGAATAGAGGGGTTCTGATGTCTGTCTGGGGAGGGAAGGTATGGATCATCATGTGAGCTCCAAGTCTACACATATTTCAAAGAGCCACTATAACCAAACAAAAACTGGCCCTAAACACCAACAGAGAAAAGTGGTAGTGTGATGTCGTTGTGTATAGAATTATTTTTTAATTCATTTGAGTTAACCATGTTAAGCCAGTAAAGAATAATGGGTAAAGAGATACATTAAATACCTGGTAGATGTGATGTGTTCTTTCTTCAGCTGGGTATGATGAGTATATTGGAATGTGATGTTTGCTACATTGACATATATATGAAGTGAATAAAACCAACTTCGACACCCTAAAAACAAACATAGTTCATAACCCAACAAAGGTTCTGAAATCAACCTCATGGACAAGATTGGTGTCCTAACAACGATAACGTTCCAGAAAGCACAACAGCAGTATGTAAAAGTACATAAAATGTCATGTTTATTTCACTTAGTCGTATCTTACTAAGCATTTTTAAAAGGAATTCTTAAATGGAACGCATTCTACAGAGCATCAGGCAGGAAATGTCTTTTACATTTTTTGTTTTGTTCTCAGAAATTGAGGAAAGGAGCGTTTTGGTTCACGCTAGCACACTGTGATAGATAATACATGGTTATATTTAGTGCAGTTATTGCATTACAAAGCAACCATCAACAAATACATTTGTGCAATTTTTTCGACTTACACACAGTGGAAGTCCAAATAGGCTAAGGCGTTTTAAGTCTTTCAATCTTAGGCTTTGTATTGCATACAGAATGTAAGACAGAGGAAACTGTAACCCTTTTAAAAATTGTTCTTCATTCATTCAATTAATTCCTGTGTTACAGAAAACTGCA</t>
  </si>
  <si>
    <t>TTGTAGAGTAATTTCGGTTGTGAAGTGCATTAGCAAAAAACTTTGTCCTTTCTTTCGAACAAAATGCAATTTACAACTTGGCTGTCTATTATATCACCCTGTCACATGAACATGAATCATAGAGTAGACCAGCAAGGGGACCCTGATCAGCATCATGCAGACATGCCCTTGCTGTGAGTATTCCTATGAATGGAACAGTCAGCCACATGTTGGTAAGTATCTGGCCAGCAACAGGTTTCACAGGCTCATCATTTGTGCAAATACAGAAGGTAACCCACTTCATTACATTGATACATTTGATAACCCAATTTTGAGAAATTATTTATGTAAACTGACATTATTTGTTGATTATTTTCTACTTCGTAGATGCATTTAATGTCCAGGGCATAATCTAGTCTGGTGGAACCAGCCTGATTGCTGTGTTCACCATTCTATTTCATTTTATGATATCTGAAGTGAAATATAAAGGTGAATGCAACAATCAGGTTGCTTCCACCAGGCTAATCATAATCACCATTTGTAATGTAATCACTGCTCTGTGTGTGTGTGTGTGTGTGTGTGTGTGTGTGTGTGTGTGTGTGTGTGTTGTGTGTGTGTGTGTGTGTGTGTGTGTGTGTGTGTGTGTGTGTGTGTGTGTGTGTGTTTGTGTTTGTGTGTGTGACCGACCAGTATCTTTGATGAGCGGCCAGGAGCTTATCTACGCTGCTATACCCATCAATGGGGCTCTGTCAAAGGACTCGGGTTTAGTCTGACCTGTTCAAGGTTTAGTCTAACCTGTTCAAACTTCAACATAGTATATGCTTGTGTGTCAGATATCACCTATCCCTAACTGCCATGCTTGCAAATATGGAGAGTGGTGCTCAGTAATGTATTGTATTGGATTTTCCCCAAACATACCACTTTTTATTCAAAAAGTTAATTACTTTGCAAAAAATTTTGCTAAATTACTTTAGTGCTTTGTTGCAAACAGACTTCCTTCTTTTCACTGTCAATTAGGTTTGTATTGTGGAGTAACTACAATGTTGTTGATCCATCCTCAGTTTTCTCATATCACAGCCATTAAACTCTGTTTAAAAGTCACCATTTGCCTCATGGTAAAATCCCTGAGTGGGTTTCTTCCTCTCTGGCAACTGAGTTAGGAAGGACACCTGTATCTTTGTAGTGACTGGGTGTATTGATACACCATCCAAAGTGTAATTAATAACTTCACCATTCTCAAAGGGATATTAAATATTTGGGGCAGCAGGTAGGCTAGTGGTCGTTGGGCCAGTAACCAAAAGGTTGCTGGATCAAATCCCCAAGGTAAAAATCTGTTATTCTTCTCCTGAACTTGGCAGTTAACCCATTGTTCCCCGGTAGGCTGTCATTGTAAAAAAGAATTTGTTCTTAACCTAGTTAAAAAAGTAAAAAATATCTGATTTTATTTTATTTTTACCCAAAAACCAACAGGTGACTTATTATTAAGCAAATTCTTACTGATGAACTTATTTAGGCTTGCCATAACAAAGGGGTTGAATACTTATTGTCTCATGACATTTCAGCTTTTCATTTTAAATTAATTTGTAAAAAAATAAAACATAATTCCACTTTGACATTATGGGGTTTGTTTGAATTTTTTAAATTATTTATTTAACCTTTATTTAACTAGGCCAGTCAGTTAAGAACAAATTCTTATTTACAATGATGGCCTACTCTGGCCAAACCCCAAAGATGCTGGGTCAATTGTGCGCCACCCTATGGAACTCCCAATCACAGCTGGATGTGATACAGCCTGTATTGTGTGTAAAACAGTGACAAAAAATAAAAATGTAATACATTTTTAATCCAGGCTTTAGCACAACAAAATGTAGAAAAAGTCAAGGGTTGTGAATACTTTCTGAAGGCATTGTAGAGGCATGTCATCATGGAATGCTCTGCCATCAGAGGTTACCTAGGCAAAAAGCAAGTTTAGCTTAAAAAAAAAACATATAAAAAACATATTGCATCACAGCACCTCTCCTCTTTCTAAATATTTAATTGAACTGTACTGTGTATAAGAATATGAATGCAGTGCCTTCTGAAAGTATTCACACCCTTTGACCTTTTCCACATTTTGTTGTATTACAGCAAAACTATTTTGCAAATGCGTAACATATAATAAGAATTGTAATTCGTAACATATGCGAATTGTAATTCGTAACATATCATACGAAATGGGTAACGGACAACCACAGATTAATACATACCATACGAAACGTAACATATCATACTAAATGGAGTTTCTTGGGTTTACGTACAGAATAATACAAAATGCTCTGAGAGCAGGTTGTTTTACATGGATATGACCTTAATTGATCTCTGGCGGTGGAAGCTAATGTATTTGTTTGCTCATGTGTCACTGACAGAAACATTTAGCATGCAATAATGTAGCCTAAATCAAGTGTATTATTTTGCTCTTGATTCGCTTAGTAGCCTTATTAAAATATAAGCTATCCACCATCGAGCTGAGAGCACATTCTGTTTTATCTCTTAATGTAACTTAGCCTACTTCAATATAATCAATCATTCATTCATGTCATTACGAGTCATTCATGCCTTTAAATACAATCAAGCAATTATTTTGAAATTAAATAACAAAGGGAGTCTTGAATAATTAAACAATAAATAAATAAACATATTTTCTTCCAAACAACTATTTGAATAATCGCTCAAAACCGTCGTGTTTTGAATATGTTTGATTAGGAAAATATTTGGATCAGTTAGTTTACAGTGTCCAGCAAGGCACATTAGCAGGGCAGTCATAGGGTGTATTTCGTTAGGATGTATCGGCGTTAACAGATGCTATTGGAATATGAGCTTCTCCTGATACTGAGATGTGCTGCCTGGCGTGGTCTTGTGGATCATTATTCTCCTGAGAGCACTCCACTCCAGCCTATTCATATTACAATTTGAAACATTTCAGGCAAACGAACAAGAAATCAAAGAAGCTGGATATACATTTGGGAATGCGGCAGAAAGGTTTTTGGATCTCCTGGGCCCAGTTTTTCAAAAGTTAGCTATCCGTATTTTGGCTTTTGGATAGGATTAAATGTATAGAAATAGAATATAATTTAATCCTATCCGATGGCCGAAATCTGGATAGATAACTTTGGAATACTTTCTAAAGATGTTCTTCCCTCTCAGGCCACAGAGCCTAAGTAGACATTTTAATCTGACTAAAGGTGTACATTGATATTGGTTTTATTTTTTTACCTATGTCCCTCGTTTTTTTCTACGTTAAAGTTCAGTTTTCACCCCACACAGTAGGTGGCAGCATGCACCTCTAACGTGTGTTTATGAACTTCCATAATACCATTGAGGAAGAAGACAGGACTTATTTTTTTCATTTTGCAAAACTGCTGAGATTAGTAGGACCGACTGTCTGCCTGGGAGTTCATGGTTAATCAAGGCTGGGAGGTGGGTGTGAGGATGGCAGAAATGAGGTAGAAAGGGAGACATGGTGTTAGAGAAGTACGATGATGGTCTACAGAAGGTGTCGTATGCTGAGGCAGTGAAGAAAGTAGAGCATGATGGGTCAAGGGTGAGGATCCATGTGAGAAGTAGATATGTGCTAGTACAGAGGGATAGGCCAACAAATGATACTTCAGTAAGGTTGGCTTCTTAGCATTAATAGCAAAGGTTATCAACTGTACTGCAGAAATGGAATGTAAATCACAGAAAATACATGTTGTGGTGCCAGCTGCAGAGAAGTACTTGGGTGTATGAGATTTCACTTCAGAAGAGTTACAGGGTGTGTTGAGTGGTAGTGTCCCGTCCTCCCAGGCCTCTGCCTGGAGTAGGATCAGATAGGGTCAAAGGGGTGGTGGGTTTTTAATGAGTGTAGGTTTAGTTGGCAGGGTCATTTTATTTTTCCCCTTTTCCCCTTTTTGTATCAGTGTAATGGATTTACACTCCAGCCCAGTTGGTGGCAGTAATGCACCTTTTTGGTTTTCAACTGCCATTTAAAAATCATGAACAGTTTTTTTTTTTCAAGCAGACACGCTGCTATGTTTTGACAGAGAGATATCTTGAATACTTGTCGTGTGTTTTTATGCAGTTTATTTCCATGAATAACATTCTAGACCATGCACAAGCTACATTAGCGTATGTTGTCTTTGTCTGTCCAGAAATGTATTTGCGTCCTGAGTTGTTGTATCATTTTCTTCTGTCAAGTTGGTGCAAGAAGTAACTTTTCACAAGTTGTCCTAACCCAACATTAAACTAATATATATATTTTTTAAATACTTATTATAGTGTACAAACGTATTGCCTAATTCTTGCTCAGTAACACACTGTTGCAATGTTGTAGCTATAATGTTGCTATGTTGTAGCTATGTAACTCAATGTCTGGTGTGTGTTCAGCGGCTTACTACGTTTCTTCTTCGGTGAGGTTTAACGGTGGTTAGCATCCAATATGTTGCATTACCGCACCTAACTGAAATTTAGTATAAATCCATTACACTTTGCGATACAAAAGGGGAAACTGAAAAATAAAAAAACATTTTTAATTACCCTACCATTTAACCCTACGCTCATTAAAATCCACCACCTTATTCCACTACGTTGACCCTATCTGATCCTGCCCCAGGCCAACGACCTGAGACGGGACACTACCACTCAACACACCCTGTAACTCTTCTGAAGTCCAATTTTATACCCCCAAGTACTTCTTTGCAGCTGCCACCACAACATCTATGTTCTGTGACTTGATAACCATTGCTATGACGCTAAGAAGCCTGGTTTATCATAACCATGGCCGTCAATGTAAGGCACAGGCTCCAAGCTCCTCACAACACCTTCTACCCTTTCCATTTCATCTACAGGAACTCGAACTGGCGTCAGGCTCACTGTGTTTGAACTTGGCACCAATCTTCCTCGACATACACTCTCCCTTGTTATTGCTAGCTTCAACAGATACAAACCCATCCTCTGCCTGCCTCAGTCTTTTCAACCTCTTCTCTCTTTCCCTGCAATCCTCCTCCCTTAACCAATTACCCGACTCCTTCTGAAAATATTTGACTTTTCCAAGTCTAATTCTCTTTTTAGCCTCCTTGAGGGACATGTTGAGCCCTGTACTCCCTCCACTTCCGCTTGCTACATTTGTAGCTGATTATGGTGGGGCAACATTGTAACACTAATTTGTTTTCCTTTAGATTGACCAAATGTTATTTTCATCATAGCTGATGATATGAGACCAACATTAGGATACTACGGGGATCCTGTTGTGAAATCACCAAACATTGATAATCTTGCCTCTAAAAGCAATGTCTTTCTCAAAGCATATGCCCGGGTAGGCCTACAGTAGATAAGTGATTTAATTATGTAGCCCAAGACAACTTAAGTTAGCAATCCATTGTAATTGGATAATTTAATCTATTTTCTTCTTCACCTTTTATATTTATCTTTCTGTCATTCAATTTGTAGCAAGCAGTGTGTGCACCAAGTCGGACCTCCTTAATAACAAGTCGTAGACCTGACACAACCAAGTAATATGACTTTAACTCCTACTGGAGAGTCCATGCAGGGATCTACACAACTCTCCCTCAGTACTTCAAGACAAAGGGCTACACCACTGTCAGTTGGGAAGGTCTTTCATCCAGGCATAGCCTCCAATCACTCGGATGATTACCCATACAGCTGGTCTGTACCTCCTTATCATCCTCCCTCTTTCAAATATGAAGATAGGAAGGTTTGCAAGGACATTGATGGCCAACTGCATGTCAACCTGTTGTGCTCGGTGAATGTGTCAGAAACCCCTCTGGGGACACTACCAGACATGGAGAGCACAGAGGCTGTCAGACTGCTCAAGTCCACAAGGGATTCTGACAAGCACTTATTTCTGGCTGTTGGATTCCACAAACCTCACATTCCCTCCAGAATCCCACAGGAGTTCTTGAATCTCTACCCCCTAAAGGCCTCCCCAGCATGACCTACAATCCCTGGACTGACATTAGGAAGAGAGAAGATGTCCAAGCTCTGAACGTCAGCTTCCCATATGAACCAATACCACAGGAATTCCAGGATGGTCACTTGGGTAGCATGGGGAATGGGCCAAATACAGCAACTTTGACGTGGCCACTCGCCTTCCCCTAATGTTCTACATACCAGGTGTGACTGCAGTCTGTCCGTGGCCAGGGGATGAGATCTTCCCCTACATAGATGTGTTTGGTCCAGCACAGCATCACTTTACACAAGGAGGATTGGTGAGGAATGTGAATGAGCTGCTAGATGTCTTCCCCACAGTGTCTTACCTGGCTGGGCTGAAGCCCCCACACCCCTGTCCTGACAACTCCTTCGACGTGGAGCTCTGTACCCTAGGGAGACAACCTGGCCTACTCTTTCAAGCACCTAGAAGACAGCAAGGACTCGTAGGCCATCGCCTGCAGCCAGTACCCCTGGCCTGCAGACACCTCCCAGTAGAACTCTGACCTGCCTAACCTGAAATAATTCCAGGTGATGGGCTACTCTGCGCTCCTGGGACTACCGCTTCACCCTGTGGGTGGGTTTCGACCCTGCTAGCTTCCAGACTGACCTGGTGGTTCACGCTGTGGAACTGTACCTCATGGAGAGAGACCCAGGCCAGGACCACAACCTGTACAATGGCTCTGAACACAGCCTCCTACTCTGCAAGCTGGGCCAGGACCATCATTAGCTGAACACCCTTACCTCAAACACCACCTCTACATCACTGCAGAGATTAAATCTGATGCCTTGTTTTGATAATTAACTATTTAGAAGGGAAGATCTGAATTGTTGCTATATTCAGAAAGGACTCAACATTTAATTAATTTATTGAATGTCCCACAGTCACTATAAGGGCACTTAATGTCGTTTGTAGTTAACCGTTAAGATATTAGTTATATTAGCTGCTATTATGGTTAAAACCTGTAGTATCTACAGTACATATGTTTTTAGGCACACACATTGTCTTAGCGTGTGCCTAAGATAAAAAGTGAAAAGGGGTCTGTGGGAGTTAGTGTGCTAAGTTTGATCGAATCACAGATGAGACCAGTAGGGTTGGTTTTGCAAGCATAAAGATTTCCTACAGTAATAAAACAACCTAAGGTTAATTGCGTTACCCCGGATTTCTGATAATGAGTGAGATGTATCACATGTGGGATTCGCTAACTATTCTCTCGAAATAACCTATCAAAGGCATCTGTTGGAGACCGACAGACAAGTAGAGTGGCAAATAAGGTGAGCCCCTTATCTCCTTATTTTTTAAATTTTATTTAGCCTTTATTTAACTAGGCAAGTCAGTTAAGAACAACAATACATCACACAAAGCAGCCACAACTGTCAGTAAGAGTGTCCTTGATTGAGTCTTTGAATGTAGAGATTGAGATAAAACTGTCCAGTTTGAGTGTTTTGTTGCAGCTCGTTCCAGTCGCTAGCTGCAGCGAACTGAAAAGAGGAGCGACCCAGGGATGTGCGTGCTTTGGGGACCTTTAACAGAATGTGACTGGCAGAATGGGTGTTGTATGTGGAGGATGAAGGCTACAGTAGATATCTCAGATATGGGGGAGTGAGGCCTAAGAGGATTTTATAAATAAGCATCAACCAGTGTGTCTTGCGATGGGTATACAAAGCTGACCAGTTTACAGAGTATAGAGTGCAGTGATGTGTCCTATAAGGAGCATTGGTGGCAAATCTGATGGCCGAATGGTAAAGAACATCTAGCCGCTTGAGAGCACCCTTACCTGCCGATCTATAAATTACATCTCCGTAATCTAGCATGGGTAGGATGGTCATCTGAATCAGGGTTCGTTTGGCAGCTGGGGTGAAAGAGGAGTGATTACAATAGAGGAAACCAAGTCTAGAACTTTAGCCTGCAGCTTTGATATGTGCTGAGAGAAGGACAGTGCACCGTCTAGCCATACTCCCAAGTACTTGTATGAGGTTACTACCTCAAGCTCTAAACCCTCAGAGTTAGTAATGACACCTGTGGAGAGAGGGGCATTCTTCTTACCAAACCACATGACTTTTGTTTTGGAGGTGTTCAGAACAAGGTTAAGGGTAGAGAAAGATTGTTGGACACTAAGAAAGCTTTGTTGTAGAGCATTTAACAAAAAATCTGTGGATGGGCCAGCTGAGTATAAGACTATCATCTGTATATAAATGGATGAGAGTGCTTCCTACTGCCTTAGCTATGTTGTTGATGTAAATTGAGAAGAGCGTGGGGCCTAGGATCGAGCCTTGGGGTACTCCCATGGTGACAGGCAGTGGCTGAGAGAGCAGATTTTCTGACTTTATACACTGCACTCTTTGAGAGAGGTAGTTAGCAAACCAGCCCAAAGACCCCTCAGAGACCAATACTCCTTAGCCGGTCCACAAGAATGGAATGGTCTACCGTATCAAAAGCTTTGGCCAAGTCAATATTAATAGCAGCACAACATTGCTTAGAATCAAGTGCACTGGTGACATCATTGAGGACCTTTAAGGTTGCAGTGACACATCCATAACCTGAGCGGAAACTAGATTGCATACCCAAAGAGAATACTATAGACATCAAGAAAGCCAGTCATTTGATTATTGACAAGTTTTTACAACACTTTTGATAAACAAGGCAAAATAGAAATAGGCCTTTAACAGTTATGGTCAGCTTGATCTCCCCCTTTAAATAAAGGATAAGGAGCCACTCTGGTTATTCTCAAGCATGCTTCTCTTCCTCACAGGGAAATACGGTGATACATCTGTATCACGTGAGAAATGGCCGACTTCCATATCGCAAACATGGTCTCTGAAGCCAGGGTAGTCACAACATCAGCAACCCTCAGAGGCTCTGAAACGCAGGGAGTATGCACCAAGAAGGTGCAGAAACAACCCATCGGGGAAAACTTCATAACTAAGTGAGGGGAAGCCCAATTTGTGCCTCACAAAATCTAAGTTCAATGTGATATGTCCCAAAAACTGTACCCAAGAGGTACACTCCTCTGTAGGAGAGGGACCTTTCAGGCCCCTCCGAAGGCTATCACCCACGCCATTATAAATAAATATAATAGTCCTCATGATCCGGCAAGATACCGTCTAAGATAGAAGGGTCCATTGGTTTCCAAATGAGTGAAGAGCATCATAACCTTGCCTGAGCTCTCATTCCATCCAAGTAGATGCGCAACACGCATACTGGACAATGATGGGGACACCCTTCTGGGGAAGGCGACAGGCAAAAAGCCATAGGCTCCAAGGTGTGATAAAGAGAAAATGTCAACCCGTGCCAATGAGTGGGGTTGGGTACATTAACCTGAAAGACTGTGGGCTCGAACAGTGGCTGGTAAAACGCAGTCCACACACTCGCTTTAGGGACGCCAAGGGCAGTAGTAAAGCGAAAGACCGAGGAATATTACATCTCTATGCTTCTCAGCGGCTAGTAGCTGCTGTGAAAGAATCTTCAGCACAATGGACACGTCCCAGGACGAGCTATAGACTTAGAGGTTGGGCGTAAGCGACGTGCCCTCCCTAGAAATGACATAAGTTTCGATAAACTGTATTCCTGTCGGGTACCTCGCAGGCTGAGAAAGCGGCTAGAGGACCTTAACAATGACAAAACCTCTCCGTCTAAAAAAGTCTGGCATTTTTACAGCATAGGACGATGGAAAACGGAGTGTAGGAAGGAACGATCAGTTTAGTCATATCATTTTTCCAAGAAAATGCATCAACTGTAAAACAGAGAGCATGCCTAAGGGGGCTGACACACTTTTCCAGGAGTCGCAGGCCTGCTATAGCATCCGGGTGAGGGTATATAATTGCTTTGTTTGCTAGGGTACAAATCCTGCATGATGATAGCTGCCTGGACTGGTCGTGAGCAGCGTGTACCGGCTGACCGGAAAGTCACTGGCCATCGAGGGGCTCAAAGATGACAGGGAGGTCCTATTTCTTTGCTCCATGTGGACTGAAAACGGAGGATAGGCAACATACATTTGTTCTTAACTGACTTGCCTAGTTAAAGAAGTGGGCTCTCTGGGTACAGAGCAGCCGGTGGCATGATGTAAGATGTCAGGCACTGTAGCCAAAGGGAAAGCAGCGCATTGTTCCTAATACAGTATTCCTAATCCTGGGCAGTAGGATATTACTGGTATGTCTTGGCCCTGCTCCATTGAGGAGATGTGTTTAAAAGCGAAGATTTATCCTCAGCCGCTCGCTCCCGTAAGATGGGGATGCAGAGCCGGCAGTGGTCTGGTTGCGTGAACCAATCGCAGTAGAAGCGGGATGAGGAAAAGCTGATGCTTTGTGGACTTGGGAGTACAAGTTTGTTATTAAGGCACATGAAAGTTCACATGTTCCAAAACACATTTTGATAAAAAATGAATGTTTACATTCAAATGCTTCTCCTGTGAAGTAGTGACGTGCGTCATACGTTTAGTTTCCTGAAACTAGTCACATTTAGTTAGCATTCTCTATGGGGTTTTACATGTATTTGTTGGCATTGCTGACCTTCATTAGAGTATCAGTGGGGTTTGAAAACAGCACCCCTTGTGTTCAGTGCCAGTATTGGAGAATATCCCAGTATGGCACAAGGTCGGTATGACAATCTGGATGCCACCCAAGCCTAATAGGTGATACTAGCGAATCCCACATGTGGTACATCAAAACAAGTATTTGAAAGAGAACCAACTGCAATGATGAAATGCATTCTGTAGCCTGTTCTTTCAGCTAGGGAAAAGAGATGGATTACAGAGTATGCTGCATCACATCCGGCCGGGATTGGGAGTCCCATAGGGCGGCACACAATTGGCCCAGAGTCGTCCGGGTTTGGCCGGGGTAGGCCGTCATTGTAAATAAGAATTTGTTTTTAATTGATTTTCCTAGTTAAAGGTTAAATAAAAAATATATATAAAAATGGAAGCACTTGGATTTGTTGATCATTAGGGCCAACATATTAACGGAAGGTCTTGGTAAACATGCAGCGCTGTACTGTAAAACTCTTCAGTTTCATGCTTTGCACGAAGATATGTTATATTTATTGAAACACTATGTATAGATACTTTTTTGAAGAAATCTGTTATACAACAAAATCTGTTATAAATATGTATCAATTCA</t>
  </si>
  <si>
    <t>TCAAAGGTTAGTGATTCATTTTATCTCTATTTCTGCTTTTTGTGACTCCTCTCTTTGGCTGGAAAATGGCTGTATGTTTTTTTGTGACGAGGCGCTGACCTAACTTAATCATATGGTATGCTTTCGCCGTAAAGCCTTTTTGAAATTGGACACTGTGGCTGGATTAAGAAGAAGTTAAGCTTTAAAATGGTGTATAATACTTGTATGTTTGATGAATTTTAATGATGTGATTTCTGTTGTTTTGAAATTGGCGCCCTGCAATTACACTGGCTGTTGTCGAGGTGGGACGGTAGCATCCCACATATCCCAGAGAGGTTTTAACTAACCTCCAGACGAGCTTCAATGCCATACAACTCTCCTTCCGTGGCCTCAAACTGCTCTTAAATGGATTCAAAGCTCCCCCCACCGGAGTCAGCACGGAGGGAGGGGAGGCCACAGCCACATCCTGGAAGTGGTATGCGGTGATGGATGAGGCGCTAGGGGCCTGCCACTCCATCACCCCACCGGTCATCCTCTTCTCATCCTCCCAAGGTGCAGCTGTGGGTTCCTCTCCCTCCCAGAAGTGTCTGGATGTGGAGGCTGGAGAAGGAGTTGGAGAAGGAGATAACTGCCAGGGAGGCACATCTTAAAGTAATTTTAGAGGCCATGATTAAGAATTAGTTTGATGTATTTTGTATGTTTTTATTTAAAGCTATTCATTTATTAATTGTCCTGGATCGGGCTCTGTCAGTCAGTCCGTTTGTCAATCCGTTCGTACGTTTAGTCACACACGATATCTCAGACACCACTGGTCCGATTTTGACGAAACTTGGTGAATGAGGCATCTTTCCATAGAGATCCAGTATTTACATAATTACACTGATTGGCCCAAGGTGGGAGCTATAGTAATTAACTGAAATGTGTGAGTTACACCAGAGAGCAAAAGGCGAAGCGAGAGGGATAACTGGGCCCCAAAAAAAGGTCAATATGTGTGTGGAATTTGGTTAGCAAAAATGTAATGATTTATTTGCTACGTATGGCTTATCACATTTACAGTTGCCTTGTTTTCTACTGTTTTTGGTGAAGTCCTTTTTATAAACCCAAAGGTGATTTCTCTTTTCTCATTGAAAAATGTTTGTTGTTTGTAATAAACCTATCTTTTTTTTTATACCGGTACATGTACAGGTAGTGTGTTTTAATATCCACACTTCAACATAAAAAAAATGACTCTATCCTGGTAACAAGATAACTTGAAAGAAAAAAGAAACCCACACACTGCTCTTGCTAGTTTCACTTTTTTATTGTCGGCCTCTTGGCCTTCGTCAGAGATTTTTGGTCTACTAAATTAAATAAACCATCTTTGGTATAATAATAATTGATTACATTTCTACAGCGTTTTCCATAACAATCTCAAAGAGCATCAAAGGCTAAAAACAAACAAGAAATACATTATCATGAGTAGCCTCGCTATAGTTGGCTCGGTCAACCAATAGAGGCCAAGTTTTTGAGTGCATAAATCCTCCAAAGATGGAGAGGGGCAGTTCATGGCTTGATCAGAGGAAGGTGGTCTGGGGATGATCTTGTAGAGGGCTACTCTGGGAACCAGCCTGAGTCATATAGCCACTGGACTTCTACTTCACAATGTATGGCACTCACTTGGGTGATGCCTCAGCAGCTCTGGCCACCAGACAGTTCACCACACATAGTCCAGAGTAGTAGCCAGTTGTACTCATTACGAGCCCTCTGCCTCAGCATCGCATTCCTCTACTGCGTCTCCCAATCCTATCAAGCTTCAGGTGACTCTTCAATTGATACATGTGTAGGTACCCTCAAGTTTACTCCAAATATGTAGTTACAAATTATACCTCCTTAGCTAACATTAGCCAACATAACAATACTCCGGCACTCCGGGGTTAGTGAAAGGCAATGGTGAAAGGTCACTGGGTGGGGCTACAGACAATCCTTTCTGGTTCATTTTATTTATTTAACCTTTATTTAACCAGATAAAACCCTTTGAGGTTAAAAACCTCATTTGCGAGGGTGACCTGGCAAGAAGGCAAAACAGGGAAATAGCAGCGTGTCCATAAAACATTACAGAAAAATACAGAATACACACAAAATATAAAGTGTCACAAGTTAAAGATACAATTGAAAATTAGAAACAACTGCAGTTATCAGAAACAGTGTTGTCAATCAGTCTTAAAAACATGAAAAGACACTAACTCCACTAACTTTAACATCTTTTGAAGCATCTTCCAGGACGACGGGGCATTATGTAAAATAATGTTTTTCCTATCTCAGTTCTAGCCTTAGGAAAAGACAAGAACATCAGTGACTGTGAACTATATTGAGTGACTGATCTGATCAGTAAAGAACAGAGATACAAATGGAGTTGTCCCATCAAAGCTTTGTATACAAAAGTGTACTAGTGCTTTAGCTTCCTGGTGGAGAGAGAGGTCCATTGCACCATAGCATACAAATCACAGTGATGGGTCAGTGATCTAGCATTGGTAAATCTTAAAGCACCATGATACACTGTATCCAGAGTTTTCATGGTACTTGCTGAGGCCTGCATATAAACAATATCACCATAATCCAGCACTGATAAAAAAAAGTGCTTTGAACAAGATCTTTTCTGACTAACATTGAAAAGAAAGATTTGTTCCTGGAATAGAAACCCAATTTCAACTTCATTTTCTTGGTCAAGGTATCAACGTGCAGTTTAAAATTCAACTTTTAATCTAACCAAATCCCAAGATACTTATAGGAGGTGACCCTATCAATTTTCTGGCCTGTTATAGTTAAAATCTGCAAGTGACTCCATCTGATAACTTTCAGGGAAGAGAAAACCATTAACTTTGCTTTCCTTTCATTAAGCACAAGTTCCAACGGGAAAAGCTGCCTTTGAATAACATCAAAGGCCAACTTGTTCTCTTTTTTCATTAAAACACTAATGATGAACACATCCTCCGCTGCGTATTGGTCCACCTTTTCCGACGATGACTTCTCTGTTTCATCTGACGACGAAGACAGCCGTTACAACTATATCATTTATATACAGTGTAAAAAGGATCAGACTTAAAATTGAGCTCTGAGGAACTCCTTTTGTAAGCCTTCAAAACTCAGATTTCATACCCTCCTGTGCTACACACTGTGTTCTGTCAGAAAGGTAGTTTTTGAACCAATCCAATGCATCAACACTTAAACCAACCTTTTTTAGTCTATACAAAAGCAGGGCATGGTCAACATTGTCCAAGGCCTTCGATAAGTCAATAAAAGTGAGCATGTCCTGAGCATCTAGAATATCACCTACAACCTTACTTACAGCAGAAATTGTACTATGCTTGGCTCTAAAACCCGACTGGAATTTAGTTAAAACTGAGTTATTATAAAGAAAGTCTTTGAACTGTGAGTTCACAAGGTTTTCCAAAACTTTTGCCAGTGCAGACAGTTTAGATATGGGACGATACTTATCCAACTGGGACGGATCTCCACCTTTATATAGGCTGCATTTGGAATGGTATTACTCGCCAATGAAATATTTAATATATGAGTGAGAGGGGCAGCAATGATCTCTGCTTTTAATATCAATAGATTTGAGTTCCTTTACAACTTCTGAAAGCTCAATCTCGGTAAAATGAAATAAATTAACCATAGGCCGGCAAATGGCAGTTTCATTCACAGCCTCATTTGAGATGTTAGGAAGGAGTTCATTATCAAATAAATGCCCAGCTTTAGCAAAATGCTCATTAAACATGTCAAGCAGTTTAGTCTTGTCAGTCACATCCATTGCATTTGAGGTCAATTTCAGCAGAAGACCAGAGGAGTTTGTGTTAGCATTCATGGATGTAATGGTTTTCCATAATTTCATCGGGTTATTGAGGTTTGCCTTGGTAGATTCATAATAGAAGCTAGATTTGCATTTCCGTATTAACAAGGTGCACTTATTAATCAGTGCCCTAACTGCCATTCAGTCTGGAAATGACCCTTTCTGGCTTTGGCCCATTGTCACGTTCTGACCTTAGTATGAGGTCATTTTTCCATAGTAGATTGGTCAGGGCGTGACAGGGGGGTGTTTTTGTCTATGTATTTGTATTTTTTTTGTTTTCTATGTGGGTTGTCTAGATTGTCGTTCTATGTTGTATTTTCTATGTTGTGGCCGGGTATGGTTTCCAATCAGAGGCAGGTGTTTTCGTTGTCTCTGATTGGAAGCCATACTTAGGCAGCCTGTTTTTCATGGGGCTTTGTGGGTGGTTGTTTTCCGTTTTGTTGTTTGTACCTGACGGGACTGTTGGTCGTTTTGTTATTTTGCAAAGTGTTTTCATTAAAGGTAAATATGAGCACTTCACACGCCGCATTTTGGTCTCCTTTAGACGACCCTTATTACACCCATTGTGTATTTCATTTATGGATCAAACCTGTCTCTACCTCTTACCCGGTACTTTTTGAGAGGGACGTGTTTATCACAGATAGCAGAAAACATAGACTGAAACTAGGAGCATGCCTCTTCGATATATGGAATAAATGCAATCCAATCCCAGCATAAAGTTCAT</t>
  </si>
  <si>
    <t>GTGTTCCAGGAGTACAAGGAGTTCACAGGGAGCTTCGGTCCCGTCGACTGCCTCAGCACACGGCTCTTCCTGGACGGGCCCAAGATAGCAGAGGAGTTTCAGGTGGAGATAGAGAGAGGGAAGACGTTACACATCAAGGCCCTAGCGGTGGGAGACCTGAATAAGACAGGTCAGAGAGGAGTGTTCTTTGAGCTCAACGGTCAGCTGCGGTCAGTCCTGGTCAAAGATAACCTGGCCATGAAGGAGATGAAGTTCCATCCTAAGGCTCTGAAGTCCGTCCGGGGTCAGGTGGGGGCACCCATGCCCGGAAAGGTCATCGAGGTCAAAGTTGAGCCTGGTCAGAAGGTGGAGAAGGGTCAGCCGCTTTGTGTTCTGTCAGCTATGAAGATGGAGACTGTGGTTAACTGTCCACTGACTGGGGTTGTCACGGTGATTCATGTGAACACTGGTACCAGCTTGGAAGGAGATGATTTGATATTGGAAATCACTGCAGAGGAGTAGAGAGATGGAGTAGAGAGATGGAGTAGAGAGATGGAGTAGAGAGAGGGAGAGAAAGAGTGGACTGGGGAGATAGGGAACTCTCTAGATAAAAAGGTTTGCAGAACTAGGAACCAAATGGATATTAGGAGGGAACGAGCAGGAGTAGGAGAGAAAGAGAGAGAGAGAAAAAGAGAGAGAGAAGAGGAGGAGAGAGAGAGGGAGAAAAAGAGAGAGAAGAGGAAGAGGAGAGAGAGAGAGAGAGAGAAGAGGAGGAGGAGAGAGAGAAAGAGAGACAGAAGAGCAGGAGAAAAAGGTTTTATTTCAGCTGAGTAATTATTCGTTGGTGAATTAATTACCTTTACTAATGATGTTTAAATTAGCAGCAATAATGTGGTGACTCTGGGGATAGAATGTATTTAGCTGTTGATATTCTCCTCTGTGTGTGTGTGTGTGTGTGTGTGTGTGTGTGTGTGTGTGTGTGTGTGTGTGTGTGTGTGTGTGTGTGTGTGTCACCGGCTGCAAACTTGTTTTAATGTTGAATCTAGCGGAGCGGGAAAACCTATTCTTGAGGCTTTGAAATATTAATGGTAACATTTTGTTAGCCGCTGCCCGACGCTACACACGCGCAATGCATCGTGGGACAGTTGTCATGGCGACGTCACCGTCGTCATCTCACACATTTTAGAATAGAATCAAGGTTTTTATAATTGTTATAATCATATTGACTGTTTTCCATTGTGTCTTAATAAGGTAGTCTGCATCTACTGTAGAAGTTGAATATTACTTTCATTTAAAATGTTATTCCAGCACCAACTTAAATTTTTTATTGAAATGAGATGACTTATGAGATGAATATTTTGTACCAGATGTTTTTAAAAGGAAAAAGCCTGAATTATATATTATATGGGTACGTTTTTGTCAAAAGCTACTTTGCAATCAACCCAACACAGATTCCCTCCCTCTACCTTTTCACCTCATACCCCCACACTCTCTCTCTCTCTCTCTCTGCCTCCTTCCCTCCCTCCCTCTCTCTCTCCCTGCCTCCCTCCCTCCCTCCCTGTATAACATATACACCAACCAACCAACCAAGTTGTCCTGGACTGTATTTTAAAAGGCTTTTACAATAATATTTTGTGGATGTACTTTCTTTTTTTCTCTCTACACATTTCTATCTGAACTTTAGTTACTGAGATTTACTTGTAATGTTAACTTGAATTATTACAAAACAACAACAGTGTTAACTAATGATTGGTGTTTTTGTCCTATACTTTCATTTAAATAAAGTTCATCCAAAATGTACTTTAAATAAAGTTAATCCAAAACGTAA</t>
  </si>
  <si>
    <t>TCCTGCTGGACATCCTACTTGCACACACCATTGTCTTTCACCCTCTGGAACTCTGAAATAGACTTCATATGTGTTTCTGTGTTCAGGTGAAACTTGTGTTTGTCAACGACCATTACTCAGAGACTTGGTTCAGAGTGTTAGAGACCTGGTTCTAGAGTGTTAGAGACATTGTTCTACTGTTCCAGAGTAGATCTCCAGGAAGAGGACCAGGAGGACCATGCTGAAGAAGGTGCTGCTGGGTAGTCTCGGAGCAGTTCTGGTGCTGACTGCAGGCATCCTGTTGGGGCACTTCGGCATCCAGAGGGGCTCCACCACCCCTGACTGGGTAGTGGACGTGACCCAGGATGTAGACGAGGCTCTCATCCAGAAGTTTATCGCAGAGGTGGACAACATTGCGATACAGGAGAACCTCAGGGAGCTGACTAAAGTGCCCCACATGGCGACCTCGCCAGGGGACGAGAAGACGGTTCAGTACATGTTAAAAAGGTGGCAGGACCCAGAGACAGGTCTGGACCAGGCCTGGAGGGAGGAGTACAAGGTCTACCTGTCCTTCCCAGACCCCAACACCCCCAACAAGGTCACCGTGGTGAGCCCCTCTGATGCTGTCCTGTACACTGCCAGAGAGAAGGAGAAGGCATATAGTTCAGACCAGGAGGATGCTGAGGTGGTTCAGCCCTATGCAGCCTATGCCCCCGCCGGACACCCAAAGGGGAGACTGGTCTACGCCAATCAAGGGAAGCCCAGTGACTACTTCCTACTCAACCAGACCCTGGACCTGACAGGGACCATCGCTATCACCAGATATGGAGGAGAGGGCAGAGCAGGGAAGGCCATCAATGCAGCTCCGTACGGTGTGATCGGGGTGCTGGTCTACACCGACCCGTGGGACATCAACGATGGCAAGATGTCCGACAACAACGAGACGTACCCCTATTCCTGGTACATGCCCCCCTCAGGGGTGGAGAGGGGCTCCTTCAACACCCACTATGGAGACATGCTGACACCCTACCTGGCCGCTAAAGACGACACATACAGAATACCAGAAAAGAATATCACCGGGATCCCGCCAATCCCGACTCAACCAATCGGGTTTGAGGATGCCTACGCTTTGATCTGTGAGCTGGGTGGAGAACCCGCCCCATCCGAATGGCAGGGAGCATTCAACTGCACGTATAATTTTGGGGGACCAGGATTCAAACCAACATCTAACTTCAACAACAGCGATGTAAAACTGGACATCTATAACCGTGAGGAGCTGAAGAATTCTGCCAATGTGATGGGGGTGATTCGAGGCAGTGTTGAGCCAGACAGGTATGTGATCTACGGTAACCACAGAGACAGCTGGGTCCACGGGGCCATCGACCCCAGCAGTGGAACCTCCGTGATGCTGGAGGTGACCCGGGTGCTGGGACGGATGGTCAAGCAGGGGAAATGGAGGCCACGGAGGTCCATCATTTTTGGGAGCTGGGGAGCCGAGGAGTTCGGTCTGATTGGATCCACAGAGTAGACTGAGGAGTACTATAGCAAGCTGAGTGAACGTTCTGTCGCCTATATCAACGTGGACATAGCTGTATTCGCTAACGCTACTCTAAGGGCATCGGGGTCCCCCTCTGCTCAGAGTGTTATCCTCAAGGCCTCCAAACAGGTGAAGACACCTGGATCAGACTCGACATCCGTCTACGACAACTGGATTCGCTACTTCAACCGTACTAGCCCTGCCTACGGAGTCATCCCCAATGTGGGTTTTCTGACTGGGGCAGGAAGTGATTACGCTGCCTTCATCCACTTCCTAGGAATAACCTCCATGGATATCTCCTACACCTACGACAGAACCAAAACCAGAGCCAGAATCTACCCAGCGTACCACACGGCATACGACACCTTTGACTATGCCTCCAAGTTCATCGACCCAGGGTTCACCAGTCACCAGACGGTTGCCAGGACGGCAGGGAACGTCCTGATGCGATTGGCTGATAGCCTTCTGTTGCCGTTCAACTGCAGTGACTATGCAGAGACTCTGGAGGGATACCTCAATAAAGCCATGGAGCTGTACACTGATGGACTGGCAGCACACATGATCGCTATAGAGCCATTACAGAATGCTGTGAGGAATTTCCGCTCTGCAGCCGCCAGACTGGACCAGCTGATCAGAGATTCAGACTTGGCCAATGAGACGCCCCTGAAGGTGCGTAGGATCAATGACCAACTGATGCTCCTGGATAGGGCTTTCCTGGACCCTGGGGCGTTCCCTGATCGATATGGATTCAGACATGTGATCTGGGCGTCCAGTAAGGCTGGACAGGCTACCTTCCCAGGACTGGCTGATGCGTATACCAGAGCTAGGTCGACTGGACTGGACAGCGACTGGAAAGAAGCACACCGTCAGCTGTCCATCCTGATCCAGGCCATACAGGGAGCCGCTCACACACTGGGAGACGCCATTTAGAGAGAACATTGAGATACTGATATATGTTATGATATACAGTTTACATATATAATAATAAAGTTTTAATTATATTGTATTTCTGTGGATGAGAGACTATCTCATGGAATGTCATCCTATGTGCAGCTGGGCATTAGAATTGGAATTAGATAGAATGGTTAATACCCTTATTATCATCGTAAGGTCAGCCATTTTGGTCAGGGATTTGGTCAACCATGGTTTGGCAGTGCTGTGATAAGATATTGTCTAAAATAATGAATTTGAAGACTTTATCTTCCTTGTATGTTTGTTAGCTAGCTAGCTTTATAATTATATTACACCATTTCTGGTCAAATGTCTTACTTTTATTTTCCTGCATAAGTAAAATCAGAATTATACTTCGACAGCCATTCGTAAATAGACTCCACCTCTAGAAATGTTATAGGATCTCTGGGGTCAGCACCAGATTGCTATAACATTATGATGTGGTTCGCTGATATGTCAAATGTCTATCCAGACGTTATAAGATCTGGTATGCGTCAGCAACGTTTGAGCAGATTGTGGTTAGCAACCCGTCTGCTTAGGGAGACTAATGACTATCAAAATAATAGCCTAACGTTATAAAAAGCTCTGTCTACATATATATTTACTATTTAATAAACAATTAAATAACAA</t>
  </si>
  <si>
    <t>CCGTGCTTGGTCATTCTGATTAATACATTTTGTTATTGTGCTGGCTCCATCTGTGTGTATCTCCATTTGCCGATACATGTCCACATCTTTTATGTGTTTGAGAGGAAGAAATGAAAAGGAAGAGCAGGGATATAGATAGGAGGAAAAGATGGAGCACATTTAAATGGAGAGATGTTGGCAATGGCTTTGTCTCCTGCTCTGTTGGGCTGTGTACTATGGCAACACTGTGGGTGGGGAAGGGTTAACTAGCTTGGAAGGAAAATATTTTACTCGGGGAAGTCTGAGTAGAACAGGCAACCAGAAAAATAAAAGGGGGAGGGGGGGGATATCAGATAAAGGAAAGGGGAGCTATTCTCCAACCTGTCGATACTGTTGCTTGCTGTGAGAATGAATGTGTCAGAGTGCCTCTTTGTGTCTGCTTGGGTGTATGATCGGAGGGGTGGAGTCCCAAGCAGCTGTGGTCTTTATCTGCCTGCTCTGTTAAGACTGTACTGTGCTGGGTCAGAGGAGAGCTTGTGGTTATGGAGCGACTAGACTGGTCCTTGTGTGGCCAGGGGAGCAGCTCAGTGACAGAGTCCCTTGTCTTCCCGGTCCTGGAACGGCACAACCAGGAGCGGCTGGAGGCTCTGATGAAACGCTCCCTGGAACGCAGCCTGCAGCTGGAGCAGAGGCCCAAACGCTGGACGTGGGGCGGACCTGGAGGAGCACAGGGTGACTGTGAGAATGCCCCTCTCCTTGCCTCCACCTTTCCCCATGAACTCGCCGCCCCCCTTCCTGCTGCCAGCGAATCCGCCCAGCGCTGTCACCTGAACTCTGTGGAGAACCTGATGGTCCACCGCCTCCTTACCCACACTCACTCCTCTATGGCCAGGTGCCAGAGTGCAGCAGATCTCCATCTGCCCTGCCACCGATGCACAGCTCCCTGCAGCCCCCACAGGTCACCCTATCGGGGCTCGCCAAGCCGGGTTGATCGACGGAGGCTCCAGGGCTCTCCAGAGGAGTCACCAGGAGGATCTCGCTCAACCCCTCAAACCCCCAAGAAAGAAAGGTTACGCAGAGAGAGAAGGACTGGCTCCCCAGCGACAGGCTCCTCCGTGAGAAGAGCAGAATCCCCAGCCATGTTCACCAGACGCTCAGCCTCCCCCGCCACCCCCAAGTTGGTGCCTAAGAGCCGTACTCAGTCTCCCTGCACTGTGCGCCAATACCACCCCTCTCCCATCAGGCACAGACCCACCACCCCGGTTACCGATGGCAACAAGGAGGATAGACATGTTGAAGAAGCCAAAAGTCACAACAACATCAATGACAGAAATGTCTCCAAGCCAGAAACCCCTGTGAAAAGTATGTCTGATATCCAGAGCCCTGAGAAGTCTTCTCAAGCAGACACCCCTGAAAAAAAAATGGCCAAAACTGAGACCCCAGAAAAGAGATTTCCCAAAAGTGAGACCCCAGAAAAGAGATTCCCCAAAACTGAGACCCCCGGTAAGAACTTAAAAGGTGAGATTTCTGAAAGAAAGGACTCTATGACTGACACTTCTGATAAGAAAGCCTCCAAAATAGACACCCCAGATAAGAAGATGCCAAAGTCCACCAGCAGTGAACTGAATGCAGATAAGAGCACAGAGCCATCGCCAGTGATAACAACGGGGAAAGGAGTTGCCGGGACGACAAACGCAGAGGAAGCATCCAGACTGCTAGCGGAGCGTAGGCGTCTGGCCAGGGTGCAGAAGGAGTTGGAGGAGAAACAACGTTGTGAGCAGGAGGAGAAGGAACGTCTGAAGGCGGAGCAGCTGAGGAGGAGAAAGGCAGAGGAGCGGGCACGGCAGGAGGAGGAGAAGAGCAGACAGGAGGACCTCCGCAGGAGGAGAGCGGAAGAGGAGAAACGGCAGAGGGAGGTCCGGGAGAAGGAGCTACAGGTCCAGATGGACAGAGAGAAGGAAGAGGGCGAGTTTCAGGCTCAGAAGGATACGGAGCGTCAGCGTCAGGAGAGAGAGATACTGAAGCTACAAGAGGAGGAGGAGAGACAGCTGAGGAAGAAGAGAATTGAGGAGATAATGAAGAGAACCAGGAAGAGTGATGAGAACCAGGAAGAGATGAAGCAGGAGGAGGGGCAGGTGGAGACTCAGCCTGTCTCACCACCAGGTAGGCAAGTAGGAGTCCCACCCAGTGGCAGCAGTGGGTAGTCTGGTGGGTGAGAGATCCCAGTACTTTTCCATCAATATAGGAGACTCCTGCATGGCTGTGATGTAGCAGTGTTCTTCCAATACCTGTCCTCAGGAGAGGATCAGATTCCCTCTGTATCCTAGATTGTATTCAAGGCCATCCATTCAAGGGGAAATGCAGATGAACTCAAAGATGAACATTGGAGCTAATGCTCAGGTGAATGTGCACGAAAACCCAAATGTTGAGTCTCAGGTTAATGGGCAGGTCGCTGCCTGTGTCAACAAGCAGGACACTGCCCTGGTGAGGGGGCAAGCCACTGATCAGGTGACCCCACTGAAGAATGTTTTGGAAAAGGGACAGGACGCTCAACAAGTAAATGGACAGGGTGCAGCCCAGGCTCTCAAGCAAGAGAGTGTCTTAGTGAAGGGAAAGGTCACTTCCCACATGACCAAGCAGGAGAATGCAAAGACCACTGACCAAATGAATCAGCTGGATAATACAAAGAGACCGGATGTTCCCCAAGTGAATGTACAGGTGAAGAAACAGGAGGGTACCCAGGTGAGCAGCCAAGCCACTGCTCAGCTCAAAACCGAGGAGAGTACTCAAGTAAATGTGACGTTGAACACACAGACTATCGGACAAGGGGTGCAGCCCAACAAACTGTCCCTGGCACTCCTACCAGTGGGCCAACCCTCTCCTCCACTCATTAACCTGGAGCTTCTGGATGTGAAGAGCAGTGGGGCGTATGATGAGGTGCAGTCCATGGAGGTCAGCCCAGTTTCCAAGGAGGAACTTATCTCCATCCCAGAGTTCTCCCCAGTCAATGAGGTCCAGGAAAACGCCACGAGTAATGCCCGAGCCCTGGAAGATCTGCTGGACCTGACGGGCCATGTGGCCTACCCCAAACTCCCCCCCATGGACAGCCTCGGAGACTGCAACAAGAACCTGATCGACGGGCTCTGCAGTCCCGGCGCCGATTCCAAGCTCATCCTCCACCCTCACACAAGCACAACATCCAGTCGCCAGAACCCTGGACTGGCAAGCCATGATGGAAGGAGCAGAGGGAAATGATCTGCGTTGTCTAATGTTATTGAGGATGGAAGTCTCTGCACCTCTTGAGATGAGACAGAGAAAGCACTCTGAATGTAGTTTTGACCCTCCTTTGTTGGTCTCCAACCTTGAATGTCCATTAACCTTCAACCTTCTCCTACAATACATCTGTCCTCATAGCCTTGGACAATGGAACCTAAGTGACAGTAATATTAATAGATTTACTATACTTGTCAAATAATATCGTAATGATAGTCATAGATATCGGTGTCATGCCATGTATCGCTTAGAGCAGTTGTTAGTGTGGTGTCTGAAACGTGGGTGTATGTGTGTACGTCTCAATGAAAGGAAGTGCCCATGAAGTAATTGACTCTTGACTGCCTGTTATGATCTAAAGCAGTTAGGTAAGCTAGTTAAATCTCATTTGAAAACCAAAGCTTTTATTCTGTAGTTGGGTAGAAGCACAAACTGGTGATATCGTCTCCTTAAATATTTGTTTTATAGTGAAAGACCCCACATATACAGATGTAGAATATCATATTAGTAAGTTGCCTTTGCTATTGCAGTATTGTTCCTCTAATGGTTGAAAGTTTAATATTGCTCTGAATCCACCTAATGTAGTTTAGTATGCACTGATCATTCAATTCGATTGTTCCACTGAAAAGTCTACGGTTTCCAATTCTGGCTGTGGATGCCTCAGGCTAGCTCGTATCTCCCTGGACATGATTAACTCCCAGGAGACTCAAGCTTGTTGTCACAGTGTATGTTTCCAACATGCTGTGTGATTGGGTTTGTAGCATGTGTGCCATAATACTTGAACCCAGGTCAAATAGTACTGCAACTCAAAAGTCAACATAAAGTATCTGTACAATAACGTTCCTCATTATAATCCAGATTGCCATCAACCCATGCATTGCAAGTTTTGTGGTATCTTTTCTTCCTTGATCTACAAAGTGATGAGCTATGCATGATCCCTCAAAAGTCTGAAACCTCTGAGCTGGTATCTATGTTAGATTGGTGACTTGGATTGCTACAAGTCAAGGACAAAACCTATCATGGCTTGCAGGATGCTGTGTTGTCCAACTTACGTTTATTTCGGTGTGTATATGCACAGATGTGAGTGGTCAGTCACTGGTTCCACTTGGACTGTATTGTGTTTTGATAAATAATGCACCAAAAGAAGGCAAGATTTGTACTTGGAAGACTAAGCAACCAGGGATTTAGAAATCAGGTTTATAGAGAACACATTTTAACAGTTCAAACCTATTGTAGTGTGTCTGTCTTATTTCTAACTAAAGCAACATAGCAGTTAATAAAGAAAATGGAACTATTGTAAACATTGTGCATGGGTCATTAGCATAAGATGATAGATGTACCATTTAATAAACCTTCAAACAATAATG</t>
  </si>
  <si>
    <t>CGCATTGACGGCGCTGACGTCAAAGAAATTGCTCATCAGAAACTTGGCTGTAGCCTAGCAGCCCATGATTAAGACGAGAACACGAACTGATGGACAACAGCAGAACACATCATGAAAGACATTGACACGAGAGGGAGTGACAAAGATGATACCTGGTGTGATGGGACAGAGAACGAGGAAGAGGAGGTTCCTATAAGAAGAAGTTTCTCTGTGGAGGATCTTCTGGATGAGGTGGAGAAAATCAGCAATGTTGCCTCTGGAGGCTCAAAGGTGAAGGTGGTGGTGAGACTGTGGAAGGATGGCTTCACCCTGAATGACGAGGAGTTCAGGAGCTACTCTGTACAGGAGAACCAGGATTTCCTGGAAGCCATCAAACGAGGTGAGCTGCCTGTGGAGTTGGAGAGCAGGGCAGAGGAGGAGGAACTGGAGGTGAATGTAGAGGATCTAACAGAGGAGGCGTATGTTCCCAGGAAGAAGACCTTTCACCCCTTCAGTGGGCCAGGGTACAGGCTGGGCAGTGTTGCTCCCAGAGTAGTGGTCCGGTCTCCATCGGTGCACGAGGAGGGGGAGTTCCTCCCGATCCCCATGATAACACTGGACCACGGCCTCCCTGTCACCTCTCTGCAAATCTGGTTGGCTGACGGCAGGAGGCTGGTGCAGAGGTTCAACTTATCACACAGGATTAGTGACGTTCACGACTATGTCCAGCGCTGTCAGAGGAACGGCTCACCTTTCATCTTGACCACCTCACTTCCTTTCCGCGAGCTCCGGGAGGAGGAGCTAAGTCTGGAGCAGGCGGACCTAGCTAATGCTGTTATCGTCCAGAGGCCCCTCAACACAGAGGCCCCCTTCGGACACTCCTGAGTCCTGACCAATCAGAACATTCACAGAGACCCTGAAATCCCACCCACTGGTCACACACCCTTTTCCCAACAGAAACATCCCTCTTAGTTCACTCCTGAAGTGAAGGCAATACTCATATACAGTAGTCCCTCTGGTCTGTCCAGGGTGGAGATGTTGCTCCCAGTCCCCAGTCACAGCCCCCTTACATTCATCCAAGCCTCCTCTACTCCCCTCTTCCCTCTGTAACTGCTGACATCTCACATCACTCCTTGAGCATCAACAGGGCTCCAACTGCCTCCACTACCGCTCTAGCAATGTGATGAAAACCCAACACAGCCAATTCAGACGTATCTTCCTATGTGTCTGTCAATCAGTCCTGTAAAATGTTCCCCAAGCTCAACACGTCTTCCTATTCTGTAACTATTACCAAGGATATGGAATACACTGTGAATGTTGCGCACTATTTTAAAGTGCATTAATGTTAATGTGGAGTGTGTGATTGGTGGTTATTAAGCGGCTGATAGTCTAGCGTGCGTCAAAACATTCTGCATCATTCTGTTTTTATGGAAAAGGTGCAATCACATTTAACATTTGACTGCAGTGGGCTAAATCAGGGTCACACAGTGTGTTTCTTGGTAGTCTTAAACAAATCTACTTTGAAACAAAAGTATACACCTCACACATGGAAACTGATTCCATGTCTTTAAATGTACAGTACACTATGCACCACACCTGCTTACTTCCTGATCAATAATAAACTACTTCAACTATCCAATCA</t>
  </si>
  <si>
    <t>CAGGCGGTTGAATCTACATCTCGATTGTTGAAGCAACCCCCTGGTAAATGGGCGTGTGACTGGCTGGCTGGGTCTCGAGACACCGGAGACTCCAAACGAAGCCTGTGTTCTCAACAGCGCTACAGTGGCTGAGCACACACGCAGGAGAGGTGCGTGACGCGCAGTACAGAGGGAGGAATAGGAAATGCTAAATTCGAGTCAAGCAGTCAATGCATTCAATCAATCAATGATCTATAGGATATTGACATTGACATTTTCTAACCTCGGGTGATATTTTGGACTGACTTTTACCGGTGCCGTGCTGCTCATTGTAAGCGCAAATCCCGTATCCCTCACTTGATACTAGTGAGAGCAGCGGATAGCTGGCTGTGTGTACGCTGAGTTGAGTCTCCGGGAAGGAATTGGCAGCGGGTGCGTGCCTTTGCGCGGAGCAGAGAGGTGCTGAGCTTCAGGGTTGCCCGGACCGGCCCCAGCGTACTACAGGCTACTCATTGACTGGGGAAATAATTGGGAATTGACTTCCTCTCTCGTCAGCGGTGGAGACCTGTCCTTTCCTGTGGTTGTTTTTGAGGTTAACGGATTTGGAAGGAGGTGCGGAGACTTTGACAGAGAAACAGAGAGGGTATACTGTCAGCCTGCCGAAAACGGCTTCGCTTCGATATTGGATACATATGGGACTGTGAGTGAGTCTACAAGACGCAGCGCCGACGGATTACCTCGTGCCTGGTCATCGTTTCCAAGGAGTTGAAACGGGAGTGGTGCTGGTGCCGGGGATTTCTACTTATTCTTTTACTCGCTCCGACTACTTGTGTGGAGGAAATGGCAACGCCAGTGTTTGAGAGAGGACCCCAACTGGAAGAGAGAGGAAACCGGACCTGAATGACAGGATACAGCAGCCGACCTGAGACATATCCAGACACATTTCAACTGCTTTAGTCAAGACACTTCTGCTTTATTTGTTTTCTTTCGGCCCAAGCTTGAAAATAAGGAAGAATAACAGGACCTGAAAAACCTTGGGAGGAGTTTTATTTCGTTTTTCCTCATTTTATTTTGTTTCTAACAAAACAAGGATGCATTGTGGATTAGTGCTGTTCCTCTTAATGGGAATCTTCTTCGTCGCTGAGGCTTTCAAAAATGACAAGTGTGGGGACAACATCAGAATAACGAATGCGAATTACCTCACCTCGCCTGGCTATCCGACATCATATTTGCCATCTCAGAAATGCGTTTGGGTGATAACAGCGCCTGGACCTCACCAAAGAATTCTAATCAACTTTAACCCGCATTTTGATCTCGAGGACAGGGAGTGCAAGTATGACTATGTGGAGGTGCGTGACGGCGTGGATGAGAATGGTCAGCTGGTGGGGAAGTACTGTGGGAAGATCGCCCCGTCACCCGTGGTGTCTTCTGGGAACCAGCTCTACATCAAGTTTGTGTCCGACTACGAGACCCATGGAGCAGGCTTCTCCATCCGCTATGAGGTCTTCAAAACAGGTCCGGAATGTTCCAGGAACTTCACGTCTAACAGCGGGGTGATAAAGTCACCTGGTTTCCCGGAGAAGTATCCCAACAACCTGGACTGCACCTTCATGATCTTCTCCCCCAAGATGTCCGAGATCATCCTGGAGTTCGAGAGCTTTGAGCTGGAGCCTGACACCACTCCTCCCACCGGGGTCTTCTGTCGATACGATAGGCTAGAGATCTGGGACGGCTTCCCTGGAGTTGGTCCGTACATTGGGCGGTACTGTGGTCAGAATACCCCTGGTCGTATCATCTCTTATACGGGCATCCTGGCCCTGATAATCAACACAGACAGTGCCATCGCCAAGGAGGGCTTCTCTGCCAACTTCACTGTGTTGGAACGGACTGTGCCAGAAGACTTTGACTGTTCAGACCCGTTGGGTATGGAGTCAGGGGAGATAGCATCAGAGCAGATCGTAGCTTCGTCCCAGTACAACCCTGGCTGGTCCCCGGAGCGAGCCAGACTCAACTACTATGAGAACGCATGGACACCAGGAGAGGACAACAACAAAGAGTGGATACAGGTGGACTTGGGTTTCCTCCGGTTCGTGTCGGCCGTCGGAACACAGGGGGCCGTTTCCCAGGAGACGAAGAAGACCTACTGGGTCAAGTCCTACAAGGTGGACGTCAGCTCTAACGGAGAAGACTGGATCACACTGAAGGAGGGTTCAAAACAGAAGGTTTTCCAAGGGAACACCAACCCCACTGACGTCGCCAGGACGATGCTTCCCAAACCCACGCTCACCCGCTTCATCCGGATCCGGCCCGTCGCCTGGGAAACAGGCATCGCTCTGCGCTTCGAGGTGTACGGCTGTAAAATATCAGAGTATCCATGTTCAGGCATGCTTGGCATGGTATCGGGCCTAATCACTGATGCCCAGATCACAGCTTCGTCCCACACGGACCGGAGCTGGGTACCCGAGAACGCCCGCCTGCTGACCAGCCGCTCCGGGTGGACCCTGCTGCCCCAGCCCCAGCCCTTCACCTCAGAGTGGCTACAGGTGGACCTGGGGGAGGAGAAGCTGGTACGAGGGCTCATCATCCAGGGAGGGAAACACAGAGAGAACAAGGTGTTCATGAAGAAGTTCAGACTGGGATACAGTAACAACGGATCTGATTGGAAGATGGTCCAGGACGCCAGCGGCAACAAGCCAAAGATTTTCGAGGGGAATCAGAACTACGATACACCAGAGCTGAGGACCGTGGAGCCCTTGCTGACCCGATACATCAGGGTTTACCCAGAGAGGTCCACCCCTGCTGGGATGGGCCTGCGTCTCGAGCTCCTGGGCTGTGAGATCGAAGCTCCCACAATCACCCCCACCACGCCGGCCCCCACCACCGCCCCATCAGACGACTGTGATGATGACCAGGCCAGCTGCCACAGTGGAACAGGTGGAACCACAATGCCAGAGGCTATGACAGATGTGGACACCATCCCAGCATTCCTGTGGTTTGCGTGTGACTTTGGCTGGGCCAACGACCCCTCGTTCTGCGGTTGGACCTCAGAGGACAGCGGCTTCAGATGGCAGATACAGTCCAGCGGCACGCCCACGCTCAACACTGGACCCAACATGGACCACACAGGTGGATCTGGTAATTTCATCTACACCCTAGCGACAGGCGCCCAGGAAACGGAGGTTGCTAGGCTGGTCAGTCCAGGGGTAACAGTCGGTCAGTCTGACCTGTGCGTCTCGTTCTGGTACCACATGTTTGGCTCGCACATCGGCACGCTACACATCAAACAGAGGAAGGAGACGGTGGACGGCATGGCCGACATACTTCTGTGGACCGTGAGCGGTCACCAGGGCAACCGCTGGAGAGAGGGACGCGTGCTGGTGCCGCACTCCAGTAAACCCTATCAGGTGGTGATTGAAGGGTTGGTGGAGAGGAAGAGCTGGGGTGATATCGCTGTGGACGATATCAAGATCCTGGACAATCTGAACATGGCTGACTGCAAGGATCCTGATGTTCCTACAGAGCCCATGCTGCCTGAAGACAGATTCAATGAAATCATTGTGGACATCACAGACTTCCCTGAGATCGTGGAGAACAATGAGATCCTGAACGGTGTCAGTGGCGGGGCAGGTAACATGCTGAAGACACTGGACCCTATCCTCATCACCATCATCGCTATGAGCGCCCTAGGGGTCTTCCTGGGGGCCATCTGTGGGGTCGTCCTCTACTGTGCCTGCTCACATGGCCACATGGCTGACAGGAACTTATCCGCTCTGGAGAACTATAACTTTGAGCTGGTGGATGGAGTCAAGCTAAAGAAGGACAAACTCAATTCACAGAACTCATACACAGAGGCGTGAATAGGAAGGGGGAAGTGAGACGTGCGTGTGGGGAGTGCACAAGACTGTAGGCATAGCCAAGACTCAATAAGTTGCCGGGCCTAAAGGGACTGCCGGAAGCCTCTCATCGGAGAAGGCCCAGGTTCAGGAACCAATGGGAGGTTGTGACTGATCCATTGCTTTTCTCAGGAGCTGCAGTAACAGGAACCTACCAGTAGGGGGCACTGTGTACAAAAATAAATACAGGAGAAAAAATCTGTACAGATGATTAGATGATTATTTTAATTTTTCTATTTGATTTTCATTCATTTTTACAATCGGATGCTGGTGTTGAGACCAATTTAATGATTATAATGTTTAAAGTATTTATCATTTTCTGGGAGGAAAAAAACATTTAGTTATTATTATTTTACATCAAAGTTGTTATTTTTGTGTTGAAAGAGAAGTATCAAAATCCAAAATGAACCATAACTGACTATGTTGTTGGTTGAACTGCCACTGCCCTCTGCCTCTGTCTGCAGGTGCGGATCAGAGGTTAAGGGTTACGGTCACTCCCCTTGGCAGTAGATGGTTCTGACAGTGCCTTTAATACATCTTAGTTGCCATTTTTTCCTCCACTAAGTTCTGACAAAGTTCTGACAACGTTATGATAATGATCTGAAAACTAAAGCAGGGGCTTTAAATTAGCTAATAATCAAGTCTGCAAAACATGATCCAATCCCTCCATGGCGCTTTTCTCTCTCTGTCCCAGACACACATAATATTGTACATAAGTTTTAATATATTTTAATGCCCTTTTTTAAGAAAGTAAAAGGTAAAAAAAAAAAAAAAAGCTGCAGTATCCCTTTTTTCAATGGGTTGTGTGTTGTAAATACAATCGTTTGACTGTTGTTGTGAAGAGTGAAGTGTTGTGGTTTTATTGTTTCATTTCGTTGCTCTCCAGAAGAGAGAGCAGACTCTGTGTGCTGTGTGAAGATAGGCCGCTGTTATGACAATTCAGTGCACATTCAAAGGAGACTTGCTTGTTCAATCTGACCGACCAGTCAATGTCATCTACGTTTTCTAGATGCAATCCACTTCATGACACCATGGAGGGGACAACGAAGAAGTTATCATAAACACAAATGAAAAAAGACAAACAGTTGTATTCATGTTATTAACTTTTATACACTAACTAACATATGGCAGCCACACACCCCTATCCTCCTCCCCTCACACAGGGTCTGTCCTCTTTTCTCATATCAACAGCAGCAGTAGAGGAAGATATATGGAATGTCTGTCTGCCAGCATACCAAAAAACAACCATTGCTTTTGCTTTGCTTTAGCTGTATGAGTTGACCAGTGGAGTTGACCACCTCCAGTTCCATAGGTATGGGGTAGCAGGTAGTCTAGCGGGTAAGAGTGTTGGGGCAGTAACTGAAAGGTTTCTTGTTCGAATCCCTGAGCTGGCAAGGTGGAAAAATCTGCTGTTCAAAACAACTGTGTGCCGTGGATGTCGATTAAGGCAGCCCCCTTCAGAGGGCTTTAATGCACAAGACACATTTTGGTTGAATGCATTCAGTTGTGCAACTGACTAGGTATCTCCTTTCCCAGGCATCTGTGGATTGTCCTACAAAAAAAACATTGCAACTTAGAATGCACTTTGTCATTCAACATCTAAATCCTCACTAGAGTGATTTAGGCAGGGGAGGGCTTACTGAAGAATGGCTTTCACAACTGGCTTTCACATTCACACAGCAGGCTAGATTTTCATAATCATGATCATAGGTTTGTATTGTGTTGTCACATATTGGACACACTACGGCCTAGGTTTACATCTATAAAACGTGTAGCAGCCAAATGTTGTGATGTCAGGGCCGATGTCATGAGGGAAGGACGCTGGTACAGAGCTAAGCGGACGAGTGATGTCATCACGCATGGCGAATCAGGTCACTCGCCCTGTTGTCTTTACCAAAGGATGATTGGATACCTTTTCTACTTGGGGAGGGGTTTGTGATCAGCACACTACTACTGGACGGTCCGCAGCCTTTCAACCACATCCACACCTTTTTCAATGAACGTTCACAGGAAATTGACCTCTTGCGTTGCACTGACTGGAATGGACTCCCGGCAATTTCAAAAAGGGGAAGGTGGGTTGACTATAAACTGCAATGTTTGATGGTTCATTTTTATACATGTTTTTCAGCTGAAGTTGCATATCTTGCGTCAATGTGAACTCTGAAATCTCTTGAGACCTACCGATGGATCTAGCAATGCTCCAAAAGAGTTATGGATGGGGAAGTAAAGGTCTAAGGAGGACTTGACCATTGGAAAAGCCCATTGGATTTTCTACACCACAACAATCAGAGACATAATGATGTTGAACAGGAGGACATCTGCTATATCCGTGTACTATGTCGTGTGCTGTGGTGAACACATGCTCAGCTTGGCTTTTGTTCATTTCAGGTTTGATGTCCCACTTTGCAATGCTTACTGTTTTGTGCATTCAGCTTTGAGGACAGTATCCTCATTCTGGTAACTAGAGAAAAGGATACTGTAGGGTGGAAACTAAAAAGAAACAATGTTGCACTGATAAATATATTTAAGGAGTTTGTGTTTATAGCATTAATTTGTAAAGAAAATCTAAAACTGAAAAAAACTGTGTTCATTTTCTTTCTTCTTTTTTATAGTTTCAGATTGTGATATAATTCAGAAATGTACAAATTGAGATGTTTTCATTATTGAAAAAGGTATACAAAATTCCTATAGTTATGTCCCCATTTACCTGGATTATTATCGCTTCGTTTTGTACTGTCATTCAAATTTTGTGCACATTTTTTTTACCAAAAAAAAAATACTTTTATTTTCAATACTGCTTCTGTAATTTGCTGTTGTAGGAAAAGATTAATAAACAGCAAGCCTTAAAAAGAAAAA</t>
  </si>
  <si>
    <t>AGTCAAAATTAGCGGTCAAAGTGTCTGTCCCGCAAACTGATAGCTGAGCGGTGACGGTTGCTATGGTCAAGGGATTAATTACACAAAGCAGATCAAAGATTAATCTGATGGATTTCTCACTCTATGCAAATGAACAAGAAACCACAAAAACGAGAGCCTCAGAAATGGCCTTGTATGCAGATGATTGAGAAAGGCTCATTTGAATAACTGGATAAGTAAATAACCAAACGGCAAAGAATTGAACATTACTTGGCCAGATGAAGCAGTATAACATTCTTCCTACACAGAACAATTGGTTGTAATCTTGAACCCCTTATTGAAAATGAAATGCAATCCCGGGGGGAGGGGGGGTAAATTGGGTTCAGATTTGCTCATTAAGTGTTGTAAATCCTTCCTCTAATCATATCAAGCAGAGGCTTTATATCTTTAGTGTTCAGGGAACATTCTCTCATGTTTATTCAAGAAACACACCGCATATTGACAGCATTCGATAGCCGAAATTAATTAAGTTCAAAGACGCAGCGGAGAGTAAAGCCTGTTTCGCGAAGCAAACAGTGCTTATCGTGCCAATAATGAAAGTTAGGGAACATCACCTGTTTATAATAAGTCATAATCCTTTTAAATCCTATATATGAACAACTGGAAATAGCTTGGGGATTTGGAAGACAAACGGGAGTGATCTGTTAGCAATTCTGATTTCAATTGTATTCTGAATAAGTAACTAACTATAGAGACTTGAACAGTCAGATATCAGTATAATAGCAAAGTCAATCTATTTCTATCACATGTACTACAACTAAACAAACCAATCAATAGACATTCACACAGAAAACCTTCCAACAACAGCTTCACTCAAAATCTCTGTTCGGCCAATTACAATCTCTCAAATATCCAGTTTACGTCAACAGACCAGACATGTCCATCAAACCCTTCATACTTTCCCAGAGAAATGATAATTATCCAAAGTGGAGACCATGTTTATGACATCATAGCAGGATAACAGGAGTTAACGTCTGGATTGGCAACCCAGCACCAGGGCTGGGTAAACTATTAACCAGGCAGTAGTACATCTTAGTAATCACTGGGTTGTTTAAACAGAACAAAGTCCAAATCACAAGTGGTATTTCTACAGCAGCGTGCCACAGGGCCAAAGGCCTCACCCTCACCCTCACCAGACACCACCATCAGTATGTCTAGCTTGGTGTTTGTCAGAGGTTCTCTGGGAGGTCCCTGGATGGCTGCTGTGGGTTGGGGTCTTCCTGCCTGTCATTCTGCTGCTGATACAGATCATTGTTTACCTGAACTGGAAGCTGAAGGAAGCAGAGGCAGAGTTGTCTTCAGCACCTTACCCCAGGGACATGGCCTCACCCAGGCAGAGACGACAGGATATACACCTGAGAAGGGGAACTGTGGATGGCCCCCTGCTGGGTACAGTACAGACCTCTGAGAACTCACAGGACATGCAGGCACAATAGTGTCACATGGAGAGCACAGGGGATGGAGATGCTGAATACAATTACTATCCACCTCCAGATCATGGATAAAACGCCAGCTAAGACACAGAGTGAAGCAACAACCTGCAAAGGATAATAATATGGAATTCCAAATCACTGTTTACAAACTGTTGGAATGCAGAGATAATGTGCATATTTTATTACTAAAATCATTGTTTATTGTACCATCAGTATTCAATTATTTCTAAGAATTGTTCAAGTTCTTTTCGGACTATTCCCTATGGTTGATAGGTCACAGATCCCAAAAGTCCACAATGAGCTTCTGTAAAAAGATCAGAGCCTCCTCTAAAGCAATAAAAACTTTTGAGGATGGTCTGTTTTTTGTGGTTCAACTAGAATGAAAGCAAGAACTCAGATGTTTGGCTGCTGAAGGGTGTTGTGTAAAAAGGAACCAAAGTCATCCAATTAGAGAATAACAAATGTTTATTTCAGTGTAACACAGAGGGTTAGGTGTCTGTGGTGGAGGGGGAAAACAATTTTCAAGCTGCTGAATATCTAAGATGATCTGCTATAAACAAAGAGCTAATTGATGCCGTCATTGGGTTTGGTGGGGTTGGTCAGACTGCAGAGAACACTAGGCAGCCATCTCTTATCTACAGGTAAAATATTAAAATGGTGGCAATTGTGTTTCTTTTAGCTGTCAAAAAACCTCTGAAATATATTAAAAATATTTAAAAAGGGGCAAACACACCTCATCAACATCTACAGTAAATCAGTTTACAGATAAATACAAAAAAAGTTTAAAAGACAAAAAAGAATTCTACAAATATGTCTATGATTAATGATGCCAGAAAGTCACAGAAAACAAAAAGTTTCCAAGCTTTTTATTTTTTACATTTTTTTTTTTCTTCTGAGGGAGGTATTGGAAAAGCACCTGCACTTTAATGGAATGCTTCAGTTTTGACTGCATAGAGAAGAACATGTGTTGGCACTATATTGCAATGTACAAAATGACACAGTGCTTCACCCTTTGCTGGTCCCTTGGAAACTCACCCAATTAAATGAATTTGCTCTTCTCCCCCCCCCCCCCCCCCCAAAAAAAA</t>
  </si>
  <si>
    <t>GAGGTGAGACGAAAAAGATACTACAGACCTGAGGCACTTAGACATACAGATGAGAAAATGAACCCAGGGAAACTTTATAATGAGAACTGAGGAGTAACAGCCTTAACAAAGCGTTAAGACAAACAGGCATAGGAAGGGGCACTGGGCGATTCTCACTAGATTTGGAGTCGATAGTCTCTCTGAAGAGACAAATAAATAATCTCTCTATATAGCCTCTGTCCTCAGGTCAGGATGAGGGCCACACTACTCTGCCTGCTGTGTATGGCCATGTGTTTAGCAGGGATCCCAGCCAGCCCCGTCCGGAAGGCCCAGAAGACTAACCAGGCTGCCCCCATTGATGACGTGAACGTGCTGATGTACGGCGTGCTGCAGTTCAGCGAGACCCTCCACCACGTCTACGAGAGCACAGATGCCAAGTTCGCTCGGATCGAGAGGTCGCTGAGGAGACATGAGGAAAGGCTGGAGAGGCTGGGGCAGGAGGCAGGCCAGGCCGCAGAGAAGGAAAGACAGATGAGACAGGTGCTAGAACAGATACAGGGCCAGATGGCTGAGCTGCAGTCAGAGGCTGAGGAGGCCGAGGGCAAGGTGGCCCGGGTGGAGCAGGAAGAGGGAGAGCTTAGGACCAAGGTGATCAACCTGGAGACATTCCTTCAGAACTACCCCCCCAACAGCATTCAAGAATTAAAGGATAGGGCGTTAAAACACTCCAGTGTTCTGGAGGGCCTGCTAACATGGACACAGTTCCAAAAACAGAGCATTGAGAGTCAGAGCCAACAGTTGACCAAGCTACAGAAACTGAGTGAAGCCAGGAGATAGCCAGTCCTTTGTCACATCACCTGATGGTTCGACTGAATCTTAACACCAGCTACTGTAGCTACTGAAACTACACTCCATGACTTTTCCCTGGTGCTTAAGTACCCTGTCTACTCATACAAGCATAATTCACACAGAACAAAAACTCCCACCCAATAAACTGAATTACAATAACATTATATATTTATACCACTGTATTATACTTCTGAATACTTTTAATTGTGTTTAACACATGCCCTTTTTTATTGTACATGTTCTTTATTTTAATTCTAATTCATTCTTACTGCTGTCATTTTGTATATTTTGTGTGCAAATAAAAATCAGGAAAAAAAAATTCTGAGCTGTAGGTGGTGTGAGGTGTGTAGACTGACCTGTAGGTGGTGTGAGGGGTGTAGACTGACCTGTAGGTGGTGTGAGGGGTGTAGACTGACCTGTAGGTGGTGTGAGGGGTGTAGACTGACCTGTAGGTAGTGTGAGGGGTGTAGACGTAGCGGGCAGGGAACTCCAGCACCTCCTTGGTGGGGCGCACCCTCAGGTCAGGGTAGGGCTTGACATGGAGCAGCTCAGGAGACAGGCAGTAGTGAGGAGAGTCTGGGGCAGGAGAGATGTCTATCTTCAACTGGGCTAGGGACAGAAGGAGCAGGAAGAGAGAAAAACAAGGTTACACTAGTAAACATAAAATATATTCT</t>
  </si>
  <si>
    <t>ATTTCCTTAGCAAAGAAAGAAGGGGCTGACGAGATCGTTGAAGAAGCTTGTCCAAATAATACACATATTGCATTAATAATATAGGATACCATAGATCGTGGAACCTTCTGTTTTGTGTGAAGCTTTGAAGAATTAACCCACAGCAATGTCGGCCCAAGCTCAAATGAGAGCTTTGCTCGATCAACTAATGGGGACAGCGAGGGATGGGGACGAGACGCGGCAGAGGGTCAAGTTCACCGACGAGCGGGTCTGCAAAAGCCATCTCCTGAACTGCTGTCCCCATGACATCCTCTCTGGAACTCGTATGGATCTGGGAGAATGTGCGAAGACCCACGACCTGGCGCTCCGGGCCGACTATGAAATTGCCTCCAAGGCGAGGGAACTCTTCTTTGAGCTTGACGCTGTGGATCACCTGGAGTCTTTCATCGCTGATTGCGACCGTAGAACAGAGTTGGCCAAGAAACGACTGGTGGAGACTCAAGATGAGATCAGTGCGGAGGTGGCTGCAAAGGCAGAGACTGTCCACGAGCTGAACGAAGAGATCGGGAAGCTCCTGGCCAAGGCAGAGCAGCTGGGAGCCGAGGGGAATGTAGATGAGGCCCAGCTGATCCTACAGGAAGTGGAGAAGGTCCGCAGCAGGAAGAGGGATGCCGAGGAGGAGTACAGAAACTCCATGCCTGCCTCCAGTTTCCAGCAGCAGAAGCTCCGTGTCTGCGAGGTATGCTCGGCCTACCTGGGTCTCCACGACAACGACCGTCGCCTGGCCGACCACTTTGGTGGGAAGCTGCACCTGGGCTTCATCCAGATCAGGGAGAAACTGGAAGCCCTGAAGAAAACAGTCATTGACAAGCAGGAGAAGAGGAACCAGGATCGTCTCAAGAGGAGAGAAGAGAGAGAGAAGGAAGAGAGGATGAAGAAGAGGACCAAATCACGGAGCAGGGAACGGAGCAGGGAACATAGGTCCCGCTCTCGCGAACGTAGGAGACGGCGTTCCCGTTCCTCATCTCGCGAGAGGCGGCGTTCCTCCCGCTCGCACTCCAGGGACCGGGAGAGAAGGAGACGCCACCGCAGCCGCTCCCGATCCTGCAGCAAGGGCCACCGCCACGAGCCTAGCACCAGACACAAGTCGTCCAGGGATCGAGAGCGCTCATCCAGAGACCATTCACGGGAGCGAAGCAGGAAGAGGGGATCCTCTGAGCGGCGGCAAGACAGCAGGGATCAGAACGGGAGGACGGACTCCCGCCGGGCGCAGGACAGAGACACCGGGGACCTCTGAGGACTCTCGCCATCCATCCTCAAAACACAACCTCCTTTTCTCTCTTTCATACCTGTCCACATATCTATAAGGACTCTCTTAACAGCAATGTCCAGAGACGTTTTGATTTGACAGATATTCCAGCCAACCCACTGTGTCCCAAATAAATAGAGCTTATATGACCACAAAGGTGTGTGTGTGTATATATTGTATATACAGTACCATTCAAGGGTTTTTCTTTATTTTGACTATTTTCTACATTGTAGAATAATAGTGCAGACATCAAACTATGAAATCGTGTAGTAACCAATTTTTTTTTAAACAAATCAAAATATATTTGAGATTCTTCAAAGTAGCCACCCTTTGCCTAGACAACAGCTTTGCACACTCTTGGCATTCTCTCAACCAGCTTTGAGGTAGTCACCTGGAATGCATTTCAATGAACAGGTGTGCCTTAAGTTAATTTGTATTTCTTTCCTTAATACGTTTGATCCAATAAGTTGTGTTGTGGCTTTTTGACTGGTACTGTATATATTTCAAGCATTCAAATATATCCTGGGATAAGGGTGTGGGGGATGGTAGTTGTTGAACGTTGTGGGGGTGCACAAAGTCCTGCCAGCATATGTTTTAAGTGATGGCTGTTGATTGCAATACATTTGATTTTATATATATATTCTATGAAACGATCCTAAATAGACATTTTAAGTGGTAGCTATAGAAAGGATAAATGAATGACCATTGAATGAACCATAAACTTAAAGAATAGAGCATTTAAATGTTTGTTTTGATACTGTTATTTTTAAGCTGTCAGGATTGCTGTGCGATTGAGACACTGCTTAATCATACTTCCTGCATACTGTCCTGGGTCGTGTTCATTAGGCACCAAATGGAAGAAACCGGACTGAAACAGGGAGGGGTCATCTGGATTTGTCCAATAAGAAAACCACATTTTTGCTTTCCCGTAAAAACGTGACGAAAGGTTTTCAATTAGTGCACTAATGAACACGACTCGGCATACTGCCTTAGATTGGCTTCTCTCTGCAAGGCTTTCTTCTCTTCCTTGAGGCTATTTCACAATGCTGGTTGCAGTAATTTGCCATTTAAAGTTGCAAAAAATATTTAACATACCAGTAATCATAGGTCAGATATGTGCAGAACAGATAAGATTGATCAACTAAGACATATTGTTGTTTTGACTTTTGGAAATACAAAAGGAATTTGGTCAGTTGTGAACATTAGTGAGCTCATTTCTGTCAGCTTGTGAAATACCCTTTGCTTCTATAGTTGTGGCCTAGACTGACTGACGGGACATTTACATCTGGAGAGATTGTAGCAGTTCGATTGAATATGTCATAATACGGACAGGGTTTTCTTACACTTTAGATTTGATTGTCCTTTGTGTTCACAAATGGAGTCTCTCTTTTTTTTCTTTTTTTGATTTTTACAAGTTTGTTCCAAGTTTTCATGTCATGTGAAGTCTGTATTTGTGTGTAGTAGACATGATGGACTTTGCATGTCTCTCCAATGGATTGAGTAGGAAATGCTGTTTTGGATTGAGAATGACTGTATGTGACCCAGGAAGTCAGCTACGTTACCCAGGAAGTCAGCTACTTTACCCAGGAAGTCAGCTACGTTACCCAGGTAGTTAGCTACGTTACCCAGGTAGTTAGCTACGTTACCCAGGTAGTTAGCTACGTTACCCAGGTAGTTAGCTACGTTACCCAGGTAGTTAGCTACTTTACCCTGGTTTTGGACTATGACACTTGGTGCTGGGAACAATATCCTAAGTACCTGCTTATGTTCATTTTACTTTCCAATATGTTGATGCTGAATCTGCAGCTTGTACATCTTCTGAATATGTTGGTTCATGTATGTCAGTCACTTGAAATTGGATGCAAACCCATATAAAGGAATGCATAACTTTTTCTAATGGGTGCCAGCTCTAGTATTGGTCAGGTCTGTTTGTATTATTTTGCTAGAAGATGATTTTGTCTGAAGCCTGAATAAAAATCCCAGAATTGTATTAATCTA</t>
  </si>
  <si>
    <t>ACTTGATCGTGGAATCTGTGCTTTGACTAAAGAACTTCTGCAATCCGGAATGTTCCTCAGGAGGATATGAAAGGAATATTAAGTGTAGATATTTGGGTCGATGGACTGTCACAGGTGGGATTGTAGATTGCCAGTGACGTGTACGTGTATTGGAAACATCCTCCACACTGTTCTACTTACCCAGAAAGTAACTGTCATTCCTTTTCGCATATCGACATGCCTTCCGCCCTGAAGCATGGCAACATGGAATTACTTTTTAATGAATGACAATGAGAAGACTGCATCAAAAAATATCCTCGGGAGCTAATGAATGGAACATCTCTTACTCTAAATCAGTGGTGGAGTCACCCAGGTGACAGGTGGAGCCCAAGATGCCTGTGGGGGTGCCACTCCCAGCCGGTAGTCATGGATACCATTGTCCCTGCACCACAAGAAGTGACACAATGTCGGAAGAGGATGAACGTGGAGTCGCTACCCAGTCTGTGAACAGTCCCTTGGGATTGGACCTGATCCTAGAACACACTGAGCCCCTACTTTCCGAATACCACTTCCTGCCTCTACTAGAGATCAATGAGGAGCCCCAAGACCGTCTGCCACTGGGAACCTGCTTGATCCAAGATGGAAGCCCGTCTCTGGATGGATGTGTCCAGTTAGAAAGAAAATGGGTGCTATGGCATGAGTTCATGAAGGAGTACTCCTCTCTCAGCGATTGGCTTCAATTGGCTGAGAAGGCTGCCGACTCCCCCAGATCTGCCCATGTGCTCTTTGTCACTGCCAAGGAGGAGCTCGAGAAGTTTGAGAGCCTGAAGACCCAGGCTGGGGCTCGGCTGGTGCAGCTAGACAGTCTGACTCTTAGGAACAGGACCTTGACCAGGCTCTTTGATGGGGCCATGCGGTCACGCCTGGTGGGCATGGCCAGGGACTGTGGTCAGCGCTGGGACCGCCTACATGGGACCATTGAGAGTGTTTGCCGCAGACTCAAGCACCGTGTGTCCCAGCGGGAGGAGTTTGAGGGCCAGAGGGAGGAGATGGCTGTGTGGCTTGCTGACATGGACCTTAGGCTGACCGAGGTGGAACACTTCTCTGGAAGGGACACCTGTGACAAGATGTGGGAGCTGCAGAGCTTCCAGGGGGCGGTGGGGGAGACTGCGGGGCGTCTGAACGGTCTCCTGGAGCGGGGCGAGGCGCTGATCCAGAAGAGCGAGCCAGAGGACGCCCAAGACATCGAGGCGGGGCTGCAGGAGCTGCTGCTCTACTGTGCCCACGTATTTGAGGGAGTGGGACGTCTGCACACACGCCTGCTCAGCATGAGACTGGTGTATGAGGATGACTGGGTACTGACTCAAGCCTCTGACTCCGGCTGTCCGTCTGAGGTCCTGTTGGAGCAGGATGGTGTTTTTGAGAAGAGCAGCGCCCCAGACCTGCAGAACCCCCCCAACCTAGACCACATGGTGCTAGAGTGGGACCCCTCCGTCGACATCGGGGGCCCCGTCTCCCAATCAGACGCCGACTTGTCATATTTCAGCGCCAACACAGATCGAGAAAAGCCACTGGCCAGAGATGGTGTAAAGAGGCGGAGTTACCTCGGCTCCATAGGCTCTCAGTCTGATATAAATTACAGAGCAGCAGAGGAAATGAGGCCGGAGAGGAGGTTTGAGTATGCAGGCCCAGTGGTGTTCTCACCTCCCACGATCCAGAGTGTCAGAGATGGCAAACATCTACTCTCTGGCCACTGGACGACCTCCATGCCCGACGGACCCTCCCAGGAGCCTGTGAACTTTGACCCTGATCGCATCAGCGCCTGGCTGGGACAGACGCACGGACACACCGTCCCCTCTATAGCCCCCTCGGTCCAACCGCACAGAGCCTGCTCCAAGGCTGTCCAGACCAACAGTACTTGGAAGTGTGCTGGTTGCTCTGAGGGAAGCCACAGTCTCAGGTACATTCCTGTTCAGACACACCCCCAGGAGCTGTGTTTGACCCCCTACACCTTACAGTCATGTGACCTCCAGCTCAAGTCTGATAGGATGGCTTGTAGACTTCAGTTAAACCCACAGTCTCCAGAGGAAGAGCCGCACTGCAATGCCTCATGGGAGGTGGTCCATAGTGAGCAACGGCCAGATGAGTGCCCTAACAGACAAACCAAGTTCCGCTTGTGGCCCCTGGGGGCCGTGTGGGTACTAAAGACTCTAAGGAGCCCAGTGTTCCTGGTCGTCCTGCTGGCTGTGTTCCTAGCCCTGCTGGTCTGGCCCACAACACTCCTCATGGACCCAGAGTGCCACCGCTCCAACTCCCTGGCCCGCTCCTTCCAACTGGCCCTGAGCTATGTCAATGGGCCCCCGCCAACCTGAGGGACAAAAGTGTCACAGAGGGGGCACAACACACCCCTGGTGAGCCTGGAACACACCTGATTCAGGGGTCGGACAGTCCCAGAATGCCTTTGCATTTCAGAGCCTTCCGTAATGCATTAACAAGGAGGCTGTATGAGAAAAGCGAGAAATTAAGAACTGTTGGGCCCAATCAAAAGGTTTGCTTGGTATTTATCTGAATCCCTCCACCAACCTGCTGGCAGAAGTGGCCCATGACTTAATGGGCCTGATTTGTAACGCTCTCTAATGGCATTCATAATGTGTCTTACTATGCCAGGGTAGCACTTTTGTTGATTGGTCTGTCATGATGGTTTTGTAACTTCTTTATGTGGGTGATTTATAATCTATATGGAAGACTTAACGGCAAATGCTTTGAGCATTTCTCTTTGGGCATTTGATGAGACAAAGTACACATTTATCTGCATTTCAATATTTATTATGTCAAACCTAAAGAGAGCTTTTGATTTATCCGGTTCTATCTGCATTTATGTCAAAATTGAGTTATTGACATAACCTTGTTCTGTTCAATGTTCTCTACCTATTTAGTACTTTAAATACCCCAATTTATGTTAAGTTCGAAAGAGTGCAAGATAACATTGCTGACGCCATTCAAACCAATGCAGGTTGAGGAACTTTTTAAAGCCAATTATCTCAGAATTATATTTTTGCAAATAGATCATTTTAGTCCCAAGCTCTCAATTTCTCATGGGATTTCTGCAAATGAATGATACTGAATGCCTGAGTTCGGATTTACTAGGGAGACGTGCGGAAATGCCCCATGTGTAAGTAATTTGTAGGTCAATGGGATAGGTGACCTGGCTAATGCACTTACAGTAGGATAAATTAGCAGTCATTTTGTACTGCTGCATGTGTGCGATCTTGTTTTGCATGTGTGAGGGTTGTTAGTTAGTATATACTCAATAAATGTATTTTACATATGCTGCGATGCCAAAGGGGTACAGCTGGAAACCAATCAGCCAAAAGCCAATGCATCTGAGGCCAGTGAAGACGGTGTAAGCCTCTAAACATAATGTATGTGTTATGTAATGGTTTATGGTCAGTGCTTCTATTTTTGACACAGTGGATGCAATCCTGGGTCTCATCTATACAATGTCAAAGTCTGATGTAAATAAAAAATGTAAAATGCATTTTTACTCCATAATATTATGAGGTACATGCACCTCATCTGGAAATGTTGAAATATGTCTGCCTTGTGCTTGTGTTTGTGGGGGAGTGATTGCACAGAGTTTTGATTCTTGTCCGTCCAGTGTGTATCAGCGTGGAAATGTTGCGAAATGTAACAAGTCAGATGCCTCCGCTTCTTGCATTAATGGAGGATTTTTAATCTTCCGCTTTATACAGTAGAGAGGATGTCTTTTTTTTTATGTGGAGTTCCAGATCTGTACATGCATCATGAAATAAAAGAACAGTGTGAGAACA</t>
  </si>
  <si>
    <t>GGATAAGAGCGTCTGCTAAATGACTAAAATGTAAAAATGTAAATGCAATGCATTGTCTGACGCACCAAGACACGTTTTACGCCCAACATGTTAACGTAACAGCACAACTTAAACAATGCGAAGTGGAAGAGGTGTGCAAGGATATCCATAGGTGATTGATTTCTTCTGCATGTTTGGATGATGTAATGACGTCTCCCGAAGCACAGGTTATTACGATAAAGCTTTGCCGCAGGGACCACTATCTGCCAGTTACATGGGTGCTCCCGCATTCAGCCTCCCCTATAAAGAAGCTTTATTCCGTGAGCCTCATCCAAGTGTCAGGTTTTTTTGTAGGACGGCACACATGACAAGGTGTATTAGCCAATGCTTTGCCCCTCAAAAATGCTCGCAATCCCGACTTCTCCATGCTGAACTTTGGCTGGCATATGCCTCTTCGATTTGGAGTGTTGTCATAAGACTACGCCAGCTCTCAATACCATGAAAAAGAGCGAGAGAGACGCACGCGCAGCGCGACCGTTGGATACCATAGGCTTGTACAGCCCTGCCGAAGTCTTTGCTGCAGCGGCCAAGAGAGCAATTATTGAACATGTAATCGTGAAGTTCGTCAACGCTGTTGGAGCTCCGACTCCTCCTGCGTTTTGTCGTTGTTTACAATAAAAAAAGGACATGCGTGGACTGTGGTGCAACGAGCAATAGTGGGTGTGCGCTTTGCTCTTGTTCCTACTAGAGTCTGTTGCGGGGAGAGGAGAGCTCATAATTACCTTTTTACCCGGGTGTGCACCTCGCTCTCACTGACAAGAGCAAAAGAAGACACGGATGATGTGTTTTTACTCCCTACCGTTCTCCATTCTCTCTCGGTTAAAAACAAAGGATTCAATAGAAAGAGCGTTGAAAGATTTTACATAAAGACAAGGGTTTTTTCTTTCCAGTCAGTTGTTTTCGGCAAGGGTTTGGTCCATTGTGGCAAACCGAAAATCAAGATGAAATTTCCCACGGAGAACCCAAGAAAACCAGGGAATCCCAACCCTACGCCAGTGGCGGTCCAGACCAACCTGTTCCCCCCCAAGAAGGTCCAGCCAGGCATGATGAGTGCCAGCCTGGTCCAGGCCAGTGTGGCCACCATGCAGAACCCCATGGGCTGCACCGTTCCCCGGCTCTCTCCATCGCGACCTGCCAGCATGGTGGCCAGCATGGAGGCGGTGGGCGAGGATGGCTCGCCCCTTTTCACGGTCATGAAGTGGAAGACCGTGGTGGCAGTGTTTGTGGTGGTGGTTGCCTATCTGGTGGGGGGAGGCCTGATGTTCCGGGCCCTGGAGCAGCCTTTTGAGAGCAACCAGAAGGTGACCATCACCGCAGAGAAGGCGGCGTTCCTGCAGAAGCACCCCTGTGTCTCACCGGCGGAGCTGGAGGTGCTTATCAAGCACTCTGTAGATGCAGTGAATGCTGGGGTCAGCCCGATAGGAGACACATCCTATAACTCCAGTCACTGGGACCTGGGCAGTGCCTTTTTCTTCGCTGGAACCGTCATCACAACCATAGGATATGGTAACATTGCTCCCAGCACTGAGGGCGGGAAGATTTTCTGTATCCTATATGCAATATTTGGCATCCCTCTGTTTGGGTTCCTGCTAGCCGGTGTGGGGGACCAGCTAGGGACCATATTCGTGAAAAGCATCGCCAAGGTGGAGAAAATGTTCAGGCATAAACAGAACCAGATCAGCCAGACCAAGATCCGAGTGGCCTCCACGTTACTCTTCATCCTGGCGGGTTGTATCCTCTTTGTCACCATTCCAGCGGTCATCTTCAAACACATAGAAGGCTGGACTGGACTGGAGGCCATCTACTTTGTTGTCATCACTCTGACAACTATTGGAATAGGAGACTATGTGGCAGGAGGGGACCGGAGGGTCGTGTATCGTAATTGGTATAGACCACTGGTGTGGTTCTGGATTCTGGTGGGATTGGCCTATTTCGCTGCTGTACTGAGCATGATTGGTGACTGGCTGAGGGTCCTGTCCAAGAAGACAAAAGAGGAGGTCGGAGAGATCAAGGCCCACGCGGCCGAGTGGAAGGCCAACGTGCGCGCCGAGTTCCGGGAGACGCGGCGACGCCTGAGTGTGGAGGTCAGCGACAAGCTCCAGCGGACCGCCACCATCCGCAGCATGGAGCGCCGCCAGCTGGGCCTGGACCAGTGGGCCGTCTCCACGGACATGCTCTCCCCGGAACGCCGTGCCGCCTTCAACAGCCTGGACACCAACCCCTACAAGACCTCATCTCAGGAGAGCATCGACATGAAACTCAACAATCTGCGTCTAAGGGGGGCAGAGTGTGATCCGCGCCGGTCCGAAAGTGTGGCATCCTCAGACGACAACATCTTTAATCGCCTGGGTTCCGTCACCAAGCTGGCCAAGAGAAACAAGAACCGCGAGCTGAAGAAGAATATCCCAGATGAGCTACAATGCAGGCCCTTTAGTACTCCGCCTATGGAGATGGGGAAGAGGAAGGAGGAAGAGGAGGAAGAGGAGGAGGAGGAGGAAGATGAGGGGTTAGACAAAAAGTTCAACACCAGCATGTCCGATTTGCCGCTGTTCGTCGAAGTGTGCAAGCCCCAGAATGGTTTCACAGTACCATTCATACCACTACAGACCAAAGAAAAAAAGACTGAGGGGGAAACACTTCAACTTGAAGAAAAGGAGCTGCGTATCCAGATGGATCCTTAAAAATGTTGGTTGTTCCTCTGAGGTAAAGGATGTTTTAAACGTCACCACCGTATGTGCCTTACATCTCTGTCACGCCTTTGTGTGCTTGATATTGGGGGAACCGTTGTGTCCCTGTGTGCTATGTAATGTTATTCAATATTCACTGTGCCCTAATAACCTGAAGGAAAGACATTAACATCATACGTTTCTACAGTCACCTGGTAAAACATTTTTAGATTGGAGGTTCTTGTGGTACAGAACAACCAAAATGATGGGGTTTATTTTGAGTGAAAGAGAAGATGGCTGCTATTCAGAAGAGTCGATAATAAAGCAAGTAAGATACTTTGATGTGTCTGTGACTTGTATGTACGTAGTAGACTTCGACGAGACGGTGCTGGTCCTAAATACATATCTGAGGTCATTTTAGGACAAGAGAACTGAGCTGCTGAGAGCAACAACTGAATAAGAGCAACAACTGGAGAGTCACCTGGATTTGGTTATTGTGAAATGTACGACTTTGTTCTCATTCCGTCACGACACATAAACTCTGAAAATTGACGAAAAAAGTTATAAAAAACAACCGCAATGTTGTCTGTGCATGGTCCTTGAGCTAAACTGTCTAGAAAGTGTGTGATTACGCTATTAAGTTCATGAACTTTCATTAACACAATCTCAGGGCTTGTGGTCCTAATGTTGTCGTTGAAATATTTCTAAAGTATACTGCATTCACACTTTGTAGCATTAGAGGAGCTTTGGTTGCACTTAGAATTGCTTTTCTGAAGATGACAGCTTATGACAATGGAACGGAAGGTAAGCCATAATGCAGGAAGGAAAAATGGCCCTAATTGCTTAGACAGGATACTGTCAAATTTGGGAGACGGAGCGTTTTTTGGCGCAAACTTGTATGATACATCGATACAATGATTTGCTTGAATACAGTGTGTTACTGTTAGCTGACATCTTTGTTATACTTGATTTAAGTGTACCATGTAACGTCTGTGAAGTACATTTATATGTTCATATTACAGAAGAGAGATGATGACACTGAGAACGTGCATGAGTCAAACGTGCACTTTGCGTCTTGACTGTGGTTTACTAATTGTATTACAATAATGTCATTACAAACCCTTTAAGGTGCATGGGTTAAATAACAATACCTCTACGAATCTCTCAATCTCTCTCGCTCTCTCTCTCACACGCACACACACACACACACACACGTATATCCACACCAAAAATGTTATGTATGTACGTCTTCCCATTATTTGTGTTTGCATTGATATGGGTGCAGCATTAGCCTAGTGTGAATGCAGCTATGAACTTTCAATCTATGTTTGTTATAAAAAACGCTACAAAGAAATGCAACATTTAAAGCTTAAATAAGATATCGAACTAAAAAGCATGATAGTTTCCAAATATATTATCATGCTATTTGGTATTAGTTGTATACCACCACATGCTTCACAAGACGATGCTTAGCCTAGCGTTTTGTAACTGCCCATGTTGAGGTAGAATGGGCAACACCTGCTCAGTATTTGGATGTTGTTCACAGTATTACTTGTGCCACCATTACATTAAATGTAGTGAGTGCCTTTTGGAAATAAATATCACTGCTATTGGAA</t>
  </si>
  <si>
    <t>GGGGATCATATGATCTTCATCGGGCGCAGGATGATGACGATTTAATGTTACGCTAAACACAACCTGAAATTATCTTGTTTCCTTCATTTGTTCTAACTCTCAAAATGGCTAAAATGAATAAGGGTCCGAAAGCGAACGTATCGTGGGTGAAACCAGCAGAACCGTCATTTTTAAAGAAATTCAAGAACGATGTTGGCTTTAAGGAAGGACCCACCATTGACACCAAGCGTTTAGAGATGCCAGCCTTGGAGGATGACAGTGGCAGTGATCGTGAAGATGAGCTGCCTCAAGTTGTCATTCTCAAAAAGGGAGATTTAAGCGCTGAAGAAGTGTTACAGATAAAAGAGGTAAAGGATGGTACAGAAAAAGAAGACAAGACTCCTGCTGATGGCAAGATCCTGTTCAAGAAGCCCACGAAGCGCTCCTCCGACAAGTTCCAGGGCATCACCGCCAGCTCTAACAAGAAGAAGAAGAGTGAAGGAAAGAGTGAAGGAGGAGATGAAGAGAAAAAGGAGGAGAAGTCTGAAAAGAAGGTGAAAAACAAGAGTCTTCTCTCTTTCGGAGAGGATGAGGATGAGGACTAAAAGTTAATTCACCGAGGGATTTCAGACTAGAGCAATCAACCGCTCATGGATTATGGAAGTGATCTAGTGCGGTTGTTGGTTTTTACTATGGGCAAAAAGACCCAACATAGAATAGCTCCACATCGTAGTTTGTCCCACCAGACTAACATCCTTAGACATTACGGTCATCCCCTCTTTTGGAGGTGGAATCTGGACATGTATCTGAAATAAACCCCTTCATCACATTCACGATCAAAGATCTTTAGATACATAAGATGCATGCTGTTATTCTTTGTCGACTATAAGACATGTCTCTGCTGTTGGAAATGTTGTATAGTGACTCACTGTGGGCCTATTATCCATCCATTACAACTGTATTCATCCGTCCTTCAGTGGACCCTCTGGACTTGTTCATATGGCCAACACAGAGTCTGGATCTAAGATTTATCAAGGTAACCTGTGTGACAACAGCTACTAAGGGGAAGAAATGAGCCGGTGGCTTTGGTCCAAAATATAGTCTGGAGCGTTGATGTGATACTTTTCTACTTCTAGAGTCAATCATTCATCAAATGATGTAGAAAAATATTTTAGCTTCGACAACGGAGCTTCAGTTAAACACTGCATTATTGTCTTTATGCCAAGGTGTTGGATTCTTCTGTGATTGTATTGTGTTTTTTTTAAATGATGGTTTTTAGTTGAATAAGTTTGAAATGTAACTATTAAAATACATTAAGGCCTTACGATAGCATAATACATAATATATAGTATGTTCTGTAGAAAGTCGGTCATTTTGCAAAAATGTCTCTCATTAGCAAACACCTTTCCAGTTTTCACAATATGCAGAGAAAGGTCAGTGAAAACAGAGAGATATACATTTTTATTCCCATAGAAAACAGTGTTACTTTTACATTTTAAACCTTACGAGAACATGTGGCCCTTCAAATCACAGAGGACTGATTTAGTTACCAGGATGATAAATCACAGAGGACTGATTTAGTTACCAGGATGATAAATCACAGAGGACTGATTTAGTTACCAGGATCATAAATCACAGAGGACTGATTTAGTTACCAGGATGATAAATCACAGAGGACTGATTTAGTTACCAGGATCATAAATCACAGAGGACTGATTTAGTTACCAGGATGATAAATCACAGAGGACTGATTTAGTTACCAGGATGATAAATCACAGAGGACTGATTTAGTTAACAGGATGATAAATCACAGAGGACTGATTTAGTTACCAGGATGATAAATCCCAGAGGACTGATTTAGTTACCAGGATGATAAATCACAGAGGACTGATTAAGTTACCAGGATGATAAATCCCAGAGGACTGATTTAGTTACCAGGATGATAAATCACAGAGGACTGATTTAGTTACCAGGATGATAAATCCCAGAGGACTGATATAGTTACCAGGATGATAAATCACAGAGGACTGATTTAGTTACCAGGATGATAAATCCCAGAGGACTGATTTAGTTACCAGGATGATAAATCCCAGAGGACTGATTTAGTTTCCAGGATGATAAATCACAGAGGACTGATATTTTTTTAATTACCTAGGTAGTTAAACTGATAAGAAGGATTGCTTGGAGGTTGCAATCACAAGGAAAAATAAAATGCAAAGTTAATACCAAGTAACCTTCGTACGCCACACCCCATAACCTTTTGCTGTAGCGTGTTGGTCTGTCTAATCATCTACTGAATGCTGAACGTTCATAAGTAGACTGACTACATACTGTATGTGTATCCACTTCTAAAGTAGTGGAACATGCATTCAAGTCCAAATAGGCCTGGTAACCTGGTAACCTGGTCTGTTGGTTGCTCTTGCCAACTCCGTTCCTGTCATTGCCATGACAATGATTTGGTATGACGCCATAAACAGACTGGCACTCAGACTAAGTCCCTGGCGGTAGAACCAGTAAAGGCATCTTCATCATAATCGACCCACAAAAGCTGACGTTAGTAAACCACATTAGATGATATAGGGAAACAAATGAAACCCTTTTTTAATAATGGAATAAAAAAATAAAACACATTGAAATAATTGCCTTCCTACCGTCTGAATGCAGTAGGATACAGATACTATACATGCACTATTTATTTTACACTCTTGCCATTCACAAATGTATCTGTCAATCACTACACACTTAGAATTAGTGGTGACTCGAGGAACCCTGGAGTTCCTCAAGAACCTATGCATATCCCAAAGCTGGAATAGTTTCCGCTTTATTACTGTATGTAATCAGCCATGTTCATATTATTAGAATATGTAATATGCATAAATATTCAAGGAACATTTTTAAATTGCAGTGTACAAACTTAACATGAACAGGAATGACATTTACGCTAACGGGTGACCAAAAATAACTATCTGAAAGCCATGCCTCCAATAAGCCACGCCTTCAATCTGATAGGCTGCCACCTCTACAAGATATAATTAAAAAGGTTTAAAAAAAGAACTACCATCACAAAAAGGATCCGGTTTGAATCTTTACGCGGGAGTTCCTCGACGACCCTTTTCAGAGGGGTTTCTCGACGACCCTTTTCAGAGGGGTTTCTCGACGACCCTTTTCTGAGGGGTTTCTCGACGACACTTTTCTGAGGGGTTCCTCGAGGAACCTTCAAATGTAAACGTTCCGCCGGTGTGGCAAACCAAAAGGTTCTTCCAGACACCTTTACTTTTAAGAGTGTATAAATGACCTGTCATTCAGGCCCCACCGTTCTAGCAACAACAAAAAAAATTGGTGGGGGATGCCTGTTTTGCATGTTATTTTGGCATTAATACGTGTCACATATCAGTTTTCAAACAATGTAAAAAAACAAAACAATTGAGTTAATAAAGCCGCA</t>
  </si>
  <si>
    <t>CTATAACAAACATCACCATCAACATTTCCCAGTATCAAGTAAACATCTTATCTGTAGTGGTCTTGTATTTATATGGTCCTGTGTTTCTGTTTCAGGGCGTATAACCCAGAGTGTCGTTTCTGTTTCAGGGCGTATAACCCAGAGTGTGCCATTTCTGTTTCAGGGCGTATCACCCAGAGTGTTGTTTCTGTTTCAGGGCGTATCACCCAGAGTGTGATTCTGTTTCAAATCAAATTGATTTGTCACATACACATGGTTAGCAGGTGTTAATACAAGTGTAGCGAAATGCTTGTGCTTCTAGTTCCGACCATGCAGTAATATCTAACAAGTAATATAACCTAACAATTTCACAACAATTACCTTATACACACAAGTGTAAAGGAATGAATATGTACATACAAATATATAAATGAATGATGGCCGAACGGCATAGGCAAAATGCAGTAGATGGTATAGAGTACAGTATATACATATGAGATGAGTAATATAGGGTATGAGAACATTATATAAAGTGGCATTGTTTAATGTGGCTAGTGATACATTTAATTACATCAAGATGGCAAGATGCAGAAGATGGTATAGCATACAGTATATACATATGAGATGAGTAATGTAGGGTAAGTAAACATTATATATATAAAGTGGCTAGTGATAAATTGATTACATCAATGTTTCCATGATTAAAGTGGCTGTTGTTGAGTCAGTGTGTTGGCAGCAGCCACTCAATGTTAGTGTTGGCTGTTTAACAGTCTGATGGCCTTGAGATAGAAGCTGTTTTTCAGGCTCTCAGTCCCCACTTTGATGCACCTGTACTGACCTCGCCTTCTGGATGATAGTGGGGTGAACAGGCAGTGGCTCGGGTGGTTGTTGTCCTTGATGATCTTTTTGGCCTTCCTGTGACATCGGGTGGTGTAGGTGTCCTGGAGGGCAGGTAGTTTGCACCTGGTGATGCGTTGTGCAGACCTCACTACCCTCTGGAGAGCCTTACGGTTGTGGGCGGAGCAGTTGCCGTACCAGGTGGGGATACAGCCCGACAGGATGCTCTCGATTGTGCATCTGTAAAAGTTTGTGTGTTTTTGGTGACAAGCCGAATTTCTTCAGCCTCCTGAGGTTGAAGAGGCGCTGTTGTGTCTTCTTCACCACGCTGTCTGTGTGGGTGGACCATTTCAGTTTGTCCGTGATGTGTACGCCAAGGAACTTAAAACTCTCCACCCTCTCCACTACTGTCCCGTCAATATAGATAGGGGGCTGCTCCGAGTTTGGAGGGTACTATGGTGTTAAATGCAGAGCTGTAATCGATGAACAGCATTCTTACATAGGTATTGCTCTTGTCCAGATGGGTTAGGGCAGTGTGCAGTGTGATGGCGATTGCGTTGTCTGTGGACCTATTGGGGCGGTAAGCAAATTGGAGTGGGTCTAGGGTGTCAGGTAGGAGGGTGGAGGTGATATGGTCCTTGACTAGTCTCTCAAAGCACTTCATGATGACGGAAGTGCTTTGAGAGACTGGTCTGCGCATGCTCTGAGGATGCGGCCGGGGATGCCGTCTGGGCCTGCAGCCTTGCGAGGGTTAACACGTTTAAATGTTTTACTCACGTTGGCTACAGTGAAGGAGAGCCCGCAGGTTTTGGTAGCGGGCCGTGTCAGTGGCACTGTATTGTCCTCAAAGCGAGCAAAAAAGTTATTTAGTCTGTCTGGGAGCAAGGCATCGTTATCCGCGACAGGGCTGGTTTTTCTTTTGTAGTCAGTGATTGACTGTAGACTCTGCCACATACCTCTCGTGTCTGAGCCATTGAATTGCGACTCCACTTTGTCTTTGTACTGACGCTTAGCTTGTTTGATTGCCTTGCGGAGGGAATAGCTACACTGTTTGTATTCTGTCATGTATCCGGTCACCTTGCCCTGAATAAAAGCAGTGGTTCGCACGTTCAGTTTCGCGCGAATGCTGCCATCAATCCACGGTTTCTGGTTGGGGAATGTTTTAATAGACGCTGTGGGTACAACATCACCGATGCACTTGTTAATAAACTCGCGCACCGAATCAGCGTATTCGTCAATGTTGTTGTTCACCACAATGCTGAACATATCCCAGTCCACGTGATCGAAGCAATCTTGAAGCGTGGAATCCGATTGGTTGGACCAGTGTTGAACAGATCTGAGGGCGGGAGCTTCCTGTTTTCGTTTCTGTCTATAGGCTGGGAGCAACAAAATGAAGTCGTGGTCAGCTTTTCCGAAGGGAGGGCGGGGGAGGGCCTTATATGCGTCACGGAAGTTAGAATAACAATGATCCAGGGTTTTACCTGCCCTGGTAGCACAATCGATATGCTGATAGAATTTGGGGAGCCTTGTTTTCAGATGAATCTTGTTAAAATCCCCGGCTACAATAAATGCAGCCTCAGGATATGTGGTTTCCAGTTTACATAGAGTCCAATGAAGTTCTTTCAGGGCCGTCGATGTGTCTGCTTGGGGTGGAATATACACGACTGTGATTATGATCGAAGAGAATTCTCTTGGTAGATAATGCGGTCGGCATTTGATTGTGAGGAATTCTAAGTCAGGTGAACAAAAGGACTTGAGTTCCTGTATGTTGTTATGATCACACCACGTCTCGTTAATCATAAGGCATACACCTCCGCCCTTCTTCTTACCAGAGAGATGCTTGTTTCTGTCGGCGCGATGCGTGAAGAAACCAGGTGGCTGTACCGACTCAGCGTGTCTTGAGTGAGCCATGTTTCCGTGAAACAAAGAACGTTACAGTCTCGGATGTCTCTCTGGAATTCTACCCTTGCTCGGATTTCGTCTACCTTGTTGTCAAGAGACTGGACATTGGCGAGTAGTATGCTCGGGGGGCAGTGCGCGATGTGCCCGTCTACGGAGCCTGACCAGAAGACCGCTCCGTCTGCCCCTTCTTCTACGTCGTCGTTGTTTTGGGTCGCCGGCTGGGATCCGATCCATTGTCCTGGGTGGTGGGCCAAACAGAGGATCCGCTTTGGGAAAGTCGTATTCCTGGTCATAATGTTGAGCGTATCACCCAGAGTGTGGTCAAGTCCCACTTGGAGACGAGTCAGTACAGTTCTGACGACCTGAAGAGGCTGACATACAGTGGGATTCAGTACTCACCTGAGGAGACCCGCAATTTCCAGTGCAAGTCTGAAGAGTTTATGTGGCAGCAGTGTGCCCACCACATCACCAATGCCATCCAGTATGTGGTGGAGTTTGCCAAACGCATCACTGGCTTCATGGACCTGTGTCAGAACGACCAGATCATTCTGCTCAAAGCAGGCTGTCTGGAGGTGCTGTTGATCAGGATGTGCAGGGCGTTTAACGCTAACACCAACACCATGTTCTTTGATGGCAAGTTTGCCTCCGCCCAGCTCTTCAAAGCCCTCGGTTGCGATGACCTGGTCAGTGCCGTGTTTGACTTGGCTAAAGGTCTCTGCCGCCTGCAGCTAACCGATGAGGAAATGGCTCTGTTCAGCGCTGCTGTCCTTCTGTCCCCAGAGCGACCATGGCTGACCGACAGCCAGAAGGTCCGAAAGCTGCAGGAGAAGCTCTTCCTGGCTCTGCAACACAGTCTGCACATGAGCGGGGCCGCCGACGAGAAACTAGACCAGATGGTGTCCAAGCTGCTGATGATGAAGTCCATCTGTAATCTCCACGTCAACAAGCTGGAGTTCTTCCGTCTGGTTCACCCCGAGACCGCATACAGCTTCCCACCACTCTATCGGGAAGTGTTCGGGAGTGAGATCTCTCTACCCGACTCTACAAAGAGCTCCTAGAGAGAAATATGGAGTGAATGTGTTAGAGGCAGGTTAAGAAAAGTGTGGAGATATGGAAGCGAAAGGGGAGATTGAGCGAGGGATATAAATATTGAACTCAGAAATAACCAGCAGTTAACTAGACAATCCAGGACTTAAAATACTCAGTTTCCCAGCATGCTGTGCCGTTATTCCTCCTCTATCCTAGCAGGCCATGCACCTTACACTACAGACTTCACCTTCAGGGTCCTTTTGTACCGTAGCACTTTGGACAAATTAATGGGCAATATGCATATTCTACAGTGTGAACATAGATCATTTAACATTAGAACATCGATGCTCCCCAACCCCGCCATGAATGTACCACACTGACAACCACCAATGCGCCAGCCAGAACCACACACCGAATGTACGTATTAACACTCTGGGACAGTTTGACTGTTTGAATTAGAATCATTGTAATGCTATGGTTCTACTCAACAGACCCAGGGTTCTTTAATTTATAGTCCCAAAGACACAGTTCTCAGTGGTACCCATATGTAGACTGCATGTATGTTGGACATGTATGTATTCACCAGCCCTAAGAGACCAAGATTATCATTCAGTTATTTCTCTGTTACAAATGAGGATATAACAGGTATGACATGCCACACTACTTGGTCATGGCCTTATTGGTCAATTATTCTTTATTGATCGTCTGCCTACAGGTTTATAGCAAATTCACAGAATGGTTACACACTCACAGAACGGTCACACACTCACAGAACGGTCACACACTCACAGAACGGTCACACACTCACAGAACGGTCACACACTCACAGAATGGTCACACACTCACAGAATGGTCACACTCACAGACATAGGCACTTGTTCTGACAGTGTTTGGTGCTGCCCTTTGTAGAATGCATTGAGAAACCTCAGTCGCTCACCTACTTCCCTAGAGAGAGAGAGAGAGAGAGTCAGGTTTCCATGGCAACACCCACCCCCATAGCAACCCAATGGGGTTACGCAATGTATGTAATTTGACCATTTGGGAGGCTGAACACTCTTTGCATAGTGAACACTGCCAAGGTAGGCAGCCCAGTCACATGAAGGCAAAGGAGGGTCTCTAGTAGAATGGCCCAACATTGTTAATGAAACGGACTCTTGCGTCATGAGACCGCACTGGGTGAAAGAAACAGCAGAAGACAGAACATAAGAAGAGAAGAGGACACTTTATGAACTCTGAATAACAAAGAGACTTGAGAACAGCTCCTCTGTGAGAGTCCCTAACCAGCAACATCCAGCCAATAGGAATAGTCTCCCATTCACTAATGCCTTGTCTTTGGGTTACAGTTAAATTGTCTGTGTCATCTATTTGTATTAGGTTTATGAGTCAGACAGGGCATCACTTAACCTTTTGAGGAGCATGGACAGACAACATATCCTGATTCTACTTGTTCTTATTGAACTGTAAAGTTCCACAACAGAATACTGAGAATAAGGTTCTATGAACTCACTCCACAAAGGGCTAAAAGTGACTCGTAGCCACTCAGGTAGCCAGCTATGTTCTGTCAGTCTCTCTACTAGCAGTGTCTTCTACTGGCAGTGTTTTCCTCTCACCTTGCAGCTAATACAAGACCCATAACCTTGATCACTGCGTACGTAATCTTTGTTTGTGAATGTTACTCACACAGTGTCAGAGACCTTTCCCCTTTATTCTCAATATTACAACACAATCTGAATTTTACAAGACACGATCTAAAAAATATACATATTTTTAGAACATGTTATTCTTGGGATTTAATGTTGCTTTTGTTGTGAGTGTTATTTCTGTTGGTCTGAAATTTTTCTTTTCCTCTTGTTATGTCATCACATTTTTGTCTTGTAAAATAAGTGATCTATTTTTTTTAAAGAAAACCTTACAAAAAAAACAGAAACTTGTTTTCCTCTCTATTCCCCGTAAGACAAAATGTACAATAGGTATATTGTCAGTCAAAGAGTAAACAAGTTACTCAGCTCAATGTATATTCTTGTATGTTGGGATACTTTACATGTGCTTTAAAGAATATAATAAAAGTATTTCTTTTGAATAT</t>
  </si>
  <si>
    <t>TGTGTGTGTGTGTGTGTGTGTGTGTGTGTGTGTGTGTGTGTGTGTGTGTGTGTGTGGTTGACGTGGATTTGATGAGGGGACAGGTTGGACACTGATAAAGACGGTAACTCGCTAGTAAAGGAGTGCACGGGGAAAGATGATGACGAACATTAGGTGACAGACAGGTGAAGATGACAGCTGTTATTGACTGAATGACACTTTTTATTTTTGACTTTGACAGTGTATGAATACCACTTTGACTCCAAGATTCTGCAGAAACCCGTTGGTCTGCGTGGGTATCTGATCTGCACAGAGCATCATACACACACATAATCTGTGTGCTGGCCAGGTGTAAGCTACAGGTTTAGGCACAGATGCGTATAGATGTGACAGAGGGACAGGTCCAGGCTAACAAACAGGTATTGGGGATGAAGGAGAGAGGGCAGGTACCAGACAAAGATCCCTGGCCAGTGGCCCCAGAGGTCAGAAAGATGGGGGTTAAGGGACCCAGCTTTAAGCCCCAAATGGAGGGGGTGAAGCGAACTCTGAGGGTGACGAACCCCTTGGCTCGGGAGTGTTTGGGAGAGGTGATGGGAACATTTGTTCTGCTGATGTTTGGCTGTAGTGCATCAGCCCAGGTGAAGACCAGTAGAGAGACTAAGGGACAGTACCTCTCAGCCAACATGGCCTTCTCTGTAGGGGTTATGTCTGCCATGTACCTCTGCAAGGGGGTCTCAGGAGCCCATCTGAACCCAGCGGTCACTCTGAGTTTCTGTTCGTTGGGCAGGGTGCCCTGGGTGAAGCTGCTCCCATACACTCTGCATCCTCCCATTGGATGACCAGAAGAATAGTCCTGCCCCCGACGCTCTGATCCCGCCCATCGTTGCCGTGATAGTCCTGGGGATCGGCATGTCGATGTCGTCCAATTGCGGCGGAGCGATAAACCCTGCCCGTGACCTGGGGCCACGCCTCTTGACACTGACCGCCGGCTGGGGCACTGAGGTGTTCACGGTGTTATAACTACTGGTTCTGGGTTCCCATGATGGCTCCTCTGCTGGGAGGGATGCTGGGCTCTGGGATGTATCTGGTCTTCATCGCATGGCACCTGCCCGACCTTCCAACGAACCGCCCCATAGACAGCTCCTCTACCAAGCCCACCACCGAGGTGTGGAAGCAGCCCCCAGCACCAGAGAAGGAAGGGGTGGAGTTGAAAACTGCTGTTTTCTAGAAAGTGTAGAGGAAGTCACGCCGACTGTTGAAGTGAGAATATGCGCATTGAGCGAAAATCTTTTCATTTGAATCACTGAATTCCAATCAATAATTAATTGTTTGGTTGTGAGTGAGTGTTTCGGGGAGGTGTAGCTCAAGCCAGGGGAGGCGTAGCTCTACGAAAAGTAATTGCACAAAGCCTATTATTTGGCAGAGAATGCTATTTGTATAATGAACAAAAATATAAACGCAACATGTAAAGTGTTGTTCCCATGTTTCACGAGCTGAAATAAAAGATTGCAGAAATGTTCCATACACACACACACACACACACACACACACACACACACACACACACACACACAAAAAAAGCTTATTTCCCTCATTTTGTGTACAAATTTGTTTACATACCTGTTAGTGAGCATTTCTCTTTTGCCAAGACAATACATCCACCTGACAGGTGTGGCATCTCAAGAAGCTGATTAAACAGCATGATCATTACACAGGTGCACCTTGTGCTGGGGACAATAAAAGGACACTCTAAAATGTGCAGTTTTGTCACACAACACAACACCACAGATGTCTCAAGTTTTGAGGGAGTGTGCAATTGGCATGCTGACTGCAGGAATATCCACCAGAGTTGTTGCCAGATAATTGAATGTTCATTTCTGTACCATAAGCCGCCTCCAACGTCGTTTTTGAGAATTTGGCAGAATGTCCGACCAGCCTCATAACTGCAGACCATGTATAACCTTCTTCAACTGCAGGATTGAGACCAGCCACCTGGACAGCTGATGAAACAGAGTATTTCTGTCTATAATAAAGCCCTTTTGTGGGGAAAAACTCATTCTGATTGGCTGGGCCTTGCTCCCCAGTGGGTGGGCCTATACCCTCCCAGGCCCACCCATGGCTGCGCTCCTGAGCAGTCATGTGAAACCCATAGATTAGAGCTTAATGAATTTATTTCAATTGACTGATTTCCTTATATGAACTATAACTTAGTAAAATCGTTGCATGTTGCGTTTATATTTTTCAATATAGATCAGTGATTATACACCTCACTTTGCTCAAGCTGATCCTCTCCAACTCAATCCCTGATCAACGGAGGTTGTAAAAATGGGGCAATTAGGACTTCAAGGGGAGAAGAGATGAATCCAACCAGAAAATATAAAAAAACTCGAAATCAGAATATCGCTTGACAAAAGAGCGTGCCAATGAAAACAATTCTGAAAAACCTGCAATGCAGCATTATATTATAAACGGAAAGACAGGATACACAGCCATCGGAAATAAAATAAACACATTACACTGTCTGAGAAGAACACACATCATTGTGTGTCAGTGTATTTTTCTGTAGTTTATGGAGATGCTTTCAGTTTTTTTACCTCCGTTCATTACATGTGTGTTAATGAATGCACACATTTTGGGATTGTCAACTTTTTCGAGGGATGTTGGCACTTGCAAAAGCCATATCCTCAGCATTTATGTTTTTACATTAATTTCTGTGGTAAATGAAAATGGCTACTTTGTTCGGAAATTGGATACTATATAAAATCCCTATTATTCCAATATAATGTTGATAAGACAATGAATAAGTGAAATGTTTGTTGCTAATGTCCTTAAGACAGGCTAATAATTTGGTGCATTAGGGTAAAGTGTGTTCGGAAA</t>
  </si>
  <si>
    <t>GGAAACTGTCATCTCGAAAACATTATTCTTTCAGTGACATACGGAACCGTTCCGTATTTTATCTAACGGGTGGCATCCATAAGTCTAAATATTCCTGTTACATCGCACAACCTACAATGTTATTTCATAGTTCCGTAAAATTTTTGCAAATTAGTTCGCAACGAGCCAGATTCTGTATACCCTGATTCTGCGTGCAACGAACGCAAGAGAACTGACACAATTTCACCTGGGTAATATTGCCTGCTAACCTGGATTTCTTTTAGCTAAATATGCAGGTTTAAAAATATATAGTTCTGTGTATTAATTTTAAGAAAGGCATTGATGTTTATGGTTAGGTACAGTCGTGC</t>
  </si>
  <si>
    <t>TGTGCGCGTAATTTAGCTTCATTCCACCACGGAGAAGCCAGTGGAAGGTTACGGTTACAGCTCGAGTGGATACTTTAATTTACAACCACGTAAAAACTGACAGAAAGGAACATTTATTTACACAATACACTTGTTTTATTGACTGAAAGGACATAACGTTAGGAACATATTACGGACTGGAATCTAGGAAGGATTTTGTGATCTACAAAGAAACTAGCTAGTGTGCTAACAAAGAAAATACTTTCCCTTGACAAATAATCCTCTCTATTCTCTTTAGTTATGAGTCATGTGGTCGTCGATAATCAACACGGTCTAGATCAGCAGCTTGCTGGCCTAGACTTGAACTCTGACGGGCAGGGAGGAGGCACAGGCAGGCGTTACATTCCACCTCACTTGAGGAACAAAGAAGTTTCCAAAAACGACTCTCCAGGAGGATGGGACAGCGGACGCAGCAACGGCTTTGCCAATGGTTACCATGACAACCGCAATGCGGGCTTCGGGGGACGCGGCGGGCCTCCCCGAAATGACAGAGGGTTTAGTGGTGGACAGGATGGTGGAGGCTGGGGAGGTACTCCCAGACAAGACGCGGCCTATAACAGCTTTGGCGGAAGGGGCAAGTCTTCTTTCTACAACGACCGTGGATCATCAGGGGGCAGAGGTTATCAGCGTGGAGGTTATGGCGGTGGAGGCAACAACCGCTGGCAGGAAGACTCCAGGGATGATGAGGACTGGTCCAAACCCAGCCCCGCCAACGAACGCCTAGAAGCGGAGCTGTTCTCAAGCGGCAACACGGGTATTAACTTTGAGAAATATGACGACATTCCTGTGGAGGCCACTGGATCCAACTGCCCGCCACACATTGATAGTTTCCATGATGTGGACATGGGGGAGATCATCATGAGCAACATTGCCCTGACCCACTACACGCGGCCCACCCCTGTCCAGAAATACGCTATCCCGGTCATCAAGTCCAAGAGAGACCTCATGGCTTGTGCTCAGACTGGCTCGGGTAAGACTGCAGCCTTCCTGGTGCCAGTGCTGAGCCAGATCTACACACAGGGGCCTGGAGACGCTACAGCGGCTGGCAAGAACGGACAGGACAGCGGTAAATATGGGCGCCGTAAGCAGTATCCTCTCTCCCTGGTCCTGGCTCCCACCAGAGAACTGGCCCTGCAGATCTACGAAGAGTCCAGAAAGTTTGCGTACCGCTCCCGTGTGCGTCCCTGTGTGGTGTACGGGGGGGCTGACATCGGCCAGCAGATCAGAGACCTGGAGCGAGGCTGCCACCTTCTGGTGGCCACACCCGGGCGCCTGGTGGACATGATGGAAAGGGGCAAGATTGGCCTCGACTACTGCAACTACCTGGTGCTGGACGAGGCTGACAGGATGTTGGACATGGGTTTTGAGCCCCAGATCAGACGCATCGTGGAGCAGGACACCATGCCACCTAAAGGCATCCGTCAAACCATGATGTTCAGTGCTACCTTCCCCAAGGAGATCCAGATGCTGGCGCGTGATTTCCTGGAGGACTATATCTTCCTGGCCGTGGGCCGCGTGGGCTCCACCTCAGAAAACATCACCCAGAAAGTAGTGTGGGTGGAGGATGGCGACAAGAGGTCCTTCCTCCTGGACCTGCTCAACGCTACAGGTAAGGAGTCTCTGACATTGGTGTTTGTGGAGACGAAGAAGGGAGCGGACGCCCTGGAGGACTTCCTGTATCGTGAGGGCTACGCCTGCACCAGTATTCACGGTGATCGCTCCCAGAGAGACCGAGAAGAGGCGCTGAACCAGTTCCGCTCTGGCCGCTGCCCCATCCTGGTGGCCACTGCGGTGGCTGCGCGGGGTCTGGACATCTCTAACGTCAAGCACGTCATCAACTTTGACCTGCCCAGCGACATAGAGGAGTATGTCCACCGTATCGGTCGTACAGGCCGCGTGGGGAACCTGGGTCTGGCCACGTCGTTCTTCAACGACAAGAACAGCAACATCACCAAAGACCTGCTGGACATTCTGGTGGAGGCCAAGCAGGAAGTACCGTCCTGGCTGGAGAGCCTGGGTTATGAGAACCAGCACAAGGGCAACACAGGACGCGGACGCTCCAAGAGGTTCTCCTCTGGTGGATTTGGTGCCAGGGACTACCGTCAGACACCCGGTGGTGGCGGCTTCGGCGGTGGCGGTGGGCGCGGTGGCCCACGCACCGGGGGTTATGGAGGCGGCGGAAGCCGTGGTGGCTTTGGTGGAGGTGGCTTTGGAGGCGGGAACTCCTATGGCGGCAACGATGCGGGCTACGGTGGCAACTACAGCCACTCCGGTAGTGGAACAGACTGGTGGGGCAACTAGTCATAGAAACCTGGTTGCCACGCCAACCAAACCGATCCCCTCACGGAAACCACATGTTGACTACGCCAGACTAAAATACCCCCACTCACTCAACCCTGTGTAGTTTTCACTGACACACAGTACATTACACACATTGCGATTCTCTGCCCCTTCGCTTCTCTCACATGGAGAACGACGCAACGCGAAGATATAACCAGCGTGATGCCAATCCACTGGAGAAGAGCAGAGATTTGCACACTTAAGATAAAGAGTGCGCATGTAAGGATGCTGACATGTATGGTCTGATATAGCAACTCTAGACTTTCGTTCAAAACAGCACATCCTTTTTTCTTTGTATAAACAAAAATAAGAAACTAAAAGAATAACCTGAGGATCATTTGTATGTTAATGTACTGTGCCTTTTGAATTTAGACAGGACTAATTCTGTTGTCATTTCACCAAATGAATGTGGCCAAGAGCTCTAAATTGTATTTTATTTTTTGGGTGAAAAAAGAAACATAGAAGAAGAAAAACAAGCTTATACTTAATCAAACCTTGGCAAACACTGGGGGCATTGTGGCTCGCTCGAGTCATGAATCCATTTGAACCGTTCAAAATTGTCGCAGGGTCATCATGTAGCCTTTTATCGAGTTCAAACAGCTAACTTCACTGTAGCGTCCGACCTCACTGGGCCGTACTAGTTTGGCTAATAACTGTATTCTAATCTTTAAGGGACGAAGAGTTCGATTACTTTTTAATTTTTTCGCTCACTCTATCCTGGATAGGCTCCTCTAAGGATACGGTAGTCTTTCCAATAGCCATTCCAGTTGTGATCTCTTAACACGGAAAGTCGTTAAAATCAGTGCTAACAAACACACACTAGGGTTTAATTCAAACAGAAACACTCAATGAATTGACTTGACAGTGTTATGGCAGCTAGTAAGTTACCTACCACTAGCTACATTAACTGGGCAGTGTTTTTTGGTTTGTTTACATTTGAAGAGCAGGCGCATGCGCGTGGTATTGTAAAACTGGCAGTTTTTTGAGTGAAATGTTTCTTCTACAAACATGTATCAAAACAAAAAATGCCTGCCGTCTTGGAAGTGAAGTTCAAAATGGCTGCACAAGGGCCACAGCGTCGGGGGGGGGGGGGGCACGGTGTGGCGCAGCGTTAACATTAAACAGTCTTACCGCTGACCGCCGAGCCGGTATTCTACGCATGCTAGTGTTTTGTTTTTTGGTCAAGGAGATATAAGACAAATGAACTGAGTCGCAGGCTTAACTTAATTACAAACGTTTTCTCTTTTCAAGCTGTGTTGGAGGGGCATGGTTCATCTATCAGAGACAAGCAGTAGGAGGTCCATCACTAAGGGTTAACCAGTCAGAAAGCAAAGGGACTGGACAGCAGGACAGTTGTCGCCGGGGTTATGGGGTGAAGGTCAAGGGTTATTAGTGCACCGCCATTGCTTTGGTTTCCATTGCTCCTTGCTGTGAAGGTGGCCAAAGACTGGGGACTGTTGTCCCCTTCCTTATGGTACATGCGTACTGTCAACTCTGGGAGGTAGTCAGCTTTAGATGTGTATGAAGCTCTGGTTCTGACCGGCCAGACAAGGCTTTTCCCCTCAAAGAGCAGCAGCCAACGAGAGGAGGAGAGATGGGGCATTTGAGTATCTCTAAGTGCACTACGTTTCTTAAGTGTATTGTGCCTTTTGAAAACTTTTTAAATGTATTCACTTTAAAAGCGGATGCACTGACAGTGAGAACTTGGATTGAAAGGTGCTACTTGAGTTTTGGTGTGTAGGCCCTTGTTTGTTGTCGTGCCCATCAAGTTTTACAAAAGTTATTTTATTGCACATCTAGAGTTTTATATAAATGTCTTGAATACATGTCAGTAAGCTTCCAAATATTGTGTGTGAGGAGATTGTGGGAAAAAAAACGCAGCTTGTTTACAAAGGGGAAGGGTTCTCAACATTTAAACAGGATTTATTTGGGACCAGGGGATTTAGCAGTTGGGAATTTAGCCATTTGCACACAGATTTCTAGATTCTACTTTTGCTGCTAGTTTTGTGTAATTTATTAAGCATTTCTGAGAGATATTTATTTTTGTAAGCCTCAAAGTGATTCTTTGAAAGTTACAAGAAACTTGACCAAAAGACGGTAACAAAAACACTGGCACTTGAATGTTGAATGTCACCTGTATGCGTGAAGAAAAAAAATATATATTTCGGGGTAGTGTGAGCTTTTTAATGTTTAAGACATATTGGACTCGGTCAAAAATAATAATATCCACAGATGTCAGGGCCTGAGGCCTTGAAATATCTCTAAATATTATATAGTCAAATTGGCCTTCAAAAAGAGAAATGGAATTAATCAAACATGCCAAGGTTTGGAATTAAAGTTGTTAAAAGAGCAAAATCTAATTTTCCTAAATCTATTGGTGCAGAACTGTTTGGGATTCTCAAATTGTGTGCATTGTTTATAATAACTCTTTATTCTAATTTGACCTGATTTATATATTTTTTTTAAATCCAGTGAATGTCTGGCACATGACAATGTGGTTTATTCTCTATTGTTGCATTTGCATATGGCACCTCTGGGGATTGTTCCCTCAGAGTATTGAGCAGGTCTCAGCTGCAGTAGTGTTACCCACCGTAGCAGCACATTAACTGCTAGCCTGAACACAGGAAGAATAGGCTACAAGCACCACTTGCTCAGTGCCCTGAGGAAGAACAACCCAGAGCTCTTTAGACTTAGACTTTGCTTTCTGTACTAGCTTAGAGGCTAATGCACAGCATGGGAAAAGACTCAGCTGTGTGATTTATTGTATGATTTTACCTAAATAAAGTTTGAATGCAAAAGTACTGTA</t>
  </si>
  <si>
    <t>GGTCTGCCTGCTCCTCAGTCTGAGAGAGATTTTCTGAGAACAGTGAACGTGTGGCTGTTACCGTCCTGTCAATGCCTGTCATCACTGTTTGATATCTTTTACTGCAGGTCATTTCACAGGTCCAATGGCAGCCACGGTGAAGTCTGAGCCGCTTGAGAGCAATATTTATCCAGAAACGGAACACTGTCACTCGTTCTCCTTCAGTTGCTCAACTCATAAAATAACTAAAGAGGAAATCACCTGCACCAAACCTGGAACAATATTGAGAGCACTTAAAACTAATGACACATTCAAGGAGTTAAACCAAATGGACAATAAGACACTGAAAGGGAAAGACATTGTAATCAAGAGTTATAAGGGGTACATAGTGAAGCACTTTCCATGTTGGCTGATCAAAGAGGATGACCTTCTCACTATTGAGATGGTCACATATGCCACAGATGAAACTGCAGGGGACACGGATGAGGAAACAGACAATTATGTCACTTTCTCTATTGAGACAACAGGAGGGAAAAACAGCAAATCAAAACCAATACTTAGAAACAAACAACTTCAGTCCTACGGACCTCTATGTATCTATGCAAAACAGGAGGAGGAAGTGAAGAAGGCTCTACGAAATGATGGGCGCTTCTCTGACATTGTGTTTGAACAAAAATGTCAGCTCTCTGAGCGATTAACAGGGAGCAAGGTTTCAATGGGGCAAATAGCAAAAAAACTTAATGGTCGAAACTTTGAAATCTGTCTGACAAAACGGAAGGAGGAAACGGAAACCAAGATGGAAACATCTGACTCCACAATAAAAACCCTTGTAAACTCTGAAGGAGACACCACACAAACATCTCTGTTCGACCCAAGCCCTGACTCTGAAGGAGATAGAACACAGATGACTCCATCGACGCTAACAACTGAAACATCAGATGTAGGGGAGTCCTCTTCGAGAAGAAAGCAGAAACGGAAAAGCAATCCCATGCCAGACCATGGTGAAATATTGACGATCCTTCGCAACCAGTTTGATGATCTGGTGAAGCAGATGGAAAGTAGGAGGGAGGACAGCCAAAAGAAGACACTTCCTGAAGAGTTGGATCTGATGAAGCAGGAATTCGGGAAAATCAGACAGAAGTTCTCGGAGGTTCACAGAGTGAAGAAATTGATTAAACTTGGTGCCTCCGTTTGTCAGGTGATTGTTGAGGGTGTTCAGGGTGTTCAGGGGACAGGCTTCGTGCTGTTTGATAACTACATCCTAACAAATGGACATTTGTTTGGTGAAAATGTAAGAAAAAACATGCAGCTGTTAGTTGACGTATCTGTGAAGTTCAACTATGAAAATCCAAATGGATCCGATGTGAACGTGATCAAAGCAAAAACCCTGCTGATCGACTTTCAACATGGACTTCAGGGAAAACATTACATGGACTATGCCATACTGGAGATGGAACCTCTGAAAAACAAGCAACAGAAAAAGGTCCCTCCTGGTCTCCTCCGTGAATATGGCCCAGTTCCAGCATGCGGTGGGGCCTGCCTCATTGGACACCCAGGTGGACTGGTGAAACAAATGGACCCCACCTCCATCATTGGCAGTGAAATAAGAGAGGAGGCTGCGAATAAATATAAACGGGAAAATGGACATGCAATCTTCACAATAAATGATGCCGTTGAAGAAAACAAAAAGCGCCACGAGGACGTGATGCAGGAGAACAAGGACGACTTTGTGACCTATAACACCTCCTTCTTCCATGGATCTTCTGGCTCTCCAGTCTTCGATGACCTTGGTCGAGTGTTTGGCATGCATACTGGTGGCTTTGACTATAAGGATAAGCGCACTCAGAGCACACAGAGTGTGTTAGAGTACGCCCTCCCTCTGTTCACCATATTACAGAACTTTGTCATCCGTTTGAAGGAGGACAACAATCAGGCAGTTTTGACAAGAGTTCAGGAAGAGGCACAGAAAAACCTCATCCTGTTTGAGGCTCTTTTCAAAACGTGTGGTCATGAGCCTATGGATATGTCGTAGGAGATTGTTGCAAATACAGCTAATACAATGCCACCCAGTGGTTGTCCTGGGAACAACACAACAATTCCACCCAGTGGTTGTCCAGGGAACAACACAACAATTCCACTCAGTGGTTGTCCTGGGAACAACACAACAACGCCACCCAGTGGTTGACCTGGGAACAACACAACAATGCCACCCAGTGGTTGACCTGGGAACAACACAACAATGTCTATTTAGAATTCAGAGGTAGGCTGCAAATACTGTAATGTCAGTATTTCTGTTCAACCATTCCACTAGTGCCTTTTGGGCATTGATAGATTACTTGTCCTAGGTCAAAGGTACATGTTTTTTTAATCATTTGTATTGTTTTATCTCTCATGCACCTTTGTTTTCTGTAATTCTCATCACCTGTTCCTTATGAAGTACGCTGCATTTCTGTGAAGCATGGTTTCCTTTGAAAAATAAACTTTGGTCTCAGTGGGCCTTCCCTGCAAAAATAAACATTTAATAGATTAAGACATCTACCTAGATCAGATTGTAACAATTTAAATATGGTTTTATTTTTGTTCTACATTTTGATCACTTGTCTTTGCTTTAACGTGTCTCAAAATATCATGTGGAATAGAGTCATGTTGAATAGTCATGGCTCACTACTTTTGTACTCTTCTGAGACGGTGACTTCCCAGTAACTTCAGGTCCTTTGTAGCTCAGTTGGTAGAGGATGGTTAGATTCCTGGGACCACCCATACTTACAAAACAATATTTTATGCAGTGTGACTGTAAGTCTCTTTGGATAAAAGCGTCTGCTAAATGGTATATTATTATATTACTTCATGGATCCATCATTCTGCTTTCTTGGTTTTGACAATGTAGCTTGTTAAAGTTAATCATGGATACAATGTGGTAACTATTATTACATTGGAATTCTGTATCATGTTGAAATTGTTATAACTCATGAAATGAAAACAACCATGCATAAAACTAGTGACAGACTAATCAATAAATGTGACAATTACAGCTTG</t>
  </si>
  <si>
    <t>CAGGTTGCCTGGGAAACGGCCGCATGGCAACAGGATCAGAGCCTGGGAGTTGTCTGCCGCTAGGTCTGCTCCCATTTTATCGCATTTCTTCACTAGATGGTGTGCAAGCCACTGGAGAGTAGGCTACGGCTCCAACAAAACAAACCTGGAAAACTACATAATACGACGCGCCATTTCTTTAGGCTTTTGAGGAGGAAAGTGTGGGAATAAAAGCTTTGCTTTAAGGTTTTCATGCGACTTGGATAATATACAATCCAGCTGTGATGGACATAATGATTGCGGTGCAGGATGTGTGTGTCTCCAGTCAATGGCTTACCGCTATAATTCTCAGTCTGTGCTGCTTTTTGCCTTCGTGCTTACCCGCTGGACAAACTGTGGACTATGCATCGATTGAAAGTGTGGTCACCCGACAAGGCGATACGGCTCTCCTGAGGTGCACTTCAGATGGAATCTCTAAAGGAGCTTGGTTGAACCGTTCCAGCATCATCTTCGCAGGGAATGACAAGTGGTCCGTGGACCCCCGTGTGTCCATCGTATCGAGTGGGGGGGAGTACAGCCTGCAGATACAGAAAGTGGACGTGACTGACGACGGCTTGTATACCTGCTCTGTTCAGAGCGAGCGCAATCCAAAGCCAAAGCACCTTCATCTAGTCGTTAAAGTTCCCCCCAAGATCTATGACATTTCCTCTGACATCACGGTAAACGAGGGCAGCAACGTGTCACTCATCTGCACAGCCAGTGGGAAACCAGATCCCACCATCTCCTGGAGACATATAACCCCATTAGCCAGGAAGTATGACAGTGGAGAATATCTAAACATCACCGGTATCACAAGGGACCAAGCAGGGGACTATGAATGCAGTGCAATGAATGACATTGCCTCTCCTGACACCAAGACTGTGAAAGTCGTAGTCAAATTTGCCCCAGCCATCCACGAGATGAAAAGCCATGGAGTCGGCCTGGGACGCACAGCTCTGCTGAGGTGTGAGGCTGCAGCTGTACCCACACCATCATTTGAGTGGTACAAGGGAGAGAAAAGGATTAACAAGGGACAGGGGATTGACATCAAGAACCTCAGCTCCAGATCAGTCCTCACAGTGACCAACATGACAGAGGATCGCTATGGTAACTACACGTGTGTCGCTGCCAACATCCTGGGAAGGGCCAACGCCAGTGTGCCTCTCATTCCAATTATTGAACCCACCGCAACTAGTGCTGTCTCCCGCTCAGCGCCAAACACTGCGCCGTATGGGAGTACAGGAAGAGCGGAAGTCCTGCTGGCCTGTCGGTACCTGATCCTGGCTCTCTCCTCCTTCATCAGTGTGTACTAGTGGAAGGGCAGCCATACACAATGACTGTAAAGAGCCCTTCAAGCATTTATGAATCCTTTGACAATGCTCATGTCTGGATCAAATCTGGTACAGTTTGTTGAAAGCAGTGTGGGATATAATCAGCATTACTTATGTGGGGATGATCGTTTTATTTCTGTGGAATTTCTCATCATGTAAATACTTAAAAATCGTTCGTTTTTTTATTTTGATTGTCCACTTTGTGAATCAGTGCTCATTGTCCCCTTTCAAAGACCATGAAAGCTCCGAAATTTGTTATTTTATTATTCTCTCACCAGGAGGTGGTGATGCGGAAATTGACATTTTCATCTCAGTTTTTGTAAATGGCTCAAAAGATGCCATTGTGTGTCCCTCAATACATCAATGCATCATTTCCATACTAATGTTGTGGCCAGTATTGAAAGTATACAGGGTTAAAAAGGAAAGCATCATTTTAGATACCATTCATTACAAATTAAGGTTAGAGCATGGTAGAATGATGACATATTTTGAGATGTGCTAGTATAATAATACAATAGCTGAAATGCTGCACAATAGACATTGGAAAGGGAACATTTCAGACATATTTGATCTTGGCCATATTCTATTTGAATGCAGAGCCTTTCATCATCTGTCCCAAATAATTTTTCCTCTTTTGACTATTGGAATAGTAATCTTTCTTTCCAGGCATGGGTCCTAAATGTATGATATATACTTGACACTCATATTTGACCAGGCAGTGAACAGAGTAGCAAGTGTTTACGTTAGTACTGGTAAGATACTGTAGTCTGGGGGGTAATATAATTTACATAATTACCATTTCATCAGAAAACAGCTCACTCATTTTCAATACTGAAGGGAAGACAGTTTTCCTCTCTGAGGACAAGAAAGTACAAGTTTACAGTTTTTCATTTGAATTTCTATGGTTTGAGAGAGATGCGTTTACAAGTTTACAGAGGTACTGAACATGAAGAGGAAGACCTCTGATGAAGGGATACTTAGGTATTAGTAAAGATCTTCCAATATAGTAAAGTTTAAGACAACATTTAACACTGACTAACTATGGTTCTAGACAGATGCAAATATTTTCCATCCCGAAATTTACAAATAACATTAGCCTTGTAATTTAAGATCAAACTTTTAAATAACTAAGATGGGATTGGTAAATGGAGGATAAAGAGGATTTATGCATTATGATGTGTTTCAGTTTGAGTTTTATGAATCATATCTTCCACAGGACAAGGGAATTATGTCTGCCAACTTCTTAAAACACAGATTGGTCTAATGAACAAAACGTGTACTATAAAACCGGAGACAACATAGCCATCGAGATATAAATCTGAAAGCACAAATACTGTACTTGCTGTTATTTTTGATTGTGTAGTGTTTTGTTTTTAAAATATATAGTGAAGACATTTTTGTTTGATTAATTTTCTGTTTTTATTATTTTGTTTGTACTGGAATTGTTTTCAGCCTGTTTGGTGGTATATGAAAATACTGCACCATATAATCTTGTTTAAATGTAAGTATGATGCAAAATGGGTCAGAAATATATTTATTATCTTCCTTTGTGAAAACACTGTAAAAAAACAACAACAAAAAAACGATTTAAAACGTGAATCTGGATATGTGAAATTATTTCAATGAAGCACAGTATGGCATAGTTTATAATGTTGTCAATTAATTTAGATGCCATCACTGTTGTTGATTCTTGTCAAAACAATAGATTAAAAAAGAGATGTTTGCAATCTAATTATCTACTTTTTGAAACTGAGGTGGTGTGAACCAATATAACAGTATTATAGAAATGAGTAAATTGTGTGTATATTTGGAGAAAATAGGATTCCTTTTGATCTTATTGGTAGAGCCGGTGTGTAGTTTAGTTTTCACACACTTGTTTGATGATGTGCAGAGAGTATGATTGTGCTGCATGTCAAAATTAACCTGTGTTTTAAGGTGGCCAGTTTACAAATAATCAATACTTTTATGGGTAAAACCAGTTTTAAGAATGTTTCAGCTCTATGACAAAAAAAGAGCATTGCATACTAAAACTCACCAGGCTACATCCATTTGTGTTTTGTTTGAATCTAACTTGAGTATTTATGTGACAATACTGTGTTGCTATTTTCAAGTCTTAGTAAGAGTGGCACATTGGTGACAGCATGGAGTGTGTTGGTTGCCTGTCTAAGCAGCTCAGAACATGGAATTATTTCATCATGTAAAATGTACTGTGTTTTCATTATTTTGATTATACAATTTGGCATTAACCAAGACCATTTATATAGTCACTATTATTTGCAATTTCCTGATGTTTCCTGATGTTAACAGACTTAAAATTACACATTTGAGTTAAAGAGCAACTGCCCCTAAAAACCAACTACTCCTTTTAAAAACGATCGATTTGATTAAATAGGATAATTTTGGTCATAAAGTCAGTCTTGTCCAAAACCGAGATTTGCGAGATGATAGGGAAAAATGTTATGTAATGGAATGAAGGTTACCTTAACAGTTTTCCTTGGGTTGGGTTTATTTCAATCCTGCCCACAGCTGGCAGCACTCAAGTAATCATCAATTCAGAGTGCAGCTGGCCTATGGCCAATTTGGTTTGACATTCGATATCCCTATGGGGCATTTCAATAGCTCCAAATTTCAATAACTTAACCTCAAACCAACAAAAAATTGTAGAAATTCATATACAATTATTGAAAGCATAAGAGACTAAAAGGTGAGACTAAAAGGTGTGCAACATAAAAATATTGTCCCATTTACATTGTGTAATTTCTTGACAGTCCCTAACTAGCCCCAAAGATAGGCTATCCAAAGTCAAACCAACTCTGCCACAGTCCCACACCAGCCAGCTGAAGCTAATTGGTGAATGAAGTTGGCTAGAAATAGCTAGCCTAGGCAATTTCAGGATACAATACCTGGTTAGACTGTTTCAAGTTATCTAGAACAGGGTTTTCCAAACTCGGTCCTGGGACCCCCCTGGGTGCATATTTTGAGTGAATGTGCAAACACTTGCCACGTGTGAACACACATTTTTTTCTTCTTCACAAAAGTAGTGCTGTATTAGCGGACCGATATAGCTGTCTGTACCACAGGTAAACAACAAAATAATAATGAGTCCCCCCCTCCATCTATTGAGATGTTTCCTAGACAGTGTTTGATGCGGACACCACTGTGCCACAGTCCACTATACCAATCCAGGATGCATTTGGGTAAAAAGCTTGTGCTGTTTAAATTAGACTAACATACCTGGGTCATGTTCATTAGGGCACACAACAGAAAAAATGCTTTAAAATGTTTTGCAATGGAAAACTAAATTGAGTGTTTCTTATTGGACAGGAAGGAACATGGTTTCTTTTTTGACAAAGAGATAAATTAACATGACTTTTCCACTCTAACTTTAAGAGGTGGGTCACAACAACAGTTGTAATTTCAACAGAGGATAATCCAAATCAGAGTATATTTGAAAACCAAGGTTGTGTTTATTAGGCTTCAAAAGAGGAATGAACCATGTTCATTCCTCACTTTGTCAAAAATGAGGCCCTGGCACACATCTGCAGAGGTTATCCCCCTGTGAATAAGGTGACCTGTCTCTGTGCTAGCTGTTAACAGAAAATCATTCAGCTTTCACATTTCAGATAAGAGGATATTTAAGTATTCATGCAATTACGACCAGGCCAAGCTCTGAATTTTCCCTTGAGTTTTACCACTGCAGTATTGGGGACGACTTCAAAGAGTGCTCTTCAACTCACCTGATATTGTGATAATCCCTCAATTTAAATGTGCAATGCTTTGAATACAGAATAGAAGGCATTGTTTTGAATAATGAAACAACAGCTGTCAAATGAGTCCACAAGGGGAACAAGTAATGTACTGAATGTGCCTTTAAAGTATTTAAATAATACGTTAAATACCATATCCTAGCCTCATTTATAAAACAATTATTGCACCTCTAGATAAGGCCCTTGGAGAAGGGTCATTTACAGGGCATATGTATTTCAACAATATCAAAAGATTCATGATTGCTTAATCATTCCATATCTTGAATTCGCTGTATGTTATCGCTTAAATATCACCAGTCATATTAAGCTTTTCAATAATACAAGCAATGTGCTACATGCAGGTTAAGATCATTTGATCCGATGTGGATAATTTCCCCCATTTTGTCTCCAACTATTTGCTTGTATTGGGTTTATGTGGTAAAATGTAAAAAAAAAATAAAACATGATCAGGCTTCATACAGCATTTCATTGCAGTATGCTGTGAAAACAGTTTATTTCTTGTAGATAGTGTAATAGTTACATTCCAAGCAAAATACAGTAAAACAACACTCAGTTAGTCTAAAGCATCCTCAGCAAAAATCAATTCACATCGTTATAGGAACTCAATGAGAGTATGGGCAAACCTTATTTAAGTGTGTTTTTATTGAATCTTTATAATTTGATTACTGATTACCCCTTCATAGCTCCCGAGTGGCGCAGCGGTCTAAGGCACTGCATCTCAGTGCTAGTGGTGTCACTACAGACCCTGGTTCGATCCTGGCCGTGATCAGGAGTCCCATAGGGCGGTGCACAATTGGCCCAGCGTCGTCCGGGTTAGGGGAGGGTTTGGCCGGGGTAGGCCATTGTAAAATAAAAATTTGCTCTTAACTGACTTGTCTAATAAAAAAATTACTGCACAATACTCAGACCTCAGGAAAGATATGCCCATTTTTTTATGTTATATCGTTGGTGTGCATCTCTGAGCGATGTTAAATCAATTCCTGGGGTCATTTTATTGTGTATCTGAGCTATTGCCGTTCAAGCAGACAAAACTCTTCATACCAGCTGCCAATGGATAGAAAAGTATTTGACGTGTTAGTCATTTATCAGACTCTCTCTACAATTAGTGAAGTTTTCAGACCCCAAAAGTAGAATAATGTCAAGATGAGTCAATTTCCCATGTCATCTGTTGTGTAGATCCAGCCATATGCCTTTCTTTTCCATTAATTTGGAGTTGGGGCTTACAGATGGCTCTACAAGGTACATGGTCTGGGACGTGGACTAATCTCAACATATGACAAACTTACATTTTGGAGTGAACTGTCAATTTAATGTAAAACTCAGTAGCTAATGTAAGATTCCATTGAATCACAGTGCCAAAACCGAAGTGCGTGGCCACTCCCGATTGTTATCTCATCAACACACACAATAGTAATTAAAACAGCTTCGTTTGTAACTCTACTATTGTCTTGTAAAACATGCGTAACAGAGTTAAGGACATACCATAACCTCACTCCACAGCTAGCTTGAAATGTCTCCGATGGCGCATCTTTTGTATAGCTAGAACAGTTTATATTTTGTCATGCGGGCGGTCACGTGTGTTGGCGAGGTAGAGGATGCTGGTTCAAGCCCAGTCAGAGGCAAGTTCAGGGAGGCAAAGCTTTTATGCTAACCTAGCACACTGGCGCCGGTTATACAATCATACTTAGACTAAATGACCTGGAAGAGTTATTTGAAACCTGTTTATGCTATGTCAAAATTTGAGAATTTACATTGGTGACTGTTACTCAGGCTTTGAGTATTGAAAACAGTTTATTTCCTGTCCTCGAACAACTTGCTATTGCTTGATTGGCAGTATGAGAGGATATGCTGTGGTTTATCGAGATGATTAGGATGCTGTCCGGCCTTTTTCTCTCTTGCTTTTGCCTGGCTCTTCACAAAGGCATCTGTTGGCTGAGTGAATGGAGAATGGCCAGAGCCGTTTTGAGAGAGGCGATTCCTCTGACCCTGCGGTTAATAAAATCCTTCCTGTGCCTTTGTCAATTTTTACTGGCCGATTTTGTCAAACGCTGGAGGTGCTGCCTGCTCGGGCCCTCTGTGTCCACTCCCTGAGCAGCATACTGAGTAAAAACCTCTGTGTTTTTAAAGTACTCACATTCAACTCAGTGAATACGCTTGTAGCACAGCAGGCAAGAGCTCTCCTCGCCCCTGTCAACCCGAGCCACAGACCCCTTCTACATTTTTGATAACTGATCGTCAGGCGAGTCTTCATACAGCATTGTGTGGTGGAAAATAGTCATGTAAAAAATATATATATCTGGTTTGCAGCATCTGTCTTGAACTTTTCAAATTGTCAATTTTTTATTTGTGACTGGCGTGAATGTATCTCGCTGTTGATAGTATCCTTTTCGGCAGTACAATAGCTGCTAAAAAGTGGAACGTGTGGCTTTAAAAGGCATACTATGAAGTATTTGTCAATCTCTCCCTCAATACTTTCACTGAGCTGGAAAATAAGTTAGCAAGGCACTGATGCAGAGACTCCGATAATGCTACATTTTAAAGCAAGCTATCTAATCATAGAGAGTCTCCATGTGCAGTTGATGACTGAATCGCACAGTGAGAAATGTTTTTATGTAAACTTTGAGAGCAATTGTCAGTTTCAAAAAGGACCAAGCAGGGTGTTGTATAAAAAATATCACTATGAAACTAAATACAGTACAATCCAATTTGTTTTTTTGTTATTGTGCCTCCGATGGCACATTTTATTGTTTCATACTGAATGACATGGCAAATCCTGAGTTCTTGCCAGGATGATCTTTAAATCATTGATTTAATCATAACCAACTACCACATGATGTTGAGTGTAAGAGGGAACAATTTATGACATTTCACTGAGCCATTAGTTTCTATGGAATGAAGCACAGAGTAGACAATGATTTGCTTTTCACCCAGGCAACCTTTCAAAATCAACACACTATCATTATTTATTCAAAATTCGTGACATGCACACAAAAAATACACTTTTTTGTGTGTATTACAAGATTTTCATCACAACATATTAAATGTGTATTACACAATCTTCTTCATAACGCATTTGTGTGCATTATACGAATTCCAATTTGTTGTGGCTAATATTAGCTAGACTAGCTAGGTGGCTAACGTTAGCTAGACTAGCTAGGTGGCTAACGTTAGCTAGGCTAGGGGTTACGGTTAGGGTTAGGAGTTAAGGTTAGAGTTAGGTTTAGGGGCTAGGGCTAGAGGTTAGGTAACATGCTAGCTAAGTAGTTAAGGGTTAAGGTTAGGGTTAAGGTTGGGAGTTAGCTTAAAGGGTTAAGGTTAGGGGAAGGGTTAGCTAACACACTAAGTAGTTGCAAATTAGTTCAAATCCAAAGGTTGTCGGTGATGAAATTCAAACACGCAACCTTTGGCTTGCTAGACATACGCCCGACCAACCTCCTTCCTATTTTATTTGTCTTAAGTAACCTACTATCTTTATCTGTGATTGAAAATCGTGTACTAATCACTAAAATATATACTTTTTTGTGTGCCTGTCACGAATTTCCAATTCGCAAGTCTATTTCCCAATAATCTCTGATACTGGGGTCTTCGAAATATGAGGTGCAGCATTTCCCTGTCTTATATATCTTTCTCTCTGTACATATGTTTATTTCATTATATCCTTTTTTTTTACAACGATGTTGATGATTATGTGGAGTAGATGGTTACACCATAACAAAAAATATTTGTGTAGAGATTAAAAAATGTGGCAATTTATTTCATCCTCAAATCATCATTTAGAAAATTCTGTGATGAGAAATTTGAAATGGTTATCTTTACTCAAATGTGTATGAAGGTCCTTTAGCCACCAGGGATATAGTTGTATATTTATAGGCTCTAGATCACTGGAATGACATATATGGCTTTAAGTGGCATTGATATATATTGATATTTGTCAACAACAAAAAAAATCATGTACTTTAATTACTTTAAAGCTTACATTGTGTATAGCACGTATGCAAGTTAATTTTCATCATGTTTGATGTAATTTTTGTAGCAGTGGTTTGATACTAATAAATGGCAGTTTATGATGGAACTGTA</t>
  </si>
  <si>
    <t>ATAAAAGTTAGCCAGCTAGCTAGCTGACTACCGTGGCTAGCTAACGTATGTGACAACGGTGGTTGAAAATTCTTCGAGGGAATCCTGTCACACCCTGATCTGTTTCACCTGTCTTTGTGATTGCCTCCACCCCCCTCCAGGTGTCACCCATCTTCCCCATTATCCCCTGTATATTTATACCTGTGTTTTCTGTTTGTCTGTTGCCAGTTCGTCTTGTTTTTCAAGTCAACCAGCATTTTTGTTCTCAGCTCCTGCTTTTCCAGTCTCTCTTATTCTCGCCCTCCTGGTTTTGACCCTTGCCTGTCCTGACGCTGAGGTGCCTGCCTGACCACTCTGCCTGACCCTGAGGCTGCCTGCCGACCTCTACCTTTGCCCCACCTCTCGATTATTGACCTCTTCCAACTCACTGCCTTCCTGAAGACAAACAATGTATACGAAACGCTTCAGTCTGGTTTTAGACCCCATCATAGCACTGAGATTTTCTGTCCAAAAATGACGCAGAAAAATTAATCCATGCTTTTGTTACTTCTAGGCTAGACTACTGCAATGCTCTACTTTCCGGCTACCCGGATAAAGCACTAAATAAACTTCAGTTAGTGCTAAATACGGCTGCTAGAATCCTGACTAGAACCAAAAAATGTGATCATATTACTCCAGTGCTAGCCTCCCT</t>
  </si>
  <si>
    <t>CTGTGAGTTCCTGCAAAGGCTGATCACACATGCACGCCATAACTCAACCGCCTCACATTGCTCATCATTTAGAAAAGCCTGTTGGTTAGCTTCAAAAACATGGCGGCCCTTAAAGTATTATCACGAGCGGATAATGTATTCTTCAAAAACCTATCTGCCACCTGCAGACCCAATTTGAACTTCACCCATTCCTTGATCAAGATGTGTGGCTGCTCCTTCTCCACCTCCAGTCAGAGAAAGTCACAGTTCTACACAGACCCGACAGAGGCTGTGAAGGACATCCCCAGTGGAGCCACCATCCTAGTGGGAGGGTTTGGTTTGTGTGGCATTCCAGAGAACCTTATCAACAGTTTATTAAAGACTGGCGTGAAGAGCCTTACAGCCGTCAGCAACAATGCTGGGGTGGATAACTTTGGGCTTGGTCTGCTCCTACAGACCAAACAGATCAAGAGGATGATCTCCTCCTATGTGGGAGAGAACGTCGAGTTTGAGAGGCAGTACCTGTCTGGGGAGCTGGAGGTGGAGCTAACACCACAGGGTACCCTAGCAGAGAGGATCAGAGCAGGGGGTGCGGGTGTTCCTGCCTTCTTCACGGCTACAGGCTACGGTACCCTCATCCAGGAGGGCGGCTCCCCCATCAAATACAACAAAGATGGAACTATCGCCATTGCCAGCGAACAGAGAGAGGTGCGGGAGTTTAATGGCAGGCATTACATCATGGAGAAGGCCATCACTGGAGACTTTGCTCTGGTCAAGGCCTGGAAGGCTGACAAGGCCGGGAACATCGTCTTCAGGAAAACAGCTAGGAACTTCAACCAGCCCATGTGCAAGGCAGCTAAAGTCACCATCGTAGAGGTGGAGGAGGTGGTGGACGTGGGTACGTTTTCTGAGGAGGACATCCACATCCCCAGTATCTACATCCACAGGATCGTTAAGGGAGACTGCTACGAGAAGAGGATAGAGAGGCGCACAGTTCAGAAGGCCCTAGCAGAGAAGCCCAAACCAAAGAAGGACTCCGACATCGTACGAGAGCGGATCATTCGCAGAGCAGCCCTGGAATTTGAGGATGGGATGTATGCTAACCTGGGTATCGGCATCCCCATGCTGGCCAGCAACTTCATCCAACCAGACATCACTGTCCACCTGCAGAGTGAGAATGGCATTCTGGGATTGGGCCCCTACCCCACAGAAGACGAAGTGGATGCTGACCTCATCAACGCCGGTAAAGAAACGGTGACTGTGCTTCCAGGGGCTTCCTACTTCTCCAGTGACGAGTCGTTTGCCATGATCAGAGGTGGTCACATCAACCTGACGATGCTCGGAGCCATGCAGGTGTCTAAGACGGGAGACCTGGCCAACTGGATGATCCCGGGTAAGATGGTGAAGGGGATGGGTGGAGCCATGGATCTGGTGGCCAGCGCTGGAACCAAGGTGGTCGTCACCATGGAGCACTCCGCCAAGGGAGGAAAATTCAAGATTCTGGACACATGCAACCTGCCACTGACAGGAAAACAGTGTGTGGATCGGATCATCACTGAAAAGGCTGTGTTTGATGTGGACAAGACTAAAGGTCTGACTCTGATTGAGGTGTGGGAGGGGCTGACCCCAGAGGACATTAAGTCATGCACAGGAGCACACTTTGAGGTGTCTCCAAACTTGAGGTCCATGCAGCAGGTCTAGAAGCTGGGGGAAGTGTCCGAGGCTATGGCTTGAAGGCTGTGTTAATCTCTCCATATGTGCGAAGGAAGGAACACAAACTATGAACTAATGAACAAAGTTCCTCCTAATGTTACTGAACACCGCTTCCATCTACTAAATCATAACGTCACTGAAACATTACTGTAACATCCATTGATGTACAGCAACATGTGAGATGCATAAATAAGCAATGCCTAGTTTGGTTGTGGTTGTTAAGAAACCAATAGTGTGATGATGTTGAAGATATTCTATGAATTGAATTGAAAATAATTGTTGTCCCTGACATAACTGAAGAGGAACTGTGTAATATATATTTAGTAATAACGTCATGTTTTAATTATATATTTTATGCTACATCAACACAGAGGCTATTCTCTCCAAAACGTATAACACAAACAATGATGGACTGCATTTCATTCCAGTCAGTTGTCCCCTCCCTTCTGCACTTGTTCACTCCCCTCCTTAGACGCGCATCAGCCAGGTACTCCGGTAGATAGGTATACCCTGTAAGTAATAGCTCCAACTAGTTTCAGACATACTGTGTTCACTGATGCAGTGAAATGGGAATGAATTGGAGAAGGGAGGAAGCACAGCTCTGGTCTGACATCAAAACTGATATTATCTAGATTTTTATTTGCGTTTGAGCCTCTCCACTTCATCCTAGTTTGGTACTTCAGTTGAATGGTCAGCCTCATGGAAACAAACACTTAATAATACAGGCTACATGGTTTCAGGTATTTTAGCCACTACAATGTGAGGCCTTACGTTTTCTACCCACACGTTTCCCTGCCCTGTATTTCTATATAATATTAAACTAGGTATGTTACCTTGATGTCCA</t>
  </si>
  <si>
    <t>GTTTTGGTTGTCTGTTTATTGTTTTGTATTGTATAGTGTCCGTTTGATCATTAAATATATAATGAACACTAACTCCGCTGCATTTTGGTCCACTCTCTCTAAAGACAGCCGTTACTGTGTGTGTGTGTGTGTGTGTGTGTGTGCGCGCGTGCGCGTGTGTGTGTGTGCTTACCCTGTCAGTAAACACACCGGGGACGCATTTGCGGACATAAGCAGGCATTTAGAGGTTTCCAGTAAAACCCTGCAAAGTCCAACCCTGTTCAAACATTCTATTTACATGAATTTACTTTTGATTACATTTAGAAAAGCAACATAAAGAGACAGCAACAGCCATTCTTCCACAGTCACATTCTCCTAACAACATCAAGAAGAGCCCACAGTAGCCTAATTTAGAGGTGACTTCTTAAAAACTCTATTCAGAAACTTAGAAACAATGGGAAACTCAGCAACAAGCTCAGAGAACACTGCATCTACAGCAGTCACACATATTTTCAACACCACTCCCTGGGATTTGGGAATTGACCATACTTTCCAGACATTCTTTACCCCGAACGCCCTGGATAATCTGAACAAGCAGTACAATGGACGAAAACTGGAAGTGGTCAGCGACATACCAATCTGGACTAAGAGCCTAGTGACATACTTAGGGGGACTCACCCGTATACCAAAAGCATCAGGCTTCGGGGCTTTAATCATATCTATAGTGATAGACATAGTCACGGCTTCCATCAAGGACCTGATCCCAGAAGAGAACAGCGCAGACATTCTGCGCCGTGTATTTGCAGAAGAGAAGGCGTCCACGGTGTACAATGAAATGGAGGAAGCCCTCAAGAGATGTACGATGAACATAAATAATGAGGCTAAGATGAAGAGCGGCATCGTGTATGTGGAGCGCAGACTTAGTGTTGCGCTGACAACTCTGAAGAACTCCATGTTACATGACCACATGAAGACTCGTTCACTCAAGATCTGGGTCAACGGAGCAGCCTTCCATGTCCAGTTGCTGATTCACCTGGCTCGACTGGAGGAGGGGGCTGACAGCCACCAAGCGCTAGCAGCCGTCTTAATCTACCAGAAAAACCTGGAGCAGCTGCTCCTTAAGTACAAGGAATCTAAATCTAAGACTATCGTTGGAAAATATACCATGGGAAATCACCGCGTTTGCTGCCCTGTCTCGTACGATATTGTGGATGAAGACATTGGTCAATCTCTTTTGAGTGGATCATTTTATGCTCCCAAATATCCTCCAAACCTTTGGCCTCATCCACGAGAAATAGTAAAGGCATTGCATGATGACATTTTAAAATATCATCAAATTATACAGGTGCGAGAGCATTTCAGGGAAGTCAGGGAAAATCTGGTCGAACTAATCAGTCAGAGAGAATACTTCATACTGTCTTAGAGACTCCAGATCTATATATATATATATATATTTCAAAATTAAGTTTCTTACATTATTCAGCAAAAAGTGTGAAGGCAGACTTGGAGAAGATTTTTATCATGGCTAAATTAAAGCCACAGGCTATTGTTAGAGGTGTTCTTTAAAGGAGACGGTCTACTGCGGTTGGTGATTAACCACTGAATTATTTTAAACAAAATTCTTGACTATTGAATATTTGCTTGACCTTACATGCTATAATTCCTTAGAATCCAATTTATATAGATCCGATGTACTTCCAATTTTCGGGATGACTCGTGGTCTGACAAACACCGCTCTAGTTCTGCCACCTTTCACCACAGATGCGGAAGTGAGACATGGCAGATGAGGAAGTGAGACACTGGCAGATGAGGAAGTGAGACACTGGCAGATGAGGAAGTGAGACACTGGCAGATGAGGAAGTGAGACACTGGCAGATGCGGTGGATTGAGATCTCTATGTTAAACTGATGATTTTTGATGTGGATTGTTTTTGTTATGTAAATTTAGATTGACACACCGGTGCATCAACTCTAGGGGCTTAAATAATATACTCATATGCATTCATCTTGATTTGACTATAGATACTGATACTGGTTTACCTCATCTATGTTGTCTTTCCTAACAAATTAAACAGGGTGGTTATGTAGTTATAAAGTTCTGTATCTGTTGTCACACTGCCTAC</t>
  </si>
  <si>
    <t>ATTGTTTTGAAGGGTCATTGATCCACCCGATACCCAAATATCACCTCAGTAGGACCTCAGCCTCTGTTCCCCAAAATACCTTATCTTCTTTCAACTTACTTATTCCATAGCCAACCAGGGAAACAGACAACTGGTGTTAAACACCTGAATAGAACAAATAGATAGAAAAACAAACTAGACTCGAACAACAGCGGGTACAAAATACCATTCAACAACACAGCAGACAGCAACAAAGACCGAAAGTACAAGTCAAGCATCACAGAAACAATGGATAAGTTCGTGACTTACAATACATTTCCCCTGAAGTACTGTTAGGTACGCACCAGGGCAGAAAGGCTCATAAAAATGGCTGGAACGGAGCGAACGGAATGGCATCAAACACATGGACACCATGTGTTTTTATTTGATACCATTCCACTTATACAACTCTAGCCACTACCATGAGCCCGTCCTCCCCAATTAAGGTGCCACCAACCTCCTGTGTACCACACTACCCACCTCGGAAATAAATGTCCCCATGACATCTTTTTTATGTTGTAAACTGGTTTTCTGGTTGAGAAGACGTAATCAGTTTACAACCATCTGATGTCTGTTACAACCAGGTAAATATACATTTTTCATGGCCAGATCAAGGTGTCATGGGAAGGACATACAGTGCCTTCAGAAAGTATTTATACCCCTTGACTTATTACACATTTTGTTGTGTTACAGCCTGAATTCACAATGGATTAAATAGATGTTTGTTCTCAACCATCTACACACAATATCCCATAATGACAAAGTGAAAACATGAAATAAAGAAATATCTTATTTACATAAGTATTCACATCCTTCTACGATGACAATCCAAATTGAGCTCAGGTTCATCCAATTTGCTTTGATCATCCTTGAGATGTCACTACAACTTGGAGTCCACCTGTGGCCAATTCAATTGTTTGGACATGATATAGAAAGAAACCCACCTGTCTATATAAGGTCCCACAGTTGACAGTGCATGTCAGAGCAAGAACTATACAATTTGTATTGTATTTATTATGGATCCCCATTAGCTGCTACCAAGGCAGCAGCTGCTCTACCTGGGGACCAGGCACAATTAAGGCAGTTATACCATTTTAAAAACATTACAATACATTCACAACAGATTTCACAACACACTACCCTCAGGCCCCTACTCCACTACCACATATCTACTACACAAAATCCATGTGTACTTGTGTGTATAGTGCGTATGTTATCATATGTGTGTATGCATGTGTCTGTGCCTGTGTTGCTTCACAGTCCCCGCTGTTCCATAAAGTGTATTTTTTATCTGTTTTTTAAATCTGATTCTACTGCTTGCGTCAGTTACCTGATGTTGAATAGAGTTCCATGTAGTCACTGCTCTATGGAGTACTGTGCGCCTCCCATAGTCTGTTCTGGACTGATTGTGAAGAGACCTCTGGTGGCATGTCTTGCTGGGAATGTATGGGTGTCTGAGCCATGTGCTAGTCATTTAAACAGACAGCTCTGTGCTTTCAACATGTCAATACCTATCACAAATACAAGTAGTGATGAAGTCAATCTCTCCTCCACTTTGAGCCAGGAGAGATTGACATACATCTTATTAATTTTTGCTCTCTGTGTACATCCAAGGGCCAGCCGTGCTTCCCTGCTCTGAGACAATTGCAATTTTCCTGAGTCCCTCTTTGTGGCACCTGACCACACGACTGAACAGTAGTCCAGGTGTGACAAAACTAGAGCCTGTAGGACATGCCTTGTTGATAGTGCTGTTAAGAAGGTAGAGCTGTGCTTTATTATGGACAGACTTCTTATCTTAGCTACTGTTGTATCTACATGTTTTGACCATGACAGTTTACAATCCAGGGTTACTACAAGTAGTTTAGTCACCTCAACTTGCTCAATTTCTACATGATTTATTACAAAATGTATTTGATTTAACTTATTACTTGCCACCCATTCTGAAACTAACTGCAGCTCTTTGTTAAGTGTTGGAGTCATTTCAGTCGCTTTAGTAGCTGACATGTATAGTGTTGAGTCATCCGCATACATAGACACACTGGCTTTACTCATTAGTAAATATTGAAAAAAGGATGGGGCCTAGACAGCTGCACTGGGGAATTCCTGATTCTACCTAGATTATGTTGGAGAGGCTTCTATTAAAGAACCCCCTCTGTGTTCTGTTACACAGGTAACTCTTTATCCACAATATAGCAAGGGATGTAAAGCCATAACACATACATTTTTCCAGCAGGGGACTATGATCGATAATATCAAAAGCTGCACAAGTCTAACAAAACAGCCCCCCCCAGTCTTTCTATTTCAATTTCTCTCAGTCAACCATCAGTCAATTGTGTAAGTGCTGTGCTTGTTGAATGTCCTTCCCGATAAGCGCGCTAAAAGTCTTTTGTCAATTTGTTGACTGTGAAATGTGACTTGTTTCAGGAAACCAGGCGTATATCGCGCGTCACTACATCACAGGAGCATCATTCGATAATAAACTTTTATTTTGATCAAAATGAGTTTTGAGGCAGAAATGCCTTCTGGAACGTGAACTTTCATGCCATCTGTAAATATGAATAAAATTGTTAAATTACGAGCCTAGTTGGTTTAGCCACGTAAAAAGACAGCAACCTTCCCGCTAGCCATGATTGGCTGGGATAATGAGTGTGATGGACATGCCGAGAGATGAGTTCCGATTGGTCTACCATGTAGCATGGTTCTGTCTATAATATGTGTAGGTCAGTATGTGTAGGTAATCCTGTCTAACGCAACTTTTTTTAAAGCGCAGGAGAACTGCATAAGTGTTGCTCTCCACTTTCTGGAGGACCGAGTTTTGAAATGTGTGCAATTACAGTATGATAGCTAAGAAGATGGAGAAAATATGCTGACAGAGTCAAGAAGAGAACCCACAGAAGGCTGTTGTATAACCTGTCTCCGGATTGCATCTTCAAACTAAGGGCAACCATGGCATCCGTGACAGAGAGGGAGAAGCATCCATCTGTGTACACGGAGCACCCTCGACTGAGTGTGACAAATTTACAAACGCTCAACACCCATTGAATATGGCCGGTGTCAGGAAATGTTGGCAAAAAAAGCATAATTACCAACTGTGCCAGCAGCACAGTTGCAGTCACCAATGCTCTGGATAACATAAAAACAGCCTAACCAGCTCCGCTAGGGTAAGTCAAATTAGCTGTTCTCTCATTTGTGCCTGAAAGTAGCTAGCAAGCTAGCCAACGTTAGCCAGTTAGCTTGTGTGCTTGACTGCTGTTTTTTTAGGTCAGAACGCTTTGATCAACCCTACTCCTCGGCCAGAGCGTCCAGTGTGTGCTCCGAATTTATGAATGGACAATCTGGCAACGTTCTGAGTCTTCGAACGCCCAGAGCACACACTGGCACTCCAGATTAAATTGATGAACACATCAGTAGTATAAGCCAGCCTTTAGTCTTGAAATCTTTGGTTGTTTCGTACATAGCCTCACATGTGAGTCCTTAAAGACATGGGTGGGGCTAAAGCTTAAGAGGGTGTGAACGATGCTGAATGGGTGTAGACAAAAAACAGCTCTCCAGGTACCAAAACTTTCAAGGGCCATTTTCTCAAAAGTGAGGTTACAAGTTTATCAACTTTCAAAGCAGAATTACTTTCCCATTGTTCCTCATCTGTAATGCAGGAGTCTCTACTTTTATTTAATGTAAAAAAAAAATTAAAACACCATTTCAAATGTTGCTACATAAAACCGAATCAAGCCAGTCAGTCACAAATAGCATTGTATCTGGTCAAACACAATTTTCACCAAAACTTTATTAAGGGTTGGTAGCAGGCTGATTGGTCGGCTATTTGAGCCAGTGAAGGGGGCTTTACTATTCTTAGGCATCGGAATTACTTTTGCTTCCCTCCAGGCCTGAGGGCACACACTTTCTAGTAGGCTTATATTGAAGACATGGCAAATAGGAGTGGAAATATCGTCCCCTATTATCCTAAGTAATTTTCAGTTCAAGTTGTCAGACCATGAAGTCCAAGGAACTGTCTTTAGATCTACGAGATAGAATTGTGATGACACATACAATACAGTATATCTGGGGAAGGGTATAAAACAATTTCTAGTGTTGAAAGTTTCCAACAGCATAGTTGGCTCCATCATTGGGAAATGGGAAAAATATGGAACTACCTAGACTCTGCCTAGAGCTGGCCGTCCGACCAAACTGAGCAACCAGGCAAGAAGAACCTTGGTCTGGGAGGTGACCAAGAACCCAATGACCACTCTGCCGAGTTCCTTGGTTGAGATGGGAGAACCTGCCAGAAGGATAACAGTCTCTACAGCACTTCACCAATCTGGGCTTTATGAGAGAGTGGCCAGCCACTCCTGAGAAAAAGGCACATGACAGCACGCCTGGAGTTTGCAAAAAGGCACGTAAAAGACTGAGATCATAACGCAAAAGATGAGATAAGTGCACTCTTTGGACTGAATAGAGTATTGTGTGTAGGGTGAGAAAAAAATATATTTAATCTCTTTTTAATTCAGACTGCAACACAACAAAATGTGGAATAAGTCAAAGGGTATAGGCACTGTATGTCGGTAGTTCAGATAAAGTATTTTCCTGGTTGCTAAAACCACGTTAACAAAACGTCTTTGTACAACCATCATACAACCTGACCATGATCACATAAAATACATCATATTGACGACAGTGAAACCAGTTTTGCCTACTGGGATATAGCTAACACTTCATTGTTTGTAGGTTAATAACTACTACATAACAAAAACATTTTATTTTGCCTTCTCTCTTCCAAGTAAATCAGGCAGCAGGACCGACCACTATGCTTTTAGCCTTCCAGGTCCTGGGTCTGTCTTTAGGGGTGATAGGCTGGTGTCTGGAGAACAGCTGCACTAGTTCCCATTCCTGGAGGGCCCACAGCCACTCTCAGGCTGTCACAACCAACAACTGGCAGTTGGAGGGCCTGTGGATGACCTGCGCAGCCACGTCTCTGGGCTCTGTGCAGTGCCAGAGATACAAGACTGTACTGGGGCTACCAGGTTATATACAGGCATGTCGAGCCCTGATGATCATCGCTCTGCTCCTGGGTCTAGCGTCCATCATTGTGTCAGTGCTGGGGCTGAAATGCACAAAGATCGGCAGCACTTCTGAACAGGTCAAGGTCAAAATCACTCTGACCGGCGGCAGCTTGTTCATCTTATCAGGTCTTTCCACCTTGACTGCTGTGTTATGGTACACTGCACGGGTGGTGCAGGAATTCCATGATCCATTTTTTGCAGGAGTAAGGTTTGAGCTGGGTACAGGTCTATACGTGGGCTGGGGAGCTGCCTGTCTGGCCATTCTAGGTGGGGTCATGCTCTGCTGTTCCTGTAAGAGAGGTCCATCAGCACCACCAACAGGGGGATTATCATACAACTACTCAAAAACAAGCCGTGGACAACAGATCTACAGGGCAGCACCTGTGTCAGAGTCCGGGAGTTCAAAAGCTTATGTTTAAAGCAGTTTCAAATGTTTTTTTTTGTTTTTAAATGTCATTGTTTGTTTGTCTGTTTCCATTTGTTACTTTGGTAAAGTGTAATTTTACTGGTTTGCATTTGCTGTTATATTTTAGTTGTTTAGTTTTTTTTGTTTTGAGTTGCGTGAGTCACTGTGAATATTAATGTAATGTTTATTACTTTGAAATGTATTGAAAATAAAACAATTTCTCTATTGATGATTATTGTTCTATTGATATTGGATATCCAAATTAATAGAAAATACAAGCTACGCCACAACTCCAAATTAATGGACAAGATACC</t>
  </si>
  <si>
    <t>TAGCCTCGATGTGACGTCAGAGGTCAGAGTTGAATTGCATGGCTCTGTTAGGAAACACTTACGGTTGTGTAACGTTTTTTTTTTTTATCGATGCCCCGTCTTCCTACCGCTGTTGTGTGAGAGGACCATTTTAAATAAGGATGCTGCTCCCTTCGTTACGGACGTTGGTGTCGTGTGGCTGTCGAAATGCTGGGAGAGGATTTCAGCAGAGCAATCGGACTCCTCATTTGCGGCAATGGCTGGCGAAGAGAAGCCAGCACTCCATCACAGCAGAGGCAGGAGTCAACACAGCTCCAGCTACAGTTCCCAACGCGGCCACCAATCGGATCCTCGGCCGATGGCTGTTGGGCTGCAGTGGACTGGTGGTCGGGGCAGTGGTTTTGGGTGGTGTCACAAGGCTGACGGAGTCAGGGCTCTCAATGGTAGACTGGCACCTGGTGAGAGAGATGAAGCCTCCTCAGACTCGGGCCGAGTGGGAGGCTGAGTTTGCCAAGTACCGGCAGTTCCCAGAGTTCAAAATAATGAACCATGACATGACTCTACCAGAGTTTAAGTTCATCTTTTACATGGAGTGGGGCCACAGGATGTGGGGCAGGCTGGTAGGGCTGGCCTATGTCCTCCCCACCATCTACTTCTGGAAGAAAGGCTACTTCAACAGATCTATGAAGGGACGTGCACTGGGACTCTGTGGATTTGTCTTCTTTCAGGGCCTCCTGGGCTGGTACATGGTGAAGAGTGGTCTGGAGGAGAAGCCAGAGTCCTATGATGTCCCCCGAGTCAGTCAGTATCGCTTGTCTGCTCACCTAGGGTCAGCTCTGCTGCTCTACTGTGCTAGTCTATGGACTGGACTCACACTGATGGTCGAGCCGCACAAGTTGGCTAATACTAAGCGTCTGAACCAGCTGAGGGGGTTTGCTAAGGGCACTGTAGGATTGGTCTTCCTCACTGCACTCTCAGGTGCGTTTGTAGCAGGGCTGGATGCTGGGTTGGTGTATAACTCGTTCCCTATGATGGGAGACAGATGGATCCCTGACGACCTTCTGGCCTTTTCTCCAACACTCAAGAACTTCTTTGAGAACCCCACCACTGTTCAGTTTGACCATCGGGTTCTGGCAATCTCGTCTCTGACGGCCATCACAGGTCTCTATATGTTCTCCAGGAGGATGATGCTACCTAGGAGAGCTAAGATAGCCATATCCTGCCTTACAGCTATGGCCTATGCGCAGGTTGCCCTGGGCATCAGTACCCTGCTTCTTTACGTGCCCACTCCCCTGGCAGCGACCCACCAGTCAGGCTCTGTCGCCCTGCTCTCATTGGCCATCTGGGTCCTCGCAGAGCTCAGGAAGGTGGCCAAATAGATGCCCACTTTGCCATGACTCGAACAGGCCTCCAGAGACAAACCAGTCCAAGGAAGAAAAAAAAAAAAAGATATTCACAAGATGTTCCAGGAAAAAAGAGAGGAGAGAAGAGAATCATTCTATAAAACAATGGTTTGGGTCTTTTGATACTATGTCGGGGAACTTCTATGTTGCAAAGCTGCAAGCTCCTTCCAAGGGTTTTAAGTTATATCATAACATTAAAATTAAGTCATATAAAGGTTGTTTTGATTGATGAAATGGCAAGAATGTTCAAGCTTATTTTACTACATTTTTCCCCTGCAGTGCAGTGGTTGGGCCAGGAGGTGAGTCGCCTGTAGTTCAGAAATCTCACTGAAAGGCATTACTGTAGCTGACGACAGATGTAATTTCAATGTCACTAAATAGTGACTATTAATAAACTGAAATTGAATTGAGCAGAACGGCCACAAATTCAGTTCAGCTTTCCAAGTTTGAAAACAGATTCTGCTCCGGCGGGAGAAATCAATAGGTGACTATCACAGCCAATCACAACACTGGCGGGTAAGTAATACTGTGAAACACTGATTCCACTGTTAGTGGCAGACATATTATGGACATTTTCTGAAATTATATTGCAAAAATTCTAAAAAGAAATCCTATGTCGGCACCTTTTAATGCCTTCAGAAAGTATTCATACCCCTTGACTTATTCCACATTGTTGTTACAGCCTGAATTTCAAGAAATAAAAAAACTCATCCATCTACAGTGCATTCTGAAAGTATTCAGACCCCTTCACCTTTTCCACATTTTGTTACGTTACAGCCTTATTCTAAAATTGATTCAGTCGTTTTTTTACTCTTCACACTACCCCATAATGATAAAGCAAATACAGGTTTAGAAATGTTTGCACTCTCCCCTCACATATATAAAAAAACGATCATATTTACGTAAGTATTCAGACCCTTTACTCAGTACTTTGTTGAAGCACCTGTTTTAATTTTGTCATTATGGGGCATTGTAAATTCAGGCTGGAACGCAAAAGTCAACTGATCATTTTAAAGGCTTGCATACAATAATTACATAATACTAACGGGGACATAGGAAGTGTGTGTGTGTGTGTGTGTGCCTTTTGCTTCTGAAACGGACAGGACATGAATGCTTTTGACTTATTGAGTTGTTTCTCATCCTTTGACTTCTGTCTGTTTCTGCTGATCAATGCACTGCCTCTTGATTTTTCTGTATTTTCATACTGGGGTGAATATTAATGCTTGCGGTAACCACAGATCTCGGATCAGTTGCCCAACCCCCCCAATCCTTACCTGAACGATTGAGGTATACCGGCATGTCTGAGCCAGGATCAGTGGCTGGAGGGCAATCTTTGTATGTTAAATAATGTATTATATATTGCTTTAGGGCGTGAGTGTCTGTGTGATAAATACATATGGAATCTTGGGTTTGTTTTGTTACTCGAGATGTCTTTAAATAAAGGCAATGTTAGACCATATCAGTATTTTCAGAGCTTCATAACTCC</t>
  </si>
  <si>
    <t>AATGTTTACGATATAGTCATTTTGACTTTGTGGTAACTATTGAAAACCTTACGCATGCGCACATTCCGTCTGCCCTTCCGAAGCTTCCTCAAAGTTGTCGCTGGAGAATGAGAGTAGAAACGCGGCTACATGTTGTTGGTTAGATACGTTTAAAGTAACGGAAATACACATTTGTCTAAACTGAATTTCATGGAAGATACTGACCTGCACCTCTCAGACGAGCCCATGACGGGGATGTTGGACACAGACAGCCCGGAAAGTGGGGAGTCCCCAGAAATGGAGGGCAACGGAGAGGACTTCCTCCCCGACCTGCCTGTCCTCACGCATGCTGCTGAATGGACCATGGATCAGGATCCCCATAACCTCACCACGGTTATCCACGACTCGGACTCAGAGTCAGATCAGTCGTCACCAGAGGTAATAGAGCAGCACCAGATCCAGCAGTCTGATCTAGGATCTGTTGAACAGGCAGTGCAGCACTTCCAGCTAGCGAGCGCTGAACTCTTCCAAGAGGAGCATGAGGATTCAGATGAGCAGTCTCGTTCTCCACAGGCAGAACAACAGAACCAAATGGAGGCATCGTCAGACGAGAGTCAGGATGGGCACAACACAGCCACAGAGCCTCTGATACAGAGCGAGAAGTTGTCCGACGCTGTAGAACAGCAACAAGATCGAGTCCAAGCCCAGCCACCAATGGTTGCAGAAGATGGTAGCCCAGCTAACATGGAACTTGAAGAATCCAAAGAGACAGAGCAGGGGGAACCTGTTGAAGAACCAGCTGTCCCTACAGAGCCTCTTATCCCTTCTGAGTATGAGAAGCTGGCTAAAGGGTGTGAGGAGAACCCTGATGACTTCAATGGTTGGGTCTACCTGCTGCAGTATGTGGAGCAAGAGAATCATCTTGGTGTGGTGAGGAAGGCGTTTGATGCGTTTTTCTTGCGCTACCCCTACTGCTACGGCTACTGGAAGAAGTTAGCTGACACTGAGAAGAAACATGGCAATGCACAGGTGGCAGAGGAGGTGTACCGGCGGGGTGTGCATGCCATCCCCCTCAGTGTGGACCTGTGGCTCCACTACCTGTCCTTCATCAAGGACAACGCTGACCCTGAAGACCCAGAGACACCGTCACGCATTAGAGCTGCGTATGAGCATGCTGTGTTGGCAGCAGGGACAGACTTCCGCTCTGACCGTCTGTGGGAGACCTACATCAACTGGGAGACGGAGCAGGAGAAATTGGCCAACGTCACGGCCATCTACGATCGTATCCTGGGCATACCCACCCAGCTCTACTCACAGCACCTCCAGAGGTTCAAAGAGCATGTGCAGAACAACAACCCCAAACACTTCCTGTCAGAGGAGGAGTTTGTCCAGCTCAGGGTGGAGCTAGCCAAAGCCAATGCAGTCACCGTCAATGAGGAGGGAGAGGAAGCAACACCCGTGGAGCCCGAGGGACTCCCAGCCGGCACCGAGGACCTCCCAGATCCTGCTAAGAGAGTGACGGAGATTGAGAACATGCGCCACAAGGTGATCGAGTCGCGCCAGGAGGTGTTCAACCAAAACGAGCAGGAGGTCAGCAAACGCTGGGCCTTCGAGGAAGGGTGGGCTTTGTCAAGCTGGGTGGAGATGGAATTGGATGGTGCCACTCTTTCCCATTCATTTGGGATTGAGGCCTACAGATGTCTACACAATAGATGGAATACGAGATAAAACGGCCCTACTTCCACGTTAAAGCCCTGGAGAAGACCCAGCTCAGCAACTGGAAGGAGTATCTGGACTTTGAGATCGAGAATGGCACTCCCGAACGCGTGGTCGTTTTGTTCGAACGCTGCCTCATCGCCTGTGCTCTCTACGAGGACTTCTGGATGAAGGTAACCCAACCTTAACCTTTGACCTTCAACCCCACCTCAAAAATAATGACCCCTGCACTTCCCCCATCAACGATTGCATCACTTCCTGACAACAGTAAATCGTCCTGAACATCTCTTCTTTGCGTGTAACGTTGATCTGTTAATCACTGTATCTGTTGTATTAGGGGATGGCCAGCTTTGCCACACAAGATTTGACTCCAGCATTTGCCAACTACTACGTTGCATCTTCTCCGTCTCCCACTACCTTACAGAAACTTATCTTATTGGTTCCATGAAGGTGCTGATGGGTTTACAAAGAACATTTCTAAAAACACGATCTTGTCAATGAAGAAATTCACTGGTTGAGCAAACTGGAAATGGGTGTTTTAAAATGTTGTTGTCACCTTCCCTTCCTCGTCTTCTCTCCACCTCCTGCTCTCCACCCACCCCGTCCTCCCCTCTTTCTCCAACCCTCCTCTTTTTCTTGCTTCACACTGAAGTACGCAAAATATCTAGAGTGCTACAGCATTGAGGGAGTGCGACATGTGTACAAGAAGGCGTGTACCATCCACCTATCCAAGAAGCCCAACATTCACCTGCTGTGGGCCGCGTTCGAGGAGCAGCAGGGGAACATAGAGGAGGCACGCGGCATCCTGAAGTCTCTGGAAGAGGTGGTACCGGGCCTGGCCATGGTGCGTCTGCGGCGGGTCAGCCTGGAACGTCGCCACGGCAATCTGGAGGAGGCAGAGGCCCTGTTGAGCGAGGCGATGGCATCGGGGAAGAATGCCAGCGAGACGTCGTTCTACGCCGTGAAGCTGGCCCGGCAGCTGCTGAAGGTGCAGAGGAGCCTCACCAAGGCCCGCAAGGTGCTGCTGGACACCATAGACAAGGACCAGACGAGTCCTAAGCTGTACCTGAACCTGCTAGAGCTGGAGTACAGTGGGGACGTGCAGCAGAATGAGGCGGAAATCTTGGCCTGCTTCGACCGCGCCCTGAGCAGCCCGCTGCCCCTCGACTGCCGCCTCACCTTCTCTCAGCGCAAGGTCGAGTTCCTCGAGGACTTTGGCAGCGACATCAATAAGTTAGTGACTGCATACGATGAACACCAGAAGCTTCTGAAAGAACATGAGTCGACAAAGAGGAAAGCAGAGAATGGCTCCCAGGAGCCCGAGTCGAAGAGACAGCGTACAGACGAGCACCCAGGTTCAGGGCACATGATGCAGGGAGACAACTCTGCCTACAACTACAACTGGTACCAACAACAGTACAATAACTGGGGCCAGCATTCCTGGGGACAGTACAACCAGTATGCCCAGCAGTATAACCAGTACTACCCCCCTCCACCCACATGATGTGTTCAAAGACCGATGGACAGAGGTCCTTCTGAAGGAAGAAATTCAGAGGAAGCGTCCTTTCTACCCAGCCCAACCGCTCAGCTCAGCTAGACCATCCTCCTCCTTTGATTTGTTGTTTGATGTCCTTTTGTTTCCATTGGCCATTTGACATATTCACTGTAATCACCATCTCACCATCATTCATTGACTTGCTGCTTTTTGTGTTCTTTACGCATGTGTTGTTGATGCAGACTTCAGATTATAATTTTTTCCCCCCACAGTCAAAATTACGCCAAATTATATGTTTTTAGATTTTAGATTGGATGGCTACTTAGTTTGGTTCCTCTTCGATATCTCTGTGTGGGGAAACTAGTTATGTTTGATACAGATTATAGATTCGTATGGAGGTAGTGGTACCTGCTGTGCTCCGAGTCCTCCCTGAGCCTCTCCTCTGCTTTCCTAAGATTAAGGTTTGTTTTGTTTTCTGGGACAAGAACAGAAATGAATATAGATTCATTTTTTTTATTTTGACTTAATTTCATAATAAAGACATTGATATCCTATTTCTTGTTATGATGTTCCCTG</t>
  </si>
  <si>
    <t>ACCTATATATATGCAAATTGGACTGACTGCTCAAATCACTTCAGTTCTTACAGGACATAGATGCACTGATACGCAAAACCAGGCGGGCATGTTTACACAGATAATTCTTTCTGTGTGACATGCACACTCTCTCTTACACACACACAGTTACATATGCAAACAGCCATTATTTCAAACCGTATACCATAGAACCACGTGAACATTTCTGTAATGTGAGTGAAGAAATGGTGTAAATGCTTTATCTTGCTAACTTTGGCTCTTGTACTTCTTTTCTCCAACCTTCTTCCTTTTGTGCTCTTTTTATTTGTATTGGTTTGTTTTTTTACAAACCACACATCACTGCTCTGACCATTTAACCATCTCTGGAACCTACATTTATGTATATCATTTTATCACTGCAACACACAAACACATTTATTTTACAATACTCCATATTATACCATTTTGTAAATGTTTGAAACCCCTTTTGACAAATCCATATTGGTCTGCTGATTTTCTAAATGTTCAAATGCCTTACATCTGCTGTCCTCCAATCTGAAATATTTACTTTTCATTGTGTGTTTGTGCATGTTGGAGCATTTTCCGTCTTCTCTGTCTTCCCCTCCCTCCATCTCTGTGGCTCTCTATGGTTACCATTGCAGGCTGTCTGGAGGTGCTGTTGATTAGGATGTGCAGGGCATTTAACGCCACCACCAACACCATGTTCTTTGATGGCAAATTTGCCTCCGCTCAGCTCTTCAAAGCCCTCGGTTGCGATGATCTGGTCAGTGCCGTGTTTGACCTGGCTAAAGGGCTCTCCCGCCTGCAGCTGACCGATGAGGAGATGGCTCTGTTCAGTGCCGCTTGCCTGCTGTCCCCAGACCGACCATGGTTAGCCGACAGCCAGAAGGTCCAGAAGCTACAGGCGAAGGTCTACCTGGCTCTGCAACACAGTCTGCACATGAGCGGGGCTGCCGACGAGAAACTAGACCAGATGGTATCCAAGCTGCCGATAATGAAGTCCATCTGTAATCTCCACATCGACAAGCTGGAGTTCTTTCGTCTGGTCCACCCCGAGACCGCATACAGCTTCCCACCACTCTACCGGGAAGTGTTTGGGAGTGAGATCTCTCTCCCCGACTCTACAAACAACTCCTAGAGAGAAAGATGGAGGGAATGTGTTAGAGAGAAATAAGTATGGAGGTAGGGAAGTGAAAGGCGAGAATGAATAAGTGAGGGATATAAATAGTGACCTCAGAAATAACCAGCTGTTAACGAGACAATCCAGGACTTAAAATACTCAGTCTCCCAGCATCCTGTGGTGTGAGTCCACCACTATCCCAGCAGGCCATACACCTTACACTACAGACTTCACCTTCATGGTCCTTTTGTACCGTAGCACTTTGGACAAACTAATGGGCGATATGCACATAGATCATTTAGCAAAAGAATATCATTTTTCAATGCTCCCCAACCCTGTCATGAATGTACCTCACTGACAAGCACCAATGCACCAGCTAGAGCCCCACACCAAATGTAAATACTAACACTCTGCTTCAGTTCGACTGTTCAATTTAGAATCATTGTAATTCTTTGGTTCTACTCAACATACCGAGGGTTCATTAATTTGTAGTCCCACAGACAGTTCTTGGCGGTACCATATACAGTTGAAGTTGGAAGTTTATATACACTTAGGTTGGAGCCATTAAAACTCGTTTTTCAACCACTCCACAAAATGTTTGTTAACAAAGTATAGTTTTGGCAAGTCTGTTAGGACATCTACTTTGTGCATGACACAAGTAATGTTTTCCAACAATTGTTTACAGACAGATTATTTCATTTATAATTCACTGTATCACAATTCCAGTGGGTCAGAAGTTTACATACACTATGTTGACTGTGCCTTTAAACAGCTTGGAATATTCCAGAAAATTATGTCATGACTTTAGAAGCTTCTGATAGGCTAATTGACATCATTTGAGTCAATTCGAGGTGTACCTGTGGATGTATTTCTAGGCCTACCTTCAAACTCAGTGCCTCTTTGCTTAACATCATGGGAAAATCAAAAGAAATCAGCCAAGACCTCAGAAAAAACATTCTAGACCTCCACAAGTCTGGTTCATCCTTGGGAGCAATTTCCAAACGCCTGAAGGTACCACATTCATCTGTACAAACAATAGTATGCAAGTATAAACACCATGGAACCATGCTGCCGTCATACCGCTCAGGAAGGAGACACGTTCTGTCTCCTAGAGATGAACGTACTTTGGTGCGAAAAGTGCTTATCAATCCCAGAACAACAGCAAAGGGCCTTGTGAAGATGCTGGAGGAAACAGGTACAAAAGTATCTATATCCACAGTAAAACGAGTCATATATCGACATAACCTGAAAGGCCGCTCAGCAAGGAAGAAGCCACTGCTCCAAAACCGCCATAAAAAAGCCAGGCTACGGTTTGTAACTGCACATGGGGACAAAGATTGTACTTTTTGGAGAAATGTCCTCTGGTCTGATGAAACAAAAATAGAACTGTTTGGCCATAATGACCATCGTTATGTTTGGAGGAAAAAGGGGGACGCTTGCAAGCCGAAGAACACCATCCCAACCGTGAAGCACAGGGGTGGCAGCATCATGTTGTGGGGGTGCTTTGCTGCAGGAGGGACTGGTGCACTTCACAAAATAGATGGCATCATGAGGAAAGTAAAATTATGTTGATATGTTGAAGCAACATCTCAAGACATCAGTCAGGAAGTTGAAGCTTGGTTGCAAATGGGTCTTCCAAATGGACAATGACCCCAAGCATATTTCCTTAAAATTCGTAAAATAAGTGGTGATCCTAACTGACCAAAGACAGGGAATTGTTACTAGGATTAAATGTCAGGAATTGTGAAAAACTGAGTTTAAATGTATTTGGCTAAGGTGTATGTAAACTTCCGACTTCAATTGTATGTAGGCTACATATATAGTACCAGTCAAAAGTTTGGACACACCTACTCATTCAAGGGTTTTTCTTTATTTGTACTATTTTCTACATTTTAAAATAATAGTGAAGACATCAAAACTGAAAGAACACCTATGGAATCCATGTAGTAACCAAAAAAGTGTTAAATAAATCAAAATATATTTTAGATTCAAAGTAGCCAAAGTAGATAACAGCTTTGCACACTCTTGGAATTCTCTCAACCAGCTTCATGAGATAGTCACCTGGAATGCATTTCAACTAACAGTTGTGCCTTCTTAAAAGTTAATTTGTGGAATTTCTTTCCTTAATGCGTTTGAGCCAATCAGTTGTGTTGTGACAAGGTAGGGTTTGTATACAGAAGATAGCCCAGTTTGGTAAAATACCAAGTCCATATTATGGCCAGAACAGCTCAAATAAGCAAAGAGAAACGACAGTCCATCATTACTTTTGACACATGAAGGTCAGTCAACTCGTGAAATTTCAAGAACTTTTAAAGTTTCTTCAAGTGCTGTTGCAAAAACCATCAAGCGCGATGATGAAACTGGCTCTCAGGCTGCGTGAATCAGGCCTTCATGGTGGAATTGCTGCAAAGAAACCACCACTAAAGGACATGAATAAGAAGAAGAGTCTTGCTTGGGCCAAGAAACATGGACATTCGACTGGTTGAAATCTGTCCTTTGGTCTGATGAGTACATATGAGATGTTTTGTTCCAACCGTTGTGTCTTTGTGACGCAGAGTAGGTGAATGGATGATCTCTGCATGTGTGGTTCTCACTGTGAAGCATGGAGGAGGATGTGTGATGGTGTCGGGGTGCTTTGCTGGTGACACTGTCAGTGATTTATTTAGAATTCAAGGCACTCTTAACCAGCATGGCTACCAGAGAATTCTGCAGCGATACACCATCCCATCTGCTTTGTGCTTAGTGAGACTATCATTTATTTTTCAACAGGACAATTACCCAACACACCTCCAGGCTGTGTAAGGGCTATTTGACCAAGAAGGAGAGTGATGGAGTGCTGCATCAGATGACCTGGCCTCCACAATCACCCGACCTCAACCAAATTGCGATGGTTTGGGATAAGTTGGACCGCTGAGTGAAGGAAAAGCAGCCAACAAGTGTTCAGCATATGTGGGAACTCCTTAAAGACTGTTGGGAAAGCATTCCTCATGAAGCTGATTGAGAGAATGCAAATAGTGTGCAAAACAATCATCAAGGCAAAGGGTGGCGACTTTGAAGAATCTAAAATATATTTTGATTTGTTTAACACTTATTTGGTTACTACATGATTCCATATGTGTTATTTCATAGTTTTGATGTCTTCACTATTATTCTACAATGTAGAAAATAGTAAAAATAAAGAGGAACCCTTGAATGAGTAGGTGTCCAAACTTTTGACTGGTACTGTATCTTGTGCAGGTATGTACTCACCAATTTTCCCCAAGTGACCAATTTTATGATTCAGTTATTTATCTGTTAAATATAAGAAGATATAAACCGGTATGACATGCCACACTACTTGGTGCTGATCATTGTCTGCCAGTAGGTTAATAGGAAACTCACAGAATGGTTACACACACACAGACATAGGCACTTGTTCTGACAGTGTTTGGTGCTGCCCTTTTGTAGGCTTTTAAAATGCAATGAGAAACCTCAGTCCCACACCCCCTTCCCTTGTTAATGCCACTTAGAGACAAGAAGAAAATAAATTATCTTTTAATTTATATACACATTTATAAATGAATATTTTAATTAAGAATGTATATAGATAAGTGTGTGTGTATATATATATATTTAGAGAGCAAGAGGGTGTGAGATGGAGAGAGGGAGATGAGCGAAGAGAAAGGGAGTGAAAGAAAAAAGGATAATGGACTCGAGTGATCTCAAAAAAAGCACTCTTAGAAAAGTATTTTTTTCCTGGACTGTTTTCCTCTCACTGGTTTCCACGGCAACACCCACCCCCTTTGCAACCCAATGGGGTTATGTACTGTATGTCATGTGACCAATGGGGAGGAGGCAGAACACTCTTTGCCTAGTGGATACTCCCGGGGTAGGCAGTCCAATCACACAAAGGCAAAGGAGGAGACACGTTCTTGGTCCAGTATCTGAACTGTACAGACTATGGCCCAATATTGACGGAAACGTTGGACTTTGCCTCAGGAGACCGCTGAAATAAGTCTTGAGGAGAAGAGTTTCTCTGTGAGAGTACCTAACCAGTAACAGCCAGCCAATAGGAATAGGCTCCCCTTCACTCATAGCTTTTCTTTGGGTTACAATGAAGTTTGTATGTATCATAAGCTTTCTTTGCTGGTTGGATCAACTGTATTATTTTTGTACATTTCTGTTCCTGTGTCCTCCACTCACTGTATGTCAAAGATATTTCCTATCCACTGTCCAACTGGGTGGACATAAGTCTAATGATGGACTGAGCTACCAGCTACCCCTGAGTTAGGCATTGATGTTAATTAGGTTGATGATTCAGACAGAGCATCACTTACCCCTTTGAAGAGTATGGACGGACATCATATCCTGATTCTAATTCAGTCCTTATTGAACTGTAATGTTCCGGAACAGAATATTGAGAATAAGGTTCTAAGAACTCACTCCAGAAAGGGTTCAGAGTGACTCTTTTGAGTGACTCAGGGAGCTAGCTGAGTTCAGTCTGGGTCCTCTCACCAGTGTCTTCTACTAGCCTTGTATTCTTCTCACCTTGCACCTAAGACAAGACCCATAACCTTGATCATCATCTCTATTTTTGTGAATGGTACTCAGTGTCAAATACCTTTTCTCTTTATTCTCAATATAACACAATCTGAATTTTAAGACAGAATCAAGAAAATAAAAATAGAATTTAAAAGATATTTTGTTCTTGTGATTTAATGTTACCTTTGTTGTGATTTTTATTTCTCTGTTGATCTTTGATTTCTTTTATGTCATAACTGACTTTACAAGACAAAAAAAGTGATCTATTTTTTTAAGAACCTAGGGAAATTCAAAAAAATCTATAACATTTCTGTTTTCCCCAAAAAATGTACAAGAGGTATTTTGTTAGTTAGAGTAAACGAGTCAGTCAGCTCGATATATATTGTACATTGGGTTACATTACATGTGCTTTAAAGAATGTAATAAAAGTATTTCTTTTGAA</t>
  </si>
  <si>
    <t>TTGCATTAACACTTTTCTGCAACCCCTTCTCGTGTGCAAAGCAAAACGGATCGCACTGCCACTGCCAACGAATTCCGACTAGAGTGAGAGGGAAAGAGAGGGAAGATCGGAGAGAAGGGAAATCTCCCGTATCAATTTGAACGACGGAAAAACAGCACAAAAGCGGGAAGGGTGACAGTTTCTACAGGCATTGGAAGAGAAACCTTCCCTTTGCATCGAAAATGGAGCTACCCGCCGCGGGAGAGCACGTCTTTGCGGTGGAGAGCATCGAGAAGAAGCGGAATCGAAAGGGGAGGATGGAATACCTAGTCAAGTGGCGAGGATGGTCTCCAAAATATAACACGTGGGAACCAGAAGAAAACATTCTCGACCCGCGGCTGCTTGACGCTTTCCAAAACAGGGAGAGATACGAGCAGCTTATGGGATATCGCAAAAGAGGGCCAAAGCCAAAGCACCTGATGGGCCAGGTCCCGTCCTTTGCCCGGAGATCCAGCGTCCTCTCAGGCCTTCAGGAGACCACCCTGGACGAGGACAACCGGCAGAAAGTGGATCCCATCCAGACAGTGCGCTCGCAGACCCAGCAGTACCAGCTGAACAGCAAGAAGCACCACCAGTACCAGCCCCTGCTGGCCAAGGAGAGGGATGCCGAGCAGCAGGCCAACGGAAAGAAGAAGCTCTACTACCAGCTCAACAGCAAGAAACATCACCACTACCAGCCTGACCCCAAGATGTACGACAGCACCCAGTGCATGAAGCCAAGGGAGGCCACCAAAGCTCCGGAACTGCCCACCAACCACAGCTGGAACCTGCCTCCCGCGCTGCAGCAGAAGTGGGTCCGGGACAAGGACTCTGGTTGCCTGAGCAAAGTCAAGGATATCACCATGGAGCTAAAGAAGCTTCCGGCTCACCTCAACGGCCACAGTGGCGAATCGGAGCAGAGCAAGGCCACGGACAAAGAGGACGCACCGCTGTTGAAGGCCAACGGTGTCAGCGACAGCAAGCTGAAGATCGTCAAGAACAAAAACAAGAACGGACGCATCGTCATTGTCATGAGCAAGTACATGGAGAACGGCATGCAGGCGGCAAGGATTAAAAATGGAGATGTGGAAACCCTTGACGAACAACCCTTGATGAACCTTGACGAACAGCCGGACAATAATGATGATGCTGCAGAAAATCAACTTGAAAAGATGAGGCTCGTCCAGAAACTGGGTCTCACCAATGGATTCGCGAAAGACTACAACAAAGGGTCTAACAGATCTAACGTATTTAAGTGTCCTGCTGACAAGGTCGACTCACCCAAAATGGAGCTTAGTGCGACAGAGCAGAATAAACATTTCAATGTCAGGGGTCAGAAGGAGGCTACAGAGGATCAGCCCCTGCAGCTGACCACCAAACCTAACCTTGCCCCTTGGCCCTTTGAGATGGGGGTTCATAGGACTCAGCCAGGAAACGGCTCTTCTCCAGCCCTCAAACGTCACCTTTCGGAGGCAGACAAGGGCGAGGACCGGGGTGGCTGTAAACAGTTTCTAAACTCCCGGAGTATCAGTGCACCCTGCACTGTGTCCTCACCTCCTCAAAGCAACTCCATGGACCAAAATGGCCACCATAGCCACATTGGCCACCAGGACTACGACTTCCTGGAGTCTAACCAGGACGAGCCCATGGACCTCAGCTGTGTGAGGTCCAGGCGGGAGGCTCCAGTTCCCACAGAGACACAGGTGGCTCCTTCTGCTGAGGAGGAGAAGACTGCAGAACAGACAAAACTGCCATTGGCCATCACAACAGAACAGACTGTGAAAGGGGAGCCGTTTCCTTCATTCAAGCCTTTCCTTGGGAATATAGTCATCACGGATATTACAACAAACTGTCTCACGGTGACATTTAAGGAATACGTTACAGTGTAACGAAGCTAGGAAAAGACGATCTGAGGACAAGGGATTAACAGCAACTGTGTGAATTTGTACAAATGTGTGTTGGAACATATTGGTATTTTCAGATGTTTGAATGTAAATAAGAACCCTTACAGTTTGCATTTAGTGGGGTTGAGATTCATTTTGTTTCGGGTTTCTAACCCTTCTATAATTTGCATGTACGTAACTTTGGCTATCATTCTCTAAATGAGACCCAGAGTTTTTATCATACTTGATGATGTAGGCTTCTAATTGAGTTACAAACTACTTTAGTACATGCTATTCTGACATATGGTATCAGGGCTCAGTGAAAAAGCACTTACTCATGTAAATATTATTTACTTTTGATAAAGGCTTTATATCCGT</t>
  </si>
  <si>
    <t>GGAGATCATCCCCAGGCTGAAATGGTTAAGAAATCTACAAACTAAAGACCAATTATTCAGTCTGCAGCTGTTTAAATACTTTAGTCTGGTAAACGCATTGGATCTAAGAACAAAGGTACTCTGAAAGATCTATTCTCAAGAACAATTCCGAATGGTACTCTGACGTATCCATTATAACAAGCTACAACTACGAAAGACTTTGATCTGTCAACAGACTATCCAGCAGACGGACCGGCGATCGCAGAGAAGGATAACAAAGGCATACACTCGTACCCACGTATCTGGTCTTAATGCCAGCTGCCATGGTGAAGGAAAAAGATCCTCAAGTGTATGGGATGGGTCCGGCTGGTTTGCATAGCCATCTATTTCCTCCCCTGACTCAAATGTCTGAGGCTTCACCTAATGATCCTAACACTTCTAAGGCACAAGGCATGTCCCATAGTACTCTGGGGGGTAACACCTCTCTCCAAAACCTGCCCCAGTACAGGAACGAGTACAACGACCGTGCCAGGAGGGGTTTCCGCTACTGGCCCATTGAGAAGAAGGCCCCTAAATAGTTGACACCCATCCCTTTTCCTGCTCCACAGAGTTGACACCCATCCTCCACTCTGCTTCACGATCTCTAATCCCCATCCCTTCTTCTCCTAAAGGCTTTGGTTGTAACCCACTCCCTCCCTCTGCTTTAGATCCTCTTAGATCCCTTATCTAAATGTTTCTGACTCATGTAGGTTAGTAAATTAATTCTCACATATGCCAGGGTTTAACACTACAGGAAATACAGTATTACTGCCTATACCAAGTCAAAGTTTATTGGTTGTGTACACAGATTTACAGATGTTATCGCAATCAAAAAAATGTAAAGAAAGAAATGAAGAAATATCAGAATGAGCAATGTCAGAGTCCGGAATATACATTTAAATATCAGCTAATATACAGTTTGGATGGAACTATGTCTTCTCTGACTTACCTACTTTGCATGGGATTTGATCATCAGTACAATGCTTTGTGAAGTAGTGCATATTGGTGTCTCCATGAAAGGGTTTCAGACTGAGAGGCCCAAAGCGATGCCTATATTTTAGAGTAACAGCATGCCTGTGAGTTATGATAGAATGGATTGTCTCTTTGGAGATGATGTTGACTAGCACCCAGCCAGGTGACTGATGATGATGTAATACCTCTGCTCTAGGTCATGGACACAGCTTTGGAGCCTACAAGACCTTACTGGGATTACCAAGAGTCTGAAGGAGGAGAAGCTTTAGCTATTTTCAATGTTTGAAGTTTGATGAAACATTCTTATCTTTCATGGATTCTAGTGTAGTAGGATGTCCCTTGGGGGTATCCATACCTATGTATGACATGCGCGGACTGGGCTAGTAAACAGGCTGGAGCTAGAACCTCGTTGTTGTGCCTCCTTATTTTAGATCATACTACATGGTGTCAGACGTGGTTTTAATAATCACATAAACGTGAAGGACGTACCAAGTAAATCATACATTCAGGCCGACAGGCTGTTTCAAAGCAGGGAGGGCACAGTGTTGGAGATAAACAGCGCAGATCATTATTGTGCTAGCTAACTAGCAAGGACTAAGTTACTGCTAAGCAACATGTTGCAAGAGGAAGAAACTGGCGGGATTTCAGGATTTGCGACTCCAAGTTCAACGGGCTCTCGCGCAAACAAGGACAGGCCAGTGGCTAGTGCTGACGGATTTCGCATTAGTCCCCTGGAGAATTTTGATTATATGAACATTCAAAACTGGCCAAAATGGATCAGTCGCTTTGAAAGGTACAGAGTAGCATCAGGCTTAAATGTGAAAAATGAGGCATTTCAAGTTAATACACTGATCTACTCTATGGGTGATGAAGCTGAGGATATATTAAATGCTTCACTGTTGACTGAGTAAGAGAAACTTAACTACAGTGCCGTTAAAGACTGTTTTGAAATGCATTTTGTAGGGAGACACAACATTCTATTTGAGAGAGCAAGGTTTAATGTGCGCAAACAGGTGCAGGGTGAAACCACCATCAGTTTTATCACAGCTGTTCACAAGCTAGCAGAACATTGTCAGTTTGGGGCACTCAGGGAAGAGCTGATCCGAGATCAGATTGTAGTGGGAATAAGAAATATATCACTTTCTGAAAAGTTACAGTTGGATTCCCAGCTTACCTTGTCCAAAGCTGTAAACCAGGTTAGGCAGAGTGAGACAGTAAAAAGACAGCAGATGATGCTGCTGGCAGCAGCTCCTTGCAGAGCGAAGAGAGTGAGGAAATAAATGCGTTTTCATACCGAGCTAAAAAAATGGAGGGGAACACAGAACAGAGACAGACGTGGAGAAAACAGTCACAGACTGCACGAGTAGTCGCAAATGTGGGAAATCCCCTTTCCACAGCTAGAAAGATTGCCCAGTAAAGGATGCGGAATGCAGGAAATGTCACAGGAGAGGACACTTTCAGCTGTCTGTCGATTAAAGCAAATGCATGAGGTCTCAGAGGAGTTACAGCAGGACAGCATCTTTCTGGGAGAAGTAAGGGAAAACAAGGTTGGCTTGCATTCAGACATTAAACTCAATGGGGAGGTTGTGTAAACTAGACACAGGGGAAGCAGTGACAGCAATCCCAACTAGGCTGTATAGCTATAGTAGAGATGGCCCTTTGCTCTCTACAAACAACAAACTGTACGGGCCCAGTAATAAGATATTACCAGTGGTTGGAGAGTAAAGACAAAAGTGCCATCCAGCCTGTCTTAGTCATTGACTCTCTGGCCAGACCGTTGCTGGGGCTGCCAGCAATTGAAGCATTGCAACTCATTGAGAGAGTGAGCGAACTGGAGGACCCAGGTGAGGTTTTCAAAAAGAAATTCCCAAAAGTGTTTTCTGGCCTAGGAAGGATAGAAGGTGACTACAAAATCCACCTGAAAGATGACGCTGCCCCCTATGCCCTTACCACCCCCCGCCATGTGCCTATCCCTTTATTGGCCAGAGTAAAGGAAGAGTTGGGGAGGATGGAAGAAATTGGGGCGGTGTCTAAAATAGAGAGTCCCACTGACTGGTGTGCAGGGATGGTGTTGGTCCCAAAAGCCAATGGGGACATGAGGATCTGTGTGGACATGACTAACTTGAATGAGGCACTCCGCAGAAAGAGACACATCGTTCCATCATTGGAGCAGTCACTGGCTCAGTTGGATGGCTCACAAGTCTTCACAAAGCTGGATGCCCGCTCAGGCTTCTGCCAGAGAGTAGGGCGCTCACAACATTATTAACACCGTTTGGCCGGTACTGTTTTAACGTTTTGCCATTTGGAATCGCTTCCGGTCCTGAGCATTTCCAAAGATGCATGTTCCAGCTGTTTGATGGGCTGAGTGGCGTCATAGTCCACGCGGACGACGTGCTTGTGTGTGGATTGTACAGAGCAGAACATGATGTAAGGCTCACAGCAGTTCTGACAAGACTCCAGGAGACTGGCCTGACACTCAAGAAAAATGCACTTTTGCACAGTCAGAGGTCTTGTTCTTGGGACACAAAATCAGTGCAGCTGGAATAGAGCCGGACCTGGAGAAGATCAGCGCCATCACAGATATGCCCATCCTCCAGAATGTGGCTGAAGTCAGGACCTTCTTAGGCATGGCCACATATGTAGGTTAGTTCCTGTCACGAGAATTTTCAATCCCAATGATGATAACAATCACTATAGCTTTGACCAATTCCCCCTAGGTTGTAAACTTAGGGTTAATAAGAATTAGGCAAAGACTCAGATTCTGCAAAAGGTTTGTTGTAGTTTATTCATGAGAGCTCTCCCCTCAACCAAAATTTTAACAGTCTTTATAACCCTCTCTATACACACACACACACACACACACACACACACACACACACACACACACACACACACACACACACACACACACACACACACACACACACACACACACACACACACACACAGGTTTATCACTTTTCTACCAGCCTTGGCAGTTTCTCGCCGTTCCTTTCCTCCCCAGATAAGAGGGACCTTCGGAAGGAGCCTCTTTCCTGTTGTCCTTTGTTCCCTCAACTCTCACACCATTACACAGCAACACAATGGCCTAGTTCACACATATTATGGAATTATGACTACTAACACATTTCATACAATTATATGATTTCAAGGTGGAATCCTTTAGTCATTACTTTGAACATATAAATTCCCTTATCAGTTCCTCCCACAGTTTTCAGATACAACCAAACCCCTGAGAGACTTACTAGCCAAAGAGAATGACTGGTCATGGGGTCACGTGCAAAAGGTGGTGTTTGACAAAATCAAAGGAGACCTGGCCTCACAGAGAGCGCTGACCCAGTACCGTCCCCACGCTAAGATAAAGGTTTCAGCAGAAGCATAATCCTTTGGGCTAGGGGCGGTCCTCACACAGATGCAGGACAACATGGTGTGGCGTCCAATAGCATACATTTCCCGAAGCTTATCTGACACGGAACAAAGGTGGAGAAGGAGGTATTGGCTCAGCCAATACCTTATTGGCCTGCAGTTTACAGCAGAGACTGACAATGGATCTAATCCCAGCAGCTGACCGAAAACAACGGCGATGCAGAAGGGGCAGACGGAGCGGTGTTCTGGTCAGGCTTCGTAAAGGGGCACATTGTTCACTGCTCCCGAGTATACTACTCGCCAATGTCCAGTCTCTTGACAACAAGGTAGACGAAATTCAAGCAAGGGTTGCCTTCCAGAGAGACATCAGAGACTGTAACATTCTCTGTTTCACAGAAACATGGCTCTCTCGGGATATATTGTCGGAATCGGTCCAGCCACCGGGCTTCTCCATGCATCGCGCCGACAGAGATAAACACCTCTCTGGGAAGAGGAAGGGCGGGGGTGTATGCTTTATGATTAACAACTCATGGTGTGATCATAACAACACACAGGAACTCAAGTCCTTCTGCTCACCCGACCTAGAATTCCTTACAATCAAATACCGGCCATTCTATCTACCAAGAGAATTCTCGTCAGTTATAGTCACAGCTGTGTACATCCCCCCTCAAGCGAACACCAAGACGGCCCTCATGTCACGTCCTGACCAGTAAAGGGGTCATTTGTCATTGTAGTATGGTCAGGGCGTGGCAGGGGGGTGTTGTTTCTGTGTGTTTTGGGGTTTGTTTGTTTCCAGGGGATATGTTCTAGTTTTCTATGTTCATTTTCTATGTGTGGCCGAGTATGGTTTCCAATCAGAGGCAGGTGTCTTTCGTTGTCTCTGATTGAAAGCCATACTTAGGCAGCCTGTTTTTTCCTTTGGGTTTGTGGGTGGTTGTTTTCGGTATAGCCTGTGTGCCTTACAGAACTGTTGATTGTCGGTTTGTTATTTTTGTTTAAGTGTTCACTTTATTAAATAATAAAAGAAGATGAGCACTTTACCCGCTGCGCTTTGGTCCCCTTTCATCGACGCCTGTGACACCTCAAGGAACTTTACTCGACTCTATGTAAACTGGAATCTATATACCCGGAGGCTGCATTTATTGTAGCTGGGGATTTTAACAAAGCAAATTTGAGATCAATGTTACCTAAATGTTATCAGCATATCAATTGCACGACACGAAGGGCTAATACTCTCGACCACTGCTACTCCAACTTCCGCGATGCATACAAAGCCCCCCCCCCGCCCTCCCTTTGGCAAATCCGACCATAACGCCATCTTGCTAGTCCCGACTTATAGGCAGAAACTCAAACAGGATGTACCAGTGATGAGAACCATTCAACGCTGGTCTGACCAATCGGAAGCCACGCTCCAAGATTGTTTTGATTACGCGGACTGGAATATGTTCCAGTCAGCCTCAAAGAACTACATTGCTCTATACACTGACTCGGTGAGTGAGTTTATAAATAAGTGCATTGGAGATGTCGTACCCACTGTGACTGTTAAAACCTACCCTAACCAGAAACCGTGCATGGATGGCGGCATTCGCGAAAAACTGAAAGTGCGATCCACCACATTTAACCATGGAAAGAGGTCTGGTGATATGGCTGCATATAAACAGTCTAGTTATTCCCTCTGCAAGGCAATCAAACAAGCGAACTGCCGGTACAGGGACAAGGTGGAGTCGCAATTCAACGGCTCAGACACAAGACGTATGTGGCAGGGTCTACAGGAAATCATGGACTACAAAAATAGTCACGTCACAGATAGCAACGTCACGCTTCCAGACAAACTAAACACCTTCTTTGCCCGTTTTGAGGATAATACAGTGCCACCGTCGCGGCTCGCTAACAAAGACTGCGCCCCCCCCTCCCTCCTTCTCAGTGGCTGACGTGAGTGAAAAATTTAAACATGTTAACCCTCGCAAGGCTGCTGGCCCAGACGGCTATCTCTAGCCGCGTCCTCAGAGCATGCGCAGACCAGCTGGCTGGTGTGTTTACGGACATATTTAATCGCTCCCTATCCCAGTCTGTTGTCCCCACATGCTTCAAGATGGCTACCATTGTTCCTGTACCCAAGAAGGCAAAGATAACTGAACTAAATGACTACCGCCCCGTAGCACTCACTTCTGTCATCATGATGTGCATTGAGAGGCTAGTAAAGGATCATATCACAGCCACCTTACCGGCCACCCTAGACCCACTTCAGTTTGCATACCGCCCCAACAGGTCCACAGATGATGCAATCGCCATCGCACTGCGCACTGCCCTATCCCATCTGGACAAAAATAATACTTATGTAAGAATGCTGTTCATTGACTACAGCTCAGCATTCAACACCATAGTACCCTCCAAGATCGTCATCAAGCTGGAGACCCGGGTCTCAACCCCTCCCTGTGCAACTGGGTCCTGGACCTTCTGACGGGCCGCCCCCAGGTGGTGAAGGTAGGAAACAACATTTCCACTTCACTGACCCTCAACACTGGGGCCCCACATGGGTGTGTGCTCAGCCCTCTCCTGTACTCCCCGTTCACCCACAAATGCATGGCCATGCACACCTCCAACTCAATCATCAAGTTTGCAGACGACACAACAGTAGTGGGCTTGATCACCAACAATGACGAGACAGCTTACAGGGCTGAGGGCACTCGGAGTGTGGTGTCAGGAAAACAACCTCTCACTCAACATCAACAGAACAACGGAGATGATTGTGGACTTCAGGAAACAGCAGAGGGAGCACCCCCTTATCCACATCGAAGGGTCAGCAGTGGAGAAGGTGGCAAGTTTTAAGTACCTGCGCGTACACATCACAAATGAACTGAAATGGTCGACCCACACAGACAGCGTGGTGAAGAAGGCGCAACAGCGCCTCTTCAACCTCAGGAGGCTGAAGAAATTTGGCTTGCCCAAAACCCTCACTAACTTTTACAGATTCACAATCGAGAGCATCCTGTCGGGCTGTATCACCGCCTGGTACGGAAACTGCACCGCCCTCAACCGCATGGCTCTCCAGAGGGTGGTGCGGTCTGCACAACGCATCACCGGGGGCAAACTACCTGCCCTCCATGACACCTACAGCACCCGATGTCACAGGAAGGCCAAAAAGATCATCAAGGACAACAACCAACCGAGCCACTGCCTGTTCACCCCACTATCATCCAGAAGGTGAGGTCAGTACAGTGCATCAACGCTGGGACCGAGAGATTGAGAAACAGCTTCTATCTCAAGGCCATCAGACTACTAAACAGCAATCACTAACTCAGAGAGGCTGCTGCCCACATTGAGACCCAATCACTGGACACTTTAATAAATGGATCACTAGTCACTTTAAACAATGCTACTCTAAATAACGCCACTTTAATAATGTCTACATATCTTACATTACTCATATCACATTTAAATACTGTATTGAGACCCAATCACTGGACACTTTAATAAATGGATCACTAGTTACTTTAAAATGCCACTTTAAAAATGTTTACATATCTTACATTACTCATATCACATGTATATACTTTATTTTATACCATCTATTGCACCTTGCCTATGCCGCTCGGCCATCGCTCATCCATACTTATTTGTACATATTCACATTCACCCCTTTACATTTGTGTGCTTTAGGTCGTTGTTGGGAATTGTTAGATTATTTGTTAGATATTACTGAACTGTTGGAACTAGAAGCATAAGCATTTCGCTACACTTGCATTATCATCTGCTAACCATGTGTATGTGACCTATAAAATTGTATTTTATATGACCACAAACCACTGTTGGCTCTGTTAGGGACAAAAGCACTGGACGACTTGCCTCCGAGGTCTGCGCTTTCACCTCAGATTACTGAGGTTCACCTACAAGATGGTGTATGTGCCAGGGAAGGCACTGATCACAGCAGATGCACTCTCCAGGGCCAGGGTCTGAGTACTCAGATTGCCAAGCTGGTGGCCCAGTGTGAGGTGTGTACAAAATGTCAACCTTGTCATCCGGAGCCAATGATGGCAACGGAGCTGCCAAAACGGCCATGGCAAAAGGTAGTGGCAGAGATGTTCTATTGGAAAACTGACACTTGCTAGTGGTAGATTACTATTCAAGATAAATTGAAATAGCGAAGACACCCATAACCACATCAGCTGGTGTTATCAATGGATTAAAGTCAATTTTTTCGAGGCAAGGGGTTGCTGAGGTCCTGGTTACAGATAACGCTCCTCAGTTCTCCGTGAGCTCCTTTTCCAGCAGAATATGACTTCACACATGTGACCAGTAGCCTCTACCATGCACAGAGTAATGGTGAGGCAGAGAGAGCTGTGAAAACAGTCAAGGGACTGCTGAAAAAGAACAAGGATCCATACAGGGCTCTGTTAGCTTACAGAGTTACACCACTGCCTCAATCATGGGCCGTCACCTGCCGAGCTCCTGATGGGCAGGAGGCTGCGCTCCCCATTGCCTGTCTCGCTGACTCAGCTTAAACCCCGATGGCCTAACAGGAAGGCCTTCACTGAGAGGGACAAACAGCTGAAACAAACGGAAACTGGAGACTTTAATCGGAGACACCGTGCTACAGAAAGACCAGAGCTGGCAGAAGGTCAACGTGTGTGGATTACAAACTCAAAGACACCAGCAATAGTGCTGAGGAAAGCGGATGCCCCACGCTCCTATGTGGTGGACACAGGCTCAGAGGCGGTATGGAGGAACATAACACACCTCAGAGCTCTTCCAGATCTACCAGCCACACAGACTGAGGCCACAGACAACGCACAAAAAGAGGGGGAAGGAGAGAGAATGCTCACAGATCCACAAGCTCACCCAAAAAGGGATGTGAAGCCAGCAGAGTGGCTGAAATACTATGTTACGTGAAGAGAATATATAGTGTTGGGGACCATACACAGCAAAAAGAGACTGTACCTAAGTTAATGTTCATGCTGTGTAATTTAATGCTTTCACACTGTTTCAAGATGTGAAGTAGCATGTTAGAGAATAATACTGGTTTCCAAATTGCATTTTGAGTATGCTTCAGTGGTTATGCATGTTGAGTTCTTGTTCATTAGAGGGGAAGATGTAGTAGGATGTCCCTTGGGGGTATCCGTACCTATGTATGTGTAACAGTGTAGGTTCCGTCCCTCTCTTCGCCCCAACCTGGGCTCGAACCAGGGACCCTTGCACACATCAACAACTGACACCCCACGAAGCATCGTTACCCATCGCGCCACAAAAGCCACGGCCCTTGCAACGCAAGGGGAAACCCTACTTCAAGTCTCAGAGCGAGTGACGTCACTGATTGAAATGCTATTAGCGCGCACCACCGCTAACTAACTAGCCATTTCACATCGGTTACATATGACATGTGCGGACTGGGCTAGTAAACCTTGTTCTTGGGCCTCCTTATTTTAGATAATACTACACAGTACATCTTTTTTCTGTGAGTATTTTAATTACCATTACTGTATTATGCTCTCTGGTGTGTGAATGAATCAGTGTTTGTAAATGAACAATTATGAATAATATTAAA</t>
  </si>
  <si>
    <t>TTTGTGATGTTTTATCATCTGCGTGCAGTTCTAGCTTCTTTGGACGTAACTCTCCATAGCCCTTCCAGAAATAATTTGAAACAGTATGTACTCACTAGTCTCTCGTGAGTCGTGACAGAAGAGCTGGCCAGATCACACACAAGATTTGGTTCTGGTTTGCCGAGATTATACAATACCTTACTTTTATTTATATGAACAAGATGAACTCGACAGAAATCACTTTGCAAGGGGTTAGGCTAAAGCTTCTGAAGCTGGTAACCATTGACATTTACACACGTCGACAGACACACACATCTACAATAACAACAATTGCTCCCCGGGCGCCGATGGCGTCGATTTAAGGCAGCCCCCCGCACCTTTCTGATTCAGAGTTAAATGTGGAAGACACATTTTCAGTTGAATGCATTCAGTTGTGCAGCTGTCTAAGTATTCTCCTTTCCTTCCATTTTTCTTTCCCCAGAATATTACACATTCACACAAACACCCACAACACAGCATTCAAATATTTTATCGACTGTCATGATGTACGACTGTCATGATGCTAACATGTGTTGTACTTTTGCAGGACACTCGTCAGTGCTCTGGACTCTGGACGGACCTCAACTTCACTGTTGATTTTTCCCACTGAGCTTCCAATTCCTTATCAGTTCAATCCCAAAGGCTCAGATAAGGACCAGTGTGTGTATTGGAGGAAAACATAGTATCTCGTAACAGAGGTTAACATTTAAATAGGGACTCTGGCCAGCGTGCAAGCAAGATTTGGTTCTGGGTGTCGAGATCAGAATCATTTTTTTTAGTTTATCCAGTTCCATGGTTCAAAGTGCTAATTTCTGTGTCGCAGTCTGGGTCCTTGAGCTGTTGCTCCTCTAAGTCTCATAGTCTTTTTTTAAATGTATTTTCTGTGGGCTTCATTTCTGTTACTGAGATAGGAGAGTGAAGAGGCGACAAGAAAGATAGCAAGTCAGAAAGGCAGTTGTTTGGATTCGAACCCATGCCGAATCTGGTAGCCTAGGCCAGTTCTTCCCAAACCTCTCCCCATCCCCAAAGAGAGGTTTGAGAACCACTGGCCTATGCAGGCCACTACGTATCATAGTCCTCCTCCAGGTCCATATGGCTGAGACTGTGGGAGGTGACGTAGACGGATTTATTCTTCTTCTTGTGGTTCTTCTGCTGCTGTCTAGGGCCCGGAGCCCCGGCAAGAGAGAGGAGGCCGCTAAGGGGAGAACGGCTCATAATAATGTCCGGAACGGAGCAAATGGAATGGCATCGAACACCTGGAAACCATGTATGTGATACCATTCCACCTATTCTACTCCAGTTGTTACCACTAGACCGTTCTCCCAAATTAAGGTGCCACCAACCTCATGTGCTCTGTAACTGTGCATCTATCAATTTCTGCTCTAGGAAGTGTTTAGTACATTTATCTTTAAAAGTACTTTCCTCACCATCTTAAATAAGCATCCCCCTTTCAAAAAATTTAGAACTAAGAACAGATATAGGCCTTGGTCCACTCCAGACTTGACTGCCCTTGACCAGCACAAAAACACCCTGTGGCGTACTGCACTAGCATCGAATAATATCCCGCGATATGCAACTTTTCATGGAAGTCAGGAACCAATACATAAAGTCAATTAGGAAAGCAAAGGCTAGCTTTTTCAAACAGATATTTGCATCCTGCAGCACTAATTCCAAAAAGTTTTGGGACACTGTATAGTCCATGGAGAGTAAAAGCACCTCCTCCTAGCTGCCCACTGCACTGAGGCTAGGAAACACTGTCACCACTGATAAATCCACGATAATCGAGAATTTCAATAAGCATTTCTCTACGGCTGGCCATGCTTTCCACCTGGCTAACCCAACCCAACCCCAGCCAACAGCTCTGTACCCCCCGCAGCAACGGCCCCCCAACCCCCCCCCCCCCCGTTGTCCGGACCTCTAGCAGTCTCTATGGGGGTGCCACAGGGTTCAATTCTCGGGCCGACTCTTTTCTCTGTATATATCAATGATGTCACTCTTGCAGCGGGTGATTCTTTGATCCACCTCTATGCAGATGACACCATTCTGTATACTTCTGGCCCTTCTTTGGACACTGTTAACACACCTCCAAACGAGCTTCAATTCCATACAACTCTCCTTCCGTGGCCTCCAACTGCTCTTAAATGCAAGTAAAACTAAATGCATGCTCTTCAACCAATCGCTGCCCGCACCCGCCCACCCGACTAGCATCACTATTCTGGACGGTTCTGACTTAGAATATGTGGACAACTATAAATACCTAGGTGTCTGGCTAGACTGTAAACTCTCTTTCCATACTCACATTAAGCATCTCCAATCCAAAGTTAAATGTAGAATCGGCTTCCTATTTCACAACAAAGCCTCCTTCACTCATGCTGCCAAACCCTCGTAAAACTGACTATCCTACCGATCCTTGACTTCTGCGATGTCATTTACAAAATAGCCCCCAACACTTTACTCAGCAAATTGGATGCAGTCTATCACAGTGCCATCCGTTTTGTCACCAAAGCCCCATATACTACCCACCACTGCGACCTGTATGTGCTCGTTGGTTGGTCCTTGCTACATATTCGTCGCCAAACCCATTGGCTCCAGGTCATCTATAAGTCTTTGCTAGGTATAGCGCCGCCTTATCTCAGCTCACTGGTCACCATAGCAACACCCACCCGTAGCAGGCGCTCCAGCAGGTATATTTCACTGGTCATCCCCAAAGCCAACACCTCCTTTGGCCGCCTTTCCTTACAGTTCTTTGCTGCCAATGACTGGAACGAATTGCAAAAATCACTGAAGTTGGAGATTTATATCTCCCTCACTAACTTAAAGCGTCAGCTGTCAGTGATCGGTACAAAGAGATCTTCTGTTGAATCTGACAATTAATCTGGATGGTTGTACAGTCGTCTCAAATAAAACTGTGAAGGACCTCGGCGTTACTCTGGACCCTGATCTCTCTTTTGAAGAACATATCAAGACTGTTTCAAGGACAGCTTTTTTCCATCTACGTAACATTGCAAAAATCAGAAATTTTCTGTCCAAAAATGACGCAGAAAAATTAATCCATG</t>
  </si>
  <si>
    <t>TTTTTTTTTGCCTGCCAAGTTTCGTTGCGGTCCATCACCATTGTTGTGCTCAGTGGTATTCAGCGTAAGCGCGTCTGGACACACATCACGCGTCAATTGTCTAGTGAGCGGGTTTTGACAGAGGACGAGGGACTGTAGATTGATCAAGCTGTGAGAAGAACAATTCCTCTTTGGTTGCCTCAGATACTATCACTGGATCCACCAATCACACCCAGAGCCCTCAGCAGGTATAAATCAGGTGCTATCAGCAAAGCAATGACAGAAGGTCGAGCTGGTGTGAAGCAGCCCCGTAACCAGCCAAGGTTCTTCACCATGGAGGGAGATGAAGAAGAGAGCATGACACCGTGGTCGCTACCTTCTTCTCTCCTCCTGCATTTTGTACAAGGATGTATTTAATCCCTGAGCGCCGAAAGGAGTAACCTATCGAGCTTTTGCTGGAGGATGTTATAAATGAAAATTTACACCAAGTTCCATCAGCTTTATAATCAGGACGTGGCGATATGTGTTCCCTCAACCACAGCTACACCTAATTTATTGATACCATGATTAATACAAGCCTTACAGTTTAATTGGTCATGCAGTCCTTCACAGGACATTTCTAGAAGTTTTGAGCCTGTTCTTCAATAACGCAGATGAATAGAATCACACTGAAATGTTTAGACATTTTGGTGGGGTTACTTTTATATTTACACTGACTATGTCTTTGGTAGTGCTTATTCTGAAAAATACAGAAATAAACAATGACGATTTTCCTCAGAAATCTGTCCTTTCATCAAGTTTTTTTCAGGCCCCCCTTTGATTGTATTGAAGGCTAATGTTGATACTAATATTATTGTGTATTTAACATACACTGTTTTCTGTAATGACTACTTATGACTCTTTGAAAATCTAACATACAAAGGAACACACATCACTTGTCCAGTTACAAAGAGAGATAAAGGAAGCTATAAATTTTACATTTACAAGATCCTGCAACGAAGGCGTTGTAAGTTACTCATTCTGGGCACCGCAGGTTCCAGCAGCACCGACGTTAAGGAAAACCGCAACCTGGACAACGTGGTCTCCTCCTCCAAGGAGGGGTTGGGGGGTGAGGGGGCAGCTCACCTCCCTAATGGGGGCACTGCAGGTTGTGGAGGGGGCAGGAAGCGTCCCTTAGAAGAGGGTAATAACGGGCATCACAATAACAAGTACAGGCCCAAGAAGCGTAAGAAAATGCCCGGGCCCATTCTGCCCAAAAATGCCCTGATGCAGCTGAATGAGATCAAGCCTGGACTGCAGTACAAGCTGCTGTCTCAGACCGGTCCGGTCCACGCGCCCGTGTTCGTCATGACTGTCGAGGTCAATGGGCAGCTGTTCGAGGGCTCCGGCCCCACCAAGAAGAAGGCTAAGCTCAACTCGGCTGAGAAGGCTCTGCGGTCGTTCGTTCAGTTCCCCAACGCCTCCGAGGCGCACATGGCAATGGGTCGGACGCTAACGGTCAACACAGACTTTACCTCCGACCAGGCTGACTTCCCGGACATGTTGTTTAATGGGTTTGAGACCCAGGCCCCTCCGGAGGAGTCTTTCTACCTGGGCTCTAACGGTACCAATGGCTCCTTCAGCTCCCTGGGACTAGTAGAGTACCCCCTGCTAGCGAACTCAGGTACTACCGGCCTGAGTCAGTCCTCGTTAGGCCTACCACCCACCCCCTCCGTCCCAGCCTTTGTCTCCCCCGCTATTGCCAAGAACCCTGTCATGATCCTCAACGAACTACGACCCGGGCTAAAGTACGACTTTGTGTCAGAGAGTGGAGAGAGCCACGCCAAGAACTTTGCCATGTCCGTGGTGGTGGACACACAGACGTTCCAAGGCTCAGGGCGCAATAAGAAGCTGGCCAAGGCCCGGGCGGCGCAGGCTGCTCTCTCTGCCCTCTTTAACATGCAACTGGACCAGACACCGTCCAGACAGCCCATACCCAGAGAGGGCCTGCAACTGCACCTGCCACAGGTAAGAACTACTACTGCTGACACCATGTTCACTAGGAGACTGTTGGATGCCATGCTTGTTTCATATGGTTATTTGAAAAGCTTTACTTTGAATGTATGGCATAGAATAGCACATAGTAAACTCATAATGCAGGACAAACTCCCTCTCCCCATCAAAAATCTTGTGGAGCAGTAGAACAATTGTAGTAGTAAACTCTATCTGGGTGGTTTAACCCCATAAAATAAGAGAGCAGTTGTCAAGATATGTCAGTTTGGTTCATCCTGCATCGCAGGAAGTATTCAGTGTTCACTTCCTATGAACTATTCTCAGTTTAATTGACTTAATGGTTTAACCAGCTCATTATAAGCCTCTGACAGGGCTTAATTGAAAAGGAGACGAGGCTTTGAGAGACAGTGGTGCATTACATCCTTGAATGTTCCACGCTGCATTGTGTACACTCAAATCTATTTACACGTCACTTAATCCCGTACCCCTAATCCCTCCTGCCTGAGATAACGACTGACGAGGCAAGGTAAATTAACTGTAATCTTAATTAACATCAGCTCCTGAATGCTATTCAAACATACCTATTGATTAGACAAGCTGCCTGCTCCGTTGGCCTGTTTTAGAGCAGATCAGTCAATGAAGCGGATGGATGATTTGCGTTGCAGCGTTTAAGCTCCCTGGTGTCTTGTCTGTCACTCATCCCTATCTAAACCCTTTTATCTGCAGTTGGCATGTCTGATCCCTGAAGAAGTAGGCACCTCTAATCTATTATACTGCACTAGCCTGTCTTCTGTTCTGCTACCTGAGCTTCAGTTTGAGAAAGCAGTGTCTCTTAGGGGTACCCTGGATTGTCATTGCCTCTGTGATTTCTAATGTACACATTCATGTGGAGGTTTTGGTTAGATTTTCAATTGATCATAGATGTTTCATCAGAGCTATATGATAAGCCAGAAGGTGATCGTCGTAACGTTTAAACTTCCCCAGGAACGTTCTATTCTGTCTGGGTTTAGTCTCTGGTTTTAAGGCCTCGGTTTTTCTTCTGATGTTATGATGCAGAACCTCGGTATCTCATGCTCTGCTCGGTGGTTGTTTCAGGTTCTAGCTGATGCTGTGTCCGGTCTGGTAGTTGACAAGTTCAGTGAGCTGACGGATAACTTCACATCCCCTCACGCACGACGGAAAGTCCTAGCAGGCATTGTCATGACAACAGGCACCGATGTCAAGGAGGCACAAGTGATCTGTGTTTCCACGGGGACCAAGTGTATTAACGGCGAGTACATGAGCGACCGCGGTCTGGCTTTGAATGACTGCCATGCTGAGATCATTGCTCGTCGTTCCCTCCTTAGGTACCTGTACGCACAGCTCGAACACTTCCTCAGTAACAACAGAGAGGAGCAGCAGAAGTCGATATTCACAAGGTGTGAGAACAAGCAGGGCTTCCGTCTAAAGGACAACGTGCAGTTCCACCTGTACATCAGCACGTCGCCCTGCGGAGACGCACGCATTTTCTCACCCCACGAGGCTGCCTTTGAGGATCAGGGAGACAGGCACCCTAACAGGAAAGCTCGTGGTCAGCTGAGGACCAAGATAGAGTCTGGGGAGGGGACCATCCCTGTGAAAGTCAGTAACACCATCCAGACCTGGGACGGTGTACTGCAGGGAGAGAGGCTGCTCACCATGTCCTGCAGTGACAAGATCGCCAGGAATAAGCAACGCAGAAGCACGGCAACCGGGTAAAGCTCCTAACTTCAGTGTGAACTGGGCTGTGGGAGACCAGGGGTTAGAGGTTATCAACGCCATGACAGGCAAGGACGACTTGGGACGGCCCTCGAGGCTCTGCAAGCACGCCCTCTACAGCCGCTGGGTGCGCCTATACTGCAAGCTTTCACAGACTCTGAGAATCAAAGGTGCCAAACCCAGCTTGTACCATGACGCCAAACAGGCAGCGATGGAGTACCATGCTGCCAAGCAGACTCTGACCAAGGAGTTCCACAAGGCAGGACTGGGAGCCTGGGTCAAGAAGCCTATCGAACAGGACCAGTTCTCACTCCAGTCCTGAGTGGATTGTTTTCGTAGAAATAGAATGGCTGTGTTGTTCTAAAATGTGTATGGTTGTTGTCACGGGAGGAAGAGGAGGCTCAGATGAAGATACTACTCCTACCAGCTGTTTCGACTTTATTTGTTCCGTGTGTGGATGACGCTCACCCAACCCCTTGTTCCCTCTCCCGATCACTCCACTTTTCACCGTTGAGACATTGAATTTGGTTGAATTTTGTCTTGTTGTTTTTCCTCAATGACTCACTGTAAAGCCTTGTTTTCATTATTGTTGGCGTCAACAGAATGATTGTTATTGATGTTTTGTTAGTTTAATGTTGTTTATTCCACTTACACTAGTAACCTAACACGTGACATATGACAGCTGTACAACTGGAAACCTGGGATTTTTTAAACGGATTTTGTTGATTACATTTTATAAATCAATACATGCAAAAATCAACTGAAATCAGTTGGCTATCTACAGACAAACCTTGTCTACACTCACTGTATGATTATGCCAAATATATAGAAAGCGTTCAAGCTTACCTCCCAGTAGTGGTCATAACAATAACTATTTTGCTGTCTTTTTCCTAAGTATTAGTGTTGTGCCCGTTCCTCTTGTCTTGAAGGCTGATGTCCTCTCTTGCACTTTTCATGTGCAGTCTTTTCTTCGTTTCTGCTGTGAGATGTAAAGCATTGCACTGTCTGAGGACGATATGTTTGTTTGTTTTTGAATAGTGATAGATACGTGTGTTTTTTGATTCCAAAAATTTGATTGAGAATGCTTTCTGATAATGACATGTTTTATCTAAGTCTATCTGAAGTAGGCCTAATTAACTGCTGAAAAATATTTGATTCCTTTTTCCCTTTACAGTGAATGACATAAATTATACTAAAGTGCATATGGCCTTTGAAACGTACATTTTTATGGAAAGATATTCTTGCAGCGCGGTTATTTGCTATGCAATTGCAGAATGGCTCACACTCTAGTGGTTGCCAGACAGATGCAGTGGACTTTATGTACTGCTTTTTATTTGAACACACAGACAACATTTTGCTATCATCATGTAGCATTTGTTGGGAGCTTGACAAAAAAAACGACTGAAATTATTTTAGCTCATATTTAGCCATGACTGTTGAGGTAACTTGAGCTAATTTTATTTGTCTGTCATCATAAGCCTTACCTCACCAAAGATTATTTTTATTTGCTTTTTATTTCTTTAATCTGTAATGTTTGTTTGAACAAAGTTTCTGGTCACTTCATTTTGATTGCTGTGTTTTATACTGCTCAATGTCATCTCTGTGGACTATTTATTTTAAATGAATTGAAATGGATCCTTGTTTTAATGTAGCAATTTAAAAGTATGAAACTGTAGATCATTTTGACCTGTTCTGTGTCGTTTTTAACAATTAACATGTTACCAAAAAAAGAAAATATACCCAAAATGTATTTCTAACAGGCTCGGAAATGTTCATGTACAGTACTTTATCTAAGTATACTCATTGGAATCAGACAACTCTCGTGAAAAAGCCCATTTTGTAATTTTCCCCCCTTCTGTGTTGTCACACTTCTCATCCGCACTTGGCATGTTTTCTTATTTGTTTATTTTGAATAGAGTTGTAAGAATCCACAACAATCAAGGCAATTGCAGTTTTTGAAAGGGGACCAAGCACAACTTGTGATGTTTAAAAAAAACAACAAAAAAAACACTTGAACTGCATCAGTAGTGAATGGCTGGTTAACCATTGTGAATAACTTTTGATCACTCCCTCCCAACCTTTGGGTGCTATGAGGGGTCTGCTCTACGTATGTTTGCTTTCTCTGACCAAGTTTTGAGCGTTGACTGTGAACTTTGACCGGGTCTTTTGCCGTCCTGTAGTGGTTCATGCACCGTTTGATTGATGTGCCCAGTCCACTGTAGTCTCTAGAATAAGGACCCTAATGCATGAGCTCTCGCTATAAAGCATGAGGAAAAAATCAAATAAAACAAACCAGATAAACAAAAATCATACATGTAGAAAATGAGAAAAGACCTATAAATGAGAAATATAATAAACGGTAACATAGGTAGATGTTGTATATAGTTGTCTTTATTTCCTACACTATTTGCTGCCAAGTTCACTGCATTAAGTAATTTCTTATTTTTTATTTTTTTTTAAATATATATATATATATATTGACAATACAATACTTTTAAAACATGTAACAGAAATGTATGAAAAGTAAAAAGTGGCACTATGATGATTATATAGAAAATAGTGTAATAGCAATGGTGTTAACACAATGCTAGGCAGCTGCTCTGTTTGCATTAAACTGTCCAGTGAAAATCAAAATTTAAAAGCTTATATTCTGTTTGCTCATACCCAAATAATGATGTTGACTCGTCCTTTACTTGTAGTTGTGGACAAATAATACATTTGAGAAAACCCACTCAGTTAAACCCCATCTCAAAAAATGCTTGAAATTTGCTTGGAGAATGATATCATCCTCCTTGGCCGGGACAGGCCTGTCTGTGATTGGTCCA</t>
  </si>
  <si>
    <t>ATCCTACACAACGATTGGACGAAATTGTGTTCTCGTCTTCTGTTGCATCCTAGTTATGTCAATCAACGCTTTCTTGACGTTTGTCTGCACTCAGGTTGGAATTGGAAAACTAAGGGTCTGTGTGTACAGTACTGCGACATTGAAGTAGGCAAAAGTTACTGTAGTTGCGATTGTTAGAAATACAGTTTGGTTAAAAGTTCTCGATTGTCCTGTACAATAAGACATTTCGTTCTGGTGGTTTAAGGCTGGTGGCTGGCTACGATTTAACGGCATCATTTTTCTGACACTTTTCCTTGGACAGTAGGGGTTGTGGAGGCAGCCGGCAGCATGGCCCAGTGGAACCAGTTGCAGCAGCTGGAGACCAGGTATCTGGAGCAGCTGTACCACCTGTACAGCGACAGCTTCCCCATGGAGCTCCGGCAGTTCCTCGCCCCCTGGATCGAAAGCCAGGACTGGGCGTACGCAGCGAACAAGGAGTCCCACGCCACGCTGGTGTTCCACAACCTGCTGGGGGAGATTGACCAGCAGTACAGCCGCTTCCTGCAGGAGAACAACGTGCTCTACCAGCACAACCTGCGGCGCATTAAGCAGCACCTGCAGTCCAAGTACCTGGAGAAACCTATGGAGATCGCCCGCATTGTAGCCCGCTGCCTCTGGGAGGAGCAGAGGCTGCTGCAGACTGCCACCACCGCCGCACAGGACGGAACGGCGTCTCACCCGTCTGGCACTGTGGTGACGGAGAAACAACAGATCCTGGAGCACAACCTGCAGGACATCAGGAAGAGGGTGCAGGATATGGAACAAAAGATGAAGATGCTTGAGAATCTCCAGGATGATTTTGACTTCAACTACAAGACCCTTAAAAGTCAGAGTGAGTTGTCCCAGGACATGAATGGGAACAGCCAGGCGGCAGCCACCAGGCAGAAGATGTCTCAGCTGGAACAGATGCTGAGTGCTCTGGACCAGCTCAGGAGGCAAATCGTGACTGAGATGGCAGGGCTGCTGTCAGCCATGGACTTTGTCCAGAAGAACCTGACAGATGACGAGCTGGCTGACTGGAAGAGGAGGCAGCAGATTGCCTGCATCGGAGGACCACCCAACATTTGTCTGGACCGCTTGGAGACATGGATTACTTCCCTGGCTGAGTCTCAGCTGCAGATCCGCCAGCAGATCAAGAAGCTGGAGGAGCTCCAGCAGAAGGTGTCCTATAAGGGAGACCCCATCATCCAGCACCGGCCCGCTCTGGAGGAGAAGATCGTGGACTTGTTCAGGAACCTCATGAAGAGTGCGTTCGTGGTGGAGAGGCAGCCTTGTATGCCCATGCATCCAGACAGACCGCTGGTCATCAAGACCGGTGTGCAGTTCACCAACAAAGTCAGATTACTGGTGAAGTTTCCAGAATTGAATTACCAGCTGAAGATCAAAGTTATTATTGACAAGGAATCTGGGGACGTGGCTGCCATTCGAGGGTCCCGAAAGTTCAACATCCTAGGTACCAACACCAAGGTGATGAACATGGAGGAGTCCAACAACGGCAGTCTGTCAGCAGAGTTCAAACACCTGACCCTGAGGGAACAGAGGTGTGGCAATGGTGGCCGGACCAACAGTGATGCCTCCCTGATCGTTACAGAGGAGCTCCACCTCATCACCTTTGAGACAGAGGTCTACCACCAGGGCTTGAAGATCGACCTGGAGACCCATTCTCTACCAGTGGTGGTCATCTCCAACATCTGCCAGATGCCCAACGCCTGGGCCTCCATCCTGTGGTACAACATGCTGACCAACCACCCCAAGAATGTGAATTTCTTCACCAAGCCTCCGGTGGGGACGTGGGATCAGGTAGCGGAGGTGCTGAGCTGGCAGTTCTCCTCCACCACTAAGAGAGGCCTGACCATCGAGCAGCTCACCACCCTGGCTGAGAAACTACTAGGCGAGGAACATTTCTGTCTGAAACGCTACCTTCATCTGGATTGGATGGCTCCATAGCAATACAATGATGTCTATCACAGAACATTGAATGAGAGGCAGAATGAGTGTCCACCCTAGAAAATATATTTCTATGGATGGTCTGTATGGTGTCAATGCCTACTAAATGTGTTTGTGTTGTTTGTCTAGGGCCGTGTGTGAACTACTCTGGATGCCAGATCACCTGGGCCAAGTTCTGCAAAGTATTTCATTGCCCAATCAGTCTCTCTTGATATGTTGTTATAGCTATCTATCTGTCGTAAACAGCTTCACAGTTTGAATTGATTAGTTCCTCCTTTGTCCTCAGGAGAACATGGTGGGTAAAGGCTTCTCTTTCTGGGTATGGCTGGACAACATCATTGACCTGGTCAAGAAGTACATCCTGGCTTTGTGGAATGAAGGGTATATTCTGGGTTTCATCAGTAAGGAGAGGGAGAGGGCCATCCTGAGCCCTAAGCCTCCTGGCACCTTCCTGCTGCGCTTCAGTGAGAGCAGTAAGGAGGGAGGCATCACCTTCACCTGGGTGGAGAAGGACATCAGTGGGAAGACTCAGATCCAGTCGGTGGAGCCTTACACCAAGCAGCAGCTCAACAGCATGTCCTTTGCGGAGATCATTATGGGATACAAGATCATGGACGCCACCAACATCCTGGTGTCTCCGCTGGTCTACCTCTTCCCAGAGATCCCCAAGGAGGACGCCTTTGGGAAGTACTGCCGACCGGAAGCTGCTCCAGAGGCTGAACTAGGAGACCCGTGTAGTACCATTCAACCATACTTAAAGACAAAGTTCATCTGTGTGACCCCCACCAACTCTGGTAACACCAGTGATCTGTTTCCCATGTCCCCTCGCACCCTGGACTCTCTGATGCACAACGAGGCTGAGGCCAACCCTGGCCCGCTGGACTCCCTCACTCTGGACATGGAGTTGAGTTCTGACGTGGCGTCACCCATGTGAAGAGACGAATGAACCAGACTAATTTTAAATATTTTAACTCCCCGTTTTCTTAAAAAATATATAATCCACAGTTACCTCTGTCCCATATTGTGAAAGGGAACAAGATGCATTACATTCTTTACCTTTCAACCTTTACGCCTCAAACACACCGACAGTGTCATTGTGCTAAATGGTACGCAGCATCATCTGGATATGTGTGCAACAATAGTTCAACATTCACCTTCTGCTACCATTTCTGTCAAGCCATCGACGCATACAGTTTGATGCATACTTTAGATAAAGGCAAATGCAGCGTTCCATTGGAAAGCAATGTACTTTTGGTGTACCAAAATGCAATTACGCTATCGGTGTGATCGAGGCGTTGGTGTCAATGTTTTTGAAAAGCCATGTCTCACTCCATGTGGGTGTTTCACAAAGTACCTTATTTAATTTGTATATTTTTTTTATACAAAAGTATATTTTTGTTTCCTTGACTTCCTTTAAAATGGTTTTGATCTCAACCTTCATGTATGAACCAGCGCTTTTGTTTTTATAAGAATGCCTAAAGAGGAAGATTGCAGTCTAGCTTTTCAAAGATAATAAGTTATTATTTGTTAGCGTCATAGTTCTCAATTACCTATTCTATGATCACCTTTTTTGGTAGTCCGTCTGTCTGTTTGTGTCCCATGTCATTCTCTATTGAAGGGGACACCTGTATCTTCATTTTAATTTGATTGAGAAATATCTTGGTCCAATCTTTCCGGTTGTATCTTATTCCTTATTACAAAAAACCTGCATCTAGAATCTCACTGTGACAGAATGAGTCAGTAATATGATGCGTTTGTAAAAACCAAGGAGATGAGAACCAAGGTGACTGGTGAATTTGTTAATTGAACATTCATTCATATAGGTAATTTATGTGAATGGCGCTGGTTTTTGTTTTAGGTGTCTGAAATAGCATCGATAATGACAGGATATTTCTCGGACCTTTTCTCCTCTCAGCCTGGGCTCAACCCCGCTCTCAGCTGGCAGGCAGCATGTCTCAGTTGAAGGGAAAATACTGTTTCCTTCCCTGGATTGTCATGAATCTTGCCCTGAGCAATTTCCGCTAGCTGGACCAGCTACAAATTCAAAATTGGCGATGTAAAAATTGTCTTTTTTTCTTTAATTTAAGGTTAGGGTTAGGCATTATGGTTAGCAGTAAGGCTGGGG</t>
  </si>
  <si>
    <t>ACTCTGGACTCTGGGCTGACCAGACCCATCATCCACAGCACAGCATAGCAGGACTAAGGGAAGTTACAGTCTAGCTCAAATCAGTTCCTTACAGGTTTTTTTATTCAGCCTATCCAACACAAAAATGTATCTCATTCTGTTATGGGTATTGATACTACCAGTAACAGCATTTGCATTTCATATGGAGCTCAAACCAAAGAGTGCACTTTTGAAAGTTGGTGATAGGCATGAGCTGCAATGCTCGGTGAAGGATTGCAATGAAAAGGTTTCCATCTCCTGGGCTTTGCTGGAGGATAAGCCAATGTTTGCAAAAATACACACCTCCGGGTCGGAATCAGTGGCGGTCTTTGACCCTGTGGCGACAGCACATGATGACACACTTCTCTGCAAAGGCAGTTGCGGAGAATCGACCAAACAACACCGTGCTGTTGTCAAAGTATACTCATTTCCAGAGGCCCCTGTCATATCAGGCCATGACCGACTTCTCTTGGGCCAGACCAACACTCTGACGTGTGAGGTGACAGACGCTTATCCTGCAGAGCACCTGAAGCTTGAGTGGCTGCGAGGGGACAGCACGCTCCAGACAGATGCAGAGTCTGTTGTGTCCACCTACACGTTCGTGCCCACCCCCGAGGACAAAGAGGCGAGCTTCACATGCAGAGCCACTCACGATCAGGATGGTGTGCCCGATGATGAGAAGACCAAGGAAACCTCTGTTTCTCTCACAGTGCTTTATGCACCACAGATTACGTCAATATCTGAGCTGACTGTTGTGAGAGTTGGCTCCAGTCCCACGTTGTTGTGCCATGCTGAAGGGAACCCCAGACCAGAGATACGGTGGAAGGCCATTGGTCCGCACGGACAGGCTGTCATAGTGGGGCAGAGCGAGGAGCTTGTCCTCACCGAGATGACACTGGTGGATTCTGGTCAATATGAGTGTGTGGCGAGCAACACCATTGGAAACATCACAGCCAGCGTGAACGTCATTGTTGAAGCTCCCCCAACAAACACCTCCATCACAGTGAGCCCAGCCAGTGAGGTGAAGGAAGGGGAGAGCGTGACGGTGTCCTGCCTGTCAGACGGAGCTCCGGTGGGACGGATGGTGCTGAGGAGATTCTCTGAGGACCAGGATGTAACTCTTCAGTCCAGCAACGGCTCCTCCACCTCCTTCACCCTGTCCTCTGCCCTGCTAGCGGACTCTGCTCTCTACCAGTGCGAAGCCTTCAATGAGCACGGCAGCCAGAAAGTCAGCACCTTGCTCTCCGTTGAAGCGTATCCCCTGGAGGTGGAGATGGTATCGGGGGTGATGGCTGAGATAGGATCCAACCTGGTGCTCTCCTGCCTGGCTTCGGGCTGTCCCCAGCCAGCCTTCTCCTGGAGGAGCATGCTGGACATGCCCGTCCACAGCCACGCACGCAACCAGGACTCCCTTTCCCAGCTCCACCTGGGCCCACTTGGGCTGGCCCATGAGCAAGCCTACACCTGCGAGGCCAAGTGTGGCTCTGTCATCAAGGCCAAGCAAGCAGAGGTCAAGGTTTTCTCTTTCCCCTCGGACCCTATCATCGAGAACCCTGGACCCTTTCTGGAAGACGGGAAGGCCACCTTGTACTGTTCTGTAGCCGATGTCTACCCAGCAAGTCACTTGCAGATTCAATGGCTCGATGGGGAAACTGAGCTACGCTCCGGGGTGGGTCAGTACTCCAGTGAGCTCCAGAATGCGACGTCAACGTTATCTTTTTTGGTGAAACCGGAGGATCAGGGGAGACGGATCACCTGCAGAGTCGGTCTTCAGATGGACGTAGTCCATCAAAGCCGGAGAGAGAGGCAGGCGGTGACTGTACTGGAGCTCCACTATGCCCCCAGGGGAACCACCATCACAGTGAGCCCAGCCAGTGAGGTGAAGGAAGGGGAGAGCGTGACGGTGTCCTGCCTGTCAGACGGCGCTCCAGTGGGATGGATGGTGCTGAGGAGACTCTCTGAGGACCAGGATGTAAAGCTCCAGTCCCACAACGGCTCCTCCACCTCCTTCACCCTGTCCTCTGCCCTGCTAGCAGACTCTGCTCTCTACCAGTGTGAGGCCTTCAATGAGCACGGCAGCCAGAGAGCTAGCACACACATTACAGTCAAAGCACCTCCTAGGAATACAACAGTTCTGGTCTATCCCTCCACTGAGGTTCAGGAGGGCCAAAATGTCACCGTATGCTGTCGCTCTGTTAGTTTCCCCCCACCTGTTGTGGTTTTGAGAAAACTGGACAATGGCACAGAGCTCTACTCCCTGGATGGGAACTTCCTGCTGGTGAACCTTACGCCCAACGATACAGGCCTATACCAGGTGAATGTGACCAATGACCTGGGCTACGAGACTAAGATCTTCAGCATTAACGTCATGGAGAAGCACTCCAGTCCTTCACCCGACTGGAACCAGATAGTCATTCCTGCTGTCTGCGTGGGTATGATGGTGACCACCACAGTCCTAGTCCTG</t>
  </si>
  <si>
    <t>ATTTAAGTAATTCACCCTTATTTTTACTTTTACCTCTTCAGTGGCCACAATCTCAGTGGTGAGATCACTGTATGTCCTCCGGGGTAGGGCAGGGTCTAGGTGAGACAGGGACTTGAACCTTGCATCCAGTGCAGTAGATCTATGAAGGTAGTCCTATACATTAGGGGGGTATCTGGGGTTCAGGTCCTCTCTAAAGGCAGCCTTGACATCTCTTGTGATGGTGCTCTTTTCCTCACTTGGGGCCATGGATTGTAGAATCCTTGTTTTTTCAGAGGTAGGATCATGGACACAAACAGTGCCGTTTCAGTGCTCAATTTTGATATTTTCCTGTTCATAAAGATCTGGCACGATCTTCATACTGAAGTGGTTGTGCGAGTGGATTTCGTAGCATGGCTCAAGCACTTTCACCATATTTTTAAACCCTTTGTTTTCCACAACAGAGTATGGCCTCATGTCTGCAGCGATACGCATCCCAATAGATTTGGTGATGGCTTTAGCCCGGTCTGATTCTGCAGAAAAGGGCTGCTTAAATGCCGCGGTGAGAAGTTGTTGTCTCTTGACTGAGTTGGCTCCCGTCACTGACACACCAGGGTGATGACGCTTTAAATGTGTGGCCATGCTCGATGTATTTCCATGATCATACGGCTTTCTTGTGGCACAATGCCTACACAACGTAATGGTGTTGTCCACCACCCTTCTTCCGTCATCATATTTGACAGGGAAGCCAAAATGCTCCCATACATGAGACTTAAATGAAGCGGAAGGCATTTCCAGTTCTTCAGTTCCTCCGCTAGACATGGCTGTCACTGCTCTTTTTTCTTTGCTTTTTGCAACGCGAGCATCCAGGCTTGATTCGTTGGGATTCAACATGCCCCATTCACATGAACAGTACACACAACTGCTTTAAAAAAAAAAAATCAAATCAACCTTCAGAGTAAAACAGCACGCATTTCTCTTTATCTTTTCACTGCATCTCTGCATCGAGATTTAGGGAATTATTACTTTAAAAAGTAACAGCGGCAGTTAAACTGTATTTCACACTATAATGGTTAAACTTTGCAATTGATCCGCGGTTCACATGCATGCCGAACTGTGGGGGGTGATCCGTATGGATCACGGATCAACTATGGTCCATTACACCACTAATCATTACACAGGTGCACCTTGTGCTGTGGACAATAAATGGCCACTCTAAAATGTGCAGTTTTGTCACACAACACAATGCCACAGATATCTCAAATTTTGAGGGAGCGTGCAATTGGCATGCTGACTTCAGGAATGTTCACCAGAGCTGTTCCCAGAGAATTGAATGTTCATTTTTCTACCATAAGCCGTCTCCAACGTTGTTTAAGAGAATTTGGCAGTAGGTCCAACCGGCCTCACAGCCGCAGACCACGTGTAACCAGGCCAGCCCAGAAAGTCCACATCTGGCTTCTTCACTTGCGGGATCATCTGAGACCAGCCACCCAGACAGCTGATTAAACTGTGGGTTTGCACAACCAAAGAATTTCTGCACAAACTGTCACAAACTGTCTTAGAGAAGCTCATCTGCATGCAATTTGGTGTCGTAAACCAACTTCAGTGGGCAAATGCTCACCTTCAAAGGTTATGGTATGGGCAGGCATAAGCTATGGACAAGGGACACAATTGCATTTTATTGATGGCAATTTGAATACACAGAGATACCGTGATGAGATCCTGAGGCCCATTGTCGTGCCATTCATCCACCACCATTACCTCATATTTCAGTATGATAATGCACGGCCCCATGTTTGGGATGCTCTGGATCGACGTGTACAACAGCGTGTTCCAGTTCCCGCCAATATCCAGCAACTTTGCACAGCCATTGAGGTGTGTGACAATATTCCACAGGCCACCTTTTTATTTTTTTTAAGATATCTGTGACCAAGTGATGCATATCTGTATTCCCATATGAAATCCATAGATTAGATTAGGAAATCCATAGATGAGTTTATTTCAATTTACTGATTTTCTTATATGAACTGTAACTCAGTAAAATCTTTGAAATTGTTTCATATTGATTTATATTTTTGTTCAGTGTAATTAGTGACTTATTTCATCAATCATATACAAGGGAAGAGCGAAACCCCGCAGATACTCGGCTCTCCGTGGATTGAGTTGAAGTGAGGGCTAAAGCCTTGTTCACACTGCAGGCCTTAATGCTCAAATCAGTTTTGTTTTTCAAATGCGTTTTGTAATAGTGACTGTCGTACTTGTGACCACATCGTACTTGCCCTTTGTGCTGTTGTCTGTGCCCAATAATGTTTGTACTATGTTTTGTGCTGCTACCATGTTGCTGCTTCCTCATGTTGTGTTACTACCATGCTGTGTTTTCATGTGTTGCTGCCATGCTGTTGTTGTCATCTTAGGTCTCTCTTTTTATGTAGTGTTGTGGTGTCTCTCTTGTCGTGATGTGTGTTTTGTCCAATATTTTATTTTTTAATCCCAGCCCCCGTCCCCACAGGAGACCTTTTGCCTTTTGGTAGGCCGTCATTGTGTATAAGAATTTGTTCTTAACTGACTTGCCTGGTTAAATAAAAATAAATGTGTGTGTTCCGACAGCAGTCATTTGCTGTCATGGCAACACTGGTTGTCATAGTAACAACAGGTGTGTGCACGGTGGTGTAGGCTGATTGGTGGTGGTGCTCGTGCTTCCCATCACTCAGAAGTTTTGTAGAAAGCTAATGTCACAACAATGCCTGCCATGGACGTTTCCCAGTTGCTTTGAATGTTCAAAATCATAGTGTAAGAACACTTTTTTAAAGCCTCAAATGATAAGATGATCCAACTTTCAAAGCTAGTCCTTTTTGGCTAGCCACTGCAGTCAACTAGCTAGCTAGGTAGCTGTTTAGCTTTCTAGCACATTCACTAATTTGTTTCTAAACAATTAACAAGCTAGTAAGCTACAATGTCATGTTCTTCTCAAACTGTCAACAGAGGAGCTTGAGGGCAAATAGACAAGTCACATGGCCAGCAATCAGATTGAAGGTGGTTTGAAATATGCCTTGAAATATCCGATTTCATGTAGCTTTTGAATGTTCATACTGCAGGAAAAGTAACAGAAGTGATCTTAAGGTGGAGATAAAAATTTTAAAAAATGACATACATGAAAAAGGGACACTTTAAATCTAAAGAATCTGAATGCCTTGTATGTTTACTTCTTCAGGTCTGGTTCCCCCACGAGGAGCTGTTCAAAATCTAAAGCTTCACCTCAAAAACTAAGGTGCATTTTTCCTCCCAGCTGAGGTAATGACTTTAACTTGGGTTTAATGCACAGCAAATAAATGAAGAGGGAAAACTCATTTCTCTTTTTCTCTCTTTCAGCCACTCTACCTCGAGGAGTCCTCGTCGAGGTGACAGCTCGGAGAGAGACGACTGAACTTTGAAGTTTTTTTTCTTTATGTAAGCATCGCTTGTGACTAAGTTCTTTGTTAACCCATTGTATTATTTGAAAATATGTAGCTTGTTAATTTCCTCTTGAGGCATATTACTGACATTTCAAAAAGAAGCAATGGGGACCCAGTTTGGAATGCTTTTGTGTTTGTGTTTTAGAAATAGTTGTTGGTTAATAAAGTATATTTGATTTAAAACTGTTTGGTGGTGTGTTGTCCATCTGGGCACAGTTGGTCTGTATATAGCACAACTCAATGAAATGGTTGATAAATAAAAGGTTTTTGATTGAG</t>
  </si>
  <si>
    <t>GCCGTTCACCGGAAGTGCCTGATGGAGGAGGAGATTATTGTGCCACGTTGATGGAGCCGAAGACCAGTGCGGACGTGGAATTTCATTGAATGTGCATTCTGCAGCGGAGAGCTGTCGGCTTGTTAATAAGTCTTGCACAGTAAGAAAAGGGAACTTGCACGAGTGATCAACGTTTTTGTCGCATATCGACTTGTGTATGTATGTGTTATAAGAGCGAACAGAACTGAGAAGAATGAAGCTCAAAGAGATCAACCGCACGGCCATCCAGAGCTGGAGCCCAGCACAGCACCATCCTGTGTACCTGGCAGCAGGTACGTCAGCCCAGCAGCTGGATGCCTCCTTCAGTACCTCCGCCTCTCTGGAGATCTTTGAGCTGGACCTGGCTGAGCCTTCTCTGGACATGAAGCTCCGCGGGGCATACTCCTCCTCTCACAGATACCACAAGCTGGCGTGGGGTCCCCACGGCATGGATGCACAGGGTCTCCCGTCTGGAGTGCTCATCGCAGGGGGAGAGAACGGCGACGTCATCCTTTACGACCCGGCCAAGATCATCGCTGGACACAGTGACGTTGTCATCGCTCAGAGTAACAAACACAGCGGGCCAGTCAGAGCCCTTGACGTCAACTCCTTCCAGACCAACCTGGTGGCTTCAGGAGGTAATGAATCTGAGATCTACATCTGGGACCTGAACAACTTTGGCTCCCCGATGACACCAGGCCCTAAAACTCAGCCTCTAGAGGACATCAGCTGTGTGGCGTGGAACAGGCAGGTCCAACACATCCTGGCCTCGGCCAGCCCCAGCGGCCGCGCCTCTATCTGGGACCTCCGCAAGAATGACCTAATCATCAAAGTCAGCGACCATAGCAACAGGATGCACTGCTCTGGGCTAGAGTGGAACCCTGAGGTAGCTACTCAGCTGGTGCTGGCCTCGGAGGATGACAGGATGCCAGTGATCCAGATCTGGGACCTGCGGTTTGCCACCTCCCCTCTCAAAGTCCTGGAGAACCACACACGGGGTGTCCTGGCCATCGCCTGGAGCTTGGCGGACCCTGAGCTGCTACTGAGCTGCGGGAAAGACAACAGAATCCTCTGCTGGAACCCCAACACCGCTGAGGTGCTGTATGAGCTGCCTACCAGTACCCAGTGGTGCTTTGACATCCAGTGGTGTCCCAGGAACCCAGCGGTGCTGTCGGCTGCAGCCTTCGACGGTCACATCAGCATCTACTCCATCATGGGGGGCAGCAGCCAGGCTTTCAGCCAGACACAGGCAGACACGATCAGCACGTCATTTGGCAATATGGATCCGTTTGGGATGGGACAGACCCTGCCCCCCCTGCAGCTTTCCCAGCCCTCGCCCGCCTCCACCACCATCACCCCCCTCAAAAAGCCCCCCAAGTGGATCCGCAGGCCAGTGGGGGCCTCCTTCGCTTTTGGTGGTAAGCTGGTGTCGTTGGAGAACATCAAGCCCAACCCCCAGCAGCCTCAGCAGCCCACGGCCCATGTGGTTCACATTAGTCAGGTGATTACGGAGACGACCTTCCTGGAGCGTTCTGCCCAGCTGCAGGCCACACTGGCTGCAGGCAGCTTCATTGTCTTCTGTCAGGAGAAGATGGACTCTGCCCAGAACGAGTTTGAGAAGACCGTCTGGTCCTTCCTGAAGGTGAACTTTGAGAATGACGCCCGTGGAAAATACCTGGAGCTTCTGGGATACAAGAAGGAGGAGCTAGCAGCAAAGATTGCAGCAGCATTAGAGGGAGAACCTATTCAGCCCGAGGAGGAGGCAGCTCCACCAGTAGAGGCAGAGGCCAGTCTGCCAGGGGAGACGCCAGCTCCAGTCCCAGAGGGCATTAAACTCCGCGTCAGTCAAGGCGTGGATGGCCTGATCACCCAGGCCCTGCTGACGGGGGACTTCCAGGGCGCAGTGGACCTCTGTCTCCATGACAACCGCATGGCTGACAGCATCATCCTGGCCATCGCCGGAGGGGCGGAGCTTCTGGAGAAAACACAGAGGAAGTACTTCACCAAGACTCACAGCAAGATCACCAAGCTGATCAGTGCGGTGGTGATGAGGGACTGGCGTGACATGCTGCAGACCTGTGAGCTGCAGAACTGGAAGGAGGCTCTGGCTGCAGTCATGACCTACGCTCAGCCAGAGGAGTTCTCCTCTCTGTGTGACCTGCTGGGCTGCAGACTGGAGGCTGTGGAGGACAGCACGCTGCAGGCTCAGGCTTGTCTGTGTTACATCTGCGCTGGCAACGTGGAGAAACTGGTGACCTGCTGGACCAGAGCACAGGACAGACACTGCCCTCTCTCTCTGCAGGACCTGGTCGAGAAGGTGGTGGTGCTCCGCAAGGCGGTAGAGCAGAACCAGGAGTCTGGTCCCTCTGCTGTGGGGCTTCTACTGGGAGAGAGGATGAGTCAGTATGCCAGCCTGCTGGCCTCCCAGGGCAGCCTCACCAACGCCATCGCATACCTGCCCCAGAACACAGAGCAGGTTGCGGTGCAGCAGCTGCGTGACCGTCTCAGCAGAGCTCTGGGTCAACAGGCTCCTGCTGTAGCCCAACCCCAACTCCCATCCCCCCAGCCCACAGCTGCCCAGCCCAGGCAGCCCTTCACCCCTGCCCAGCCTTCTATGGTGTCCCAGCAGCCCGCTCCAGCCCCGGTGCCTGCCGCTGCCCCCGCACCGCAACAGTATTACCAGCCGGTGAGGTCTGCCTCTACAGTTACCTCCTGGAGTAACCAAACTCCCACAGCTCTCCCCAGTGTCCCTCCTCCTCCTCATCTAGGCCCTGCCACCACAGAGCCCCAGGTTCAGCCAACACCCCCCATGTATGGGATGCCTCCCTCTGGGCCAGCTGCTCCCCCAGCCTCCTCGTCTGCTGCATACCCCCCCATGTACTCACATCAGTACCAGCCCTACCCTCCGGCCAGCCAGTACAACCGTGGCACTGGTGGCCCAGCTATCTATTCACCTCTCCAGTACTCTGCTCCTCCTCCTCCTCCCTCCTTCTCTTCCTCCTCACCCCAAGCCCCAGCCCCAGGCTTCATGCCCCAATACACCCAACAACCCCTCTACCCACCTCCTTCCATGGGCCAGCCTGTGTCCTCCGCTCCTCCTTTCTCTCCTCCTCCGCTGTCATCTGGAGCGTCTTTCCAACATGGCGGACCGGGTTCGCCTGCCTCGTACATGCCGCCGCTCCCACCAACCGGATCCTCAGAGGGATATAATCCAGACACTACCTGTTTCATGGAAGGTGAAGGTGAATTGAAAAACCGCTCCACTACCTTATACAATTAATTACTGCCTGTAAATGACCGTCACCGGCCTGACCAGATCATACTAATCAATTTAATCAAAGCCCTCAAAAGCGCTCGCCAATATCCCTGATGATCGACAATGTGATGCATTGCCGCTTCTGTTTTCAGGTGAATGTTCAATCAAAGAATCTGCAGCAATTTCTAAAACCAGCTCATTTTAACGGGCGCTATCGCATAATCAACTTTTTCATAGACCTGAAGTACCGAGGACATAATCATCATCATCGTAGCTGTTGATTAGAAAAGGTAAACATGAGTGTCAGTTGGTTGACCCAGATGTGTGGCGCTCTGGGCAGGAGCGTAAGCGGGAATGATTGGGTTGGTAAGTTAGTCAGATTGGTTTGATTCGGAGCTTTGCTTGGCTATCTAGGGCAGGCAATATCCTGATGAAAATGGCAGGCAGGAGGATCATGGTGATTATATTTAGGGGTTAGCCCAGGCTACGCTGCACTCAAATACCAATACATTTAGCCTGAAAGACCTGTTTTGGTCATTTGCTCAAATGGCAAGAAAATGATCTAACCGTGGCAGGTAGCCTAGCGGTTAAGAGCGTTTGGCCAGGAACCGAAAGGTTGCTGGTTCGAATCGCCGGGCCGACTAGGTGAAAAATATATTGATGTGCCCTAATTGCACCTGTAAGTACCTCTGGATAAGATGGTCTGCTAAAGGACAAAAAAACAAACATACTTTGCTCATTGTCGTGCTGATGCCGTATGAAATGTGTTGCGCTGTGAGTAGTCTAGGTGCCAGTCGATCTCTGGTTGTTCATCTTGCCCAGCTAGAGTTAGCAAGGCTAGCTAACAATGTAGCACGTGTGAGTGCAGAGACCGTGGCACCCAGACTGTAGTGAAGAGGCGGGTGTGTGATGGGTTTCTGTTTGTCAACAGGCCCTCAGAATGGCTGGAACGACCCGCCTAACCTGAACAGAGTGCCAAAGAAGAAGAAGGTTCCAGAGAACTACACGCCTCCTTCCCCCATCACGGCCCCCATCTTTTCTCCCCTCGGTGCCGGGGACCCCCAGCAGCCCCCCTACATGCCTCCAGGCCAGGCCCAGAACCAGGTCCCCTACCAGGGCATGCAGCAGCAGATGGCCTCCCCACCCATGAACCCTGGCATGCTCAAGACGCGTGGAGGAAGTGTGGAGGGAGCGCCCGGAGCCCCGACTGGAGATGTCATACAGCCGCTGCAGTCCATCCCTGCTGAGAAGATCACTATGAAGCCCATCCCTGATGAGCACCTGGTCCTGAAAAACACCTTTGAGGGCCTCATCCACAAGTGCTTGGCTGCTGCCACCGATCCTCAAACCAAGAGGAAGCTGGATGACGCCAACAAACGCCTTGAGGCTCTCTACGACAAGCTACGAGAGCAGACACTCTCCCCAGCCATCGTAGGGGGCCTGCACAACATGGTGCAGTGCATCGAGTCTCGATCCTACGTGGAGAGCCTCAACATCCACACACACATAGTGAGCAGCAGCAACTTCAGCGAGACGTCTGCCTTCATGCCTGTGCTCAAGGTGGTGCTGACACAAGCCAACAAACTGGGGGTCTGAGCAGGAGAGACCCTCCCCCACTCCTCAGAGTCTGAGGTGAGATGGAGAAGGATTGGTCAGAGATGATGTCATAAGAGGCCAGGAAGTAGACGTAGGGAGCCAGGTGTTTTAATCAGTGGGAGTTCCATGTGGCTCCCAGTGCAGATATTACACTTCCTGTAGAATCATTAGATTTTATGACATAACTGTCCGATCCTTCTTCATCCCATTCCGGACTCGAGAGACCCCTCCCCCCTTCTCTTTTACAACTCAAACACAAGCCATGCCACCAGTATCACTACAGTATAGTAAACACATGCGGGACATAAGACCAAGATGTATTGATATTGCCAGTCTTATCGTTGTGACTGGGATAATATGTTAAAAAGCCAAACAACCCAGTTTTGAGGATCATATTTTGTTTTTAGAATATTTTTTTTCGTTCTGTTTTATTTTCTTGTTCATTTTTAGTGTAATCATGATTTTCAGACAGAGCAGAGTGCAATGGGGGTTGCTCCCCTTTTAACCAGAGACTGTACTTTAAAACACAGAAACCAGAGACTGTACTTTAAAACACAGAAACCAGAGACTGTACTTTAAAACACAGAAACCAGAGACTGTACTTTAAAACACAGAAACCAGAGACTGTACTTTAAAACACAGAAACCAGAGACTGTACTTTAAAACACAGAAACCAGAGACTGTACTTTAAAACACAGAAACCAGAGACTGTACTTTAAAACACAGGAGGAATGCATGCTAAGATAATAATATGCCAGGGATCATCGTCAGACTGTTTTAATTGGGTATTATTGTCAGGTTTAATAAAGAGGGAACTAGCTTTTTATAATGGTCTTCATGCCACGAATTTCATGCCACAGCGTCCATTTTCTTTCCCTCAGTTCTTGTCTTCAGTATGATTTAGGCTTTTGATTAAACAGTATTTGTCTCTTCATCCCGGTAAGATCAGAAATACACTTATGTTGCAAATGGGACATTTTAAAATCGACAACATGCAATATTTTCAATAAATAGTATTTATTTAAAACCTGCTGCTTCATTGTTTTAATATCAGTTGCTTTCAGATGTTACTAATTCATGTTTGTCATAAACAGCTTGGGTGTCATGTTTTAATAGACTAATTGTCTTTCCGTTTACAAATACTGGCCAATTTAGTTGGTACTGAACATTTAACTAATCTGATACTGGATGCAGTGTCTGAATGCAATGCGAGTGTGTTGGAACGGAGAATGAAACGTATGTGTTTTGACTGTCTAGATCCATCGTCAGCCTTGACCTTTAGGGAGTTTTTAGTATCTTGAATTTGTAATGTTCTTATGTATTTACAAAATAGAGTCACTATTAGCTTTTATAACAATCTCTGCCTGCCCTCCCTCATATGCACTAGGCCTAATATGTATGTACATTAGATTTAACTATGTAAAATGTTAAAAAATAAATGCTTTCACAAATCA</t>
  </si>
  <si>
    <t>CAGTATCTGCTGTGGTTAACCCGATTTGCTAACAATAGCAACAACATCACGTTTAATTAATTAGCGGCGGTTGGATTCATTTCTTTAACATTTAAAAAAAACGACATGCCTCCGAAGAAATCGGTCCAGGCATCAGGGGCAGCAGGTAGTAAGAAAACACAAGAGAAGAAGAAAGAAAAGATTATCGAGGACAAGACATTTGGACTGAAGAACAAGAAAGGAGCAAAGCAGCAGAAGTTTATCAAAACTGTCACTCATCAAGTCAAGTATGGACAGCAGAACGCACGACAGGTTGCAGCTGCTGAAGGCGATAAGAATAAGAAGATCGACAAGAAGAAGGAGATGGAAGAGTTGAATGAGCTTTTCAAGCCTGTTGTGGCTGCACAGAAAGTCGCCAAAGGTGTGGATCCCAAATCTGTGCTTTGTGCCTTCTTCAAGCAAGACCAGTGCACTAAGGGAGATAAGTGTAAGTTCTCCCATGACCTGACTCTTGAGAGGAAGTGTGAAAAGCGCAGTCTGTATGTTGATGGCAGAGACGAAGACCTGGAAAAGGACACCATGGACAACTGGGATGAGAAGAAGCTTGAGGAGGTCGTCAATAAGAAACATGGAGAGGCAGAGATGAAGAAAGCCAAAAGTCAACAAACTCAGATTGTTTGTAAGTACTTCCTGGATGCCATAGAGAACAACAAGTATGGTTGGTTCTGGGTCTGTCCCGGGGGAGGAGACAACTGTATGTACCGCCATGCTCTTCCTGCCGGGTTCATCCTCAGGAAGGACAAGACGAAAGAAGAGAATCTGGAGGAAGAGATCTCATTGGAGGAGCTGATCGAGAATGAGCGATCAGCCCTGGGTCCAAACGTCACCCGGATCAGTCTGGAAACGTTCCTGTCCTGGAAGAAGAGGAAGAGACAGGAGAGGATCGCTAAGGATGAGCAGGACATGGAGAGGAAGAGGGCTGATTTCTCAGCAGGCAGATCACTGGGGGTGAGTGGTCGTGAAGTGTTTGAGTTCCGCCCCGACCTGGTTGATGACGATGATGAAGAGGCAGATGATACCAAGGGCGATGATGGTGATGAGGTAGTGGATACTGAAGACTTCCTGGACATTGATGTGGCCAGGTTTATTCCTAAAGAGGTGGATAACACTGGGATCACAGTGGCGTCAGCAGATCGGTTCCCTGCCAGACCTCGACCCACTAAGGACACAGATGACAAACTGAGTGAGGCTTGTGGTGGAGAGGTGGAGGAGAACGGAGTGAACGGAGAGGGGGACACGGAGGAGGACACGGAGGATGTCCCTGTAGACGAGAACCTGTTCAATGGAGAAGATCTGGACGAGGTAGAGGAGGAGCTCGACACGCTGGATCTGGACCAATAAGACAAGGGCTGAATTTAACTGAATCGGCTCGTTTGAATTGAATCAAATAGAAATCTGCTCGTTTGAATTGAATCAAATAGAAATCTGCTCGTTTGAATTGAATCAAATAGAAATCTGCTCGTTTGAATTGAATCAAATAGAAATCGGCTCATTTGAATTTGAGAATCAACTTATTTGTATTGAATTGTCTCTTTTTTTGAGTTTGGGCGGCTCATTCCATGGACAACGGTACAAAAGGCTTAAAAGTGAATGATGATGTTCCACAATAACAATAACGACCTCACCGTGGGAATCTCACAGCCCTCTTTGTTCCTCAGCCTGCCATCCATAAGACAAAGATCCTTTCTCCAGCAGAGCTATCAGAGGAGTAAATGTTGGCAACTCTACAAACTCTGTTATCCTCCTTTTACAAATGAATGTTTTTTTTTTTGTTTTTTTTTCTTAAATGCGTCTGACTGTCTGCCACTCAGAAATCCCAGTTAATAACAGGAGATTCTTATTTTTATGTGCTGATCTGCCATGTCTATTCCTTCATACGACTTTAATTTAAACCTGATCAGAAGTCAGTGGGAATGTTTTCTAAATGAAATATTTATTGGGTTGGTTATATTGATTTGAGTATTTTTATTCATGTAAATGCAAGGTATTTTACTCCTTGTGATTTTGATTCGGTGTTAATAAGTTGTAATCATGGCCTAAATAGTTGACTGAGTGTTTTATAAATACTGGCTTTTCTGACGGCTTCATTTAAATGTATACGGTAACACTATTTATCTGGAATTATTCGGTTAATACTGAACTTCCTCCCCTTTTAAATGTGTCTTTGTGTCATTCATGCTTAATTAGAAAATACAAAGTAAGGTTACAGAGATATCATTGGGACTTCACATATTAATTATGTTTAAATGAATTTGCATGCCTGTATCAGGATAGGAATGTATAGGACGTTTGTGTGTGTGTGTGTGTATATATATATATATATGGTGAATGAATATGTAGAGGATTCTAGAAGACGTAGTGAAAGACAGACAGGGGAATGGGTAAAACGGGTTCTAGAAGACGTAGTGAAAGACAACAGGGGAATGGGTAAAACGGGTTCTAGAAGACGTAGTGAAAGACAACAGGGGAATGGGTAAAACGGGTTCTAGAAGACATAGTGAAAGGGCCTGGCATCATTACCCCTGGCATCTATACTATAGTAGGGCTTGGCATCATTACCCCTGGCATCTATACTATAGTAGGGCCTGGCATCATTACCCCTGGCATCTATACTATAGTAGGGCTTGGCATCATTACCCCTGGCATCTATACTATAGTAGGGCTTGGCATCATTACCCCTGGCATCTATACTATAGTAGGGCTTGGCATCATTACCCCTGGCATCTATACTATAGTAGGGCCTGGCATCATTACCCCTGGCATCTATACTATAGTAGGGCTTGGCATCATTACCCCTGGCATCTATACTATAGTAGGGCTTGGCATCATTACCCCTGGCATCTATACTATAGTAGGGCCTGGCATCATTACCCCTGGCATCATTACCCCTGGCATCTATACTATAGTAGGGCCTGGCATCATTACCCCTGGCATCTATACTATAGTAGGGCCTGGCATCATTACCCCTGGCATCTATACTATAGTAGGGCTTGGCATCATTACCCCTGGCATCTATACTATAGTAGGGCCTGGCATCATTACCCCTGGCATCTATACTATAGTAGGGCTTGGCATCATTACCCCTGGCATCTATACTATAGTAGGGCTTGGCATCATTACCCCTGGCATCTATACTATAGTAGGGCTTGGCATCATTACCCCTGGCATCTATACTATAGTAGGGCCTGGCATCATTACCCCTGGCATCTATACTATAGTAGGGCTTGGCATCATTACCCCTGGCATCTATACTATAGTAGGGCTTGGCATCATTACCCCTGGCATTTATCCTATCATCCTGTGATAATGCCCTTTGAAATTGGCGGTTCACTAGTCTTTTGTCATTAGGAAATGTACCCATGCAGTCAGTCAAAGTCCAGCACAATCATTGGCCAGTGCCCCAAACGGCACCCCATTCCTTTTATAGTGTACTACTTTTGACCAGAGCCCTATTTCTAACCAGGGCCCATAGGCCTCTGGTCTAAAGTAGTGCAATATATAGGGAATAGGGTGCCATATGAGACGCAACCATCGAATGGATTCATGCTGAGTCACATGGTCAGATAAACCCCACAGCCTCATGCATGACTGGCCTGGGCCACAATACAAAAGACAGATTGTCTTTTCAATGACAAGGAAAAGCCCACACTCATTTTAATCTGTAAATACTGTCATCGTTGGCGGGGCTGAGGCTCAGTCAGACGTGCTGCCTGCAACAATATTTTCAGGAAATAATAAACCTTTCTAAATTTTTAATAACTTTTAACTCA</t>
  </si>
  <si>
    <t>AACACTAATGACACTGGGGTTGGATCTTGTTATTTTACTGATATTTAGTTTAGTTGGGGGATTTGAGGGTAGCTAACTTGTAGTATCTATCTGACTGTGCAATGGTTCAGGCACTGAAAGGACAACTAAAATTGAGCTATCCCTATATTGAAGGACCTTTCGACACCCAACTGCTTTCTCCGACAGCAATCTCGGCAATGGCGGATTACGATAACTACGATGACCGAGATCGGGCTTACGGTAGTTTTGGTGGAGGCAGAGGACCCAGAGGTGGCAGTGGACCTGGTGGACCCCGCAAGCAGAAGGATCTACCCACAGAGCCCCCATACACAGCCTACGTGGGCAACCTGCCCTTCAACACAGTACAAGGAGACATAGACGCCATTTTCAAAGACCTCAATGTCAGGAGTGTTCGACTAGTCCGAGACAAAGAAACAGACAAGTTTAAAGGTTTTTGTTATGTAGAGTTTGATGACTTGGAATCCCTTAAAGAAGCTTTGACGTATGATGGTGCTCTCCTTGGAGACCGGTCACTCAGGGTTGACATAGCAGAGGGCAGAAAGCAGGAGAGGGGCGCTGGAGGATTCGGCTTCCGGGGGAACGACAGAGGAGGCCGAGGGGGCTCTCGTGGAGGTGGTCCCAGAGGAGGTTCCAGAGACGACTATGAAGGAGGCTACAGAGGAGACGATGACTTCGGACGAGGCCGAGGAGGTGGCCGCGGTGGTGACCGAAGGGGAGGCGGTGGAGGAGCAGGCATGGGGGGACGCTACAGGGACGGCGGACCACCACCGCGCGCTGGAGCGGATGACTTCAGAGAACCCTCTGACGAGGAGAGGGCACAGAGACCGCGGCTTCAGCTGAAGCCACGCACGGTGGCTGCCCCGCTAAACCAAGTCGCCAACCCCAACTCTGCCATATTTGGCGGAGCCAAGCCGAGAGAGGAGCTTGAAAAAGAGGCAGAAAAGGAATAGATATATCCACGCGGCTGCATTATTCTGGAAGTCTACTCTGGATCTACTGGCTTTGTTTACCAAAAATCTTTCAAAGACTTCTCCCAAAGAGCTCGCTGGGGAGTCAGGCGCTGGGTTCCTCTTTCTGCTCGCTAACACAAAGCAGGCCTTCATCTAATTGGTAAAAAAAAGCAGTTGGACCCAAGGCTGCTGTGAGGGGCAGGGGCCAGGCCTATGTCAACCTGACCCGTACCCCACACACATCAAAAGGAACTCGGGACAGGGGCTTCAGTTTGGTTCTGTTGCCTTTGGGTAAGGACTTTGATGTGTCATTTTCTCTTACCTTTCCCAAGGCATCCTTTGTGTTCACCAAATGATTTGCAGTTTTAGACATACAGCTGTCAAAAGGCTGTTCCTTTGGTGTCTTTTATATCTTTTCCTCCTAAATTTCTGCTCTATTTGTGAAATGATTATCATTTCAGCTTCAAATTGCCACTGTCTTAAATATTAAATGATAACATTGCCAAGAGAACTGAATCCTTATTGTTGTCTCTCAATGTGTATTTCTGGAACCTGATTTTGAAAGATTTTTGATCTTAGTCTGTTAAATCCAGGCAAAATGGCTTCCTGCATAATGGAGCGATGCCGAAGGTGTTTTAGCGGAGCGGCTGAAGTGCACACTAGATTAAATCAGAAACATGGGTTATTGCAACGGTCTCGATGTTTGGCAACTTTTGACTTCCACATCTTAATAGTTATATGCATTGTATCAAAAAAATTGATCACTTAGACACTGCAAAATGTACTACTTTAACAGGAAACTGAACAAAAATCAACTGCTCTCATTTGTCCCATGGAGACCGGCTAAATCTAGTCTGCCTACCAGTAGATTGTGTAGGAGGATGCTTTTGAGAATGTGTTGCAACCATTTTTATTTACATTTTACTGGTTATGAAATTTTAGTAAGTGATACCTTGTTCTTACTGTACTATAGAAAGATCTGGGTTATTTTTTAGTTTTTTTTTTTTTTTTTTTCCTACACTGTTTATGGCAATAAAATGTATCTTACATTAATTCTTAATGTGTTTGAATGGGGTGGGTGAATAAGTAAAGGCAATGAAGTAGTTCTCTGAGAACACAAAGCAATGTGAACATAGAAGAAGAAAAAAAAATTAATTGATGGAGCGTGTTTTGAAAACTCTGTAAGGAACACACATACATGTCCATTTAAGTTATTATTGATTATTTCCTACAAATTCTATGTTCGCAAGTGTCTTTCTGCCCACATTAGAAACAATGTATTGCATGCAGAGAACCTAGTTCCTCATCCTCAATGCTTTCCCCACAGGATTACAACATAATGCAGAGTGTATGTAGAATACCGTTTAGAGGCCTGTTCTGCTTCGAGGTGCAGAGACCGGATCCTTTTCTGTGTGTGTCTGAATGCCAGACAGAATCTTTGTTTTGAATTTATGGTTAGTTGAACTTTGAGAACAGGGGTGTATTCATTATGAACTGTTTAAGAAGCAAACTGAGTGAAACAATTGTTTCTATTGGACAAATTTCAGGTAGGTCCCGCCCTGTTTTTGTTTGCTTCCGTTTTAAGAAACGTATTGCAACAATCGGTGTAATGAATACGCCCCCGAGCAAGAATGTTTGCTTTATTTTGAATAACCCAATATTTGTTTTAAATTGTCCATTTTGTTTTGCAGAGTAGATAACAGGGTTTGGTATTTTGAACAATCTTTTAATAAAACAATTGAATTGTCTGTCACTGCTTACATGAAAAGGTTGGGTATTTGTTTTATCTGAAGGAAGTACCAGTATCAAATGTTCTAGCATGAAAAACAATTTCACATTTAGTCCTTTGGGGAACAATCTTGAGACATTTCAAAGTATTAGGCCACTGTGTTGACCACATTTTGTCAATAAATCTTCACTCTAAACACATTTTGGTGTGTCAAGTACAACACA</t>
  </si>
  <si>
    <t>CTCTCGACAGGCTGCTTGCTGCTGCTTTGTCGGGCTAGGAGGAAGATCAGCTATCCTTTTTACAGTGAGCCTTTCTAATGATTCGAAGGGAAGGGAAGAGACTAAATAAAGGGGGAGAGAAGGATAGAGAGAGGAGTGGATCACGGAGTGGGCTGACCATGCGTCCAGGGCCTATAGCCAGAAACCCTCATGAACTGTACTATCTGAGAATGCAGAGGATGAGAGAGAAGACTGACAAGATGGAGGAGAACAAAGCCAAGAGGAAGCTGCGGGTGTGCGTGGCAACGTGTAACCGGGCGGACTACTCCAAGCTGGCGCCCATCATGTTTGGCATCAAGGCCAACCCGGATGAGTTTGAGCTAGAGGTGGTGGTGCTGGGATCCCATCTCATTGATGATTATGGCAACACGTTCCGGATGATTGAGCAGGATGACTTTGACATCGGCTCCAAGCTGCACACCATCGTGCGTGGGGAGGACGAGGCAGCCATGGTGGAGTCAGTGGGTCTGGCGCTGGTTAAGCTGCCCGATGTTCTCCACCGTCTTCGCCCTGACATTCTGGTCGTCCACGGGGACCGCTTCGATGCCCTCGCCCTGGCAACGGCTGCCGCCCTGATGAACATTCGCATCCTGCACCTGGAGGGAGGAGAGGTGAGTGGCACCATCGACGACTCCATCCGCCACGCCATCTCCAAGCTGGCCCACTACCACGCCTGCTGCACGCGCACCGCCGAACAGCACCTCATCGCCATGTGTGAGGACCACACTCGCATCCTGTTGGCCGGCTGCCCCTCCTATGACAAGCTGCTGGCCGCCCATCACCGTGACGACTACATGGACATCATCAGGAACTGGCTCGGAGACAATGTGAAGGAGCACGACTACATCGTGGCCCTGCAGCACCCGGTCACCACCGACATCAAGAACTCCGTCAAGATCTACGAGCTGATGTTGGACGCCCTCATCTCCTTCAACAAGAAAACACTCGTCCTCTTCCCCAACATAGACGCAGGAAGTAAGGAGATGGTGCGCGTGATGAGGAAAAAGGGTGTCGAGCAGCACCCTAACTTCCGGGCGGTGAAGCACGTGCCCTTCGAGCAGTTCATCCAGCTGGTGTGTCACGCTGGGGCCATGATCGGCAACAGCAGCTGTGGCGTCAGAGAGGCGGGGGCCTTCGGGACCCCCGTCATCAACCTGGGGTCCAGGCAGACTGGGAGAGAGACTGGTGAAAACGTCCTCCATGTCCGAGATGCAGACACTCAGAATAAGATCTACCATGCCCTGGAGCTGCAGTTTGGGAAGAGATACCCCTGGCTCGAAGATCTACGGCGACGGGAACGCGGTGCCTCGCATCCTGAAGTTCCTGCAGACCATCGACCTTGATGAGCCGCTGCAGAAGACCTTCTGCTTCCCCCCCGTCAAGGAGTGGGACATCTCCCAGGACATCGACCACATCCTGGAGACTCAGAGCGCCCTAGCCGTTGACCTGGGGGGGACCAACCTCCGCGTGGCCATCGTCAGCATGAGGGGTAAGATGGTGAAGAAGTACACTCAGGCGAACCCCAGAACCTATGAGACGAGGATGGAGCTGATACTGAAGATGTGTACGGAGGCAGTCATTGATGCTGTTCATCTCAACTGCCGGATTCTGGGAGTGGGTATGTGGCTTTCTCTCCTTCATGAAATGTCCCTTTTATGTTTTGATTTGCACTTGAATACGGCAGCATTTTCTTATGCGAATCTGTCAAGAAGCACATTGTTGGGTGGGGCTTGCAATTGAACCATTTCACTGTTCTTGAGCATGTGTCAAATAACTGAACATTATGAAATGTTTTTAAATACGTAAAACGTCACAATCTCTTGCCCCAATTATTTGTGCTCAACGACAATAAATACGCTTCAAAGTCTGCATAGACCCTAGTTTTCTCACTATATAATAATTTTTACATTTGAGTAATTTCGCAGACAATCTTATCCAGAGCGACTTAGTGCATTCGTCTTATGGTAGCTAGGTGAGACAACCACATCACAGTCGTAAGTACATTTTTCCTCACTAAAGAAGTGGTCTGTAGCTAGTAGAAAAATACCCCTAGTTTGACAGGATCTGATTCTCTTGCAATCTCCCCCCTCAGGTGTGTCGACAGGGGGCAGAGTGAACCCCCAGGAGGGTGTGATCCTCCACTCCACCAAGCTGATCCAGGAGTGGAGCTCCATCGACATCCGCACCCCCATCTCTGACGCCCTCCACCTGCCCGTCTGGGTCGATAACGACGGCAACTGTGCCGCCCTGGCAGAGAAGAAGTTTGGCCACGGTAAAGGAGTGGAGAACTTTGTCACCATCATCACTGGAACAGGCATCGGCGGGGGCATCATCCAGCACAACGAGCTGATCCACGGCAGTACGTTCTGCGCGGCTGAGCTGGGCCACATTATGGTGTCTCTGGACGGGCCGGAGTGCATGTGTGGCAGCCGTGGCTGCATCGAGGCCTACGCATCAGGCATGGCCCTGCAGAAAGAAGCCAAGAGGCTCCATGACGAGGAACTGCTGGAGGTGGAAGGGATGGTGGATCTGAAGAAGGCTGAGTCCGTCAGCGCCATCCACCTCATCAACGCAGCCCGTCTGGGCAACCGCAAGGCTGAAGCTGTCCTCAGAACGGCTGGCATGGCCCTTGGAGTGGGCATCGTCAACATCCTACACATGGTCAACCCCTCCCTGGTCATCCTGTCGGGGGTGCTGGCCGCCCACTACCAGGCTCCTGTCCAGCAGGTCATAGGTCAGAGAGCCCTCACCTCGGCCCAGAACATCCAGGTCCTGACATCCGACCTCGAAGAGCCCGCCCTGCTGGGGGCCGCTAGCATGGTGCTGGACTACACAACCAGGCACATCTATTAACAACATGACGGTACTGGACTACACAACCAGGCACATCTATTAAGAACATTGGTCAGTTGCCAAGTTCTAGTTTTCATTTAATTGGTCCCCAAAGGAGGAGGGCCATATCTTGCAATTCCCTGGTGTAGAAAGATGAACTTGCTATTAGCAAATAGAAATGGCTAAGATAGAAGGTAGGATCAACAGATAGATCCGCCCAATAGGACCTACATCTATACTACTATCCCAGATGGGACAATCTGACATGCTCTTCTAGCTATCACACCTTTTATTGGACGAACCATTGGCGATAATTTATTACAGTCAGACAATGACAAGTTATGTGTATTTTCCAAAGGTTTCTTTATTGATAGACTAACTAATTTCAATGTCAACATATCATTTCTACAGCGGGTGAAATGCCTAATACAGTACTTAAATGGTAGTACTATAAATGACAGTCCTGAAATAGAAGTACTGTTAACTACAGTACTGAAATAGTAGTGTGTGTGTGTGTGTGTGTGTGTGTGTGTGTCTGAATACATATAACAGCCTATAGTCATGAGTACAGTACCAGTGAATGGCTGGGTGTGTCCAGACAAAAGATGTGACCAAATAAGGATCATTCACATTCATTTATGCTTGTACTACATGACCATATTTTGACCCTCATAATTCCATGGTTTTTGTTACTTCTCAATTCTAAACGTACAAGATGTTACATTAACAGTATATGTATTTGTCTGACCCAAGGTCTACCTTCTCTAGGATCGCAGTTACGACCTACCCTCAAATGACGTGCCAAGGCTATGTATGTCAGTTGTCTTGACTGTGTGCTGCCAAATCACTTGTCTTCATTATCATTCTTTTGTTTTATGCACACCTTTTTTTGCCTTATATTTGAAGAGACTACAGTATACGAATCAGTCATGTGATTATCCCATTTGTGTATTCCTGTTTTTGATCATGTCTTAGATACTGAAGCTATTTTATTTTACTTCACCTGGGTACTTTGTGACCTATCAATGCAATGGTCATTTTACACATTAAACACACACGAGAAAAATTGTTTAAAGGTGGATTGATGTATGATTCAGTCGATGCTCTTCATCGTTTTAGGTGTGGTTGAACTAGGCTACATCGTAAACAGGGCTGGTTGGAATGCCAGCCTGTTTGTTCCATCATAGGATTTAACTTTAATGTCCCTGAGGGAAAATTAGTATTCAACCCTATACTGCTGTGTACAAAATAAACACTGTATATTAAACACTTAATTCAATACACATTCCCATGTCATACACACTTCTTGTCACCGATTGTGATGTGACATACCTGCCACTATTACCTATGTATGTTCCCTGGAATGGAATCAACTATCCTGGTGTTGCAAGCTCCAAGTTCTACCAACCAACTGTGCTACAGAGAACCTCAGTACATAGTGCCTACAATCAGGTGATGGTGTGATTGAGACACCGCAAACCAGGATGACTGATTTCTTCCCATGCACTTCATCTCCAGTTGGCAAACAGGATCCAC</t>
  </si>
  <si>
    <t>TGCTCTCCTTCCTTTGTTTGCTTGTTCCTGTTCTCAGTGCTTAGTTCCCACCCAACAACAGCTGCTGAGCTCTGATAGGCTGAAGCGGGTATGAGGCGGGGCCGACCTGTTTTTATATTTTTCTTGCTCTGAGCTCAGTACAGACCTCAGTTCAGTATCGGCGACAGACAGAGTCAGGAACAACCTACACTCGCTCTCACACACAACCTTCAGCCTGTCGAAAATAACAATTTACTAGCACTACGTACACAGGGAGATTACCTTAACCCAAACCTGGACTATACTACTCTGCTTTTGGACCAGGATAGCACGGGGAACGAAACCTTTTTTCTCTTCTCCTTCCTGCTGCACCCTTTCTTTTTCCTGCTGTGGTCTCTGCTGTCCTAGCAGGTGTCCACTAACGCCCCCCAGCGAAAAAGAGCGGTACAGCCAGAAGATAGGTAGCCCGAGCAGCCTCATCGTGGGCCCCTCCAGTTTAGCTGTCCGATGCGGAGTGAGGATGAGTCCTGCTCTAGAAGCCCTTATGCAGGCAGATGGGAAGCTCCCCTATCCCGGGAAAGGGGTGATGCTTGAGCCCTTTGTGCACCAGGTGGGGGGCCACTCTTGTGTGCTGCGTTTCGGCGACCAGACCATCTGCAAGCCCCTCATCCCCCGAGAACACCAGTTCTACAAGAGCCTGCCCCCCGAAATGAGGAAGTTCACCCCCCAGTACAGAGGTAAGCTTATTCCCTGATCCAACCTAAACCTACAAGATAACGCTACTATCATCTGAATAACATCCATTATGCTGTGTGCGCCACTGCTACTGCCCCGTATTTCTCTCCCCATCTCCCATCTTCTCTCTCTATCTTTCTCTACCTCCACCTCTTCATCTCTCTCTCTTTCTCTCCCTGGTTATCTCCACTGATATGGTCAGCTGGAGTGTTTTGTAACATTAGCTGCATTTAGGATTACAGAAGGTGATGGCAGTACCACAGCAGTACCACAGCAGCACAAAGGGATTCGATTCATGGTGGGGGGTTGGGGACTGCATGATACATCAGGGTTCTGCAGTGTCAGGTTATGAAATGGTGGTGGGGGTGTGTATGACAGGATCTTTCTCCCCTGATGGATAGGTGTGACCCAGGCATTCTGCATTAGACAGACACAACCCTCCCACACAAACACGCAAAGGTGTCCTTGGTTGGGTGTCAGTCACACAAACAGGATTTAATGTGTCTTATATTCTGCTCCATTGGATTCTATCATCTTTGAAATATCACAGAGGACCAACAGCATCACTATCTTGTCTGCTCAGACCATAGTCGGCCCCAGGCCCTCTCCTGACAGTAGGGATAAAAGCCCAGTAGCCCTGCGCCTGCCCGCATCTCCGAAGAGGGCTAAAGTTTCCGGAGGAAGGATCCAGTTCCCTGCATACTCAATAATAATGGGGCTGATCATCAGAGACGGAATGCTTAGTGGGAGATATAGCGGTGTCTGACTGGACATCAGCCTGTCATGGATAGTTAAATAAAGGTTCAATAAAGAAATGTATGGTTAACGAATACACACACAAACACTCTCACACACCTTGGGTGGAATATCTCACTCTGTGTTGTTTTTCATTGACCATGATGCTACATACGGTGCCCCCTGACACTTGCACTCACAGATAGGCCTACACACGCACATCACACACACTTTCTATCAAGTCCCTCCTACCCTGGTTATGTAACAGAGTTGAGGCACTAGCGTGGTATCTGACTCCGCAGCAATGCGTCATGGAACTATAAAAACCCCAGTGTGACTTGGATGGGAGATGAAGCTGTAGAAAGAAGAGCACAGACGTCTGGTGACACTGAGAATATTCCATAACAAACACACTCAATTCTGCTCAAAACACTTTTTACACGCTCTCACACTCTTACAAACGTATGTTGGCCCATATACAGTCACGTTCACACACTCGCGTACTCACAAAGCACATGAGTCGCAGGCACTTAAACACTCATCCTCACATGCCCCGCTGACAGTGCAGCTCTGACAGTTGAAACAGGCCTGGCCAGTAGAGGGTTAACTGCTGCAGGGTAGTGACATCCCTGTGCATGACATCACTCAAGGCGGGAGCTGCAGAGGAGAGATAAGCACTGGGTCCCATTGTCCTCCATGTCACTGGCCAACACACCCGTTATCACCTCATACACACAGGCCCTAATGAAGGATCTGTCTTGATGCTTCAGAGAACCTTTCCTCCAGTGTAAACCAGGGATGTTTTTGTTTGTATTTCAGAAAGGCTGGGATTTCCTTTTGTTGTCAGTCTTATTGTCATGTTTATATTCAATGGGATGCTGAATATCCATCCTCCTCCCTATCTTTCTCCATCTCCCAATCCCTCCCTCTCTCTAGTTTATCGGTCAGCCCCTGCAGCTGTGATGTTTACTCTTCCTGTCTTGACACCCACTGCCCCCTTCCCCCAGCCTGCAGAGAGGGTTGCAATACACAGGCCCTTCTACAGGGGTTTATTAGGTAGAGTGGGGTAGGGGTGTGTGCATGTTTGGGAACGCATCATAAAATGATCCCAGGAATAAGTAACAGTGTGTACAGTTTTCTATGAAAGTGTTCAGGAGACCCACCCCCCTCCTACCCACCACCCTGTCCATCCCACCACCCTCCTTCCCACCACCCTGTCCATCCCACCACCCTCCTTCCCACCACCCTGTCCATCCCACCACCCTCCTCCCCACCACCCTGTCCATCCCTTCCCTTTTTAACTTGTTAGTGTGTTTTGGATTATTGCCTTGAAATGGACTGTATAAAAAGGCAAGTCAGACCTGAATGGACTCTTAAAACAGAGACGCGGTGCACGCAAAATGCCCGACTTGATGCAACTGTTGTATCTTTATGAAATAGAATTCAGATGTGTTATCGTGTTTGTTTTTGAGTTTATACAGTGTATCTTTGCTGTCGTTTCTTTTGGGTTGCCTTGAAACATTGTAACACTATGTGTATCAGTTAATGTGTGATTCTGGGTGGGTTTGGTAGTTTCTCAATAAAGGTTGGACTGAGTGTCATACATTCGAGCCTCCTGTGGTGTTTGTGTATCTCTTTGCTTCTTGGGATCATTCTCACGTACACATTTGAAGTACTTGGAAACACATACATTGTTGTTGCTACTGCCTACTTGCCC</t>
  </si>
  <si>
    <t>CACAAGCTTATTTTCTCAGCATCTTCATTTAAGTGGATAAACGGACAAGACGCAGCTATGAGTCTCTCAGCCAAGGACAAAGCCAACGTGAAGGCCATCTGGGGCAAGATCCTCCCTAAAACCGATGAGATTGGAGAACAGGCTCTTTCCAGGATGCTTGTCGTCTACCCCCAGACCAAGACCTACTTCTCCCACTGGACTTCCGTGGCCCCCGGTTCCGATCCAGTGAAGAAACACGGCATCACCATCATGAATCAGATCGATGACTGTGTTGGACACTTGGACGACCTTAGTGAACTGCACGCCACCACGCTGAGGGTGGACCCCAACAACTTCAAGATCCTGGCTCACAACCTGATTGTGGTCTTTGCCGCCTACTTCCCTGCGGAATTTAGTTCCTGCAGCAAGTGGCTCTGGCCCTGGCGGAGAAGTACCGCTAAACCGGAGTTCAGCTGTCATGCTGTCATCCGAGGAATAATGTCCATCCAATATTGGCACACTGACAATAAACCTAACTGAAACTCA</t>
  </si>
  <si>
    <t>TCCTGTACCGCTGTCATATGAAATCTCGCGGTAGGACTCCACTTAGATCACTACGTAATGTGCCGTGCTGCTTCTAGCGGCGCTGGTGACAGTGCTGAAAGCTGTTGGGTATGAAGTGAAACGGAACTGAATTTTTTTTGTACTATCCGCAACTGCTTCTTCAAGTTCAGATCACAACGAAGAAACAAATTCAAGAGAAACATCCCAAAATGAACAAAGTCGCAACAACTCAATAAAAGGAAAGGCTCACTTCAAAGGAAAATATAGAAGCAAACAAAACGAAGAAACAACCAAAGTCAAGATACACAGCTGCCCAATCGAAACGCGCTCAAGAGAAACAATCCTTTGCCAAAATTGCAAACCCGAGAACATAACTGATCTGAGACCAGAAGTTTGTGCCTACTCAACAGCTTTGACAAAGCACACGTCCCAACGCTGCTCCCAGCCCTCCTCACCTCACCGCACCACCAACTCACCCCGGGGTGCTTAGAGGGCTGCTGTCTGCTAGTTTTTTTTCCTTCTCATCCCTTTAGCTGTCTCCATCTCCTTTCTCTATCTCCTTGTACTCTGTTCATTTTGTTGATTTCAAGCAGTGTTATTGCACCTGCGTTTGCCTCCTATTTTTATTTTATTTTTTTCTATATGCAACTCGTATGCAGAACTTGTGCCAGAAACCTGCAACAAATACGTGTGGGTGTGTGTGTGTGTGTTTGAAGAGAAGATCTGCAACATCTGCACAGTCGTTAACGTTCAAGACCACACCTTTTAAGACGCCAAATCAAGATGAGTTTTGACCCTGGCATGCTCCACAATGGGCACACCGCGTTTGCCAACGGCACGGCGGTGGGCATCAGGGAGACTGGCGTGGTGGAGAAGCTGCTCACCTCCTATGGGTTCATCCAGTGCTCGGAGCGGCAGGCACGCCTCTTCTTTCACTGCTCCCAGTACAACGGCAACCTGCAGGAGCTCAAGATAGGAGATGATGTGGAGTTTGAAGTGTCCTCAGACAGGCGTACTGGCAAGCCCATAGCAGTGAAGCTGCTTAAGATCAAACCAGAGGTGCTTCCAGAGGAGCGCATCTCGGGCCAGGTGGGGCCAGACTCGCACGCCTCTCCATTTACTGTGCTGCATGGTTATATTCATCCAGTCGTCTCAGCGATTCCTACTCACCTGGATGGCAAGTCTGCTCCAGGGCAGGTGCCCACTGGCAGTGTGTGCTACGAGAGAAATGGGGAGGTGTTTTACTTGACCTACACCCCAGACGACATAGAGGGCAACATGCACCTGGACACGGGAGACAAAGTCAGCTTCTACATGGAAACCAACAAGCACACCGGTGCAGTCAGTGCACACAACATTGTCCTGGTAAAGAAGAAACAGATGAGGTGCCAGGGGGTTGTCTGTGCCACCAAGGAGGCCTTTGGGTTCATTGAGAGAGCTGACGTGGTGAAGGAGATCTTCTTCCACTACAGCGAGTTCAAGGGCGACCTGGAGGCCCTGCAGGCCGGCGACGACGTGGAGTTTACCATCAAAGAGAGAAACGGGAAAGAGGTGGCTACTGACGTGAGGCTGCTCGCCCAGGGGACAGTCATATTTGAGGACATCAGCATCGAGCAGTTTGAAGGCACTGTTATCAAGGTCATCCCTAAAGTAACAACCAAGAACCAGAATGATCCACTACCAGGCCGCATCTGTGCCAGGATCAGTTACACGGACAAGGAGCTCCTGTTTGGTGAGAAGGACACCAAGTCCAAGGTGACCCTGCTGGAAGGTGACCATGTGCAGTTCAACATTTCCACGGACCGAAGGGACAAGCTGGAGCGGGCCACCAACATCGACATCCTGCCCGATACCTTCCACTTCACCAAGGAGTCCCGTGAGATGGGTGTGATCGCTGCCATGCGCGACGGCTTTGGCTTCATCAAGTGTGTGGACCGGGACGCCAGGATGTTCTTTCACTTTAGCGAGGTCCTGGAGGAGAGCCAGCTGCACATCTCTGACGAAGTAGAGTTCACCGTTGTGCCCGTGAGTCCAGGGAAAAAGTCCATGGACATGCTGTCTGCCCAGAGGAACCATGCGGTGCGCATCAAGAAGCTGCCCAAAGGCACCGTATCCTTCCATACCCAGTCTGAGCAGCGCTTTGTGGGCGTGGTAGAGAAGGAGACCACGGCAGCCATCACCAACAACAAGAGCGCAAGCCCCAGCAAGGCCAAAGAGAAGGAAGCAGAAGAGGGAGTGATTTCTTATGAGGACTGTGGAGTGAAGCTGACTGTGTCGTACCATGTCAAAGACCTGGAGGGAGCTGCCCAGCCACAGGCAGGAGACAAGGTGGAGTTCTCCATCAATGAGGTAAAGAGGACGGGCCAGCAGAGTGCGGTCACGATTAAGATCCTCAACCGCACAGTCAACACCAAAAGGCTGCTGGGATACATCGCCACCCTGAAAGACAACTTTGGGTTCATTGAGACGGCCAATCACGATCAAGAGATCTTCTTTCACTACAGTGAGCTGTGTGGAGACATGGAGAACCTGGAGCTGGGTGACACTGTGGAATACACCCTGTCCAAGGGCAAAGGAAACAAAGTCAGCGCTGAGAAGGTTACGAAGGTAGCAGCAGTGAATAGTGTGGGGCAGGATGTTGGTGAGGCGGTGATGCTGGGGAAGGTGGTGCGCCCTCTGCGTAGTGTGGACCCGTCGCAGACAGAGTACCAGGGGCTCATCGAGCACTCAGAGGAAGAGGGCACGAAGGGCCAGAATTACCCCTTTGGCATCATGGGCATGACAAACAAGGCAGACTGTCTGCAGAAAGGAGAGCTGGTGAAGTTCCAGCTGTGCACAGTGGCCCAGACAGGACAGAAGATGGCTTGCAACGTTGTCCCCCAACGCAAAGCCTTAGTGGAGTGCGTCAAGGACCAGTTTGGTTTCATCACATATGAAGTTGGTGAGAGTAAGAAGCTGTTTTTCCATGTCAAAGAGGTGCAGGATGGCTTGGAGCTCCAGACTGGGGATGAGGTGGAGTTCTCAGTCATTCTCAACCAACGCACAGGGAAATGTAGTGCCTGCAATGTGCGCAGAGTCAGTGAAGGGCCTAAACCGGTGGCAACCCCCCGTCCCGATCGTTTGGTCAACCGGCTCAAGAGCATCACCCTGGATGACGCTAGCGCCCCCCGCCTAGTCATTGTGAGACAGCCCCGTGGCCCTGACAACTCAAAGGGCTTCAACGTGGAGCGGAAGACTCGTCAACCGGGTGTAATTGACTGAACAGTGTATACCCCACCCCATCTGTAATAGGTGGGCCCGGATTTAGAAATGCAATCCCAGAATGGAGGACAACAATGGAAAGGGAATTTTGCTGTCTTGCAGAAACATGCTCTTACACACATACATACTCTTGACAGGCACACAGAAATAAGCATGTGTAACACCTCTCCCTGTTCCATCACCTGCAATGGAACCCTCTCATTCCATTTGTTCCCTGCCACCCACATATGATGTACTTGATACGGTTTCATACTGCAGTAAACATTGCAGGTTTCTCTTCTGAGTGTGTGTGATTGTTGTGCATAAGGTGTTTTAGAAATGGTAGAGGTTACAGAGGATTTGTTTTAAAGGGTTTCTGCTCCCCTTAAAATCAGAGTGCTGGTTGTGTGGCATTGTCTTGTCCTCATCTTTGCTGAATCTGCTTAAATGTCTGGAATTCTGCACCTGCAACATGTTGTGTATGTGGATATGTGTGAGTGTGGGCATGTATTAGAGCTCACCTGCTTCTTCCATTTGTTCTCCCTCATTTAAGGAAACTAAATGATTCTCATTTGCCAATGGTTTCCACTATGCTTTCCTACAAAATGCATAAAGCAAAGTTCCCTTCATAAGGAGGATCCTGTTTTTCGTGTGTGTGGGGGCTAAAACATGGAGGCTATTTCTCTGCTCGGTTTTTTGAGCAGTTTTGAAACACTTTATCCAAGAGCTGGAGTGAAAGCATGGTGTTGTGATGTATGTGAATATTTAAGTGACTATGATTAGGATTTACATTGACAAATCTGGAGCATTTCGATACCTTTTCAGTATTCACACGCTCCATAAGCAATTTCCCCAGGTGCAGAATTCCTAATGGCATCTTATATCCAGCAGTTATTTTATACAATGTATTCTTTTTTTGCACATTTTCTCTTTTTTTGTTCCATTGAATCTCAATATCTGCTAATGAATAAAATGAAGTAAAAATAAGGTGCCTAAAAACTACAAAGAAAACAAAAAAATTAGATGTATCCTCTGTCCCCAGCCAACCGCCAAAATATTAAGAACAATCTTGGGATGGCTTTTTTTTCTAGTAGAAATAATACTGGTCTGCATCCCAAATACCTGTGGGTGGAAATATACTGTATGTAATGTGTGCTTTTTTTCTTAGTGAAAGATTAAAACATCACAATATAACAAAAATACATTTTACTTAAGTAAAAGATGGGGGAAAAGTTAAAGTATTAGAATAAATCTTAAGGATCAGGATATCGATTATTGTGCTTTAGTGGCATTGGTGGGTGATCTGTTGTGCCTGAATGCACATATGGGAGTTAGTCTAAATGAATTTAAACTGGCGATCACTGGCTTCCTCCTGAACTGCACAGAGGCTCTCCTATGTACTTTTGTTAATGGTCTTGAATGAAACAATTGAATTAAAGTTTTATGAAAATTACA</t>
  </si>
  <si>
    <t>GTTAGGCTTAAGGTTAGTGTTAGGTTTAAAATAACATTTTAAGAAGATAGATTGTAGAAATAGGCGGGGTGTATGACTTTGTGACTGTTGTAACTAGTGACGACTAGGAACGGCGATTTGGGTTTGTTTACATAAACGGACCTAAACCTAGAGCACAAGGGCCACAAAGGAACAAATTAGACAAAAAGACATGTCTTAATGTATTTCATACCTATTGCGCCCAGCTGTGGAGAACGTCCTCATTCATGCCCCAGACAGTTGAAGCATGCTGGTAGTAACGTTAGTATGCAGCCCAACATAATCAGAAGAGATGCCGGAGTCTGGCATCAAACGAAAAGCCTGCTTTACAAGAATCTACTCATCAAATGGAGGACTAAACAACAGAGTCTGCAGGAGTTGATCCTGCCACTGCTGCTGCTGTGCCTGCTGATTCTGATCAGCACCCTGAACCCACATGTCTACTACGGAGGCATCAGTACCATGGAGCTGGAGAGGGAGGACTACCACTTACTCAAAGGCCTGGGATACACCCCCATTAACAATGCCACCAATCACATCATGGAAGAGGTGGCCCAGGAAATGCACTTGCAGGATCGCCTGGAGATGTTCTCTAGTGAAGAGGATCTGGAGAATGCCAGTCTTTATGAGCCCTCAGGCTACGTTGGGGTGGTCTTCATGGGCAGCACACCCACCTCGTACAGGTTGCGCTTCCCTTACAACCATCTGCCCCTGCCCAGCGACTACACTGAGTCTATTGCCAACTGTTTTGCCAGCTCAGTGAACTGCAGAGCAGCTAATTACTGGTACTCTGGCTTCATCCGCCTGCAGACTCTCATCGACGCCGCCATCATACAGATGCAGACCAAGCGGTCAGTGTGGAGTGAGATGGACCACCTGCGTGTGGTGATGATGGGCCAGCCAGGGTCAGTGGAGGTCCAAAAATTCCCCCACGCTCTCATTTCCATCTACCTGGTGCTGGCTTTCACACCCTTCATCACCTTCCTCATCGTCAACGTGGCAGCAGAGAAGGAACACAGGCTCAAAGACACAATGACCATGATGGGCCTCTACGACTCTGCCTTCTGGCTATCGTGGGGCCTGCTGTATGCAGCTCTGGTCACCACCATGTCCATCCTCATGTCCATCATCGCTACCTATACAGCCCTCTTCCCCAACAGTGACTTCATCGTCATCTTCCTTCTCATCTTCCTCTACGGCATCTCCTCTATCTTCTTCTCCTTCATGCTGACCCCTCTGTTTAAGAAGCCAAAGTTTGCCAGTACTGTGGGCTCAATGCTGACTGTGGTGTTCGGCTGCCTGTCCCTGTTCACTGTCCTGATGAAGGACTTCCCCCAGCCGCTGGTCTGGGTTCTCTGTCTGCTGTCCCCCAGCGCGTTCTCCATCGGCATTGCCCAGGTGGTGTACCTGGAGGCCCAGGGGGACGGAGCTGTGTTCACTACCTTGGCCAACGGCCCCCATCCCCTCTACGCCCCCCTTCTCATGCTCGTCCTGGACTGTATACTCTACCTGCTGCTGGCTGTCTACCTGGACCAGGTCCTACCAGGTGAGTTTGGCATGCGGCGCTCCCTGGTATACTTCATGAAGCCATCCTATTGGTCCAAGCGCAGTAAGCGCTACGTCGAGGTGAGCTCTGTCTACGAGACGGAGGTGAATGGGGCCCCAGGAGTGGATGAGTCTGTGGAGCCCGTCTCTCCGGAATTCAGGGGGAAAGAGGCCATCCGCATTAACAACATCCGCAAGGTGTACAAAGAGAAGGACAGCATCGTGGAAGCTCTGAGGGGCTTGACCTTTGACATCTACGAAGGTCAGATCACAGCCCTCCTGGGCCACAGCGGAGCGGGGAAGTCCACTCTGATGAACATCCTGTGTGGGATCTGCCCTCCGACCGACGGCCACGCCTCCATCTACGGCTCCCCTGTGGCAGAGATCGCTGAGGGGGCAGAGATGAGGCAGCTGGTGGGCATCTGCCCTCAGTTCAACATCATCTTTGACGTGCTGACTGTAGAAGAGCACCTGAGGATATTCGCTGCCATTAAAGGGATTCTCCCCTCTGACATTGACAATGAGGTGTCCAAGGTGCTGAAGGATCTAGACCTGGAGAAGATCATGGACGCCCAGGCTAAGAACCTGAGTGGAGGCCAGAAGAGGAAATTGTCTGTGGGCATAGCCATCCTGGGAGACCCCAAGATCCTGCTCCTGGATGAGCCTACTGCTGGTATGGACCCCTGTTCCAGACACCAGGTGTGGTCTCTGCTGAAGAGTCGCAGAGCAGGCAGAGTCACGGTGCTCAGCACACATTACATGGACGAGGCAGACATACTCGCTGACCGCAAAGCTGTGATCTCTCAGGGCCAACTTAAGTGTGTTGGTTCTTCCCTATATCTCAAGACCAAGTGTGGAGTAGGATACCACCTCAGAATGTCTATTGGTGAACGGTGTGAGGTGGATGGTGTCACATCATTGGTCAAGCACCACGTCCTCAAGGCTCAGTTGTCACGGCAACAAGAGGCTGAGCTGACATTCACCCTCCCTTTCGAAAGCATGGACACCTTTTCAGGATTGTTCTCAGAACTAGACTGCAGGCCAGACCTGGGCATCATCAACTACGGGGTGTCCATGACAACGCTGGAGGACGTGTTTCTTCGTCTGGAGGCTGAGGCTGAGGTGGACCAGGCTGACTACAGTGTGTTCAACCAGGAGCAGGTTGAGGATGAGGGTGATGCATCCTCTCTGGACGACACTGACCAAAGACTACTGACCTTCTCTGACAGCAAGCCAGAGGCGGTCCAGGGCCATGCTCTGTGGAGGCAGCAGTTCAGCACCGTGGCCTGGCTACACATGCTCAACATGCAGAGAGAGAGGAAGGCCTTTGTCTACACTCTGGCATTGTTCCTGGTCTTCCTAGCTGCTGTGCTAGTATTGTCTCTGGCTACGGGGAACATCCAGATCCACGCTCCAGAACGGCAGTTTGTCCCCATCTACCTGCTGAGACCGAACCAGGCCCCCCGGAAATACACCACCAGTCTACTGGTCCAGAACTCATCAGGCTCGGATATCTCCGACTTCATCCGTAACCTGGAATCTCAGGACATCAAGGTGGAGATGATGAAGAACACAGACTACATGTCCTGTGCTCCTCACAGCGCAGCCATCAACGTCACCGGATCCAACAAGGGTTTCCGATACAGTGTAGCGTTCAACAGTACTACCGTCCACTCTTTGCCCATGACAGTCAACGTCCTCAGTAACGCCATCCTACGAGGCCTCAACGGCACACAACACATCCACACCTGGACCAAGCCCTTCGACTATCAAATTCCCGACGCCACATCATATGCTCTGGTCTACATTGAGGCTATCATACTGGGGATGCTAGCTGCAGGCATGCCTGCCTACTTCGCCATGGACCACACCCGAGACAGAGAGATAAAGTGCCGTTCAACGCTGCGTATCTCTGGCCTGGTCCCGTCTGCGTACTGGTGTGGTCAGGCTGCAGTGGACATCCCCTTCTACTACCTCATACTGACCACCATGACCAGCATCCTCTTCTCCTTCCATACTGCCAACCTGCTTACCTCTGGCAACGTCACCGCAGTGATCCTGTGTCTGATAGGTTTTGGCCCAGCTATGATCCTGTTCGCCTACGTGGTGTCTTTCATGTTCACACGCGTCCAGAGTAACAGAGACTTCTTCTCTGTGGTCTCCATGATGGTGTGTGTGGTGTCTGCCTCCATCGTCCAGCTGTCATTTGTGAACGACAACCCCGGGCTGACGAGGATCCTCCACAATACACTATGTTTCTTCAACCCTCTCTACCCCTTAATGGGCTGCCTTAACTCTATCACCAAGGCCACCTTCCTGCCCTCCCTCTATGAAGAGGACTTCCTCTGGAAGAACCTGCTCATTGCTGTCCTATCTCCCTATCTGCAGTGCATCCTGCTACTGTTCATGCTGCGCTGGTTGGAGATCCGCTACGGAGGGAGGACCATGAAGAATGACCAGTTCTGCAGGATCTCTTCCAAGACTAAGGATAAAGTGGAGCGTAACCCAGAGGAGGGGATCAACGAGGATGAAGATGTTCAGATGGAAAAGGCTCGGGTGAAGGAGGCCCTCACCTGCCAGTGCTGTGAGGAGAAACCAGTAGTGGTGGTGAGTAACTTGAGGAAGCAGTATAAATGTCCAAGGGAAGGAATCTCTCTCAAGAAGAGGAGGACGGTAGCCACCAAGAACATCTCCTTCTGTGTACGCAAAGGTGAGGTGCTTGGACTGCTGGGGCCCAACGGAGCAGGGAAAAGCACCATCATGCATATGTTGTCTGGAGACACAGTCCCAACCGCTGGACAGGTCCTGATGGGGGACTACAGTACAGAGTTCCGTCCAGTAGACAACCCCCTGGAGCATATAGGCTACTGTCCCCAGGTCAGCCCTTTGTGGCCCCGCATCACCCTGGAAGAACACCTGGAGATCTACGCTGCCATCAAGGGCCTCCGCGGACAGGACGTCCCTGGCATCATCACACGTGTGGTGAATGCTCTGGAGCTGAAGGGCCACCTCCACAAGCAGGCCAAAAACCTCTCAGCTGGGATCAAGAGGAAGTTGTGCTTTGCTCTCAGCATGTTGGGGAACCCTCAGATAGTTCTGCTGGACGAGCCTTCTACAGGGATGGACCCCAAGTCCAAACAACGCATGTGGAGGGCTATCCGGGCAGCGTTTAAGAACCGCCAGCGTGGGGCCATTCTGACCACTCACTACATGGAGGAGGCTGAGGCTGTGTGTGACCGCGTGGCCATCATGGTGTCAGGGCAGCTCAGGTGTATTGGGTCTATCCAGCACCTGAAGGGGAAGTATGGGCGTGGCTACAGCCTGGAAGTGAAGCTGAGAGAGGAGCTGACAGGGCTTCAACAAGTGGCACTCCTCCACAAGGAGATCCGTCGAATCTTCCCTCACGCTGCAAGACAGGAGAGCTTTGCCACCCTGATGGTTTACAAGATCCCCATGGAGGATGTCAAGTCACTGGCCAAGTCCTTCTCTCAGCTAGAGAGTGCTAAGCAAGCCTTCAACTTTGAAGAGTACAACTTTTCACAATCAACCTTAGAGCAGGTCTTCATGGAGTTTGCTAAGGAGCAGGAGAACGAGGAGGAAGAGGTGGGTTCCCTCAGCACCACGTTCCAGTGGCAGCGGCTCCGCCAGGACGGCCCTGTGCCTGTCAACCACACAGACAGCATTGTGCACCAGCTCTGAGCTCCACTGGGGGGGGGGCTGTCTGTGGCCGGCACAGTCTCTGGGCTCCCATTCTCCCTGCCTACGTGGCACTAACCTCGTCCCCAGCCTAAAGAGGCTGGAAACGAGTTTACTATGGCACAGGCAATGCCAGCCCTAGCAATGCACTCACCCCTCACCTCACGGCTCACACCACCAACCACCACCAGCCCAAACTAATAGGACAAAATGGGTGTCACAGGACGGATGGATGCCCCTATGGACATGGCTCTGGAGGGCTAGCAACTATACACTCACACCGGAACTGTGTGTGTTTGGCATGGGAAGTCTCTCTGGGGCTGAGATGTGTGAGTTGTCCGAACTACTGTGTGTTTTCTGACCTTTGCACTGACTAACCAAGGGGCCTGCTCCACTCCACCCAACCAGAATCTCTCTCCTCTGATGACGCACTGATACAACTAATACCTACTCCGTTTTTTTAATAGGTTTTATTTTATTTTATTTTTTATCTGAATTCACAGCGAGTTGGTATATATGGATATATATATATATTTAAGCAATAAGGCCCGAGGAGGTGTACTATATGGCCAATATACCACGGCTAAGGGCTATTCTTATGCATGACTCATCGCGGAGTGCCTGGACACAGTCCTTAGCCATGGTATATTTGCCATATACCACAAAACCCGAGGCGCCTTATTGCTATTATAAACTGGTTACCAACATAATTAGAGCAGTAAAAATAAATGTTTTGTCATACCTGTGGTATACGGTCTGATATACCACGGCTGTCAGCCAGTCAGCATTCAGGGCTTGAACCACCCAGTTTATTTATATATATATATATATATACTACAGTTCAAAAGTTTTGGGTCACTGGGGTCACTTAGAAATGTCCTTATTTTTGAAAGAAAACCTAGGCAGAGTTCCTCTGTCTGGTGTCTGTGTTCTTTTGCCCATCTTAATCTTTTCTTGTTATTGGCCAGTCTGAGATATGGCTTTTTCTTTGCAACTCTGCCTAGAAGGCCAGCATCCCGGGGTCGCCTATTCACTGTTGACGTTGAGACTGGTGTTTTGCGGGTACTATTTAATGAAGCTGCCATTTGAGGACTTGTGAGGCGTCTTTCTCAAACTAGACACTCTAATGTACTTGTTCTCTTGCTCAGTTGTGCACCGGGGCCTCCCACTCCTCTTTCTATTCTTGTTAGAGCCAGTTTGCGCTGTTCTGTGAAGAGAGTAGTACACAGCGTTGTACGAGATCTTCAGTTTTTTGACAATTTCTCGCATGGAATAGCCTTCTTTTCTCAGAACGAGAATAGACTGATGAATTTCAGAAATTATTTGTTTCTGGCCATTTTGAGCCTGTAATCGAACCCACAAATGCTGATGCTCCAGATACTCAACTAGTCTAAAGAAGGCCAGTTTTATTGCTTCTTTAATCAGAACAACAGTTTTCAGATGTGCTAAAATAATTGCAAAAGGGTTTGCTAATGATCAATTAGCCTTTTAAAATGATAAACTTGGATTAGCTAACACAACGTGCCATTGGAACACAGGAGTGATGGTTGCTGATAAAATGGTCCTCTGTACACCTATGTAGATATTCCATTAAAAGTCAGCTGTTTCCAGCTACAATACTCATTTACAACATTAACAATGTCTACACTGTATTTCTGATCAATTTGATGTTATTTTAATGGACAAAAAATGTAGCTTTTCTTTAAAAAAACAAGGACATTTCTAAGTGAACCTAAACTTTTGAACTGTTATTTATATATATAGTATTTATTGATTCCTTTTACTTTCCATCCATTTCCCTACCTGGGGTAACCTCGTCCCTAGGCAAATTGGAAGTGTCAAGTGAACAAGATTATCCATGGGGAATCAGTGCAGTGCAGTAAGTGTGTTTGCTCGTGTCTTCCACTGTGTTTGTGAAACGTTGTGTGTTTTATAACAACACCAGTCCAGTTCTGGCTCTAGATCCACTAGAACCAAAGCAGTACATCCCTATTTACTCACACACTCCTTACCTAACACGTTGACACTAAGGTGCTTTTAGCGTCTGTAGCATGATGTGGACTATTTGTGTCGTAGTTGTGTAGGTTGCTTGTTCTGGACGTGTGAGTACAGATAAACTACTGACAGATCAACTGACAGATCTCCAGTACAGATCAACTACTGACAGATCAACTGACAGATCTCCAGTACAGATCAACTACTGACAGATCAACTGACAGATCTCCAGTACAGATCAACTACTGACAGATCAACTGACAGATCTCCAGTACAGATCAACTACTGACAGATCAACTGACAGATCTCCAGTACAGATAAACTACTGACAGATCAACTGACAGATCTCCAGTACAGACAAGTACTGGCAGATGGAGTGCCTTTTTTCCAGTACAGATCAACTCTGCAGAACTGAAGCTCCAGTACAGATCAACTACTGCAGATCAACTGACAGATCTCCAGTACAGATCAACTACTGACAGATCAACTGACAGATCTCCAGTACAGATAAACTACTGACAGATCAACTGACAGATCTCCAGTACAGACAGAGTTACTGGCAGATGGAGTGGCCTTTTTTTGTTGCAAAAGAGGAAACCCAGCAGAACTGGAGCTCCAGTCCCTCTCCTCCCCTGCATCGCCCTCTGGTGGGTGTGAAGAAAATCACATCTCACTCTGCCTCTGCCTCTTCTGCACTAAGGGTTTGCTGCTGTTACTGTGTTTGTCTTTGGCTGCATCTAAAATGGCACAATATTCACTACTTGCTCTGGTCAAAAGTAGTGCACTATATAGGGAATAGGGTGCCATTTCCTCTGTGTTTCTATGGGGCACTGTGAGTACTGTGTCTCTACACCAGCATGCATTTTAGTGTTGTATACTATAAACACAGCTCTCCCCAGTTCTCATAGACAAGGAGAAAGAGGCCTGCTTTTGAGTGAATTAACATGCTTGTCTGAGAGGAAGAATTATGGATAAATAAGGGGAAGATGGTCAGTATTGTAGTGATGTTATAAAAGGCACAAGTGTAAGGTTTAGTATGGAGGGTTTAGGGTGGAGCGTTTAGGAAATGTGCTCACACTGCCCAGTGGCCTTCCACTCCTACAATACTTTAGTGTCTGAATAGGAATGATAGCTTGGTAATGTAGTATCTTAAATGCACATCAGTACATGTAGCACTCTGGCTTCATCAAACATTTGGTATGGGAACCAAGTCACCAACCCTAGAGAATCAGTCAATTGGAAGAATATTGTTTGGAAGAGTAGGTCTTGTTTTTATTTTATTATTATGAAATATTTTGATTATTTTATCTTGGCCAGGTGTGCTCAAATTGGTATTTTGTGACAAAGTGTTGAATTTTGAATGTCTCCAAAAAGAGGCTTCTTATTTTATCTAGGTGACTTAGAGTTTTTGAAGTTCTGTTGGACTGAAAGGAGCTCAGTTTTCACTCTGTGTCACTCTGGTGCCGCTTTTAACCACAGATATATTTTATTATTTGTATTGTATTTTGTGTGTGTGTGCGTGCGTGACTCATGTTTGGCTACTGTTATAAGACTGCTACAGTACTCATATAACCCTCTCCAGGGAAGCACACTAAGTGTTGGTGCAATACTTAAACAATTGTAACAGTAAAAATTTTTACTTTTTCTTGTGACATTCAGGTGAGCTTTGAAAGAGCAAATAAGAGATGAACAGAAGGGAGTTCAGAAGAGAATTCTTAGTATGTGAGGATGGTGGAACTGAGAGAAGATGTTGGTTTCCAAATTGAGAGTCCATGGAATTGAACTAATGTTTTCAGATGGTACTTTTGACCCTATTTGTGATGCGGGCGTATGCTCGGCATGGTAGATTCTTGATTGCTTGAAACGCATGATCCCTCTGGCCTCTTGCTTGATGAAGTTGCATCACATACTTACAAAGATGCAAACACAATTTCAGGATTCCCTAAAAAGTGTCTACAATACCTAACTGTCTATATATCTCACTAAAGGTAAATATATTGTACAGTGTGGCATAATATTATGTCTAATTTGATATATTTTCCTGTAGCATAAATCACGAGTGCTTGTATTTTCTACAGACGTGTGTGTTCTTCATCGTTCCGTAGAAGACGTGTCATAATAAAAAATATCATCCTGCCGTAGAAGATGTGTCATAGTAGAGAATATCATCCTGCCGTAGAAGACGTGTCGTAGTAGAGAATATCATCCTGCCGACGAAGACGTGTCGTAGTAGAGAATATGACAGTGAGTCAGATTTGTTGATGTCTCGCCAGCCTCTCTCTGATACTGAGACTTAATATCAGTCTGTTGGCCATGAGTCTGAATTAAGAAACATTCACAGAGAACAGGAGGCCTTCACTTATTGTTTACGGGTGGTGTGGCCATAGAAATATACTGTTCCAGGTGGTCAAAAGACCATGGCCTGAGGGGCTTTGTCCCTTCTAGCGATTATATTTCTGAGTGTAGCGCCTATTTTGGGCAGTGATAATCATTGAGCAAAATGCCTCTTGTCCCTTTTTGCCTTCTACCATAAACCCACCTCCCCTCCCTCTCTGTGAACTAGATATTTTCTCACGTCTCATCTCTCCAACCTGGGGTGCAGAAGCTTTATAGTCGTCATCTCAACTTATTAAGGGAGATTTTTTTATTATAACATTGTTTATTTTAATGGGGAGCTGTGTGACATAGTTTTGTAATGTGGTGTTTGGGTTATTGAGGTGTTGTTGGATAATGTTGGCGCAAGTTAATTGAAGTGGTTGTTCATAGCTTCCTTTGTCTACCATGTCATGTGTGTGGTTAAGTTTATCATTATGCTTATTGTGTTGTCTTTTAAACTGATGAAAAGTCGTTAAAGAAGAGGTTGAAGCCCAAGAAATAGGATGCAGTAGCATCTCAGAGGCCTGTTTTGCCACCATTGACCTTCATTTGATGGAATATATGTTTTGTGTTTTCTATTCATATATTTTTTTTAAGAAAGTGATCTGAAAATGTATGTTGGTATAGGACCGGTCTGTTGGGTTTCTGTTCATTTGCCCTCTGAAGTTAATTACAATTGGTTTTATTTTAAATTTGTAAAGGATGTTTTCTACTTTACTCTCTCGCTCTCAAAGAGTATTTGCTACTGAGCATTGTTGGTGAAAATTCAGTGTATGGTTCTGTGATTCCTGGTATTTTTATGATGATATGGTACAACCTCTCACAGGCAGCATTTGTTGTCTGATAATCCTTCTTTCTAGAATACCCCACTGACTGTGTATGCTTAAAGATATTGCTTTGTTCTGTTGACATACTCTAACACTATCGTGTGAGTGGAGAGAGCATTTTTATTTTTAACTCTGAACATTATTTTTGCACACATGTAGCCTTGTGCTATCGTCACCACTATAATAGAGCGAAAATAGAATGTCTGTTATGTTTCATTCTGTATGAGTTGTGTATGGAGTGAGATGGACTACATTCACTGAATTCTTATCTATTTTAAAGTAACTGCCCAGATGTTCCAGAGATCTATGAAGGTTGACCTATAATTACTTACAATATGAGTGAAGTGGTTTTCCTTCCAATTATTATTTTTTAAATTACCTTAAAAATCTACTTTCCTGTGTCGGAATGGTGTGGGTGTACAACAACAACAAAATGGTGTGGCGTATACCGGTCAAAATATTCTTGCAAGTCGACCGCTGGTATGCCAGCTCAGCCTCCTCTAGACATCTGATTGGCCAGCTCATCCTCAGGGAGATGACATGTTCTATGAGGAAATGGCAAGCATTTTTGAAAAGGTCTGTTTGAGGTGGGGTTGTTGGGGGTTTTTTCTCCAACGTATGCTCCGGCCACAAACGAGTATAGGACGAGTCAACATTAGTTGGATACGAGTTAACTAAATATGAACTTTTAAGTGACATTTTCACTTGGCAGTTACTTTAAGATGTTTTTCCCAAGTGCAATATTTAGATGTGTGTTGTCACAAGCGTTCTATTATAAAGGCTATCATGGTTAACTAAAATATCAATGCATCCTTTATTCTGTGGACTTTAGTGTCACTTGCAGTAAAATGTTAACATTAGATTGCTTTTTTTTTTGCTCTTTTTTGATGCCCATTCCCTGAGCAGGTAAGCATTATGTTTTTACTCCCTTCCATATGTATTTGGACAGCAAAGTGAAAACATTTTATTTGTCT</t>
  </si>
  <si>
    <t>TTCCTTCTCTCCGCCCACCGCGTCTTCGTGAAGCTCGCACTGGCTGAGGGCGCATTCACTAAACAGTGGACGGGGTTGCTATGGGCTTCGGGTTATGAGGGCAGAGATTTGATTTGTACAGGGCCACCTTTAGCGCAAGAAATTGAGAGTGAAGCTCGTTAATTTTGAATTTCCACATTTCTACTTGAATCCAAGCAACTTCGAATAGCCATGGCCCCGAAGAAAAACGCACGAGGACACAAAATGAAAGAAGCCAAAGCACAGCTGGCCAGTAAGAATGGCAAGAAGCCTGAGGTCGCAGGAAGGAGCTCCTTCTTCACCTGGTTCATGGTTCTGGCCCTCCTGGGCGTATGGACATCTGTGGCCGTCGTCTACTTCGACCTGGTCGACTACCAAGGCGTCATCGGGCTGAAAGAGAAGGCTACCGTCGTCATTACCAGAGATGCAGCACCAGAGGAGGCTCCTGCAGCACCTGTGGAAGAAGCCGCACCAGAACCCGTTGTTGAAGAAGTGATCGAGGCCACAGAAGCAGAGGAAGTTGCAGCTCCCCTATCAGAGCCTGAGCCTGAGGTTGTGGAAGAACCTGAGGTGGTTGAGGAGGAAGAAGAGCCGGAGGTGGATGAGCCTGAAATCATTGAGGAAGAGCCTGAGGTTCTGGAGGAGGAAGAAGAGGCTGCCCCTGTGGAAGAGGCTGCCCCAGTCGAGGAGGAGGCCGCCCCAGTCGAGGAGGAGGCCGCCCCAGTCGAGGAGGAGGCCGCCCCAGTCGAGGAGGAGGCCACCCCAGTCGAGGAGGAGGCCGCCCCAGTCGAGGAGGAGGCCGCCCCAGTCGAGGAGGAGGAGGAGGCCGCCCCAGTCGAGGAGGAGGAGGAGGCCGCCCCAGTCGAGGAGGAGGAGGAGGCCGCCCCAGTCGAGGAGGAGGAGGAGGAGGCCACCCCAGTCGAGGAGGAGGAGGCCACCCCAGTCGAGGAGGAGGAGGCTGCCCCCGTTGAAGAGGTAGAGGAAGCCGCCCAAGTCGAGGAGGATATCACCGCCATTGAGAAGGAAGCCACACCAGTTGAGGAGGAGTTTGCTGAAGAGGCTGCCCCGGTTGAAGAAGCGGCTTCTCCCACAGAAGAAGCTGTTGAGGAGGAGGCCGCACCTGAGGAAGAGGCTGCACCTGTTGAGGAGGAAGTTGCTGCATCAGTTGAGGAGGAAGTCGCTGTTGAGGAAGAGGCTGCCCCCGCAGAAGAAGAGGCTGCACCAGTTGAGGAGGAGGCCGTGGAGGAGGAGGCGGAAGAGGAAGAGGAGCCAGCAACAGAGGAGGAAGAGCTGGTAGAAGAAACAGCAGCAGCAGATTCAGAACAAACAGAAGAATCAGAAGCTGAATCAGAAAAAACTCAACAGGAGGAAGCTCTTCAGGAAGAGTTTGCAGAGGATGAAGCTGAAGTAGATGAGCTAGAGGAGTTGATAGAAGAGCTTTCCCAGGCAGAAGAACAGATGGAAGATCAGCCAACAGAAACGTAGAGCCTGCGGTCTCAGCGCGGTAAGACTGATTGAGGACCAGCCCACATCGCATCCCACTGAGCGCGTGCAGCCGCGCTTCCCCACCTCCAGAGAATGAAAAGCGCCATCACGGCATTCATCACTGTCTCCCATTTCTCACTCGCACACTCAGAATCTTGTTTTTCTTTCTTTAGTGTAAAATCTCACTTCCAGAACTTGTTAGATATTTTTTATTTACCCTATATATATTTGTTTTCTTTTCTTTTTTTTCCTTTTTTTTTCATATAATTAAAAGTATCAATGAATTTCTCTTACAGATGTAGATAGATAATGTGAGGGTAGCTTTTCGCTAATGGAATGTAGGTTGTTTTCCATTTCCTGTGTATAGCAAGCAGAGGTACATGTTACTAGTCAAAGAACTTCACGTCTGAGCCGAGTTCAGTTTTTTGTTAAATGTGAAGATGCAAAGCTGCAGTTTTGTATTACCAGTATGTATTGAGTCTACACGTCAAGATGTTGCATATCTAGGGCAAAGTTATGCTGACAGGTGAACAGACGAGTCTGGTGATGTAGGGTGAGTGTGTGAGCTTTCATACGTATATGACTGAGAATGTGTATAGATGTACACTACATGACCATGAGTATGTGGACACCTGCTCGTCGAACATATCATTCCAAAATCATGGGCATTAATATGGAGTTGGTCTCCCCTTTGCTGCTATAACAGCTTCCACTTCACTCTTCTGGGAAGGCTTTTCTACTAGATGTTGGAACATTGCTGCGGGGACTTGCTTCCATTCAGCCACAAGAACATTTGTGAGGTTGAGCACTGATGTTGGGCGATTAGGCCTGGCTCGCAGTCGGTGTTCCAATTCATCCCAAAGGTGTTCGATGGGGTTGAGGTCAGGGCTCTGTACAGGCCAGTCAAGTTGTTCCACACCGATCTCGACAAATCATTTCTATATGGACCTTGCTTTGTGCACGGGGGCATTGTCATGCTGAAACAGAAAGGGCCTTCCCCAAACTGCTGTCACAAAGTTAAAGCACAAGATCTGCTAGAATTTCATTGTATGCTGTAGCATTAAGATTTCCCTTCACTGGAACTAAGGGGCCTAGGCCGAACCAATAAAAACATCGCCAGACCATTATTCCTCCTCCACCAAACTTCACAGTTGGCACTATGCATTGGGGCAGGTAGCTTTCTCCTGGCATCCACCAAACCCAGATTCATCCGTTGTACTGCCAGATGGTGAAGCATGATTCATCACTCCAGAGAACACGTTTCCACTGCTCCAGAGTCCAATGGCGGCGAGCTTTACACCACTCCAGCCGAAACTTGTCATTGCGTATGGTGATCTTAGGCTTGTGTGCGGCTGCTCGGCCATGGAAACCCATTTCATGAAGCTCCGGACGAACAGTTCTTGTGCTGACAGCACTTACAGTTGACTGGGGCAGCTCTAGCAGGGCAGAAATTTGACGAACTGAGTTGTTGGAAAGGTGGCATCCTATGACGGTGCCACGTTTAAAGTCACTGAGGTGTTCAGTAAAGCCATTCTACTTCCAATGTTTGTTTATGGAGATTGCATGGCTGTGTGCTCAATTTTATACACCGGTCAGCAACGGGTGTGGCTGAAATAGCCAAATCCACTAATTTGAAGGGGTGTCCACATACTTTTGTATATATAGTGTATGTTTGCGTGTGTGCATTTTATAGACTGTATGTCTATAAAACAATCCTATGAGCCGTAGTTCTCATTAAGATGCGTTTGAGACTCGTTTCGTTTCAATTTCAGTTTTGTTTGTTCCAACTCCTAGTACCTCGCTCTCACTGTTACTTCTTTAATACTGAAAGTGTTTTTGACTTACTCATACCTCTAGCCAGAATGGTGAACATCTAACAATGAGTTATACCCAAGCCAGGCTTGTGTCCATTTTTTTACTATTTTATTTCTTTTATTTTGTGGTATTTTTTATTTTTATTTTTTTTGCTGTATTTGGGTTGGATGTAAACTCTCAAATGGGAGAAATGTTGACATATGCCATTTGTTCTGGGAAAAACAGATTTTTACCTGGAGACAAAGGAAGGGCATGTCTCAGAGTATGGTAGTAACCCTTAGGTGCAGCTCAGTGTGGGTGTAGCTGTTATGGGTTAATGGTCTGACCCAACCCAGTCTCCTGGTAAAACAGGCTGCTGTGTAGTGTCCCAGGTCCTCCAATAGATCTGCTCCCCACACGCACACACATGGTCCAACAGCAACATGATTATTCGAAATTCATCATTCAGTACACTTAAACTCTAAAAAAAAAAAAAATCATAAACTTTTGTTCCCTTTCTCAGTTCTACTTTCACTTGTATATTAACTGGCTCAAGCCCAGGGTAAGTGCTTCATTTGGAACAAAGGTTTTTGAATGTCTGTGATTGTTGCTGATTTAGCAGACACCCGGACCACCTCTTATTGTCCCTCTGCCTGCGTTTCAGTGCACCCCCCCCCCAAACCAACTGTTCAAAGAGAAACGCTGTTGTACATCTAGAAGGGAACGTGACAGTGTAACCTGCTCACTCTGTCCTAGCGACATCTAACTCGACTTTTGCTAGTATTTAATATTGATGTAGTCGTTAATAATGTTGTCATGGTTTGTTTTTACTGCAAGGATGATGCTAGCTCATGCTTTGAACTTAAGGCTGTATGGTAAAGAAAAAGGACTTAATTTTTTCAAGGAAACTCAGTCGTGTGCTTAGTTTGTGTTCCTCCAACGCTGTAATGTTTCTGTGAATTCAGATGAGTGCGTTTTTGTTTGACATTTTTCCATTGTAGAAGTTTTCTGTACATGGTAATAAGGGGCCTGCCGGATGATATAATGGTGATAAGGTGATGTACTGTAGGGAATGCTGCAATGCAAATCTTTTCTGAGGAAACCAAATAACGGTTTGTTTCGACGTACACGAAAACAAGTGGTTGCAATCTAGTTCTTAGGACTTATTTTGTCTTTTTTCTATAACACTAGTGGGTCTTTTTCTATTCCCTAACACTTTTGAAGTCAATGTGAATTTTTAACGTGTTAATTTTACATTATACAAAACTTTACAAGATAGATCTGTTCTAGATTTTTAAATAAAAATACACTTTTTAGTATCAGACCTTTTTAATTATGAAAATTTTAAAGAAAGTGCTTCACTTTTTTCAAAGCCATATGTGACAGTTGAGGCTCTGCTGCTCAGAGCGGACTGTACTCCAAGGGAAAGACATTCCACAACCAGCAGTAACCGAAAACATCACTACAATCTCAGTGTTTATTTTTTATTGCAGTTCACATATGAATAGGGGTTTACACACAAACATGTTATACATAGAGGTAAACATAGTATCCAGCTGTATAGGCTAACAGGTTTTTAAATTATTGTGAAAATGCATTCTGTATGCAGGGTTGGACGGCTGTCACAGTTTCTATAAATCAGGGGTGTCAAACTCATTCCATGGAGGACCTAGTGTCTTCGGATTTGAGTTTTTTTCCTTTCAATGACACCCAGGGAAGTTCTTTACTAATTAGTGACCTTAATTCATCAATCAAGTACAAGGGAGGAGAGAACCCGCAGACACTCGGGCCTTCCGTGGAATGAGTTTGACACGTGCTGTAAATGTTCTGTTCCAGGGCTGCAATAAAGGTTTGGGACAACA</t>
  </si>
  <si>
    <t>TGCAGATATGACTGGGTCATTATAATTTTGGCTAAATCAGTATTTTCAAGAAGAATTCTCTCCAAGTTTAGGCAAGCCAGTTAAGAACAAATTCTTATTTACAATGACGACCTACTCCGGCCAAACCCTGACGACGCTGGGCAAATTGTGCGCCGCCCCTATGGGACTCCCAATCACGGCCGGATGTGATACAGCCTGGATTGTGCCCCATGGACTGAGAGGATTCAAGTTCAATATGTAGCTAGATGTAGAAGGCTAATGTTAACAAGCTAACGTTGCCCATGAGAGGAAGTTAGGTTTGTGAGCAAGCATTTTAGCCAGGTAGCCTGTGACAACAAAAAATGAAAGCATGTACTGTATGAAAGTCATAGACTGTTTTGTCAACATGAAAGCGAGGAGGATGGCATTGGCATTTCTCTACAAGTAAGCCCTGATATTGCTTTTCTACCTGGTCTTCTATGGCTTCCTGGCGGGGATGTTCACGCTCACCATGTGGGTCATGCTGCAGACGCTAGACGACAACATTCCTACATACCGCGACCGAGTGGCCAGTCCAGGTTTGGTGATCAGGCCCCGGTCCTTGGACATCGTCTTCAACCGCACCGACCCTAAGCAGTACGGCCAGTATGTCCAGCATCTGGAGAACTTCCTTCAGCAATACAACGACACTGTGCAGGAGAAGAACGAGCTGTGTATGGTGGGAGAGTACTATGAGCAGGATGATCAGGAGGAGAAGAAGGTGTGTCAGTTCAAGCGCAATCTGCTCCGGCAGTGCTCCGGCCTGTCTGACACCACATTTGGCTACGCTGAGGGCAAACCCTGCGTCCTCGTCAAGATGAACAGGATCATTGGACTGAAACCGCGCGGGGACCCCTACATTAACTGCACAGCTAAGGTAAAGCAAACAAACAGTTTTTCTTTTGGGTGTAACAATGAATTGTGTGTGTGTGTGCTCCAGTTTGTGTTTTTGTGTGCTAGGACTTTGAGACAGGTTTTGTACTCCATAATGTGTCTTTTGTTTTGTATTTGTGTGTGTGCTTTATGTAGGAATGCACATGTATGTTTCTGTCTGTGTTTTCACACAAGTGTCTATATTTGATTTCTCTCCACGCTGCCTGTAGGGCCAGCAGTACACTGGTGGGTAAGAAATCGGGTCCTAGCCCCCCTATGTTTCCCCATGGTCCTAGCCCTAGCCTTTCTCCATTACCTTTCTGCGCTGCTTTTGTCCACCTCTGTGATGTGGCGCTTTGTCATCTGCTGCTTTAAACAGCATTCATGGCGTCCATGTTTTAGAGCTTTCTAATCTAACCCCTATAACTAATCACCCCAAAGACAATATAGACAGAGGAATAGTCAATATTAAAGTGTTGATCTTTTTGGTAATTATTGTCACTGACTGTATATAACTGCAGTTGGTGTATGTATCTGTATGGTAATGCATTGGAACCTGAAAAGGTTCCTTCCGTTGATTTTAGAACTCTGCTTCGCTGCCCATGGCTCCCACTAACGGTGTTTCCATGGTTTTCTTCTGGCTCTGACATTCTAACAATGTCTCTCTCGAGCGCGCACGCTCTGGGTTCCATCCCTTCCTCACCGAGACTGTCAACTCTGACCTTTGTGACCTGTTTGTAAATGTTTGAAAGTCTACAGAGAAACACTGATGCTGTATTCTGCCCTTCAGCAAAAGATAGAGACTGGCTCTTTTAACTCCCCTCCATCTGTCCTCCTCTCTTTCTCTCTGAATTCATTTGAATTTCTCCTCTCCACCCTAAACCATTCTGATAACCATAGAGAACCATCTGGTGGCAGATTGTGTGTGTGTGTGTGTGTGCGCGCGTGTGTGTACTGGTATGTGTGAGTGGGTGGTAACTATATTGTGTGTGCGTGCGTGGTAACTACATTGTGTACTGTGAGAGTATGTGGTGGTTTACACCTGTCGTGTGTAAAGCTACAGTATGTGTGTGTTTGTAGACTCCAGGATTGTTTTATGTGATTGTGTACAGAGTTAGTCAGGTTGTTGTTCTGAGAGTCGGTGGAGGCAGCTTCGTACGTTCCCAGTGCATTCATATGTATAGTTCTGTGATCTCACACCTCTTTCTCACCCCCCTCCTTCCTCTTCTTCCACCTCTTCCTCCTCATCCCCTTCCACCCACAGAGAGAAAGCCCCCTGCAGATGCAGTACTTCCCATCCGAGGGGCGGTTCGATAAGATGTACTTCCCTTATTACGGGAAGAATTTGCATTCAACCTACGTTCAGCCCCTGGTTGCGGTCAAGCTTCTGCTGACCAAGGAAGACTACAACAACGAGCTGACCATGGAGTGTAAGATCGAGGGCTCCAACCTGCGGAATAGTGACGACCGTGACAAGTTCCTGGGGCGCGTCACATTCAGGGTCAAAGTGGTCGAGTAGTGGTTCAGGAAAACCACTAGAGCTGCACAATGCCGTCTTTGTGTGTAATCAATGCCCTCACCCACCTCCACTGAACCGTCCTCCTCAATCCACTTCCCCCCTCCATCCGGCCAGGACCAGGCCCTGCCCCCTTGGCTACTGGAGGGGTGGATCAGGGGAAGCTACAGTAGCTTGGTGGTGTGCACCTTATATTAGTTTTTAAATCCCCATCCCCTATCATATGTCACTGACTCCTCCACCTACCTGCTCCCCTTTTGGCCCTTCATCACACCATGAAAAGGGAAATACAATAAACTAACAATTTGAATCCCCCCTCAAACACACACACACACACACAAACACACACACACCTCTCACCTCCATTAAAGTCAGTGGTGATGTAGCGACATCGTCCCATAGTATGGACCTGTATATAGCTGTATTTGGAGCATTGAATTGATGTGGTATCCCGTAGTGCTGTGCAGTCTGCTGTGTGTGATGTGTTGGTTCTGTATGTACATACTTGATGGCTATAAACACTGTTTCTGTCTTTAGCTCACTGTCTGAACGCTGTAAGAAATCAAACTAAGAAATAATGAATAGCTGTAATTTAAGATTATTATATAAAAGAATACATTTAAGGATGAAAAATGCACAAACATATATCTGCTTATAATTCAACCTACCTGTCCAACATCTAAGGGAAGAGGTTTTTACACACCTATGGGAACTGTGCTTTGTACAGATGCCTGAAGGTCTGTATGAGAACAAATTTGAAATAAAGATGATTTAAAAA</t>
  </si>
  <si>
    <t>GGTCCACCAGAGGGACTGTGGTGGATGAATCAGAATTAGCGATGGGTCGTATTTTTGTGGGCTTGTGCCAGGTAGGCGCCTGGGGCTGCTTCGAGTTCAATCGACTGGAGGAAAGGATGCTGTCGGCCGTCTCCCAGCAGGTCCAGTTCATCCAGGTGGCCCTATGGGAGCACAGCAACCCCAACCGAGACCGCAGTATGCATCTCCACAGCCTCTCATTGAAAGCTTCTTCGAATGGACATTTAAAGTGCCTTTTAGTCCATGAAAATGCTTAGTCTTGGTCCGGGAGGCCCTATATGTTATAAAAGACATCTGACCAATGTCGAATGACTGCTGACTATCACATTGTTCATTACAAACCAAACACGTCTTCATATAGCATTGAACGTAAGTTAAACAAAGTCACTGTTTTCCCCCTTCCTAAGACGCTGCCATCTCCTGCGAGCTGCTCAACAAGCAGGTGAAGCCGTCAGCTCTATTAAGCGTCACCATCTTGTTGAAGTGCATTCCATGACCAACCCTCCTGACGTATAAAAGCTGTCCTTAGAGACTACTGACTGGAAATGATCAGACAAGTTATTGTCAGGGACAATTTCATCACCAGCATAGTCAACTTTGTCTCAGAGGAAATGAGGTACTGCGCATATACATTTACATTGCCGTAATATACTGTCTCCATAATCTTTTGATAGTACACATCTGATTTCTAAATCAGAAAATCTTCCCCACGCAGTTATGATTTACTGCATTATCATTAATTGACAATTAGTTGTCTTGAGGAATACGAATCAAAATCTGAGTAATGTACTTATTTACTGATAGTTCAGTCTTGGCATGATTATGCTCATTGAAGCAAGTTAGCATGTCCAGCAGATGGATAGATATGTTTTCTGTCTTTAGTCGGTAGCCATACAATTAGTCTGAAATCAGAATCCATGATTCATTAAAAAAAATTATACAAAATACATTTTCCACTTAAATGGAAATTTCACCTTAGCTCTGCCACTTGTCATAACTATATTAATGCATTGTCATAACTATATTAACATTACGTTTTGTCATAAACATAAAAAATCCCATTCCCACAAGCTAGAACGAGCACATTTTCATTTCACTAGTAGAATCAGGAAGTTAAGACTGCATATTAGTTTGCTCATAGTGTACCACAAGGTCTGTCATTCATAGGAAATGCACAATGCACAGCGAGACCAGAGCAGGAATCCCCGCCCCACACAGCTGTAGTCTTTCAGAGGCTGGAAAAAATGTCACCTATATCTAGTAATATCTCCAAAGATGGGAACACCATTGAAAGACATCCAAGGGCTCTATCGGACCAGGACAACCATATCTACAAACATATAGTGCAATTGGTATAACATAGAGGCATCGCTAAATGTCACAAAGTAGGACTACTTTAAATTTCAGATCTCTTCCACACCCCATAAATACACCGGTTGTTGTAAACGGGTATATTGTTCGGTGCACAATACCCAGACCTGCCACCTTTGTGGCCAATTATGTGTGAAACACACCTCACTGACCTAGAAGTGCTTCGGACACGATCAAAACAAACCCAGTCATATTTTTGTGAAATTTCCCTTTTAAACTCTAACAACCAACACCCTTTCCCTTTTTAAATTATAGATTTATTTATTTTTGCTTCCTTGCAAGCTATCCCTTTCCTACATTATTTCATGTTGATCATTTCCGAATACCCTGCTCACCATTTCATTTAATTTGCGATTTCATACATTTGCCTGTGCTGCTCTGTCCTAATCCGGTGACGCTATCGTAATGCAGTGAGTCAATCCGTGAGAAGTTGAAGAAAAACTACATGTCCAACCCCAACTTCAACTACGAGATGGTCAACAGGGCCTCCCTGGCCTGTGACCCCATGGTCAAATGGGCCATCGCTCAGCTGAACTGTGCTGACATGTTGAAGCGCGTGGAGCCACTGAGGAATGAGCTGCAGAAGTTGGAGGACGACGCCATGGACAATAAGTCCAAGGCGGAGGAGGTGGAGCAGATGATCCGTGACCTGGAGTCCAGCATCGCCCGCTACAAGGAGGAGTATGCTGTGCTCATCTCTGAGGCCATTAAGGCCGATCTGGCTGCTGTCGAGGCGAAGGTGAACCGCAGCACAGCCCTGCTCAAGAGCCTCTGCCGAAGTCCAGTGAGATGTTCAAGAACCAGATGGCAACCATCGCCGGAGACTGCCTGCTGTCCGCAGCCTTCATCGCCTACGCTGGCTACTTCGAGCAGCAGATGAGACAGAACCTTTTCACTACCTGGTCGCATCACCTGCAGCAGGCCAACATCCAGGTATCCCCTGATCATCGACCCGTCCGGCCAGGCCACAGAGTTCATCATGAACGAGTACAAGGACTGCAAGATCATCAGAACCAGCTTCCTGGACGACGCCTTCAGGAAGAACCTGGAGAGCGCCCTGCGATTTGGAAACCCTCTACTTGTGCAGGACGTGGAGAGCTACGACCCCATCCTTAACCCGGTGCTCAACAGAGAGGTGTGCAGGACCGGAGGACGTGTGCTCGTCACCCTCCAGACCTGTGTTCTCGTGTGACCTTTGTCAACTTCACAGTGACTCGCAGCAGTCTGCAAAGCTAGTGTCTCAACAAGGTGCTGAAGGCAGAGAGGCCTGAAGTGGACGAGAAGCGCTCCGACCTCCTCAAACTGCAGGGTGAGTTCCAGGTGCGTCTGGGCCATCTGGAGAAGTCCCTGCTGCAGGCCCTAAACCAGGTCAAGGGTCGTATCCTGGACGACGACACCACCCTGGAGAACATGAAGGAGGCAGCAGAGGTGACCAGGAAGGTGGAGGAGACGGACATCGTGATGGCCGAGGTGGAGACTGTGTCGCAGCAGTACCTGTCTCTCTCTTCGGCCAGCAGCTCTATCTACTTCACCATGCAGGCCCTCAACCAGGGGGCATTCAATAGAGTGGCCAGAGGCATGTGCAACCAGGACCACATCACCTTCGCCATGCTCTTAGCCAGGATCAACCTGAAGGGAATGACCAGCGAGCCGTCCTATGATGCCGAGTTCCAGCACTTCCTGCGCGGTGCGGAGATGGTGCTGAAAGGCACAGCGGTGCCCAAGGTGAAGGGCCTGACCACGGAGCAGTGCGAGGCCATGATCACCCTCAGCCGCCTCCCCGCCTTCAAGGACCTGGTCTCCAAGGTGGAGGTTGATGAGCAATTCTTCATGTGGATCCGAGAGCAACTCTCCCGAGCTGTCCGTTCCCTACATGTGGACAGAGGAGAAGCAGTCAACGTCCATCGGTCAGGCAGTGCACCAGCTGCTGCTGATCCAAGCCTTCCGTCCGGACCGCATGCTGCCCATGGCCCACATCTTTGTTTCCAAGGTCCTGGGAAACACCTTCATGGCCTTTATCGAGCAGCCCCTGGACCTAGAAAACATTGTGGAAAACGAAGTGAAACCCAGTACCCCTGTTCTGATGTGCTCTGTGCCCGGGTACGACGCCAGCGGCCCGGTCACATATCTACTGGCATTTTAAAAACCTGGTTGTTCCTCTTTTCTCTCCTCAGGTTCTGCTGAGGGCTTCAACAAGGCCCACCGCGACATCAACACTGCCATCAAGTCCGGCAGGTGGGTGATGCTGGAGAACGTACACCTGGCTCCCGGTTGGCTTGATGCAGCTGGAAAAGAAGCTCCACTCCATGCAGCCCCACGCCAGCTTCCGCCTCTTCCTCACCATGGAAATCAACCCCAAGGTGCTAGTGAACCTGCTACGTGCTCGACGTATCTTTGTATTTGAGCCCCCTCCCGGTGTCAAGGCCAGCATGCTGAGGACCTTCAGCAGCATCCCCGTGGCTCGCATGTGCAAGGCTCCCAATGAGCGCGCCCGCCTCTACTTCCTACTGGCCTGGTTCCATTCCGTCATCCAGGAGCGGCTGCGTTACGCCCCGCTGGGCTGGTCCAAGAAGTACGAGTTCGGCGAGTCGGACCTGCGACACTGTGGACACCTGGCTGGACGACACTGCTAAGGTCCGTCAGAACATCTCCCCAGAGAAGATCCCCTGGGCGGCCCTGAAGACCCTAATGGCCCAATCCATCTACGGCGGCCGCATCGACAACGAGTTTGACCAGCGGCTGCTCAACACCTTCCTGGACCGCATCTTCACCACGGGCAGCTTCGACTCAGAGTTCAAGCTGGCCTTCAAGGTGGATGGCCACAAGGACATCAAGATGCCCGATGGCATCCGACATGAGGAGTTCATGAACTGGGTGGAGGTGCTGCCGGACACCCAGACCCCGTCCTGGCTGGGCCTGCCTAGCAACACTGAGAAGGTCCTGCTCACCACTCAGGGCACTGACATGATGGGTAAGATGCTGAAAATGCAGATGCTGGAGGATGAGGATGACCTGACCTACGAGAAGGAGACGAAGCGCGAGCGCATGGCTGGATGCGCACGCTGCGCACCACTGCCACCAATTGGCTGACGCTCATGGTCAACCACCTCAAGCGTACGGTGGAGAATATCAAGGATCCCCTGTTCTGCTTCTTTGTGCGTGAGGTGAAGATGGGTGCCCACATGCTTCAGGAGGTGCGGCAGGACCTGACTGACGTGGTGCAGGTGTGTAAGGGCAAGAAGAAGCAAACCAACGACCTGCGGACCCTCATCAATGACCTTGTCAAAGGTATCCTGCCCCGTAGTTGGTGCCGCTACACGTGCCCCCCTCCATGGCTGTCATCCAGTGGGTGGCCGACTTCAGCGAGCGCGTCAAGCAGCTGCAGGC</t>
  </si>
  <si>
    <t>TGCTGCTGTGCTGAGATTGGGGGTGTCCCTTGGAGTGTTTTCTTGTTTGTCTTCTGTTTTATACCTAGCTGTAAAGTCACCCATGCTGTCGCTAACCATTGGTTTTATTATTATTAAGGTAGATATAGTTTGGGTAGTTGTTTTTATGCGCTCGAGCTATTGTTTTTCAGTGGTTGTTTTTTTTACATCAAAAGTTTGACCTTTTTATTATTTTAGAATAAAACATTAGATATGCTTATTTAAGTCGTCGATGTTAAATTTATCCGTTCGCTATGTTGTTGACAGATAACCAGGTCAGCCTCAGTGTTTTCACGTCTGTAACGGACTCAAGTGATGAACCGATTCGAGCTGCGGTTCTTCCGTCTGTGGAGCTCGGACTCACCATTGTGTATACCATCCTATATTCGCTGCTTTTTGTGTTTGTTTACTTGCAACTTTGGCTCATTTTGCACTATGGACACAAGCGCTTCAGCTACCAGAGTGTCTTTCTTTTTCTCTGTTTGCTTTGGTCAGCGCTAAGGACTACATTATTTTCATTCTACTTCAAGAACGTTGTCCAAGCGAACCAGTTGGAGCATTTACCTTACTGGCTTTTGTACTGTTTTCCAGTATGCCTCCAATTTTTCACTCTGTGTCTGCTCAATCTTTATTTTGCACAGATAATGTTTAAAGCCAATGCGAAATATTCTCCGGAGATTAACAAATACAAGGTGCCCATTCGCCTGGCGTTCATCTTTTCCAGCCTTTTCTTCCTTGTGGTGAACCTAACATGCGCCATGCTGGTGCACGGTGGCATTGGGGGCAACGTGGGCGAGGCAGAGGTGAGGCAGGTGGTGCTGGCCCGAGTGCTGGTCAATGACAGTCTCTTCGTACTCTGCGCCGTCTCGCTGGCCGTGTGCATCTTCAAGATCGCCAAGATGTCCTCTGCCAATGTCTACCTCGAGTCAAAGGGTACGTCAGTGTGCCAGGCTACAGCCATCGGTGCTGCAGTCATCCTGCTGTACATGTCCAGGGCCTGCTATAACCTGGTTGTGGTGGCTCTTTCTCCAGAGGACCGGCCCAGCCCCTTCAACTACAGCTGGTCCAACGTCTCTGACCAGGCAGACGTAGAGAAGATCAGGGGAGAGGCCTACATCATCTTTGGGATCATCCTCTTTTTCTGGGAGCTGCTGCCCACCAGTCTGGTTGTGGTCTTCTTCAGGGTACAGAGGCCCAATCAGAACCTAGTAAGACAATAGCCTTATTTCACTTTTACATCATAATGTAAACAGCGCATTGCACTCTAGGATCGATAGGGGAGTAAATTCCATCAAATTCAAAAGGTGAACAGTGCAATTCAATAGGTAGCTGACATGTCTGCGCTGACTTTGAGAAAAAGACTTGAATGGAGCCACCCTTCCAACACCAGTTATAGAAGATAATGATAAGTGTCTCATACATTGCAATGTAGAGGGATTTTGTTGTCGAAAAGCAAGTCTAATAAACGTTTAGTAACAAGGTTAGCTAGTTGATTATACTGGTAGCGTAGCTAGCTAACGTTATCTAGCTGAGTTCACCGTTGCCAGCTAACATTACCAATGAACGGTTATCTTCTCACTCCAACCATTTGTCCAACACAATTTAGCAAATTGAACATTATGTAATTCTGTGTTATATCCAGGTCCAATGTTATAGACTTAAGCACAAGCCATAGCAAATAGCCTAGCTAAGTATTCTGTATCTGGTATTTCTGAGTGAGGACAGTATACCCCCTCCAAAGGCAGGGAATTGGGGGGATAATATGTTGAACATCCCAGATGAGTTCTCCTACTGCTCAATAGTGGACTTCCTCACAAAGAGAACAATAGAAATCAGGGAGGAAGGAGTTAGTGTTTTTACCTGTGGCGGAGAAGCCTCTCAGGAAGGGTACAATGTATTTAGGTCAGGCCATGTGAGTGAGGTGGAACTCAACAAGGTGCAGGATGCTACTCATGTCAGGGCAAAGTCCTTGCCTCGTTTAAAGAAAAAAACTACCAAACTGGACTGGTCGTCCATAATACAGGACCAGGTGAGAAATGCAATCATGTGGCTAGACTTCTGTTTGGTCTTCTGGATACAATTAGCACCGACATCAACACAGCACCCCCAAGCTGCCATTCCCAGGAGCAGAGATGGCACTAGCCATCCAGAAAGGCCAAGAAAAATACTAGACCTGTAAGAATAGGTAAGTCTCCTGACCTGTGTCAGTGATTTTCCTATACAGTAAATATGGTAATATTGATTGGGCCGACTCAAATCCTAGCAAACTACATATAGGCTAATCATACAAAAATATTGTCAGAATGTCCTCTTTTAATTTCCATTATTTTAGGAGAAAGACATGCAGTGATTAGGAAAAGGACATTGGAGGGGTACAGCCAGTACAAAGCCTGTAAATGACCAAGGCCTAACATGACCAAAACCGCAGAGGCCTTGAGGATCTTTAAGACAAAACACCATGACACTGGACTACTCTATGCACCAGGAGGAATGATCAACAGCCACAGCTTCAGTTCCAGGGCCTATTTCTTTGACAACCCCCGGAGGTACGACAGCGATGACGACCTGTCCAGGAGCATGAACTCCAGAGCAGATCGACCGAGTGTCTTGTCCACGACACCCCAGTTGGGCCCCAGCTGGTACGGCTCCACCCAGAGGAACGGCAGCCTGAAGGGGTTCCCCCAACTCCCCAACGGCCCCCAAACCTCCACTGCCCCACTCCTCTTAGCCTATGGAAACATCCAGCCCGACCAGCACCAGAACTACTATGCCACCCCCCAGAACTACTACTCCACCCCCCAGAACTACTACTCCACCCCCCAGAACTACTATTTCACACCCCAAAATCACTACTGCACTCCTCAGATCTAATCACCCCCACCGGCCCCAGTAGATACCCCTGAAAACAATATTTAACTCAGGAAAGGGCCGGTCCTGACCTTCAGCTACATGGCTACGACCCTGGGAAAGCTTTTTATTTTCTGGATTTTTTTAGCTTCCATGAATATCAGCTGACAAACACAATCAGTGGGCGAATGCAATCATATTTGAAGTAAATTCTATTTTATTTTCCCACCCATCTGTGTTTGGGGCTCACCTTTGACCTTTGGTGCTGTGGAGTTCATACAGGATGTTACCCTGGCGACCCTGTGACTGACACTGCGTGACTTCCTCATTCCAGCTATCGACCTGTCCCCTCCCCCACCAACGCTACTTACCTGCACAGCTTGTTGTAGCCATGGCGACTAAGTTGGGTTTTCCGGGGTCAGACGGGACCAGATGAGGGGAGGTCATTTGAGGTCAGCGGTGGTTAGGGAGTAGTCAGCTCAGTGATATTCAATTTATTAAAAAAGCTTTCCAATGTTTCTAGTTCAATAGTCCTGGAACATTCTACTATTCCTAAAAACTGGGAAGAGTCTGTAGAGGAAAATAAGGAAGTGTCTGTATGGAAAGGATTGTGCATCTCAGCTTTTCCACACACACATACTGTATGTTTGTCGGACATCAGACTAGTAAGTCCTCTATCACTGTCAGGGACCAGACAAGTGCGTGAACCAGCACTTATGTCCCCCCCATCCCGTGCCTATTTTGGTTCGGTCCAGTGGGCAGTTCTCCCCGCCACAGCTTTGCACATAGACTCCCCTCCATGAGTCGGGAGGTGACATTTGCACTTAAAGAAATCCCCTAATTTCACATTCTGAGAACAAGATCCTGGCTTGAATGTAGACTCGGCTCCTAATAAAATCTGACTATCAGGGTGTTCCCTAGACCCTGTCTCACTTCCCTGTAGAACACTCGTTGATACCTGTGCAATGAGCCATCCATGATGATGCCCTTCCAAACCAACACCAATCGAGGCTATAATCATGGGCAATGCCCTCGGTATTCAAACCTAACATGCACTGGGACACCATGGGAAGTGTTAACACTGTGCATTTGAATCTTTCACCGCTGTCAAAGACAGTATGAAGGAGGAAGGCTACTTTTGCCAAAGCGCGCACAGATTGAGAGCTGGGTCTAAAAACGAGTCTCGAGCCTCCAGCTTGCCTAGCGGGACAATCCCAGGATGGTACACCTGCTCCTGGGGGCCTCCGTTTTGGCGAGGGGCCCCTGATGGAGCATAGACTTTGGGGGAACAATATGTTTCTGAATGAATGTTCTGCTCTGGACCCAGTAAAATGAATGTACGGACAAAGTGTGGATCGGCGGAGTGATGTTTTATAGTACAGTACTCCTTGCGAAGCCCTAGCCAGGGTCCAGATCTGTTTGTGCTGTCTTGCCAACTCTTAGGGTCATTGCCACCAGACAGCACAAACATGCTTAAATATACCCTCTCTATCCTGACTATAATAGTATACAGTAGCTGTATCCATGTGCTAGTTTACGGCATCAAGCTCACCATCATTAGTCTCTGATCTGTTTGTGCTGTCTTGCCAACTCCTCTGGTCATATTCAAGTCATTGGCCATAAGTGAGACAGTACAGACAGATCTATGACCAGGCTACACTATCATACAGGGACACCTGAAAATGTGCCATTAAATGTTACTGTTCATTTTTTTCCTTGTGGAAAACATCTAGCACATAATGCTGTATATAACGAAAGTGATTAAGCTTTATGTCCTACTTATTTCCATTTTAACTGCATTCCATGTTTGTTTTTGTTATACTCCATGGCTACTAGTACTGCCCAGGTGTACAGGGCAAGTTTGTGTGTTCGTCTCTGTGTGAGTATGTGTTTGCTAAACTTGCTTATATGCACATCAAGGGTATAGGTAGGAGGTAAGACATCTCTTGGTTGTTTTTCACTGTTGAACAGAGTTTTGTGTTATTTGCAAGAACCTGTTCAGAGAGGGAAAGAGGAATTGCAGTCAAAAAATGTGATTTTTATTTTGTTTTGCCTTTTATTTTCTTGATTTCTTACCTTCCATGAATACCAGCTGACAAACCCAATCAGTGGGCGAATGCAATCATATTTGAAGTACATTCTATTTTATTTTCCCACCCATCTGTGTTTGGGGCTGATGTCACCTTTGACCTTTGGTGCTGTGGAGTTCATACAGGAAGTGTTCAGTGGGACTGGAAGTGAGAAAGTGTAACCTCAGGTTGAACTTTCTCTCACCCTCCTAGGGCCAGAAGCCAATTCCAGTAGGCTTTTTTTTAAATTAAAACAAATCATAATAATTTTAGAGTTGGATTCCTTAGGGTCATGGTTTAAATAATCTTTCCCTTAACCTGCTTTGGAGTCTCAAACTAAGTTGTTATTTTATTGTTGCTGTTAGCTTATGTGTAGCATATGTGTGTGATTGTTGCAGCAAATCTGTTAGTAAGCAGAGGATAGCAGGAAGCTATAATCAATGGGAAAATACTGACAGAGGTTCTTTGAAAACGTTTATATTTTCACCCTCATATCCAAGAGCATAAAGCATTCTATCCAGCATGAACGCAAATTATCCTTTAACAGCAACGATTGGGGAGATACTGCATTCAAATGTAGGAGTTGAAAGTATTGTCTTTTTATTGATCTTATTTTGTTTGTGAAATCTATTGCCGTCTCAGTTCTTGTCTCGCAAAGAGCATGTTTAGCCTTTTATTATAATTATAATTTGTCTCTTATTCTTTGCTGGTGGCAAATGAATATAACTCGTTTACCCATCTTTCATAGATCACTAAAGATGTATATGCAAGCACTACCATGTTAAAATAAAGTTTTACTGTACTGTTTAAAAAAAATAA</t>
  </si>
  <si>
    <t>ATAGGGGAGGTGCTGGACTCTGATCTGGGAAGCACTGAGCCCATGAGAATCTCGGAGAAACAAGCGGTGAAGCAGCTGAAGAGGATCAATCCCAGTAAGTCAGCAGGGCCTGATGTGGTTAATGCCAGAGTACTCAAGAGTATATGAGCACCTGGAGAAACCCGGCTGTGTGGTGAGAACAATTTTCTTTTGACTTCTCCAGTGTTTTCAATACCACACAACCCCAACTGCTGGCCCAATAGACTACAGTTCGTAAGACTGAACCAGGCACTATCAGATCGGATATGTACAAACATGGGGGCACCACAGGGGACGGGTCATTGCTGAGGAAGGCCTGCAGGATGAGGAGGACCATGAGGTCATGGACTTCTTGGAGGAAGATACTTTTGATGAGGAGCTACTTGATGAAAAAGAGGATGAAGATTTTGAGACACACACATTTACGTTTACATTAACGTCATTTAGCAGACGCTCTTATCCAGAGCGACTTACAAATTGGTGCATTCACCTTATGATATCCAGTGGAACAACCACTTTATAATAGTACATCTATATATTTTTTTGGGGGGGGGGTTAGAAGGATTACTTTATACTTTCCCAGGTATTCCTTAAAGAGGTGGGGTTTCAGGTGTCTACGGAAGGTGGTGATTGACTCCGCTGTCCTGGCGTCGTGAGGGAGCTTGTCCCACCATTGGGGTGCCAGAGCAGCGAACAGTTTTGACTGGGCTGAGCGGGAACTGTGCTTCCGCAGAGGTACGGGGGCCAGCAGGCCAGAGGTGGATGAACGCAGTGCCCTTGTTTGGGTGTAGGGCCTGATCAGAGCCTGAAGGTACGGAGGTGCCGTTCCCCTCACAACTCCGTAGGCAAGCACCATCGTCTTGTAGCAGATGCGAGCTTCAACTGGAAGCCAGTGGAGTGTGCGGAGGAGCGGGGTATTGACAGGTGATATTGACTGGTAGAGAAGTAGCTGAACTGGTTCCCCCCTAACCCTCCTAAGTCGATGCTGGTGAAGGTGGCTGCTGTACATACCAAGCTGGTGGTGCAGGTCATAGAAATGGTCTAGCCTGGTCCCAGATCTGTTCATGCTGTCTTGCTAACTCCTAATGTATGATAGTTCTCATGCCATGTTACCATAGCAGTTGGCTATACAGCACAAACAGATCGAAGACTAAGCTAACGTTTGCCTGATTTTCAGAACAGAAAGAGTGAAACTTCAATTTACTTGGTGACTGCTCTAGAAATTCTTGGCTTTATTACAGGAAAGATAGAAAGGAGAATATGATGTGGTTTGGTTGTGTGGCAACTTTTTATATAACCTTTATTTTGACAGGGAAGACAAATTGAGACCTAGGTATCTTTTCCAAATGCGCCCTGTATAATACAATTTAAAATACACAGTAAACAAACCAAAAAAAAACGTATATACATACAGTGCATTCTTCAGACCCCTTGATTTAAAAAAATATTTTGTTACATTACAGGCTTATTCTAAAATGTATTCAATAGTTTTTTCCCCCTCATAAATCTACACATAATACCACATAATGACAAAGCAAAAACAGGTTTTTAGAATTTTTTGCAAATGTATAAACAATGTACATAAGTATTCAGACCCTTTAGTCAGTACTTTGTTGAAGCACCTTTGGCAGTAGTTACAGCCTTGTGTCGTCTTGGGTATGATGCTACAAGCTTAGCACACCTGTTCATGGGGAGTTTCTCAGATTCTTCTCTGCAGATCCTCTCAAGCTCTGTCAGGTTGGATGGGGAGCATCACTGCAAAGCTATTTTCAGGTCTCTCCAGAGATGTTCGATCGGGTTATAGTCCGGGCTCTGGCTGCGTCACTCAAGGACATTCAGAGACTTGTCCTGAAGCCACTCCTGCGTCGTCTTGGCTGTGTGCTTAGGGTCGTTCTCCTGTTGGGAGGTGAATCTTTGTCCCAGTATGAGGTCCTGAGCGCTATGGAGCAGGTTTTCATGAAGGATCTTTCTGTACTTTGCTCCGTTCATCTTTCCCTCGATCCTGATTAGTCTCCCAGTCCCTGCCGCTGAAAAACATCCCCACCGGATGATACTGCCACCACGCTTCACCATAGGGTTGGTGCCAGGTTTCCTCCATACGTGACGATTGGAATTCAGGAGTTAAATCTTAGTTTCATCAGACCAGATAATCTTGTTTCTCATGGTATGATAGTCATTTAGGTGGCAAACTCCAAGTGGGCTGTCATGTGCCTTTTAATGAGGAGGAGTGGCTTCCATCTTGCCACTCTAAAATAAAGGCCTGATTGGTGGAGTGCTGCAGAGATGGTTGTTCATCTGGAAGGTTCTCCCATCTCCACAGAAGAACTCTGGAACTCTGTCAGAGTGACCATCAGGTTCTTGGTCATCTCCCTGACCAAGGCCCTTCTCCCCCAATTGCTCAGTTTGGCTTGGCAGCCAGGTCTACTAAGCAAATGTTGTCCATTTAAGAATGATGGAGGCCACTGTGTTCTTGGGGATCTTCAATGCTGCAGAAATGCTTTGTTAACTTCCCCAGATCTGTGCCTCGACACAATCTTGTCTCTGAACTCTACGGACAATTCCTTCAACCTCATGGCTTGGTTTTTGCTCTGACATGCACTGTCAACTGTGGGACCTTTATATAGACAGATGTGGGCCTTTCCAAATCATGTCCAATCAATTGAATTTACCATAGGTGGACTCCAAGTTGTAGAAACAGCTCAAGGATGATACATGGAAACAGGATGCTCCTGAACTCAATTTCGAGTCTCATAAGCAAAGGGTCTGAATACTTATGTATATAAGGTATTTCTGTTTTTTATAAATTTGCACAAATGTCTAAAAACCTATTTTCACTTTGTCATTATGGGGTATTGTGTGTAGATTGATAAGGAAAATGTTTTATTTAATCCATTTTAGAATAAGGCTGTAATGTAACATGTGGAAAAAGTCAAGAGGCCTGAATACTTTCCAAATGCACTGTATGCACACATTAAAATACAGGCTGTATGACAACCGAGTCCCCTAGGGCGATTGGCCCAGCGCCGTCCAGGTTTGGCTGATGTAGGTCGACATTGTAAATAATAATTTGTTCTTTACTGACTTGCCTAGTTACACAAAGGTTAAATGAAAAAAAATATTTAAAAAATCATTCTGAGAACAAATAAAACATCCCAAATCACCCAGAAAAACAGTTACTTTCCTCCACAAATAAATCAATAAATCAATAAATCAATCATTTAAGTTGCTCGAACAGCACCAGAACATCAAGATTAAATGTATTTTTAAAATGTTGTTCCAGCAACACGGTGCATTAAAACTAAAAGCACATTTACCTAGCTCGGTGGTGTAATGTAAAGGCAGGGAGTCAGGAAGCAGGTGCAGAAGGTTAGTTTACTAATAAGAAACATGAAGATAAACAAAATAGGAGTAACATACTGAACATAAACAAAACCAATACTGCCTGAAGAGGGAGGCTAATGAGGGCTAAATAAAGGGAGAGTATTCAGGGTGATGAAGCTCAGGTGTGTGCAATGATGGTTGCCAGGTGTGCTTAATCTGGGTTGCCTGGACCGGTGGTTAGTAGAGCAGTAGTAGGCATGAGAGTACCCCCCGCCTCCTGTTGTGCGGCTCCAGCCGCAGGACGACGCCGGCCAAGGGGATGACCCAGATTGCGAGGAGCGGGCCGGGCCGGACCGTGGAGGTGGAAATCCCGGACGATGTCAGGATCCAGGATGTCTTCCACCAGGACCCAAAAGCGCTCCTCTGGACTGCACCCCTCCTAGTCCTCCAGGTACTGGAGCCGACCCCCACAATGTTGGGAGTACAGGAGAGACCTGACGGCATAGGCGGGGCTCCCATCAATGTCCAGGGGAGGTGGAGGGTTGTAACGGGGAACAGCACCAGCCAGAGGACCAGGAACCACCGGCCTGAGGAGGGAAACATGAAAATAGGGTGAGATTCGGTAGTTAGTGGCGAGTTGTAATATATACGTTACCTCGTTAACCCTCCAGAGGTCCTTAAAGGGCCCCACAAACTAGGGGCTCAGCTTCCTGCAGGTGGAGTGGGAGGTTCCTGGGGGAGAGCCAGACACGAGTACCAGGATGGAACACGGGAGCCTCACTGCAGTGGCGGTCCGCCTGCTCCTTCTGGCAGTAAACAGCGGGTTGGAGGCTCACGTGGGCATTGTTCCTTAACCTCCTCTGCACACCTGAACCACTCGTCCACCGCAGGAGCTTCGGTCTGGCTTGGGGTTCACGGAGCAAGGGCTGGCTGATATCCCAGGATACACTGGAAGGTGTTCAGCCCGGTGGAGGAGTGACACAGGGACACAATTCTGGGTGTACTCCGCCCAGGGAAGGAACCAGGCCCACTCCCCCTGTCGGTCCTGGCAGTGACTCCTAAGGAACCTCCCCAGATCCTGGTTCATACTCTCCAGCTGCCCGTTGGACTGAGGCTGGTACCCGGAAGTGAGGCTGACCGTGACCCCCAGCTTCTCCATGCAGGTTAAGTTGAATCTAGTGACGAAAAGTGCCCACCTTGCTTGGCTCGGTTTCAGCCGCCTCGCTGTCCGTATGTACTCCAGGTTCTGATGGTCGGTGAGGATGAGAAATGGGTCCTTGGCCGCCTCCAGCCAGTGTCTCCACATCCTTAAGATTTATTCTATACATCGTTTGACATGTTTCTACGAACTGTAATATAACTTTTTTGACTTTTCGTCTGAACTTACTGCGCGAGCACAGTGCATTTGGGTTACTCGACTGAACGCGCAAACAAAAAGGAGGTATTTGGACATAAAGGATGGGCTTTATCGAAACAAATTAACATTTATTGTGGAACTGGGATCCCTGGGCGTGCATTCCGATGAAGATCAAAGGTAAGTGAATATTTATAATGCTATTTCTGAGTTTTGTTGACTCCACAAAATGGCGGGTTTGGTTTTGTGACTGAGCGCTGTACTCAGATTATTGCAAAGTGTGCTTTCGCTGTAAAGCTTTTTTGAAACATGACACAGCGGTTGCATTAAGGAGAAGTGTATCTATAATTCTTTGAATAACAGTTGTATATTTTATCAACGTTTATGATGAGTATTTCTGTAAATTGATGTGCTCATTCACCGGAAGTTTTGGGAGGCAAAACATTTTTGAACATTACACGCCAATGTAAAATGTTTTTTTTTTTTATATAAATATGAACTTTATCAAGCAAAACATACATGTATTGTGTAACATGAAGTCCTATGAGTGCCATCTGATGAAGTTCATCAAAGGTTAGTGATTCATTTTAGCAGTATTTCTGGTTTATGTGACGCCTCTGTAACCGATGTGAAATGGCTAGTTAGTTAGCGGTGGTGCGCGCTAATAGCGTTTCAATCGGTGACGTCACTCGCTCTGAGACTTGAAGTAGGGTTGCCCCTTGCGTTGCAAGGGCCGCGGCTTTTGTGGCGCGATGGGTAACGATGCTTCGTGGGGTGTCAGTTGTTGATGTGTGCAAGGGTCCCTGGTTCGAGCCCAGGTTGGGGCGAAGAGAGGGACGGAACCTACACTGTTACACCTCTCCTTGCTTGGAAAATGGGTGTGTGGTTTTTCTTGTCTAGGTGCTGTCCTAACATAATCTAATGCTATGCTTTCGCCGTAAAGCCTTTTTGAAATCGGACAGTGTGGTTGGATTAACGAGAAGATTATCTTTAACATGGTGTATAATACTTGTATGTGTGAGAAATTTGAATTATGAGATTTTTGTTGTTTTGAATTTGGTGCTCTGCTATTTCACTAGCTGTTGGCGAGGTGGGACGCTACCATCCCACATACTCTAGAAAAGTTAATGCCAACTTCACTGCCTAGATCTCCCAGTCGCCAACGTCATAGTTCCTCTCTGTCGTTTTTTTGTGTAGTATGCACATGGATACAATTTCTGTGGGTTACCTTGATGTTGGGACAGGATGGCCTCCATGCCCACTTCTTAAGTCTCCACCTCCACCACGAAGGGCTGGGTGTTTCAGCAACGGGGCGTAGGTGAAACTCCACTCCAATATATGGAAGGCCTCCTCGGCTGCAGGACTCCACAGCAACTTATGGGGACCGCCCTTGAGGAGAGGCGATGGTGCATCAACCTACCTCTCCTCCATATTCAATCCCTGTGGACTGATCTGGTATACTAAGGAGACAGCGACCTGATGGAACTGGCACTACTCCACTTTCACATCCAGTTGATTCTCCAGGAGGCATTCCAGGACTACTCTGACGTGGGCAACGTAATCCTCCAAGGTGACCGAGTAGACCAGGATGTTGTCGATATACACGACCACCTGGTGGCAAACCATGCCCCGGAACAGCTCGTTAACGAATGCCTGGAACACAGACAGAGCATTGGCTAATCCATAAGGCATCACCTAGTACTCGTAGTGGCCAGACATCGTGCTGAATGCCGCTTTCCATACACCCCCCCGGATGCAGATGAGATTGTAGGCACTCCGCAGCTCTAATTTGGTAAAAGACCAGGCCCCGCGGAGCTGTTCGATTGCGGCCAGCACCAACGGGAGAGGGTAGTGGCAGTTGGTGATGATGAAATTGAGGCCTCTGTAATCGATGCACGGGCGTAGACCTCCGTCCTTCTAGGCTATGAAGAAGAAGCCTGCTGACGCCGGGGAGATTGATGTGCGGATGAAACCCTGTTGGAGAGGATGGATGTACTCCTCCATAGCCTTGGTTTCAGCCTCAGAAAGAGGGTAGATGCAGAGGCGCAGAGCCTGCATGCAGGTCCATGGCACAGTCCCAAGGGCGATGAAGAGGGAGACAGGTGGCGTGGGTCTTGGAGAAAACCTCCCTGAGATCCTGGTATACCTCCGAGATGTTAGGCTGGAGGGCACCACAAGACTCTCAACCGACGTGGAACCACAGGGGAAGGGAAAGCATGTCCTCCGGCATTCAGGTGCCCAGTCGGTGATTCTTATGCTCGACCATGAGATTGTGGGGTCATGATGTTGGAGCCAGGGGAAGCCGAGGATGATTTTGTGTACTGGTGCATTCATGATGAGGAAGGCTTTCTTGATGCATGGGTTCCAATGTGAGGGTGAGTGGTGCTGTGATTTGGGTTATGGTGCTGGATCCCAATGGTTGACTATCCAGTGCTTGGACCGGAAAAGGAGAAGAGAGCAGGTATAAGGTGATGTTTAGGGAGGAGGCGAGGGCCTGGTCGATGAAATTTCCACCGACCCTGGAATCTACTAGAGCTGTAGAGACAACACATGAGGGATAGCCAGCCAGTGAAATGGAAACCAGAAAGGGTTTTAGTGGAAAGTGATGATGTAATACTCACGCCTACCCCGGGAGACGGTTGATCACGTGGCCGCCCCTCTGCCCTCATGGACTCCCGGTTGGAACGCACCGTACACCGCTGAAGTTCCTGTCCACAATAGGAACAGAGCCCTAGCTGTTTCCGGCTATGCCGCTCTGCCGCAGGGAGGTGTGTTGCCCCTACCTCCATGGGTTCAGGCTCTGTTTCAGGACGGCCAAAGGAGGAAGGCGAGAGACGAGGAGGGTGCTGGCGCTCTCAAAGAAGGTTATCCAGACGGATGGCCAGTGCTATGAAAGCGTCCAAGGAAAGGTTGTTGTCCCAACACGCCAAATCCGTCTGGACCAAAGCAAAGTTAGATAAAATGGAAGTTTATGAAGTAAATGCGAGGGCAAGCGGTTGTGTATGATTTTATGGTTATGATAGTGATGTAACTTGCACTTTGTTTTCAAGTTTCAATGATATATTCCCCTAACCTTTTCATTTCAATAAAGTTATTTTTTTTTAATAGTATATTACTTGTGCATGTCTTTCCTTATAACACTCAAGGCTTTCTGTAATTTGTGTTTAATTTACCATCCAGATAAAATGTCTGATCATGGATAATTCCATTGAATTTGAGAAAAGTACCATCAGTCACTAAAACAGGTGTTATTTTAACTTGAAAAGGTACTTAGATGCCATGATTTTGTCCTTCGTTATAACCTTGATTACGATCTGTTTATTATGTAATGTAAATAACTGAAACGAGAATTTAAGAATGACAACAAACCTTCATTGCAGTCTGGTTTCTTTATTTATAAAAAAAACTGAAACATTCCAAAATGTGTAATTCAAGAGTGTTTACTCATTTGAATTTTTTTTACAAGTTATAATCTCCCGTATCAATCTCCAGTATCATCACAGTCTATTTCGCAAAATTATGAAATAGACTTTGTGATGAAACTGAAGATTACACCATGGGCCTATGTGCGTCTAAGGCCTAACATAGCAAGTATTACTTACTGCAGGGTTTCCAAAACTCGATCCTGGGGCTCTCCCTGGGTGCACTTTTTTTTCTTCCCCTAGCACTACACAGCTGATTTAAAATTAATCAAAGCTTGATGATGAGTTATTTGAGTGGCGGGGGCGGGCGAGTTTGGAAAACCCTGATTTACTGTGTTTGTCTTTTGATATGCCGAGGCCTATCGTATGCCCTTTATACATGGAGGCCTAGTGTCTGCAGGTTTTTTATTTTTCCTTTCAATTAAGCCCTAGACAACCAGGTGTGGGGAGTTCCTTACTAATTAGTGACCTTAATTAATCAATCAAGATCAAGGGAGGAGTGAAAACCCGCAGATACTCGGCCCTCCTTGGAATGAGTTTAACACCTGTGCTGTAGATAATCATGGCATTCTGCAGGATGGTCCATAATGCAAACAGGCTGTTCTGGTCCTACACCTTCTGCTGACCTACAGCGTCTTCTGGTGAAAACTGTACAACAATGATATAGCAAATTAAGATGTGTGATGTATGCCTTTTGTTTTGATGACAAAACAAAATCAGAGCCTTCAGTGACGGTCCACGGTCCGGAGCCTCCAGTGACGGTCCACGGCCCGGAGCTTCCAGTGACGGTCCACGGCCCGGAGCTTCCTGCGCCGGTGCCATGGCCGGAGCCTTCCACTGCGCCGATGCCCAGTCCAGGCACAGTGTCCAGTACCGCTCCATGGCCGGAGCCTTCCTCTGCACCGGTGCTCAGTCCAGGCATGGCATTCAGCCCAGCTCCATGGCCAGATCCGCGGTCTGAGCGGGTGCTACGTCCCGCACCGGAGCCGCCACCAATGCTATTTGCCCACCCTAACCCTCCCAGGTTTTGCGGTCGGAGTACGAACCTTCGGGGGGGGGGGGGGGGTGTATGGGACTGTCAGGGCGTGACTAGGGGGATTTCTAGTGTGTTTATTTCTATGTTGGTGTATGTGTATGGTTCCCAATTAGAGGCAGCTGATAATCGTTACCTCTAATTGGGCATCATACTTAGTGTGTTCTTGTTCCCACCTGGGATGTGGGATATTGTTTTGTGTGAGTGCCTTTGTGCGCTACATTTTTGCACGATCGTTATATCTTTGTTGTTATTTGAAGTTTCACGAGCAATAAAAATGTGGAACTCTACTCACGCTGCGCCTTGGTCCAGTTATTTAAACGACGGTCGTGACACAATACGCTTTCAAATTTAAAAATACAACGCCATACTCCCGAAATATTTTGAATGAAAAGCTTGGGCTGTGTAATTCCCTTCTGATTTAAAAACAATAGCTTGAATATATCCCGAGTCAAAATAATGTGTTAGCCCACTGATCTAAAGCCTATACACTAGCTCAAGGAAGGGGCTAACACAATTCATCTCCATGACAAGGTTACTCATCACTTAGACCAAGCCTGTCACTTCTGACACCAATGTGACGGACTGGGGCTCAAACTATGTGCTTCACCTCTCACACAC</t>
  </si>
  <si>
    <t>ACACAAGTCAACAAGTGGATGCGCCGGTGAATGCTCTCCCAGTTACAACACAGAACGATGAGCACGAGCGCAACGGATCAGTCTACCTACCGCGAGGAATGAAAGCCAGGCCCATCTATGCAATGGTCCCCATACCCCTGTGTCTCCTGCTCTCAGTGACGTCGCTGGCCGTGGTGGTGGCTGTGGAAGCCCATGAGGCCACAGGAGGAGATGATGAGTATACCTGGCCGCAGTGGAAGGTGCCGCTGGTGAGGAACAGGAGGACGGTGGCCCTTAGCAGCCCCGGCTTCACGGCCAAACCTCAGGGAGAGCTGAACGGGACCTGTGGGATTGAGTGCCAGCGTCACCTCCCCGACCCCTCTCTGGCTGACCTGGAGGAGTTCCTGTCCTATGAGACGGTGTACGAGAACGGAACGCGCACCCTGACCTCTGTGTCTGTGCAGGGCCTCAACGAAGTCAACACTTGGCCTGCTGGGAACTCCTCCTCTTCCTCCAAGTCACGCCGCAGACGGGAGGTCTATGGCACAGACACTCGCTTCAGCATCGCTGACAAGCAGTTCTCCACTAAGTACCCCTTCTCCACCTCCGTCAAGATCTCCACGGGCTGCTCTGGTGTCCTGTTATCCCCCAAACACGTCCTGACGGCCGCCCACTGCATCCACGACGGACAGGACTACGTGAGCGGAGCACAGAAGCTACGCGTGGGCGTCCTCAAGGAGAAATCCCGGCGTGGGAAAGGAGGGAAGGGGAAGAGAGGACGAGGTAAAGGCAAGAGGAGGAAAGGAGGAGACAAGGAAGAAAAAGAGAAAGAGGAGAAAGATGGAGAGAATGAGAGGAAAGGAAGGAAAGGGAAAGACAGAAAGAGCCGCAGTCGTCGCAGCGCAGAGGTCGAGAAGCCATCCTTCCGGTGGACCAGAGTGAAGCAGACCCAGGTCCCTAAAGGCTGGTTCAAAGGCGGGGCATCGGACGGTGTGGCGGCTGACTACGACTATGCCGTGCTGGAGCTGAAGAAGGCCCAGAAGGTCAAGCACATGGACCTGGGCGTCATCCCTTCGGTCAAGAAGCTGCCCGCCGGCAGAATCCACTTCTCAGGCTTCGACGACGACCGGCCCGGCAACTTGGTGTACCGCTTCTGCTCGGTGTCGGAGGAGTCCAAAGACCTGCTGTATCAGTACTGTGATGCCAAGCCCGGCTCCAGCGGCTCCGGGGTCTACATCCGCCTCAAAGAGCCCGGCAAGAAGAAATGGAAGAGGAAGATCATCGGGGTGTTCTCGGGACATCAGTGGGTGGATGTCAACGGCAATGGGGCGCAGCAGGATTACAATGTGGCGGTGAGGATTACGCCCCTCAAGTATGCCCAGATCTGTTACTGGGTCCATGGGGACTCCAGCGAGTGCCGGGACGCCTGAGGGACACACAACATGCCACAACACCCCTCCACCCTCCTCCCTCCATCACCAACAAACCAGGGGCCCGCCCGACTGCCTCTCCTCTGTCTTCTTCTCTATTACCTCCTGTGCTTCCCACTGGCAACTGGCACAGATTGCCTCATCACAGCATTCATCGCACACAAGCGGCCATACAGACTCACTGTTGTTGATTACAGGAACTCGTCAACAGATCAAAGAGAACTATGGCTGTTCTGCCTTGTCTAATTTATTTAATTATTAAAAATTATTAAAAAGCAAACATTCTAGAAATATCATGATTATATATTGACAGGTCCTACTAGGTCTGTGTTTATGCTAACGGGAATATTTTTGACAGATTTTTAGGTTAGACCAATTTTGATAACATTTTGTATATTCAGCTGTTTCAGGGGAGCGATGCTTGTTATTTCATATATTCCAGGCAGGCTTAATGAACGCAGAGACGTTAACATTTTCAAATGTGTTCCCTTTTCTAGCAAAAGGAACAAGAAAGTTTGCATTGGCTTTGGTGAACGACCCAGAAAAAAAGCAACATTTTTTCGGAGAAATTAACATTTGAGTATATTAAGAGGTTATAACTGTCTTTTTTCTAAATCAACGTGCTGGTGTTTAAAAGAGTGTATATATAGCTCTTTGAGTTTCCTGTAATGTCCCTTTTTGTAAAACGACCTTTTCTTATAAGATTATGTTTCTATGACTAATTAGTGAAAGGTTTCAGAGTGATCCTGGATGAAACATGATTGTTTTCAGTCCTACCGTTCGTTCTTTTTTTACTCTAGCAGTGCATTAAATTGTGGTTTCATTGCCATGCACATAAAAATGATGGTGCTTATCCAGAGACTTGGTGCTAATTTAATTAATATGAAATTGTACACTTTGGGGAGACCTATTGGAATATATTTTTGATAGCCTATTACTGTAACTATGTATTTAATATGAGGCTACACAGTGGGTTTGATGTAACAGAGCTTTCAGATTAAAAACGTTATTTCAATATTCAGTTTCCCATTAGATTCATGTAATTTGAAGGGTAGTGGTGACAACAAATGCCATAGTGTTATGTGATGAAAATCAGCACTCTAAAGGGTTCACGTTGATGAATCTTGTTTATTATGTGCCACAATTTATACGAGTTTGCCATTGATGACAAAATACATCAAATTAATCAAATTTCACCATGATTGAAAAAACAACAATTAAACCAAGATTACAACTT</t>
  </si>
  <si>
    <t>TTCACCTCTGAGGACACACACCACTCCCCGCATGCTACTCTGTAAATGCTCTCCTGATTGAGTGACACTTGTGATGCATAAGGACATAAGGGACACCCGAGGTGACACTCCGTACGGTGTGAGATTACCATCGAGAGGCACAGCTCAGAGGCCTTTGGGGATGTGACAGACAGGAGGAAGCTCAGGACACAGTTAGGATGTAAGGACTTCAAGTGGTACCTGGAGAACATCTATCCTGATATCCACGTTCCTGAGGACAGGCCTGGGACGTTTGGAATGCTGAAGAACAGAGGCATGTCCAGCTACTGCTTTGACTACAATCCTCCTGACGACCATAACCTGGTGGGCCACCGAATCATCCTCTACCCCTGTCATGGCATGGGACAAAACCAGTTCTTTGAGTACTCCAGTAAGAGAAGTGAGATCCGCTATAACACCAGGGACCCAGCAGGGTGCGCTGTGGGGGACGCCGTCTCCACCTACCTGACCGTACACCTGTGCAGGAATCCCCGGCAGCCTGTGCCACAGGACCAGAAGTTTGTCCTCAGAGAGGACGGCACCCTCTACCACATGATGACCCAGAAGTGTGTCCAGGCCGTGGACAAGACGGACGACGGCAGCCGTGCCCCTGCCCTGCGGCCCTGCTCAGACCACGCCAACCAGAAGTGGTTCTTTGAGGAGAGGGTGGCATAGTGGAGCGAGCCAGACGAAATCTCTAACACTGAGGTGGAGGGCCAACCAAACCCCTATCCTGTAGTTGAGGGAGAGGGCCGGAGGCCCCAAGACCCATACTCAGGTCCAGTCCCTATGCTGTGGAGATAGCCTGGGTTGTATTTAATAGGAACTAAACAGAAAAAAAACTTGCCGAAACAGGGAGGTACTAATTGAATTAGTGCAATTGGAATCACTTGTTTTTGTTTTTCTGTTGCACACTGTTTTGAATCATTGTGCTCTAATGAATATTACCCAAGTCAGGCAAAGGAGGAACCGCTATCTTACCTCCTGGATCTATGCACAACCGTGTGCTTGCTCGACAACGTTTGATATTTGATAATTAACACATACCACATATCTGCTTCTCCAATCTTTTTATTACATTTTTTTAACATTGTATGGGTTTTCAAACACAATTTTACATCCAGTGTATAGTGTGGGATTTAATGACAACCGTTGCAATTGTTCATGCTGTTATTTACATTTAAGTAATTTAGCAGACGCTCTTATCCACAGTGATTTACAGTACAGTAAGTTTTTTCTTCTTTTTCATTGGTTAAGGGCTGTGTCCACTCACTTTAATGGGGTAACACCCATTTGAGGATGAGGGGTACACCCATAGAGAATGATAGAGGCCCCAAAAGGTTGTATTTGCATGGGCAACACCATTGAGGGCTTCCACCATTTTAATGCAGTCAACTGGGTGGGACTTCCAACTTCATTGGCTGTTCCCTCCTGGTGACCCTGTTGGATTCATGTCATCAGGAGGGAACAGCAAATAGTTAAGAAGGAAATGTACTACTTCAAAATGGAGATTGCCTTAATGGCACCCCCCCACCCAGAAGCTATAATGGCACAGATACAAAGACGAATCCTCTGTCTATCTCTATGGGTGCACCATGGTTCATACCACCGATCTGTTCATCTGACTGAAATCCACTAGTGGTTTTTATTCTCACTTTCATCGTTTTCCATCTCTCCTTTTCTTGAACCCAGGACCACTTTGCCCCTGGTAGTTGATGTTTTTGTCATTGCAGTGTTCTTGACAGTGACAGTATGTACTTGCATTACATTGCAGCTGGATATCTCAGACTCAACCTCTAGAGGGCGCCAAAGCTTCCATCTTGTGTGCTGATCTTTTTCCCACTCCAACCAATCTGTTCTCAGCTCAGTGACGTGTGTGCATGGTTCATTTACGTCTGTCCCTCATTGTAAGGTCAACCCTGTTTTGTGAACAGAACTCTTGTTTTAATATGGTGAAATACGGTGAGACTATTACCTTTTTTGATCATCTAATTGTAAAATCATAGAGTAAAAAGCTGGTTGTACACTTTTTGGCCATTTTCTAGTGTTTTGTGGTGGAAAACTGAGTGGGTCGATTATAAAATGTCAACCCTGTTGCCCATAGATCTTTTTTTTTTTTTTTTAAGCTTGCATTCAATTGTCACTCCCTGTTGCACAGAACAAGCTTTCATTCCCCCTGTCACAGCAGGATTGATGGTGATTTAAGAAGAAATCGTTAACCTTGTTACGGTCAACCCTGTTACTTTATTTGCCACTGAATAGGCACTTACTATAGTCATTTTTAATTTCACCTCTTAAGATGGGAAAAAGTGTGTTTTATGAAGTTGAACATGTGCTCTTTAGGTGAAATCAAAAGGTGCCGAATTGGTGGAATGACACAAAACTAAATACACACACACACACACACACACACACACACACACACACATATATGTATATGTATATATATATATATACTGTGTCTGTTAATTTCATTACATTCATGTTTATTTCAAATTATATATTTACTCAGTTTGTTTACTTACTTATGAATCATTGTTAATGTCAAAAAGGATTAATATTGTTATTAATTGAGAAATTAGTAAAAAGATCCAAAAGATCCACAGCGATTGTTGGCAATGAATAAGAAACGTTCCTTTTGGCCATCAACTGGGCCATTTTACCCTGAAAAACTCCCTTACCTGATGCAAAAAGAGATATCAAAAGAGATTTAAGGACAAAATATACCACTTATTTCCTACAGTTATAGTGCAAATGTCGTCAGAAGATATAGCCTACGGGTATGAAAGATTGATATCTTATGCAAGGAGGTTGTGACCAATTGTGGATGTATTGATCCCTATTTAGCCTAGTAGTGTGGATGTGTGGTCACATAGTCGTTGCCTTTTTGGTGGCTGTTGGGTACACGGCGGTGACACACAGTATCTTTCTGACACGTCATAGAATAGGGCGGCGCTTCTCTATCATCGTATGTCATAAAGTGGGATGTTCTGCAAGCTGTCCAGATGTTCTCTGTCTGTATGGGACACAGTACTTTGGATGCCTCCCACATGACTCCCTATTCTCTATGTTGTACATTACTTTTGATCAGGGCTGATAGGGGACACAACCTCTGTTCTTTCACATACTATATATGCACTATGCAATTCTGTTTTGTTTCTCTTCAGTGTTCAATGACATGTACAGTACAAGTCAAAAGTTTGGACACACCTACTCATTCAAGGGTTTTTCTTTATTTTTAATATTTTCTACATTGTAGAATAATAGGGAAGACATCACAACTATGAAATAACACATGGATCATGTATTAACCAAAAAAGTGTTAAACAAATGAAAATATATTTTATTTTTGAGATTTTTCAACGTAGCCACCCTTTGCCTTGATGACAGCTTTGCACATTCTTGGCATTCTCTCAACCAGCTTCATGAGGTAGTCACCTGGAATGCTTTTCCAACTGTCTTGAAGAAGTTCCCACATATGCTGAGCACTTGTTGGCTGCTTTTCCTTCACTCTGAGGTCCAACTCATCCCAAACCATCTTAATTGAGTTGAGGTTGGGTGATTGTGGAGGCCAGGTCATCTGATGCAGGACTCCATCACTCGCCTTCTTGGTCAAATAGCCCTTACACAGCCTGGAGGTGTGTTTTGGGTCATTGTCCTGTTGAAAAACAAATGATAGTCCCACTAAGCGCAAACCAGATGGGATGGCGTATCACTGCAGAATACTGTGATAGCCATGCTGGCTAAGTTTGCCTTGAATTCTAAATAAATCACAGACAGTGTTACCAGCAAAGCACCCCCACACCATCACACCTCCTTTTCCATGCTTCACGTTGGGAACCACACATGCGCAGATCATCCGTTCACCTACTCTGGACAGATTTCCACCATTCTAATGTTTATTGCTCATGTTTCTTGGCCCAAGCAAGTCTCTTCTTCTTATTGGTGTTCTTTAGTAGTGATTTCTTTACAGGTATTCAACCATGAAGGCCTGATTCACAGACTCCTCTGAACAGTTGATGTTGAGATGTGTCTGTTACTTGAACTCTGTGAAGCATTTATTTGGGCTGGAAACTGAGGTGCAGTTAACGCTATTGAACTTATCCTTTGCAGCAGAGGTAACTCCTTTCCTGTGGCTGTCCACAGGTAAGCCAGTTTCATCATAGCACTTGATGGTTTTTGTGACTGCACTTGAAGAAACTTTCACAAAGTTCTTGACATTTTTCGTATTGACTGACCTTCATGTCTTAAAGGCGTGGCAGCATAGCCTAGTGGTTAGAGCGTTGGATTAGTAACCGAAAGGTTACAAGTTCAAATGCCCGAACTGACAAGGTACTTGAAGAAACTTGTTCAGGTTTCTGTTGTTCTGCCCCTGAACAAGGCAGTTAACCCACTGTTCCTAGGCTGTCATTGAAAATAAGAATTTGTTCTTAACTGACTTGCCTAGTTAAATGAAGGTAAAAAAAAAGTAATGATTGACTTGTTGTTTCACTTTGTTTATTTGATCTGTTCGTGCCATAATATGGCCTTGGTATTTTACCAAATAGGGCTATCTTCTGTATATCACCCCTACCTTGTCACAACACAGCTGATTGGCTCAAACACATTAGAAGGAAAGAAATTCCACAAATTAACTTTTAACAAGGCACACCTGTTAAAACTTCATACGACACCAATCCTGTTAGCGGGATTGAGTTTGACAATAGCCAGTGAAAAATCAGAGCGCCAAATTCAAATCCACAAATCTAATAATTTCAATTTCTCAAACATACGACTATTTTACACCATTTTAAAGATACACTTCTCCTGAATCGAACCACGATGTCCGATTTCAAAAAGGCTTTCCCGCGAAAGCAAAACATTAGATTATGTTAGGAGAGTACATAGACAAAAATAATCACACAGCCATTTTCCAAGCAACTAGATGCATCACAAAAACCCAAAACACAGCTAAATGAAGCACTAACCTTTGACAATCTTCATCAGATGACACTCCTAGGACATCATGTTACACAATACATGCATTTTTTGTTCGATAAAGTTAATATTTATATCCAAAAACAGCATTTTACATTGGCGCGTGACGTTCGGAAAAGCACAACAATTTACAAAAATACTCATCATAAACGTTGATAAGAATTATAGATGAACATCTCCTTTATGCAACCACTGTGACAGATTTCAAAAAAGCTTCACGGGGAAAGCACACTTTGCAATAATCTGAGTAGTGCGCTCAGAAAAATACACTAGGCGATACAGATACCCGCCATTTTGGAGTCATCTAAAATCATAAATAGCATTAGAAATATTCACTTACCTTTGATGAACTTCATCAGAAGGCACTTCCAGGGATTCCAGGTCCACAATAAATGTTGTATTGTTCAATAAAGTCCATAATTTATGTCCAAATAACTCCTTGTTGTTTGCGCGTTCAGTTAGCTACTCCAAATGTAGGAAGCGCGTGGAAAATGTCACGACGAAAAGTAAAAAAAGTAATATTTACGTTCGTTTTAACATGTCAAACGTTGTAAAGCATCAATCTTTAGGGCCTTTTTAACGTCAAACTTCAATAATATTCCAACCGGACGATTCCAATGTCAAGAAAAACGTTATGGAACACAGCTACCTCCTCACGTGAATACGCGCCAATGAACTGATGTCCTTCCCTGAGTCAACAACTTCCCAGCCTTCTTGTTCGCTCTCTGTTCACTGCAAAAGGCTGAAACAAGGTTCTAAAGACTGTTGACAACTAGTGGAAGCCTTAGAAAGTGCTAAATGAATCCTTAGTCACTGTGTGTTAGATAGGCAATGACTTGGAAAGATTCCACGCATCAGATTTCCACTTCCTGGTAGGATTATTCTCATGTTTTTGCCTGCCATATGAGTTCTCTTATACTCACAATCATCATTCAAACAGTTTTAGAAACTTCAGAGTGTTTTCTATCCAAATCTACTAATAATATGCATATCCTAGCTTCTGAGTTTGAGTAGGAGGCAGTTTAATATGGGCACGTATTTCATCCGAAAGTGACAATACTGCCCCTATGCGATTGGTGTCGTAAGAGGTTAATTGAAATGCATTCCAGGTGACTACCACATGAAGCTGGTTGAAAGAATGCCAAGAGCGTGCAAAGCTGTCATCAAGGCAAAGGGTGGCTACTTTGAAGAATCTCAAATATATTTTGATTTGTTTAACACTTTTTTGGTTACTATATCATTCAATATGTGTTATTTCATAATTTTGATGTCTTCACTATTATTTTACAATGTAGAAAATAGTAAAAATAAAGGAAAACCCTTGAATGAGTAGCTGTGTCCAAGCGTTTGACTGGTACTGTATATTTACTTGATTTTCACATTTTAAGACTGTTAAGATTTTGTCCCAATCCAAGTTGAAAGAATACTGGGAAATACTTCACTTGTAAAGAGATTGGTCAATCAATATGCTGGATCCAATTCCATGTTTTTTTATGCTGTTCATCATTCCAAGTGGCCTTAACCATCATCAGAAAATGAAG</t>
  </si>
  <si>
    <t>CACACAAACACGTGTTGTAACGTTTTGGTTCCTTTCTCCCAGTGTTTTGTGATGTCTGTGTAATGGCTCCCGTGGCTCTAGCTGGTGTATTTAGCCGTGGCTCTAGCTGGTGTATTTAGCCGTGGCTCTAGCTGGTGTATTTAGCCGTGGCTCTAGCTGGTGTATTTAGCCGTGGCTCTAGCTGGTATATTTAGCCGTGGCTCTAGCTGGTGTATTTAGCCGTGGCTCTAGCTGGTGTATTTAGCCGTGGCTCTAGCTGGTGTATTTAGCCGTGGCTCTAGCTGGTGTATTTAGCCGTGGCTCTGTGTCTGAGGGGACTGATGTTGACCTCGCTGCTGCACTGAACTCTGTTTTATCTGGATTTAGATTGGACCCTCCATTATGGCCATTGACTGACCTGTGACCTGTCTCGCTGTCTCGCTCCCTGCTCTGCTCTCTCTGTCTCTCTCTCTCTCGCTGTCTCGCTCCCTGCTCTGCTCTCTCTGTCTGTCTCTCTCTCGCTGTCTCACTCCCTGCTCTGCTCTTTCTGTCTGTCTCTCTCTCGCTGTCGTGCTCCCTGCTCTGCTCTCTCTGCCTCTGTCACTCTGTCTCTGTCTCTCTGTCTGTCTCTCTGTCTTTCTCTCTGTCTCTGTCTCTCTCTCTGTCTTTCTCTCTGTCTCTCTCTGCCTCTGTCTCTCTGCCTCGGTCTCTCTCTGTCTCTCTGCCTCTGTCTCTCTGCCTCTGTCTCTCTGTCTTTCTCTCTGTCTCTGTCTCTCTCTCTCTTTCTCTCTGTCTCTGTCTCTAGTAGCTATCTATGGCATCTGGTTCTATGATAAGGCGGACTGCCAGCGCATCGCAGAGCTTATGAAGTATCTGACGAAACAGGAACAGGCCCTAGCCCAGCGGGGTCAACAGGGACCGGGTCAGGGGGGCTTGGTGTCTCCTCGAGCCCTGGAGGCAGCAGGGGACCCTGGGAAGGGACAAGGAGTGGACATCCTGCAGATGCTGACCAAAGCTCGCAATGAGTATGACAAGGGTGGTCAGCCAGAGCCTAAAGAGATAGGAGGGTCTAGTGTTCTTAATGCCAACCCCAGCCTGATCAAACCTATCCCTGTCAAACCTATGGAGAGATTTCCCCATCAGGGGCTACAGGAGAGGCCTGTTCAGGTACACAGAGCCTTTCACCTTATTCAACACACATGAAATAAGTAGATTTTA</t>
  </si>
  <si>
    <t>ATGGCAACCCTGATTTTAGAAGATGGGACCACCTTCAAGGGACGCCTTTTCGGGGCAAATGCGTCGGTATCTGGTGAAGTTGTGTTCCAGACAGGCATGGTGGGCTACCCAGAGGCCCTGACTGACCCGTCCTACAGGTGTCAGATCCTCACCCTCACCTACCCTCTGCAGGGCAACTATGGCATACCCCAGGATGAGGAGGGGGACTTTGGACTCAGCAAGTGGTTTGAGTCTTCTAAGATCCACGCTGCAGCCCTCATCGTCGGAGAGGTCTCCCAGAACCCCAGCCACTGGAGCTCAGCCATGTCTCTGGACCAGTGGCTCAAAGAGCAGGGCATCCCCGGCCTAGAGGGAGTTGACACCCGCAGTCTGACCAAGAAGATCCGTGAGAAGGGAACCATGCTGGGGAAGCTCGTTGTAGACGGAACCCTGGAAGCCAACGTTCCATTTGACAACCCTGACCAGAGGAACCTGGTCAAGGAGGTGTCCATGAAGGTGCCCCTGGTGTTCAACCCCAGTGGTACTGTCAGGATCACAGCTGTAGACTGTGGCATTAAGTACAACCAGATCCGCTGCCTGTGTCAGAGAGGGGCCTGTGTCACCGTGGTGCCCTGGGATCACCCACTGGACAGCACAGATTTTGATGGGCTATTCATAAGCAACGGCCCTGGGGACCCCCAGTTCTGTAAGGAGACCATAAACAACGTGAGGAAGGTGGTGTGTGTGGATAACCCCAAGCCTGTGTTTGGTATCTGCCTGGGCCACCAGCTTCTCTCCCTCGTCATCGGCGCAAAAACCTACAAAATGAAGTATGGAAATCGTGGCCATAACCAGCCCTGCATCCACAAGGGCACGGATCGCTGTTTCATCACTTCTCAGAACCATGGCTTTGCTGTGGACCCCCTCACCTTGCCTCAGGGCTGGGATGTGCTCTTCACCAACGCCAATGACCAGACCAGTGAGGGCATTGTGCACAACACCAAACACCTATTCAGTGTCCAGTTCCACCCAGAGCACATGGCAGGCCCCACTGACCTGGTCAGTCTATTTGATGTGTTTCTGGACACGGTTAGAGACCACAAGGAGGGCAAGAGTGGCAAACCAGTGAAGCAGAGACTGACGGAGCACCTGACCTACCCTGGGTCTCCCAAGCCGGAAGAGTTTGTTCGGCCACGCAAGGTCCTGATCCTGGGCTCTGGGGGCCTCTCCATCGGACAGGCTGGGGAGTTTGATTACTCTGGCTCTCAGGCCATAAAAGCATTGAAGGAGGAGAACATTCAGACTGTGCTCATCAACCCCAACATCGCCACGGTTCAGACCTCCAAGGGACTGGCTGACAAGGTTTACTTCCTACCTCTCACCCCGGAGTACGTCACTGAGGTGATAAAGAATGAGCGTCCAGACGGGGTCCTCCTGACCTTCGGGGGGCAGACTGCTCTGAACTGCGGGGTGGAGCTGACCAAAAGGGGTGTCCTGGAGAAGTATGCGGTGCGTGTGCTGGGGACGCCAGTGGCCTCCATCGAGATGACTGAGGACAGGAAGATCTTTGTGGAGAAGATGGAGGAGATCAATGAACACGTGGCGCCCAGCGAGGCTGCTCTGTCTGTGGAGCAGGCGGTGGCTGCTGCAGAGCGTCTAGGCTACCCTGTCCTGGTGCGCGCTGCCTTTGCCCTGGGCGGACTGGGCTCTGGCTTCGCCAATAACAGTGAGGAGTTGACTTCTCTGGTGACCTCTGCCTTCGCCCACACCTCCCAGGTCCTAGTGGACAAGTCCCTGAAGGGCTGGAAGGAGATCGAGTATGAAGTGGTCAGAGACGCCTACGACAACTGTATCACCGTATGTAACATGGAGAACATTGACCCTCTGGGTATCCACACTGGGGAGTCCATCGTGGTGGCGCCCAGTCAGACGCTCAACGACTATGAGTACAACATGTTGAGGGACACTGCCATCAAGGTCATCAGACACCTGGGCATCGTGGGAGAGTGTAACATCCAGTACGCCCTCAACCCGGAGTCTGAGCAGTACTACATCATTGAGGTGAATGCCCGTCTGTCTCGGAGCTCAGCTCTGGCCAGTAAAGCTACAGGATATCCCCTGGCCTATGTGGCTGCCAAGCTGGGACTGGGCATCCCTCTACCTGTCCTCAAGAACTCTGTGACCAACCAGACCACGGCTAACTTTGAGCCCAGTCTGGACTACTGTGTGGTGAAGGTCCCTCGCTGGGATCTCAGCAAGTTCCTCCGTGTCAGCACCAAGATAGGCAGCTCCATGAAGAGCGTGGGAGAGGTGATGGCCATTGGCCGCAGCTTTGAGGAGGCCTTCCAGAAGGCTCTGCGGATGGTGGATGAGAACTGTGTGGGCTTTGACCACACCATCAAACCAGTGTCTGACGAGGAGCTGCAGACCCCAACAGACAAGCGTATCTTTGTGCTGGCAGCTGCTCTGAGGGCGGGCTACACAGTGGACCGCCTGTACGACCTGACCAAGATCGACCGCTGGTTCCTCCACAAGATGAAGAACATCGCGGACCATGAGAAGGTGCTGGAGTCGTACAACCAGGACGAGAGCGCCATGCCTCTGGAGGTGATGAGGAAAGCCAAGCAGCTGGGCTTCTCAGACAAACAGATCGCCCTGGCTGTGCAGAGCACGGAGCTGGCGATGAGGAAGCTGCGACATGATTGGAGCATCTTGCCGGTGGTGAAGCAGATCGACACTGTGGCAGCAGAGTGGCCAGCCCAGACCAACTACCTGTACCTGACCTATAATGGTACAGAGAGCGACCTGGGCTTCAGCGAGCCCCATGTAATGGTGATCGGCTCCGGCGTTTACCGCATTGGCAGCAGTGTGGAGTTTGACTGGTGTGCTGTGGGCTGCATTATGGAACTCAGGAAGATGGGCTATAAAACCATCATGGTGAACTATAACCCAGAGACTGTCAGCACAGACTACGACATGTGCGACCGCCTCTACTTCGATGAGATCTCTTTTGAGGTTGTTATGGACATCTATGAGATGGAGAACCCAGAGGGAGTGATCCTGTCCATGGGGGGCCAGCTGCCCAACAACATCGCCATGTCCCTCCACAGGCAGCAGTGTCGCATCCTGGGCACCTCCCCGGAGTTCATCGACTCTGCTGAGAACAGGTTCAAGTTCTCCCGCATGCTGGACACCATCGGCATCAGCCAGCCCCTGTGGAAGGAACTCACAGCGATTGAGTCAGCCATGAAGTTCTGTGAGACCGTGGGCTACCCGTGTCTGGTGCGTCCCTCCTACGTTTTGAGCGGAGCAGCCATGAATGTGGCGTACACAGACAGCGACCTGGAGAAGTACCTGAGCAGCGCTGTGGCCGTGTCCAAGGAATACCCTGTGGTAATCTCCAAATTCATCCAGGAGGCCAAGGAGATAGACGTGGACGCGGTGGCGTGTGACGGTGTGGTGATGGCCATCGCCGTGTCAGAGCATGTGGAGAACGCTGGGGTGCACTCTGGGGACGCCACCCTGGTTACGCCCGCCCAGGATATCAACCAGAAGACCATGGAGCGCATCAAGGTGATCGTCCACGCCATCGGTCAGGAGCTGCAGGTCACCGGGCCCTTCAACCTGCAACTCATCGCTAAGGATGACCAGCTGAAGGTGATCGAGTGCAACGTCCGAGTCTCCCGCTCCTTCCCGTTCGTCTCGAAGACACTGGGAGTGGATCTGGTCGCCCTGGCAACGCGTGTCATCATGGGAGAAGAGGTGGAGCCTGTGGGCCTGATGAAAGGAGTGGGCATCGTGGGCGTCAAGGTCCCCCAGTTCTCGTTCTCTCGTCTGGCCGGGGCTGATGTGGTTCTGGGGGTAGAAATGACCAGCACTGGGGAGGTGGCCTGCTTTGGAGAGAACAGATACGAGGCCTATCTGAAGGCCATGCTCAGCACAGGCTTCAAGATCCCCAAGAAGAACATTTTGCTCTCCATCGGCAGTTATAAGAACAAGAGTGAGCTACTGCCTACTGTACAGGCTCTGGAGAGTCTAGGCTATGATTTGTATGCCAGTCTGGGGACCGCTGACTTCTACACTGAGCATGGAGTCAAGGTGATGGCAGTGGACTGGCCGTTTGAGGAAGAGGAGAGCGACTGCCCCAACAAGGACAAGCAGAGGAACATCTTGGAATACCTGGAGGACCACCACTTTGACATGGTCATCAACCTCTCCATGAGGAACTCTGGAGGCCGACGCCTCTCCTCCTTTGTAACCAAAGGTTACCGCACCCGCCGCATGGCCATCGACTACTCAGTCCCCCTCATCATTGACATCAAGTGCACCAAGCTATTTTTCCAGGCGCTGCGTCTGGTTGGAGGCTTTCCGCCCGTCAAGACTCACGTGGACTGTATGACGTCACAGAAGTTGATTCGCCTGCCTGGTCTGATAGATGTGCACGTCCACCTGCGGGAGCCGGGTGCCACTCACAAGGAGGACTTCTCCTCGGGCACAGCGGCTGCCCTAGCAGGGGGCGTCACCATGGTGTGTGCTATGCCCAACACGGCACCCGCCATCATCGACCTCAGCTCTCTCACCATGGTCCAGAAGCTTGCCAAGGCAGGGTGTCGCTGTGACTATGCCCTCTATGTCGGGGCGGCTTTAGACAATGCTTCCGTCTTACCCTCCATCGCCAACTCCGTCGCTGGGCTGAAGATGTATCTGAACGATACCTACTCCACTCTGAAGATGGACAATGTCTCAGTTTGGATGGAGCACTTTGAGAAATGGCCCAAGCACCTACCAATCGTGGCTCACGCAGAGAAGCAGACGGTGGCAGCCATCTTGATGGTGGCACAGCTCTACCAGAGAGCTGTTCATATCTGCCACGTGGCCAAGAAGGAGGAGATTCTGATCATCCGGGTGGCCAAGCAGAAAGGCATCCAGGTAACGTGTGAGGTGGCGCCCCATCACCTCTTCCTGTGTGAGGAGAACGTGGCGGACATCGGGGACGGCCGGGCGCAGGTACGCCCCATGCTGGGAACCCGGGAGGACATGGAGGCCCTCTGGGAAAACATGGACATCATTGACTGCTTCGCAACCGACCACGCCCCCCATTCAGTGGAGGAGAAGAACTCTGAGAAGCCCCCTCCAGGCTACCCTGGCCTGGAGACCATGATGCCCCTCCTCCTCACCGCCGTCAGCGACGGGCGCCTCACCGTCGACGATATCATCAAGCGCTTGTACGACAACCCCCGCAAGATCTTCTCCCTGCCCGCACAGGACAACACTTATGTAGAGGTGGACCTGGAGCAGGAGTGGGTTATCCCCAAACACATGCAGTTCACCAAGTCCAAGTGGACGCCTTTCGAAGGCATGAAGGTGAAGGGCAAGGTCCGCAGAGTGGTTCTCAGAGGAGAGGTGGCCTACATCGACGGACAGGTGCTGGTCCCTCCTGGTTATGGAGAGGATGTGAAGACTTGGCCTGCACCCATCCCCACTCAGCCCCCTGAGCCGGTGAAAGAAGTCCAACAGACCCCAGAGCACCCCCGGCTGACCTCGCCGTGTGAGGGCATCCGTACCCGCGCCCCGAGCCCTCGCCGCTCCGCTGGGGATGGCCGCTACATGCTCCCACCCCGTATCCACAGGTCATCTGACCCAGGCGTTACACCAGAGATGGCCCCCGTAGCTGGGGATGGCTCCAGCCATCCCCCTCCCCTGGCCAGGGTCCTGTCCCCCCGGACTGAGGCAGGGTTGGGAGTAGCGGCAGGGCAGCCTCAGACCCTGACCCACCTTCAGACCTCCCCCCTACTCCACCCCCTAGTGGGACAACACATCCTCTCTGTCAGGCAGTTCAGCAAGGAACAGATTTCTCACTTGTTTAACGTGGCCCATACGCTTCGCCTGATGATTCAGAAAGAGAGAACCCTGGACATCCTGAAGGGTAAGGTGATGGCGTCCATGTTCTACGAGGTCAGCACGCGCACCAGCAGCTCGTTTGCGGCGGCCATGCAGCGTCTGGGCGGCTCTGTGGTCCATTTCTGCGAGGCCACCTCCTCGTCGCAGAAGGGTGAATCTCTGGCCGACTCGGTCCAGACCATGAGCTGCTATGCTGACGTCCTGGTGCTCCGACACCCCATGCCAGGGGCTGTAGAGTCTGCAGCGAGGCATTGCCGGAAGCCAGTGATCAACGCTGGGGATGGGGTCGGGGAGCACCCCACTCAGGCCCTGCTGGATGTGTTCACCATCAGAGAGGAGCTGGGCACGGTCAACGGCATGACGATCACCATGGTAGGAGACCTGAAGCACGGACGCACTGTGCATTCACTGGCCAGGCTGCTCACCCAGTACAGGATCACACTGCGCTACGTTGCCCCAAAGAACCTGCACATGCCCTCCGAGATCATCGACTTTGTGGCCTCCAAAGGCATCAAGCAGGAAGAGTTTGAGAGCATCGAGGAGGCACTGCCTGACACTGACGTGCTCTACATTACCAGGATCCAGAAGGAGAGGTTTTCCTCAGAGGAAGAGTACAAAGCGTGCTTCGGTCAGTTCATCCTTACCCCACACATCATGACTGGAGCCAAGAGGAAGATGGTGGTGATGCATCCTCTACCGAGAGTCAATGAGATCAGTGCGGAAGTGGACACAGATCCTCGTGCTGCCTATTTCCGGCAGGCTGAGAACGGCATGTATATCCGCATGGCCCTCCTGGCCACAGTGATGGGTAGATGAGGTGTGTGTGTGTGTATATAGTGGACACGACACTGTTAGGACCGCAAAACCAACCGGGACCAATTGAGAAATCAATAATAATCAAATTGCTCCAACAGTCAATACAGTCATGTTTGGTGTGTACTCTTGAACCCTGTTTTTTTTTCTCCACCTCCCAGATTGAATTAGTATTGTCAGTTAACAACAATTACGGTTTTGACTGTTACATGTATTGTTTCATCATTCTGAGTACAATTTGAGAAACATGTTTCATAGAACCAATATCAATATGTAGTTTATAGAAGTTTATTTCTGTGTCGCTGTTGACTGGAGTCATCTGTGGTTTTATTGTATGGGGAAATGGAATACATACTGCTCATCAGAAGGTGGACCCATTGCAGAACATCCTTTTTATGCAGGAGAATTGTTATGCTGATTGTGCTTTATAAATAATATAATAAAATGTCAACACTTTCAA</t>
  </si>
  <si>
    <t>CGGGCCCACTCCACCACCCTTTCCTTCAAAAGCGTTTCTAGATTTCTCATTTCCCAGTTGTAGAGTATTGTGTCGGAAGTATTGCCAGCGACCCGCTTTGTCTTTGATCTCACAGCCACCCTGCATTTTTCTGAGACTATGGATCTTAGTAAAATGGCTGTGAGCATCAACAAGGCCATCAACACGCAGGAAGTCGCCGTCAAAGAGAAGCATGCCAGGACCTGTATCCTGGGGACACACCATGAGAAGGGCGCCCACACCTTCTGGGCGGCGGTCAACCGGCTGCCGCTCTCCAGCAATGCGGTGCTCTGCTGGAAGTTCTGCCACGTCTTCCACAAGCTGCTGCGAGACGGCCATCCCAACGTGATAAAGGACTCGATTAGGAACAAGGCGGACCTCAGTGACATGAGCAGAATGTGGGGTCACCTGAGTGAAGGCTATGGGAAGTTGTGCAGCATCTACCTCAAACTGCTTATCACCAAGATGGAGTTCCACGTCAAAAATCCCCGTTTCCCCGGCAACCTTCAGATGTCAAACAGGCAGCTTGACGAGGCGGGAGAAAACGACGTCAACAACTTCTTCCAGTTGACAGTGGAGATGTTGGACTACCTGGAGTGTGAGCTCAACCTCTTCCTAGGTGTGTTCAGCTCCTTGGACATGTCGCGGTCTGTGTCGGTGACGGCTGCGGGCCAGTGTCGCCTGGCTCCCCTGATCCAGGTCATCCTGGACAGCAGCCACCTGTACGACTACACCGTCAAGCTGCTTTTCAAGCTGCACTCCTGCCTTCCTGCTGACACACTCCAGGGCCACAGAGACCGCTTCCAGGAGCAGTTCAACAAGCTGAAGAGTCTGTTTTACCGCTCCAGTAACCTGCAGTACTTCAAGAGGCTCATTCAGATCCCACAGTTACCTGAGAACCCACCTAACTTCCTGCGGGCGTCGGCGTTGTCGGAGCACATCAGTCCCGTGGTAGTCATCCCAGCTGAGTCGTCCTCCCCCGAGATGGAACACATGGCGGACTTGGTGACAGAGGACCTGGTGGATACCGACATCCCCGCCCAGCCGGCTGCTGTGGTAGAGCCCAGGTTCGACGACCTCTTTGGCACGTCCGCCGCCACGGACCCCTTCAATTTCAACAGTCAGAACGGGATGCTCAAGGACGACAAGGACCGCCTGATCGAGCAGCTGACACGGGAGATCCAGGCCCTCAGGGAGGAACTGGAGTCCTTCAGATTGGAGAGTGGGCGTCTGTGCCAGGCGCTGCGGGGGCGTGTCGATGAGCTGGAGGCGGAGCTAGCAGAGCAGAGCCACCTGAGGATGCAGGCGTTGGGAGAGGGCGAGTTCCTGCGGGCGGAGCTTGACGACCTGCGTCGGGTCAAAGAGGACACGGAGAAAGAGCAGCGAAGCCTCACTGAGATCGAGAGGAAAGCGGTGGCCAACGAGCAGCGCTACGTCAAGCTGAAGGAGAAGTACACAGAGCTGGTGCAGAGTCACGCTTATCTGCTGAGGAAGAATGCGGAGGTGACTCGTCAGATGACGGTGGCGCGGGCGGCTGAGGACGAGGTGGACAGCGTGAGGAGAGAGATGCAGGAGAAGGTCAAGGCTGCCAAGGAGGCCGCGGAGAGACGGGAGCAGGAACAGGTGGATCAGCTGCAGGAGTTGCAGAGAGAGCTGATCTCCAGCAGGGCGGAGCTAGACACCCTGAAAAGCACCATGGCCTCTTCCCAACAGTCGAGTGAGGAGCTCAGTTCTCAGTTCTCGACAATGGAATCGGAGAAGGTGGAGCTAGCGGAATCCTTGTCGAAGAAAGAGGAGGAGCTTGCAGGCCTGGGGGAGGAGCTTGAGCGTGTTCAGAGCAGCCTGGCCAGTGAGAGGGAGAGCGGCGTGAAGACCGCCGAGGCCCTACAGAACCAACTCAATGAGAAGGAGACCAGGGAGCAGGCCCTGGAGAGCCAGCTGGTGGCAGCCCGCTGGTCCGCCCTACAGGGGGCTGTGGAGGAGGCAGAGAGGATAGTCCAGGACTCACTGGCCCAGCTTGATGACCCAGCACACATCAGCTGCACCAGCTCTGCAGACTACCTGGCGTCCAGGTGTCAGGCCTCTCTGGACTGTATGGCCAGACTTCACTCTGCCAGAGACAGCTACCTGGCAGACAACACAGGTGTGTCGGAGCTGGTGCGGGCAGTGACCCATCTTGCCCACCTGGTGGGTGACACCATTGTTCAGGGCAGTGCCACCTCTCACATGGTGCCAGTGGAGCAAGCGGACGCGTTGTCAGACAGTGTGAAGGTGTGTGGGGCCGAGGCCCTGGCCCTGCTGGCTCAGATGAAGGAGCAGGCAAGCCTGGCAACGGCAGATGGCGCCATGCTGAGGGCAGCACTGGATGGCATCCTGGCCACCGCAGAGAAACTGCGTCCTCGGGGTCTGGAGCTGCAGCAGGGGGAGCTGGGAGATCTGGTGGAGCAGGAAATGGCTGCCACATCGGCCGCTGTAGAGTCAGCAGCTGCCAGGATAGAGGACATGCTTAACAAGTCGCGTGCTGTCGACACAGGGGTTAAGATGGAGGTCAACGAGAGGTGAGTCTCCCACTCCTGGGTTGTGTTCATTAGGCACCGAATGGAAGAAAACGGACTGAAACAGGGAGGGACTACCTGGACGTGTCCAGTAAGAAACGCTCATTTTTTTTCATACCCTTTTACATCGTTTTCATCGCGTGCCCTAATGAACACAACCCTGGCTTTGAGAATCACATAACTTTCAAATGAGTGAAACGTTTCATATCAAGATGTGGAGCTGCCGATCGAATGTGTCCTCTATCACCCCCCATAGGATCCTGGCCTCCTGTACAGACCTGATGCAGGCCATCAAAGTGCTCGTGCTGTCTTCCAAAGATCTGCAAAGGGACATTGTGGAGAGTGGCAGAGGGGCAGCATCCATGAAGGAGTTCTATGTCAAGAACTCTCGCTGGACGGAAGGCCTGATCTCAGCCTCCAAAGCCGTGGGCTGGGGCGCCACAGTCATGGTAGATGCAGCAGACCTGGTGGTGCAGGGCAAGGGCAAGTACGAGGAGCTGATGGTGTGTTCGCATGAGATCGCAGCCAGCACTGCACAACTGGTGGCCGCATCCAAGGTGAAGGCAGACAAAGATAACGCCAACCTGGGCCGCCTGAAGCTGGCATCCAAAGGGGTCACACAGGCCACCGCCGGGGTTGTAGCCTCCACCAAGTCCGGGAAGTCCCAGATCGAGGAGAAAGACACCATGGATTTCTCCAGTATGACCCTCACTCAGATCAAGAGGCAGGAGATGGACTCACAGGTTTCTGTTCTAGAGCTGGAGACAAAGCTGCAGAAGGAGCGAGAGCGTCTTGGAGAGCTAAGGAAGAAGCACTACGAGCTGGCCGGGGTGGCCGAGGGCTGGGGGGAGGAGGACGAAGGTACAGGTTGAGGTCTGCTCCCCACCTCTCCTCCAACGACAAGACTAACTTCTCTCTCGCTCTGCCTCTTGCCCCATTTATACTCTCTTTGGTCTTTCTCTTTATTTTTTAATCTTTTATGAAAGCCAAATAAAAAAGGTGCTTTTTAAAAATGATCTTGTTCCCAGCGGCTTCTAATTGGACATTGATGAGGAGGGAAAGTGGCGGGATGGATTGACTACCTGCCTGGCCCGTCCCCCTCGACTGTTGAGAAATACCACACCAGCTGATGGTTCCTCTGTCTTCTACCAAGTATTTATTTCAGTTCTCCAACGGTTCACTTTGTCCCAGTCGGAGCACCACCAGTGTGACTGTGGAGCGACCCACCACGAGCACAAGTTCTTCACAACCAGACATCCTACAATGCATTGCACAAGGGACAATCCCTCATCAGAGGGAGACTTGACTGATTTCCACATAGACCCCACCCCCTGCCCTCCCCCTGCCTGCCCATGTCTCATCAGTGCAACGAAAACGGGCGTGTTTTTCTCCCACTCAATGGTTGTGTTGCGTTGTTATTCTAAGTGGTAGGGGTTGTTAACTTGTACCCTGTGTTAGAGAGCTAACCCCTTCCCACCCTCACTGCCTCCCCACTTTTCTTTTCTCTTTGATCCTCTTTTTCTACTCACTGTGAGCTTTTACATCTCTAACACAAACCCCATCTAAGCTATACGCCCACCGGGATACGGACTTATGCCTTTTCACCTCCTGTTTTAAAGACCATGATGACTGTTGTTGTTATTATTATTATTATTAGAGTTGACTGTTTAGACGCCCAGCTACCCTGTGGATACAAAAAAGCCCAGGAATATTTAATGGGGGTTTAGGTTTGCTAAAGGCACAAGTGTAGCATGTCTGAGCAGCCAGAGGACTGTTGCTGGAGTTGAAGCTAGAGATGAAGTGGTGTGTGTGTGTGTGTGTGTGTGTGTGAGACGGTCTGGGGCTGCTTTGAACCCCTGGTTGTGTTCATTAGGCACAACACGGAAGAAAAGGTAGTACCTGAACGTGTCCAATATGAAACGCTTGTTTCCGCTTTCTAAACGGTATGCTACGCCGTGTCCTATTGAACAGGACACTGATCATGCTGGACCGTTGAATGGCTGTGGCTCTGAGCTTCATGGTGTCTAACGTCGCCGGAAAAAGGACTTCCTTAAGCTGGTGTCTGATCATTTACCCTTCTCCACTGCACTCCCCCCTCATTGATTTGAAAGGAATGGACTTGTGTAAGAAATCTGGTGGAGTGAGCAAGTAATAAGCAGAAAGGTAGGGAATTGGAACGTCGCCCTACACACCCACACTGCTGGGTTCTTATCAGCTTCCCCAGACGACGTAGCTGTAAAGCCTAGGAAGGGAAACCAACAACTTCCATCATCTGTCTACACTAGCAATAACACCTGGGCTGTGTTCATTAGGCACCAAATGGAAGAAAACGGACTGAAACAGGAAGGGTATACCTGGACCTGTGTAATATGTTAAATTGTCACACGAGGGCAGTGTTGCACAGCAGAGCTACCACATTAGAGACTCATGAATTCTCCTCGCCTCTCTTGCCAGTAGTCACTACTGCTCTTCAATCTGGCTTTATGAAAAGTATTGGGAATATTGTATGTTGTCGAGTACACCATGAGTTAGATTAGTAGGGTTTCATCCAGTATTTGTTTTCCTTTCAAATACTTTAGCTGCGCTTGATTGAGCTTGCCTGGCGCCATGGAACCAATGAAATAGTCCCAAATGTACTTCAAAACACGCCCATGTGGCACTCCAGTCAGGCTCAATGAAACGCAATGCAATTCAAAAAGTATTCAAAAAAATGTATGAATCCTATTTGGACCCTGATCTGGTTTAATCACAGTATACTTTCTCTGTGTGTGATGCTCTTTGAGTTTGTCTTCCTGTGTGTCTTAATGCCCCTTTTGAGGTCTTATTATTCTGCTCTGCTTTTGGTTGTTTTATATAAAAAGTTGTGACACTGGGTATTTAATAATGATTTAACGGTGTACTTCCTGGTTATTGTCCTCTCACCCTTTGGTTTGAGTCTGTAGTCCAACCAGCTCAGCCAGCCTTTCAAACTGCCGCTCACTGTAGTCGATGAGAAACAAACAGTACTCAAAATAACATTTAAATAATGTCTTTGTATGATATGCTAAAAACTATGTATGTGCGTATAATTTTTTCAGTTTTTAAAATTAAATATTTCAACTCATTAATATGACAAACCTGTTTTTTTTTTTTGTTTTTTGCTCACTTCAATGCAGACTGACCTCGGCAAGCTGTCACCATTTTTTTTTTTTTAAGTACTTAAAATGTTCATGAATATTTAATGTTTAAAACCCTTAAGTGATTAGGAAAATGTATCATTCAAATGATTGAGTGACTCGTGGGTTATTTCCAGATAGCCCATCCCATTCCTCTTTTAGGACGTTATCTCATGTACTCTTTCTAAGGATTCTACGGGATGTAATGCACTTGGGGAGAATTATTATGAAACGTTTGAATCATAGTGATTGATACAGGAGCTGTAGGATGGATGTCTGGCTGTGTACTGTCAGGAACGGTCAAGAGTGGATTGTCTAACATTTAATAATTGTTTAATGTAGCAAGATGAACTAAGTTCCTTCTGTGAGTTGTACAGTAATACTGTTATATAAGTGAGATTAGTTGTGGACGGAACACTGTTGTTTAATGTCAAGACAATGGAACTAAAGGTAGGTGGGGGGGGTCAAACCATACCTTTCATATCACTCAATCTATTCAGCACAGTTTTGAATAGTAGGGGTATAGTATTTACACAGTATTAACATCCATTGTTACTGCTATAGTATACAGTAAGATGGACTGGAGAAAGAACATATCCTCTTTCAATGTTCAGCTAGAGCCTTTGTGGAAAGTATTGATTTGATTTCTTGCATGGAAAAACAAAGTTGTGGTCCTTTTTAACTGTCTCCCATTGATCTGAGAGTAGACTAATGCACCAATATCCCGATTTCTTTTCCACTCATTAAAGGCCTGTTTACAAATACCAAGAAA</t>
  </si>
  <si>
    <t>ACGAGATTGGATTTGGCTTCCACCACCAGGAAATACACAAGATATCATGCAGGACAAGTCAGCCCAAGCTAACTATACCACCATTGTCAGGTAACACCAAAATTGGGCTTCCATGATAAAGGAGAACCCTCGTTTTAGAATATTCAACCTTTGTTACTACTTCTTTACTTTCTTCAACCTTCCTATTCTGTGTGGAAATTAGAATTTCTGAATGTCATGGAGTTTGGAACTTTCCTCTTGTGGAGGTTCTGTAGCTTAGAAAATGGTGCAGGGTAAGTGTCAGGCAAAAGACAACTCAACTAGGGAATGGAACATCCAGACTAGAAAAACACGATAAGACCGAAGAAGAAAAAAAAAAAAAGGGTAGGAAAAACCTATTTCGAGATTGTCAACGAGAATGAATAACGAGAGCAATCCTGAGTTTTTCATTTCAACTTTGTCTAGTTTCATCCCCATTTTCAAAGGTCCAAAATTCTTCTCAATGAGGAATTGGATCCCAGCCTGTGATTTTAGGGTTTAATTCTCATTGGACAACACCAGTTCCCCCATTTTATTCAATCTGTCAAAAAGCAAACGATATGAAATACAAATTTGAAATAAACGGATGAAAACAAAAAAAAGGGGGTAATTATTAACACATGATCTCATTGCAAAAACCAGAGGTTCTCTCTCCCCACTTGAACCAAATCCAACAATTACAATAAAAGTACCTGTAATAACAGTAGTAATAATAATAATAATAATAAGCATTGTAGTTACTCTTTGGCTGTGTCCCAATTCTCTACACTTCTCCTACAAGGACCAGAAGTGTGCAAGTGCACACTCTGGTAACAGGGTAGAGAATCAGGACGTAGCCTTCCTCCATCTTAAATACGGCAATGCCATTGGGAATTATGTACAGATCTAAATCACACTCTGCCTCCAATACAAAGGAGGTCAATGAGGGCGACTGCTGGACTCTGAGGTCCGTCGTTGCCGGGCGGGCGTGCTGTGCCCGTTCATGCAACCGTTGTGCCGCTTGGTCAGTCCGCCGTTCAGAATGTCCTGGATGTGCTGTACTATCAGGTTTATTGCCACTGAAGAAAAAAAAGACCAGAGGAAGGGAACAGTGAAGTTAGGGTTACCATTGTACATTCACAAAAGGGGTATAAACAAGGAAACTCCCGAGGGAAAATTCATGAGTCATGTAACGTGACGGCTGCATAAGAGCCAACCTTTCCTTACCATAACCCTTCACTATATTGACAAAAAGGGGCAAAAAAAGATTCCATACAACCCAAAGGGTTATTAAAGGATCAGATCTCATGGACGTTCCTTCTTACCCAAGTTATCTGCTCCACGAGGGATGATCACGTCAGCATACTTCTTAGTCTGGAAATAAACATTACAATTACTACGGAAGTATTTGGAAAGATTATGGCTGGCTTCATTGACTAGCACACAATATAACAGGGACACACAGAGTGGAAACTTACTGGAAGACAGAACTCCTCAAAGGCAGGTTTGACAAATGTAATGTATTGAGTAAGAACCTGCTCAAGGTCCCTGCCCCGTTCACCTATGTCTCTTAGCACTGGAAGAAATAAAAGTTTGGAACACACACACACTAGAATTGGAACACAGAACATACACACTAGAATTGGAACACAGAACACGCGCGTTAGAAGTGAAGAAGAGACACTGACACCGAGTCTGACTGGCAAGAGTTTGTACGACGTTTAACCTTATCCAGAAATACACAAGGAAGTGGAGTCAGCAAACACACCTCTGCGTGAGAGCCGCGTGTCTGCATCCGTGTCTACAAACAGTTTCATCTGGAACAGGTCTCTTATCTCCTGGGAGTAGAACATCAGGATGCCCTCAAAAAGCACCACGTCAGCCGGGTACACAGTCACAAACTCATCCTTCCTGGAATCGAACATGACACCATGAATATAAAAAAATCAGGATGACCCAACAGGACACAACATAAGAACGAACAGCCTGGTATTGTACAAACAGTTTGTATTGATATTTCCTAAGAAAACATCCTGTTAGAGACAAGCATGTGATTTTTAATACCCAACAATGCTATATTAAAACAGACCACAGGAACCTGCTCTACATGGCTGTTCTCAGTAGGTACTACCTGAACTTGACAAATAAGAACACTTGGGTTAGAAACATGTACAGTTATTGTTAGAATACAAACACGAGTAGAGGGGTATACCATCAAGCAGCAGCCAGCTAACCCTGATATATAACTATTGATTTCCTGCTTCATTAAGAAAGCTACATTTTGGATATGCGATTTTGGTTGTTGAGTCAAATTAGACCATGTCCAATTCAAGATAAGATATTTAGGCGAGTTAGCTTGATCCTGCTTTGTAGTACACCCCCCCCCCCCCCCGCCCCCGGTGTGTGGACACTGCAACAACGAGGAGCTCACCTGGAATGGGTGAAAAAGTCGTACACAGGGATCTGTACGGTCTTCCCCTGCATAATCTGCCACAAAGTCTTCATGACCAGCTCATTGTCAAAGGCATCTGAAGAATGACAGTTTTAGAGCAAGAAATTCCATGAGATTCACAAGTAAAACAACAAGAGACAGAAATGGCTTATGAGAAAGCAAGAGAAAATAATCATTACAATAGGTTTCTCACTTCTATTCCATTGGTAAAATAACTGACCATTCATGGACCTCTATGTCCCCATCTGCCAACAGTGGCCTCCACTAAATCCACATGTGAACACACGCTATCAAACGCGGCAGCGTAGCCTAGTGGTTAGAGCGTTGGACTAGTAACCGAAAGGTTGCAAGATCGAATCCCCGAGCTGACAAGGTACAAAATCTGTCGTTCTGCCGCTGAACAAGGCAGTTCAGGGGCAGAACTGTTCCTAGGCCGTCATTGAAAATAAGAATTTGTTCTTAACTGACTTCCCTAGTTAAATAAAGATAAAATAAAACACACTAGACTAGTGTAATTGAGGAATCTCTGTGGAGTCTACTGGGTCACAGCTGTTAAGGTCTGTCTCTCAGACCCTGTAATACCCAATAATATCTCCTGACACTTCTTCACACAAATCTAAAAGTATTGGATTGGTGGAGACATGGGCTAGACTAGACATTTTTTATGCCATGCATTTCTCTTAAATCAGTGAGAGGAAATTAACACTTTGGGAGAAAGTAGAGATTGACATTTACATTTACATTTTAGTCATTTAGCAGACGCTCTTATCCAGAGCGACTTACAGTAGTGAATGCATACATTTCATACATTTTTTTTCTGTGCTGGCCGCCCGTGGGAAACGAACCCACAACCCTGGCATTGCAAACACCATGCTCTACCAACTGAGCTACAGGGAAGGCTGATTGAGACACCCCCCCTGCCTTGCAGTAGCCGAGAGAGGCTCTGCTGACTAGGATTATAGCAGGAAGATGGGCTGAGTGTATGAGGGATGGATGGCCAACAGAGGCCAAAAATGGATCAGGTATGCGATGGTAAAAAAAGTGAATGCCTCTGAAATGTTATATGAAATGTGGCCATGGATCACGTGATAAATTGGGTTGTTTGAAATATAATTAAAAAAGGTGAAACATTGTAGCAACTATCAACTGGGTCCGGCCCTGTAGACTATTCCTGCAAGGGATAAGAAGTAATCAGGTTGGCCTATTTTATGACCTTTTCACTGGAAAGAACTGAAAAGATTTTTCACATACATTGAGGAACTATTATCACTCATTGAATTTACTAAAACAGGCTTTTACTTGCTGGAAAAAAATACTTTGAGAAGCTCCACAGTTCATTAGTGGTGGGGAGTTAAGCCAATAGGAAATATTAAAGCAGATCCCCAAATGGTGACATTTATACAATTGCGCACAGGCCAGGTTGCCTAGGCCTACTTCTATGTGTAATCAGGTACACGTCCTTACCCAACAGTGACAGGAGTGCTCCAAACAAAAGACAATTAATAAATTGACCAAACTCAAATGGAATTAAATAAACCAAAACTGGTTTCTCACAAGTGGAGCATTGGTTGTGCGCTCTGCAAACAATGTGTCCACTCCAACAATGAAAACGGTAAACTAATACAAAAATTCAATGCATTAGCAGAAATTACCGTAGCCAAACACTGTAGATTAGAAATTATGGTTAACATTAATGTACTATTGGTGATATATGCAATGGGGAATTGATAGACTAACAATCAAATGGCAAACAATTCACACAATTAAATTATGAAACAATGAAATAGCACAAATTGGCGCGAGATTGCTTTTTCTGAAGAGCTGTGCATTGTGCATCAGCCACCACGCTCCCCTTCCTGGACTGTGCCATCCCTGCGGCATGAACAATGAATTAGTGCAATGAGACAGGCGCAAATCAGATAGGTGTCTCGTGTGCCATAAATTAAATATATTTGCAACTGCTCGAATTTTTTTTAATAAAAAAATTAAAAAGTATAATCTTGGTGAACCAACAGCCTATCGACCAAACAATCGATCAGTCGACTAAATGGGGTCAGCCCTAGTTGAACTACATTCAAAGTCAGACATTCTGATTTATCTACACACAGCAAAGCAGACCCTTCCAAGCCCCAGCCAGCCACAGCTCCCGGTCCTACGCGTCGCTAGCGTGGCCCCCACCAGTCCTACGCGTAGCCCCCACCAGTCCTACGCGTAGCTAGCGGCCCCCACCAGTCCTACGCGTAGCTAGCGGCCCCCACCAGTCCTATGTAGCTAGCGGCCCCCACCAGTCCTATGTAGCTAGCAGCCCCATAGTTAGCAGTCCTATGTGGACCCAACCCCATACCTGGATGATCGAAGTTGAACTGGCCCTTAAGTGCTTTTGCCTTCTGTTCTGGAGTCAGCTCTCTGTAGAAACTGTCCTGGCTGAGGATGGCTACCTGGAAAACAACGACATAAGTCAGCACTACACTGAGGAAGCTAACCATCTCGGGTTGTATAATACTGGTGTATAGAAAAAAACAGAACAGGGATAGACTGGAGAGAGGTTGGCTACCTGGAAAAATAATGCTGCAGATCGGTCAGGGCTGCACAGTGGAAGCTAAACCCTGAATGCTGTGGCTGTGAGCTACAGTACAGAAAAACCAGGACTGGGGGGAGAGAATAGAATCTACCTGTCGCTGGTGGTGGTCGATTTCGTTCTGGCCCAAAAGCTCCATGATCTTCTCACACACCGACGACTGCAGACACACAGAAGAACACGTTGTAGAAGAAACAATGTTGATGGGTTTATTGTAGACCTAAGCTTGGTCGCCTGCCTTCCTGCCTTTGGGACAACGACTCCCATCGTTAGGGCGGAGACATGAACATCGTCATTATATACAGATCTCTGGTTGCAGTCACATTTCTTTACACAGTTGGAAGAGAGCATGATGCTGGTGAATTTGCACATCCCATGTAACACAAGCGGTAAATCCACGACTAAGCTTCATTGTTTTCTGACACATTCATTTATTTTCTCTCTCGTGTTTCACAAAGCCAGCCACAGAATTGCGGTGCATAGTAGGCCATTTACTGTGTGTTGATTGACAACTGAACAGTAAGTGTCGAACTGACTGACTAAAGTCGATCTTCTATATGCCTTTGACATTAATAAAATCATACATGTCCATGGTATCGCGTCGGGACAAGTAAACCAAAGGACTTCCTAGACGTCGGGACAAGTAAACCAAAGGACTTCCTAGACGTCGGGGCTTGCCAAACAGTGATGCTAAAGTGAGTGACTCGTCTGTAGCCTACCGGATCGCATCGGTGAGAGCCACTCATTTCGCCTTTGACAATTATCTGCAGATAAATTATGAAAACATTCAATGACGATAGTAAATGGTAGTCTTAAACAAATCTACTTTGAAACGAGAGTATACACCTCACACACATGGTTATGGGTTTAAAAAAAAATAATGGTACCTGTACCATGTCAGAGATAAATTGAATACATTTCAACTCGTCAGTTCACACACACACAGAGAGAGAAAACTAAAAATATAAAACCATGACAAACACCGGATTAAAAAATAAATATATTTATTGTAAGTAATAGTTATTCATTATAAAAAAATATTCATAACATTTGGTCATTTGACTGGAGGAAAGGGTTTTAAGCATTGTTGTGGACTTACATCCAATTGTTGTTTTTCTATTTAAAAAGTGTGATTGAGCAAAAACCTGAAAAAAAGGAGACCTTTAAACACTTTTTTTTACCCCCTTCTCCCCAATTTCGTGATATCCAATTGCGATTTTGTTTCATCGCTGCAACTCCCCAACGGGCTCAGGAGAAGCGAAGGTCGAGTCATGCTTCCTCCGAAACATGACCCGCCAAAATGCACATCTTAACACCCACCGTCTTAACCCGGAAGCCAGCTGCAATGTGTCAGGAAACACCATTCAATTGACGACCAAAATCAGCCTGCAGGCGCCCGGCTCACCACAAGGAGTCGCTAGAGCGCGATCAGCCAAGTAAAGCCTCCCCGGCTAAACCCTCCCCTAAGCCAATTGTGTGCCACCCTATGGGACTCCCTGTTGTGACACAGCCTGGGATTGAACACGGGTCTGTAGTGACGCTTCAAGCACTGCAATGCAGTGCCTTAGACCGCTGCACCTTAAATACATTTTTCAAACGAATGTGGGCCATTTACTTAATTTTTAATAAAATACACAATTTGATGAACAAACATTGCGGCTGTACCTCGTACACCAGTAGGACACGCTGTACCTCGTACACCAGTAGGACACGCTGTACCTCGTACACCAGTAGAAGACAGTATGTTCTACAGTGTGCTAGTTACTGTACAGTACAGAGTAGAACATACTGTATGGTGTACTAGTTACAGTATGTTCTGTGTACTGCAGTGTGTTCTACAGTGTGCTAGTTACAGTAACTAGTACTAGGGCTGTTACGGTGACCATATTACTGCCACACTGACGGTCACGAGTCAGGACTGCAGTCAAATTTCAGGTGACCGTTTCATCTTCTCCAAGGTCTGATGGTGCCGATGGTCATTAGAAACCTACCAAACTTGCTAACTGCCTCTAATCACTGACATTAATGCAAATGTGATGGAACATCTAAATCAAAAAACACTTCATGCAATTGCTAAAATATACTTAAATATCAAAAGTAAAAATCCTTTCAAATTCCTTATATTAAGCAAACCAGGAGCAC</t>
  </si>
  <si>
    <t>CAGTTGGAGATTCACCTTTTACCTTCTTGCTTTCATTGCTGGCCTGGCTGCCCTCATTGACAAACCCTGGCTGTATGACTTTAAGGAGATGTGGCAGGGCTTCCCTATTCTGACTCTCCTGCCGTCTCAGTATTGGTACTATATGATAGAGCTGGGTTTCTACGTCTCTCTAGTCTTCAGTGTGGCGTCAGACGTCAAACGGAAAGACTTTAAGGAGCAGATGGTTCACCATATGGCCACCATCTTCCTCATCAGTTTCTCCTGGTGTGTCAACTACATCAGAGCGGGCACGCTCATCATGCTGCTGCACGACTCCTCCGACTATTTACTGGAGGTACAACCAATTACAGGAGAGCTGGGTCGCCAGCATAACATGATAATAATATCACTGCCATGATACGATAATAAACACAATAATACTATGGTGATTTAGTAGTTGCTGTTATCCAAAACAACTTACAGTTAGCACATGTAGTTTGTAAGTGGGGCCCACAGGGGAATCACACACAAGGAAATCCCATTTTATTTGATAAACCAGGAAGTGGACAAAGTACTACTGATATTGGAGAAGTGGAGATATGGAGAGATTTAGTACTGTCACCTGGTGGAAGAAATATGCCATTACAATAATTTTCTAACAACAACAACCTTTCTCTCTCTCTCTGATAGTCCGCTAAGATTTTCATCTATGCTGGATGGAGAAACACCAGTAACTACGTCTTCTTCCTCTTCGCTGCCGTCTTCATCTTCACTAGACTCTATATCTTCCCCTTCTAGTGAGATGACACCTGAACACTCCCACCACACACCAATGTTCTGTCTCTCTCACACCCATTCTGATTGTTTTATTTATGTAACCTTTATTTAACTAGGCAAGTCAGTTAACAACACATTCTGATTAGCATCATAAATGTCTGTTAATTGTCTATTGGTTGTTACTGATGTTATTCGCTCTTCTTGCCCCCCCCCCCTCCTCTCTCTCTCAGCATCATTTATTCTACGTACATTTATCCAATGACTATGTACTCTCCGTTCTTTGGATACTACTTCCTGAATTTCCTTATGATGGTGCTGCAGTGTCTCCATATCTTCTGGGCCATCCTCATTCTGCGTATGGCCGTCCGCTTCCTGAGCAGCGATGAAAAGGTGGAGGACGAGAGGAGCGATAAAGAAGAGACAGACGAGTCAGGGGAGGAAGAGGAAGGGGTGGAGAAGAAAGGCGCGGTGCAGAATGGTCACGCCGCTCACAACAACCACCGCAAGACGGAGTAATGAAAACGTGTGCCAGGAAGTAAGAGTGTGAAGAATTCACATCCCTCACTCAGCAGAGTGGGAGAGATGGAGGGAAGAGGAAAGGGAGAGAGTGGTAGGGAAAATGGATGAAGGAGAAGGAAAGGCATTCCTAAAGCCTGAGAACTACAGGTAGACCTGTACCTGTGGTTAGATACACTGTACTACAGTATAAACACTCAGTCACACACACAATTTTGGATATACTACATTAATTGGCATGGACCTGTTATTATAGTCCATTAATAACACACACACACACACACACACACGGGTAAATCTCACGAAACTGTAAAAAAAAA</t>
  </si>
  <si>
    <t>GAACGAACTACTGTCATTGGATGGGGCATGAATTTTGAACTGCGCAATTCATAAAAACGAAAAGTTTCTTAAATATAATCGTTTTTCAATCCCAGGGTCCTACACATGTTGAACACCAGGCCGATGCCAGGTCCTATCATGCCAGTAGATGTAGCCATGAGGATCTGCCTGGCAAGCTCTCCGCCCCTCCGCAGCTTCTTCAGCACGTACGAGGACTGCCGATCGCGAAACCTGGCCAACTGCTACAAACCACTGAGGCCGTGCATCAGCTCCAAACAGGAGGTAGAGGCCTCCAGCCTGGGATGGAAGAGTCCCAAGGCCAACGGGAAGAAGCGGGTGGTCTTTGCCGATTCAAAAGGCATGTCACTAACGGCCATCCACGTGTTCAAGGAGTTTGAGGAGGACCCACTGTCTGACCTGCAATTTGACCTGTCTGACCTGGCCAATGACACCAACGGCCTGAAGGTCTCCATAGAGAAAAGTTTTACTCTGGACTTCCCTCAGCCTGCTGCAGATTACCTTGACTTCAGGAACCGGCTTAAGAAGAACCAAGTGTGTCTGGAGAACTGCACACTCCAGGAACGGTCACTCACTGGCACTGTGAAAGTCAGGAACGTAAGCTTTGAGAAATTGGTCTCCATCCGGATAACGTTTGACTCATGGAAAACACACACGGACATTGCATGTACGTACCTGAACAATGTGTACGGTTGTTTGGACACGGACACCTTCGCTTTCACCGTCGACCTGCCAAGTTCTGTGCCCTCACAGGAGCGTGTGGAGTTCTGCATATGCTTCACCACCCAGGATCAGACGTACTGGGACAACAACGACGAGAAGAACTACAAGTTGCTCCACAACGACACAGACGCTGACCAGACCAGCAACCCCATCATCCGGACCACCGCACCAGTTGAGTTCAAGAGAGACGGCAAGACGACGGAGATGGAGTTTGACCAGTTCGGGAGCCCGAGGACGTCCAGTGGATTCTTCCCTGAATGGCAGAGCCAGGGACGCATAGAGACCACGGCCCCATACTGGTGAAGCAACAACAGGGCCTTTATGAGAAATCCACAAGATGCACTCATAACATCAACTCCATTTGAGTGACAGCAGAACATTTAACTGTGTGTTCATATGAGAGTGCTGCCCCCCCCCCCTAACAATGAAGATATAACCACAATCTGAACCGTTAAGATGATTGGAGCGTCAACCGTTGCGGTCATTGTGGGGCCCTAGAATGGACATGTTTGTTTTTGTCACTGCAGTGGAAAGGTTCAGAATGTGCTGTCTCTTCATGTTTGTGGGTATATGTGAAGAAACAGAAATCTATAAACAACCATTTGATCCTGTAACCACCTGTTGTTGTCACCGAGTTAACCCCATAATCATTGTGTACCTGTACACAACATAAAGCATTGTGGTAAAATGCCATCATAGCCACACAAATATTATGATTTAAATTGTCTGGAATGAATTACAAATTGCAAAGGGCATTAGAGGCTCAGATATAATAGTGTACTCAATTGTTGCAGTGAACTAAAGCATTTTATAGCCTTGGAAATGTGTTCAATTATGATTTGTCGTAACATAGATGCCTTCCTTTGTAATGTTACTTTGATTGTCCGTTAAGCAGTTTGTAATACAATGGCATTACTTCACCACCTGTATACACAGTGAGTAAAGCTGATTTCAAAAGCAGAAAGACCACTCCAAATTTGGGAGCCTGCACTTTAATTCATATTTTTAGCATTTAGGTTTAGCATTTTGTACATGGAGAGTTGTTTTGGTGAGTTTATATCAACATAATTAGCTTTATTTGCCCTATAATAGCTGGACCTATTCCTTGGTGTTAGATGTACGGTAAACCACCAGAATATCAGTATAATGTAAGTAAGTCACCCGAATGTTGCCAGACATTGTTGCCAGAGCACCCGACTTTGCACTGACCGAAATATGGTATGCCTTTAAAATGTGAGAATGTGAAAGAATAAGAAGTTGAAAGTGGAATAATTTGGTACGACATAAAGTACTTCATATTGAAGTTGTCTAAAATGCCATGGTACCATTTGATTGAAGACTTTCAGGTGAAAAAACGAAAAGCAATACAGGTAAATATGCATGACGATACCCCAGCATATTATCAATTAGGTGTAGGCCTAAATGGAGCACCTTTCTTTTTTTACTTACCGTTTTTCCTACGTCCATTGTATTTGTGAAAATCCTTCACATGCAAACACATTTAATGTGTTTCTTCCTAACCTGCTCTTCTAATTGTTTGCTGCTACTGTACGAATGTGCTGTTCTATCTTCAATGTGTTTCATGGACCCATGCTATGTGAATTGTCTCCTATGGGAAAAAAAGGGGGATGAGAGTGGGGGCAGTGGGGATGTAATTTAAGGAATGTATGAGTAAGTAAGGGAAGTGCTTAAAAGGGAAATGAATGGAAAATAGGTCAGTGTTAGAGGGCTATGCTTGGGACTGAGGATCCAGAGTTTACCAGACAGCGGTGAACACTGTTACCTACTTTGTTTCTGAAATGGAAATAGGGCCGAATGTAAAGGGCTACGACACAAGCCGTGGTGTCTAACCGCCAGCATGTTTTTTTCTACAGCAAGGAAAGGTCTCTGTGTGTGTGAGAAATGGTTTACTGTTTTCTGTGTTCCTTTCAGAAATAAAAAATCTAATGTTTATAGGGTGAAAGACTCCTGA</t>
  </si>
  <si>
    <t>GTCCGTAATCCAGGGCAGAGTCAATAAGGTACAGAACGGCAGGCAGGCTCTGGGTCAGGGCAGGCACAATGGTTAGAAGCGGGGAGAATAGGAAATAGAAACTTGAGAAAACAGGAAGACGGGAAAGCATGCTGGCAACTGACAAGGAGAGAACACAGATCAAACCATACTACACCTTATTCAACATGTTCCTGAAGTCAACAACTTGTACCATGGCCAACGTAGCAAGTGAACACAAACATCGCCCTGAATGCAGTTTTAAATCCAGCAGGTGAGACTGTTCAAGCCATCGACTCACTGATGGTTGAAGATGATAAGCGATCGGCAGTCTGGAATCTGCTGGCATCACGGCTCAACATCAACATCACACTAATCAGAGTCAGAAGACAGTTGAAGAAACTTGAATTGACTTATGGCCCAATGACATAATCAAGAGATATGCTGGACCCTATGTCAGAGAAGTGTTTTTGGGACCACATTTTTTCTTTCAAGACAATGACCCAAAACACACTGCCGCCCGTGTTTGCGTTGCAAATGAGGTCATAAACTGGGTCAAGACGCCAGCAGAGTAACACTTTTAACAGCACATTACTCAACACTAATGAGACTCGCATCATCCACGCCAAGCCAACAAGCAAATATGAACTGGTGAAGGCCATCAAGATGTTTTGGCTTGAGAAACTGATGATACAACAGTGCAACAAATACATTGATCATCTCAGCAAGGTTTTACCCGTGGTCATGGAGCTGGGGGGAAGTGCAACTAAAATGTAGCTGAGGTGTACAGTAGTTGAAATAAACTGC</t>
  </si>
  <si>
    <t>GACATTCCTCAGGACATGAGCGTTTTGTCCAGAGGCTTATTCACTACGATAATTCTGTTGCAAAACGTTTTTCTAACGGAAGCAAATGGGGGACCTAACTCAATTTGTCCAGTGGAAACTCGTTTTCGTTAAACGTTTTCCGTTTGGAGTAAAGGATTTATGTTGCAATTCAACCGACGTAATGAATACACCCCTGATGTAGTAGGAGGCTAGAAAAACAACGTGTAAATCACCCTAGACGGAGTCCACGTCAACTTATCTAAAGAAGTGTGGTCTGTTACTTAATGAGGGTAAAGAAAACAACATATACTTTGTTTATCATCCCGGACAGGAATTTACTGGTATTTCGGTCTTGGCGAATTGTATCATCGCGCCTGGGTGAATTGTTCCCTATAAATCTCAAAGTAGTGACTTTCTGGTGCGGAAACCTACTTTGGAGCCACTGCCCGAAGGGACATGTAGCGCAGGGCTTCGACTGTTCAAAACTTCGGAATTCGTATATTTGTGAAAAAAAGGCTCAAACTGTGAACCAGATGTTGAAAAGATGACCATTTATCTTTGGATCATACTCTTCTTGGCACAAAGTAGTAGAGCAATCCATGGACTCCTGTTCACCAAGAACCCCACCAACCTCACAGTAACCCAGGGCAACATGGCTCGCCTGGGTTGTTGCATCGAGGGCCTGAGTGAGCCGGAGATCGTGTGGATGAAGGACGGGGAGAAGCTGTACAGCACGGACCAGATGTACATCCCCATCGAGCAACACCACTGGGAGACCTTCCACAGTGTGAAGTCTGTCCAGCAGCAGGATGCAGGGAAGTACTGGTGTGAGGTAGAGTTCCATGGCTTGACCATCTCCTCTGAGCCCGCCTGGATAACAGTCGAGGGTGTCCCCAACTTTATACTTGAGCCCCAAGATGTAGCCACGTTCCCTGGGTTGCCCTTTAACCTGACGTGTGCTGCTGTGGGCCCCCCGGACCCTGTGGAGGTGCTCTGGTGGCTGGGGGGAGTACAGAAGGGTGATGCCACCTCCTCGCCATCTGTACTCCATGTTAACGGTGTGAATAACAGCATCAAGTTCTACTGCGAAGCCAGGAATGCCAGAGGTATCTCAGTATCGCGAACAGGCACTGTGCACATTAAAGACCTCCCAGCAGCCCCTAAAGGTGTGCAGGTGGTCCACATGGTGGAGAATAATGTCACGCTGGCCTGGAGCCCTGGCTTCAACGGACACTCTGACCTGTCGGCCTGCACCATCCAGATGTCTAAGAACTCTGGTAGGAAGGTGGACCTTCTGGACCAGCGTGTAAAGGTTCCACCATTCCAACAGATCCTCAGTGGGCTGAGCTGCTACTCCAACTACAGCGTTAGAGTGTGCTGTGACAATGAGGTTGGGACCTCCCTATTCTCTGGCTGGCTGGACTTTCAGACACCAGAAGCAGTGCCCTCTGCTGCCCCCCGGAACCTGACCTTTGACCTAACAGAGCAGCAGCTGTCCATGAACTGGGCGACCTTGGAGGACGATGAGCTGCAGGGAAAACTGATGGCCTACAAAGTCCAGTGGAACCTGGGAGGAGAAGGACAGGAGGCTCTGTTCTTTAAAGAGAATGTGGCCCACTTGTCTGGTGGAGGTCGTTTCTTCAACGCCACCTTCCAGGTGTCAGCGTGTACAGTGGCTGGTTGTGGGCCCTGGAGCCAGCCTGTACTGGTCAAGCCCGCCTCAGCATTGGCAGCCCAGATGCAGAGAGGCCATATGTGGGTGGGTCTTCTGTTGGGCCTGCTGGTGGCCACCGTGGTGGGGCTTCTCTTGACAGTCCTAGTGCACCGCAGAGGGAAGGAGACACAGTTTGGGTCTGTCTTCAAGCCCCCAGGGAATGAGCGCTTGGTGTCTTTCACTGCAGCCAGGTCATTCAACAGGACCTGCCCCGAGCTCCCAGAATCTAGCTTGGACAGCTTGGGTATCAGTAACGATCTAAAGGCCAAACTGCAAGACGTCCTGATCCCAGAAAGACTACTGACCCTCGGACACATGCTGGGAAAAGGTGAGTTTGGCTCAGTGCGTGAGGCCTTCCTAAAGATGGAGGACAGTACTGTACAGAAAGTTGCAGTGAAGGTGCTCAAAACGGATATCAACTCATCATGTGATATTGAACAGTGCCTGAAGGAGGCTTCTCATATGAAGGACTTCGATCATCCCAATGTCATCCAGCTCATTGGAGTGAGTTTGCACAGTCGGCCTCAGCAACGGTTGCCCATCCCCATGGTTATCCTGCCATTCATGAAGCACGGGGACCTTCACACATTTCTGCTCTTGTCCCGCCTTGGAGACGAGCCCTTTACCGTGTCACTGCAGATGCTCATACAGTTCATGTTGGACATCGCTCGTGGAATGGCGTACCTGAGCAACAAAAGCATCATACACAGAGATCTGGCTGCGCGCAACTGCATGCTTAGTGAAAACTTGACAGTCTGTGTGGCAGACTTTGGGCTGTCAAAGAAAATCTACAGTGGCGACTACTACAGACAAGGATCTGTCTCAAAGCTGCCTGTCAAGTGGATAGCACTGGAGAGCCTTGCTGACAATGTCTACACTACTCAGAGTGATGTGTGGGCGTTTGGAGTCACCATGTGGGAGATCATGGCACGGGGGCAGACCCCCTACCCCGGCGTGGAGAACTCCGAAATCTACGAGTACCTCATCAAGGGAGAGAGGCTCAAACAGCCACCTGACTGCCGAGACGACATTTACGAGATCATGCATAGCTGCTGGAGCCCTGTTCCCAAGTGCCGCCCCAGTTTCCTCCACCTGATTGACCAGCTGGAAGGGCTGTGGGCCAGCCTATCCCCAGGGCCTAGCTGCATTAAGGAGGCCCTTCTCTACGTTAACCTGGAGAATGACAAGGGGGAGCAGGGGGCAGGGGCACTGGGCCCAAGGAAGGACCCCTCGTGGTCAGGAATGCCCTGGCAGTGTGTGGGGATGGAGGAAGATGAGAGAGACTGGCTAGCGGTGTCTTCTGGGGCAGCTCTGGCTATCGGTGGAGACTACCGCTACATCATTGGCCCTACCTGTAATGGCACTGAAGAGGACGGTGGGAGGCAGGGGGACTCGATGGATACCTTGCAGCAAGAAGTTAGGGATGAGGACGCGTTCATTAATGTGTGATTTTTATATTTCGACCACCATGCTGCCTCCTGCCCTGTCCTCGTGTACAGATTTCAGACTGGCAAGTTGGTTGTGGAGGGTTGGTCACTCACTACTGTCCTCTAGTGAAGTTTCTGAAAACGAACGGACGCTTACTAGCATGACTTAATGGAGCAGAATTGGATTGAAGTTCATATCTCAATTAACTTTTCTACCCATTTTATTTCCAGTTATTCTGTCTTTTTGTACATTAAACTATGACTTTACACCAAGATACACACAATCAGCCTTACTATTACATTGACAAAAAGCACAGTATATTTTAGATCTTGACTGATACACAGTTCACTTTTCAATGGGAAACTCACTGACGGGCATTATTTAGACTGTAGATATGTACCTTTTGATGTTTTAGGGACTGAGTTTATTAACAAATGCTGCCTACGTCCTTAGTGTGCACTGTACTGTAGGTATTGAACATTGGTATTTGCTGCTTTGCAAACTTACTCCCTTTCATACCCTAAACTCAATATAATAAGCAGCTCCAGCCCAAAAGCCTCTATTACACTCATTCTTATTTAACCTTATAACATTTTAATGGGACAACTGTTATAATCCTTTAAAGCAGTGGTTGTCAAATCTGAGTTGAGATCACTTTGAGTCCAAAAGCAAGACGAGATCTAACGCTCAGATTTTTTTTGTTTTATGTAACCTTACGCAATATTAACCTATTTAAAAACAGTACTGTAGCAATGAGGTCTGTGCAGTAGGCTATAGGCATATTGTATTTGCTTCAATTGCCCTGCCAATGTTCCACAATTTTACTGAATTACAGTTCATATAAGGAAATCAGTCAATGGAAAAATGAATTATGCCCTAATCTCTGATTTCACATGACTGGGCAGGCGTGCAGCCATGGATGGGCCTGGGAGGGCATAGGCCTGCCCACTGGGGAGCCAGGCCCAGTCAATCAGAATGAGTTTTTCCCCACAAAAGGGTTTTATTACAGACAGAAATACTCCTCAGTGTATCTGCTGTCCAGGTAGCTGGTCTCAGATGATCCTGCAGGTGAAGAAGCTGGAAGTGGAGGTCCTGGGCTGGTGTGGTTACACGTGGTCTGCATTTGTGAGGCCTGGCAACAGCTCTGGTGGACATTCCTGCAATCAGCATACCAATTTCACACTCCCTCAAAACTGTGACATTGTGTGACAACTGCAGCACAAGGTGCACTTGTGTAATAATCATGCTGTTTAATCAGCTTCTTGATATGCAACACCTGTCAAGTGGATGGATTATCTTGGCTTAAAGAGAAATGCTCAATAACAGGGATGTAAACAAATGTGTGCACAAAATTTGAGAGAAGCTTTGTGCATATGGGACATGTCTGGGATCTTTTTATTTCAGCTCATGAAACATGGGACCAACACTTTACATGTGGTGTTTTTATTTTTGTTCAGTGTATATTTCAAAATGTGAGGTAGGCTATATGATCACACCAGCAATAGATCAGTTGTATTACTTGTAAGGCACAACTGAGTGAGTATATATTTGAACTAATTCAATTTAAAAAAAAAAATAATCTGGGCTGATGGTGCCTGCATCTGATGGTCCGTCTCAGCGGAGGGAGAGAGCAGCAGACTGAGGGTCCGCCTCTCAACATCCCCCTTCTCTCCCTTTCCTCCACTGACACTGACCAAATAGGGACACAGTCTTCCAGCTGATGGCAAAACTCAAGTCGCACCGCATAATTTCTGCCTCATGCACAAATTCATGTTGTTACTCCTATGAACTATTTTAACAGCATATGAAAAGTGTTGACAGTGTTGAGTAAGAACTTAAACTCACTTAAAAACAGCTCTTTGCTGTATTTGTTGACATTCTCTCTAGTCATGGTTTTAAATGGTTTGAAGTCTCACAGTATCAACTTTGCTGTAGGTTATTTTTATAATATATATATATTTTTTACACGTGCTACTTTACTGCAGACACTTATCTGAGCCATCAGATTAGCCAGCGGTAGGCCTATAAAGCACTTGATTTGCTCTCCAGGCCCGCTGGGAAAGCAAAGTTAGTACCTTCAGACACATGAAATGGTTCAAAATATGAACAGTTCACCTTCCCGGCGGCTGAATCGGGTGCACCTACCGTCTCACTACTAAAATATGAAATAGGAACGCAAGGCTTTATCGCTGTTATTTTTACAGAAATGTTTGTCGATCGACAAGGAATGCCTTGGAGATCAAACAGTCCATGGCGATGACTGGTTGGTGACCACTGCCTTAAAGGGATACTTCGGGATTTTTGCAATGAGGCCTTTATCTAAACTCAGCAAAAAAAGAAAGCCCCTTTTTCAGGACCCTGTCTTTCAAAGATACTTTCATAAAAATCTAAATAACTTCACAGATCTTCCTTGTAAAGGGTTTAAACACTATTTCCCATGCTTGTTCAATGAACCATAGACAATTAATGAACATGCACCTGTGGAACGGTCGTTACGACACTAACAGCCTACAGACGGTAGGCAATTAAGGTCACAGTTATGAAAACTTAGGACACTAAAGAGGCCTTTCTACGGACTGAAAAACACCAAAAGAAAGATGCCCAGGGTCCCTGCTCATCTGCGTGAATGTGTCTTAGGCATGCTGCAAGGAGGCATGAGGACTGCAGATATGGCCAGGGCAATAAATTGCAATGTCCGTACTGTGAGACGCCTAAGACTGCGCTACAGGGAGACAGGATGGACAGCTGATCGTCCTCGCAGTGGCAGACCACGTGTAACAACACCTGCACAGGATCGGTACATCCGAACATCACACCTGCGGGACAGGTACAGGATGGCAACAACTGCCAGAGTTACACTAGGAACGCACAATCCCTCCATCAGTGTTCAGACTGTCCGCAATAGGCTGAGCGAGGCTGGACTGAGGGCTTGTAGGCCTGTTGTAAGGCAGGTCCTCACCAGACATCACCGGCAACAATGTCACCTATGGGAACAAACTCACCGTCGCTGGACCAGACAGGACTGGCAAAAAGTGCTCTTCACTGACGAGTTGTGGTTTGGTCCCACCAGGGGTGATAGTCGGATTCACGTTTATTGTCGAAGGAATGAGCGTTACACCGAGGCCTGTACTCTGGAGCGGGAACGATTTGGAGGTGGAGGGTCCATCACGGTCTGGGGCGGTGTGTCACAGCATCATCGGACTGAGCGTGTTGTCATTGCAGGAAATCTCAACGCTGTGCGTTACAGGGAAGACATCCTCCACTCTCATGTGGTACCCTTCTTGCAGGCTCATCCTGACATGACCCTCCAGCATGACAATGCCACCAGCCATACTGCTCGTTCTGTGCGTGATTTCCTGCAAGACAGGAATGTCAGTGTTCTGCCATGGCCAGGGAAGAGCCTGGATCTCAATCCCATTGAGCACGTCTGGGACCTGTTGGATCGGAGGGTGAGGGCTAGGGCCATTCCCCCCAGAAATGTCCGGGAACTTGCAGGTTCCTTGGTGGAAGAGTGGGGTAACATCTCACAGCAAGAACGGGCAAATCTGGTGCAGTCCATGAGGAGGAGATGCACTGCAGTACTTAATGCAGCTGGTGGCCACACAAGATACTGAATGTTACTTTTGATTTTGACCCCCCTTTGTTCAGGGACACATTATTACGTTTCTGTTAGTCACATGTCTGTGGAACTTGTTCAGTTTATGTCTCAGTTGTTGAATCTTGTTATGTTCATAAAAATATTTACACATGTTAAAAGTTTGCTGCAAATTAACGCAGTTGACAGTGAGAGGACGTTTTCTTTTTTTGCTTAGTTTACTTCCCCAGAGTCCGATGAAATCATGGATACCATTTTTATATGTCGGTGCATGCCGTTTGAAGGAAGTTTCTAACTGGCGTTAGAGCAATGACTTGAAGTCATAGGAGATACCCATAGACTTCCAGTCATTGCGCTAATGCTAGTTAGCACTGGCTCACAAAACTGCCTCCAACTTCCTTCATACTGGACACGGAGACATAAATATGGTATCAACAACCTTCCTCTGACTCTGGAAAGTAGATAAAGACCTCATTGCCAAAATCTCAAAGTATCCCTTTAAAATTTTTGTGAATGAGTTATTTTGAAGAGTACCATTGAGTATTTATGAAACAAGATAATATGCAGAACATTATGTATTCAAGAACTCATTTTACCAGTGTGAATATGGATATTATGATCTGTTAAGACATTAGCCTGATAAAAACGGGGGTCTGTCGTTCACTGATGTTCAAAATACTTACAGAGACACCTTTGATTTTGCTTATAGGCTATGGGATATCAAGGGACATGTTTTAATATGTATATTTTCTATGAAGTTTTTGTATATTGTTATAAAAATAATTTCCATAGATGATCATCCTTACCAGCCTGTGCCTAGTTGTTTTGAGATTTGTACATAAAGCTACAATGTAATTCTCACCAAGTGTAAGTAAATAAAAAGTATTGGTTGTTTC</t>
  </si>
  <si>
    <t>CAGAGGAGGATGGATGGAACAGTGAACTTCTACAGAGGATGGGACCAGTACAAGAACGGCTTTGGACATGCAGCAGGAGAGTACTGGCTGGGTCTGGACACCATCTACCTCCTGACCCTGAAAAAGACGTACGAGTTGAGGGTGGACATGGAGGACTTCGACGGACAGAAAGCATACGCTTTCTACGCCTCCTTCGCCATCTCTCCCGAAGTCACAGATCCTGAACTGGACGGCTACAAACTTCAGGTTACTGGCTTTAAAGATGGAGGAGCAGTGAATACAGCTGATCTGGGATCAGTTTATTAGAGATCATAATGAAGAGTACTACGTAGAACGGATGGGGGGGGGGGGACGACGACGACGACCTGGTCCTAGATCACATTGAGACATTGTAGACTGATTTTTGACAGAGGTCTCTGGGCAGTAGCCTATGTGGTAAATCGGTTCTTTAACATCTGACCTGCGTTTCCCGCTTGAACCAAGGGGACTCTCTCACCCATCACAGCGGTATGAAGTTCTCCACCTTCGACAGAGACCAGGACGCCCACGAGACCAACTGCGCAGTCAGCGCAGTCGGAGGTTATTGGTTCAACGACTGTTACCTCTCAAACCCAAACGGTCTTTATACGTGGGGACTGAACTCACAGATGGGGGTCAACTGGAGGGGATGGAAGACCTTCTACTCTGTGAAAGTCATATCCATGAAGATTAGACCTGTGAAGTTCCTTAACAAAATCCTGTAGTTAAAAATGGTTCTTTAAAATGCTAGATTGGAAGACTTTTTGCATGTTTTCATTTTTTTTTGGACTCTATACACAGTGTAACATGTCGTATAAAACTTTTTTTTTTTTTAAACTCTCCTGTGAAAATGTTCCTTTTCAAAGCTCATTATTCTGTTAAACCCAAATCATGTTGTTGCCTCGTCCAATATACTGGTATTTGTGGCTGGGTCTGTTGTGGTGCCCATATTACCTCCACATCGGCAGTCATGGGTCAAGACCACAGTAACATTCTGCTGAGTCAACTTCATCTCCTATAATGAACTCTGGACATGGTGGTTAAACCCACCTGACTACACACTAATCAATCAGGTCCTAACGGCCCGGTCCTTGGTAGAACCCATACTGACTACACACTAATCAATCAGGTCCCTAACGGCCCGGTCCTTGGTAGAACCCATACTGACTGACTACACATCAATCAATCAGGTCCTAACGGCCCGGTCCTTGGTAGAACCCATACTGACTACACACCAATCAATCAGGTCCTAACGGCCCGGTCCTTGCTAGAACCCATACTTCCTACCCTTTAATTGTATAAAATGTCTATGGATATATATGCTATGCTTATCTGTTACTTGGCAAAACAAGGTCATCAAATCTCATTTATTTATATAGCCCTTCTTACATCAGCTGATATCTCAAATGTGCTGACATGTCATCTAAGAATATATGGTTTTGTTTACATTCTCATATCCATAATCTATATGTAAAGGACAGACAAGGAAGTGAAGTGTTTACACTGGAAATTGGTCATGTGACAATAAACAACATGTGAAAACATTCCACAGACTGGTTAGTGGTCAGAATATCCAGACTGGTTAGTGGTCAGAATATCCAGACTGGTTAGTGGTCAGAATATCCAGACTGGTTAGTGGTCAGAATATCCAGACTGGTTAGTGGTCAGAATATCCAGACTGGTTAGTGGTCGGAATATCCAGACTGGTTAGTGG</t>
  </si>
  <si>
    <t>GGTTGCGTTCCGAGACAGACACGATGACGCTGCGATTCACTAGCCCCATCACACACGCACTCGTATAGACTACTCTTGTCCAGCGTGAGCTCACCATTTTTCTACCTTTCGCTTGAAAATCTGCGTGTCCGTGAGAAACTGTACTGTTGGTTCACGCACTTAGTTCAGAATATTACAGATCTGACTGTTTGACACTTTTGTTTTTTTTTGCAAAATTCTGTTCTTTATCCAATGGGTCCCGGGATAGTTATACTTTTCTCTCTGTTCGGAGTTCTCAACGGACAAGGTGGAAAACAGATCTCAATGGATGAGTGCTGTAAGGATGGTCGGGCTCGGGGCATTGACAACCAGGACTGCACAGCCATCCCTCTCATCTCTGAGTCCACCACATGCAGGATAGTGCAGGAGCAGTGCTGCGCTGCGGTTCTGGAGGACAATATCTGCACCAGTGGCATCAACATGGCCAAAGACCAGGGGGCCTGTGACACACAGTTCACTGGAAGCACCTGCGAGACCAAGACTGCCAAGATGTGCTGTGACTGTTGTCTGCTGGGCCGGGCTGCTCGCGAGCAGGGTCTGACCTGTGACCACAGCCTGTCTCTGGGCTATCAGTGTGGCTTGGTGTCCCGGGCCTGCTGCGATGACAGAGCCCCTGATGTGGAGACCAAAATCTCCCAGGTTTCTGACAAAGACAACAAGACCCTCACTGAGAAGGAGAATCCCTTACCGAATAACATGTGCAGCAGCGGAGTAGCGACGTGTGCACAGGAATGTGTGGGCAACAGCACCTGTGCCTGCTTCAAAGGTTACAAACTCAAACCAGATGGGAAGAACTGTGAGGATATAAACGAGTGCCTGCTCGGGGCCAGTAACTGCAGAGGAGGCGAGCACTGCATCAACACAGTGGGGTCATTCCGTTGCCAGAGAGAGGTCAGCTGTGGTACCGGCTACGAGCTCATGGACAGCAACAATTGCAAAGACATTGACGAGTGTGAGTCGGGCACCCACAACTGCTCCCCGGACTTTGAGTGTCAGAACACTCAGGGATCGTTCCGCTGTCTGCCCAAGAACCAGTGTGGCGACGGATACATCCAGGACGCCATGGGCAGCTGCATCGACATCAATGAGTGTCTGGCCCAGACAGAGCCGTGCCGCCCTGGCCAGTTATGTATGAACACGATGGGCTCCTTCACCTGCCAGAGGAACTCTATCAACTGTGGCCGGGGATACCACCTCAACGACGGCGGCAACCGCTGCGTGGATATCGATGAGTGTAAGGGTCCTGATGGAGCGTGTGCAGGCCACGGCTGTATCAACCTGGTAGGATCGTTCCGTTGTGAGTGTAAGATTGGCTTCATCTTCAACAGCATCAGCCGCGTCTGCGAAGATATCAACGAGTGCAGGCACTACCCTGGGCGCCTCTGTGCCCACAAGTGTGAGAATGTCCTGGGGTCCTACAAGTGCAGCTGCACCCAAGGCTTCAAGCTGGCCAGCGACGGCAGGAACTGTGATGATCTAAATGAATGTGAGAGCAGCCCCTGCAGTCAAGAATGTGCCAACGTGTACGGCTCCTACCAGTGCTACTGTCGCCGTGGCTACCAGCTCAGTGACATAGATGGCATCAACTGTGAAGACATTGATGAGTGTGCCCTGCCCACTGGGGGTCACATCTGCTCCTACCGCTGCAACAACACCCCTGGGAGTTTCTACTGCACCTGCCCCGCCACCGGCTACACCCTGGCTCCCAACGGACGCAGCTGCCAGGATGTTGATGAGTGTGTGACAGGGACACACACATGCTCTGTGACAGAGAGCTGCTTCAACGTGCAGGGTGGATTCAGATGCCTGTCATTCGAGTGTCCGCCCAACTACCGCCAAGCAGGGGAGATTCGTTGTGAACGCTTGCTTTGCAATCAGACTAGCGAGTGCCTGGCCTCGCCTCTGAGAATAACCTACTACCACCTCACCTTTCCCACCAACATCCCTGTGCCAACTAACGTCTTTCGCATGGGCCCGTCCAACACCGTGCCCGGAGACCACGTCCAGATTGCCATCGTCGGCGGCAACGAGGGCAGCTTCTTCAGCGCTCAGAGAGTACCCTCTGGTGGTGTGATGGCTGTGGTGCAGCCCATTACTGAGCCACAGGACTTTGAGCTGTCTCTGGAGATGAGACTGCTGCGTTATGGCACCACCAGCACCTACCTAGCCAAAGTCCGTGTGTTTGTTGTCCAGGAGCACCCAGTAATGCCGTTCCAGAGTAGAGAGTAGTAGCATAGCAACAAAAATAGCAAACACTGCCACGATAAGCAAACACTAACACAGCTGACGTAGACCTAAAGCCGCATAGCTGTCATTTGTCTCCTTGTTTTTGTTCCTGTTGTGTTTTTGTGATTACTGTAGCTTATTCCACGTGTTCCCCAGCAAGACAGGCCAAATGTAATGTACTCTGTTGGAGGTATGGCGTTTGAATAGCCACTAGGTGGCACTCTAAGGCAGGGTATTGAGGTAGTTGCCTGGGGATGCCTATTGATTACTGTACAGTATTGTGAATGATCATTTACATGGTGTAGACCTAATATCTTATTGTTGATTTGTTGAATAAATTGAATCAGACGTTCAATCCGGA</t>
  </si>
  <si>
    <t>CTCCAACTATCGCAATCTTCAGAAAATCAACATTGAACGTAAACACTCGAGACAGACCTAAACTGATAGGAGCTATACATCTTGTATTCTGAACCGACTTTACTATTTTTCTTTACTATTTTTCTTTAGGATTTTTATTTTCCTTGCATAATGAAGTTTGTCAGATTCCTGATGAAGAACGCTGCTTTGGCCAACGTGCCAAAGCATATTGACCATTTCTCAAAATTCTCACCATCACCTTTGTCTATGAAGCAATTCTTGGATTTCGGTTCTACAAATGCCTGCGAGAAGACATCCTTCGCCTTCCTTAGACAAGAACTCCCCGTCCGGTTGTCCAACATCATGAAAGAGCTCAACCTCTTGCCGGACCGGTTGTTGACCACACCATCGGTGCAGCTAGTACAACGCTGGTACATCCAAAGCTTTATGGAGATCTTGGACTTCCTTGACAAGAGCCCAGACGACCACAGTGTCTTGGAATCGTTTGTTGAATCCCTGGAGACCATTAGGAACAGGCACAATGATGTGGTGCCCACTATGGCGCAGGGCGTCATCGAGTACAAAGACGCCTTCGGCCAGGACCCGGTCACTAGCCAGAACATCCAGTACTTCCTGGACCGATTCTACATGAGTCGTATCTCTATCCGCATGCTCATCAACCAGCACACACTTATTTTCAACGGGAACACCAACCCAGCCCACCCCAACACCATCGGGTGCATTGACTCCCTGTGTGATGTCACTGAAGTGATTCGAGATGCGTTTGAGAGTGCCAAGATGCTCTGTGAGCAGTACTACCTCGGGGCCCCTGAGCTAGAGCTAAGGGAGATGAACTCCAACAATGTTAGAGATCCAATCCAGATCTCTTATGTCCCCTCCCATCTCTACCACATGCTGTTTGAGCTCTTCAAGAATGCCATGAGAGCTACAATTGAGACCAATGAATTCAGCAACAACCTGCCACCCATCAGAGTCATGCTGGCCCTTGGCGGAGAGGATTTGTCAATCAAGGTGATGGATAGGGGTGGTGGTGTCCCCTTAAGAAAGATTGAGACGCTGTTCAGCTACATGTACTCCACAGCTCCCAGACCCGACTTCGGTGACAATCAGCGGGCCCCACTGGCTGGTTTTGGCTATGGGCTTCCCATTTCACGCCTCTATGCGCGTTACTTCCAGGGAGACCTGCAGTTATACTCAATGGAGGGTCATGGTACCGATGCTGTCATTCACATGAAGGCATTGTCCACAGATTCAGTGGAGAGGCTTCCTGTGTTCAACAAGACAGCTCTGAAACACTACAAAGTCAACTTGGAGGCAGATGACTGGTGTGTTCCCAGTAAAGAACCACTGGACCTGGCCATATACAGAGTCGCCAAGTGAACTTTGACCTTTAAATTACCTTAAGCCCTAAGGAGAGAGAAAAAGGGCCAAATCTCAATGGGATCTAATGTTGACGTGGTGGTGGGGGAAAGACGTTGCGACCAATCCTGGAGGAAGTCTAGAAGAGAAGAAGCTTCTGATTTCACATCTTTAAAATCCCTAGTGGTTTCCTGTTTCAGGAAGTGGGTAAACCCACTTACTTCCTGCCAACACTAAAGTTGTGTTCCTAGGAAGGGGGGGTTCAGGGAGAGGGGACTGAACCAGTTGCCTTAGAAAGGCCATCTTCCAAAGTGCAAGTGATTGTAGATCTCAAATTAAACTGCTCCCCAAATATGATTAGTCTGATCTGTATGTTCCATCCCACACCAAGGCCCTTAGCGGGAGCCTCCTGCCCCACTTAGAACAGATGGATTTGGGGTTGACAGTGGAGGGGAGCATGGAAGTGAAGGAGGGGGTGGCGTGAAAAATAGATCCTGTCGGAGAAGGAGAAAAACGAAGGCGGAAGTGGGAGATCTTGTCATTCCGGTAGTACATGGGCTCGACCATTTCAGAGTTGTGAAGGTTTAGGTAAAGTACGTGGTCATGATGGTATTCACTGTGAAGAATAGCCACTTCATTTGAGGGTCGTTTCAGTGGAGGTCGCATCGTTTCACATCCTCATCAGAGTATGGAGAACACACAAAGGGGGGTGTTACTTATCAGTTATGTGTTGTAAAGCATGGTGACAGCCAGCGTCTGGTTAGCCTCGTTGGCATCTCCCTTTGTTAGTCAGATCAGCTATGTCCAGTTATAACCTGTTATGTAGGTTGAAGTTGTAGCAACATAACCATTCGACTGTATCACATAGTATGTGAAACGTGTTACATTTCATGAGTGCCTAGTGCCAAGTGGCCCACATTTCAAACATCAAACATTCTAATGTCCTAATGTCCTTGATAAGTGCCTATGAATGCAGACAACAGATTGTTCACAAATATTAGCCAATTGGTCATAGTTTTCCTGGTATAAAAATCCTTTATTGTATATGGACCTACTTTTGTTTGGATTGGTCAGTGAGAAAAATGTATACGCAACATTGTTTTCTTTCCATTAGCTTGAACAAAATGTCCAAAACGCGTGCAAGTACAGACAGCCGAATGTATAGTTTGTAATTGTGTTGGATGGAATTCCTTGCCTGTGTGAATAGCTTGAGGTAGAAGAAAATGTGGAGATGTATTTCCTAAGATGGACGACTGCACTATAGAAGTTTGTTAATGGTGACAGTTTGTCCTGCTTTGCAATAGTATGAACACTATTGGCCCAGCTGTGTGCGCATCCCTAGTTGTAGTTGACCCAGTCGACTGAGTATCTTCTAATCAAGCCAAAACGCTAGTTTGGTTTGTATTATACTTGAATTGAACAAAATGTACTCTTCAAATGTCTTATTTTTAGGAATAAAGTGATTATGTAAAATAAATGATGTCAAATAATGAA</t>
  </si>
  <si>
    <t>CCCTCATCACATAGTTGCATCACAGCTCTGCTCACAGACGCACTTGCAAATAAGACCAGTACATTTCCCCTTTATCGAAATATAAAGAAGCAAAGGTGTACAATTTGTAAATTACAAAATGTTACAATTCAGGAGCTTTGATGCCGAAAAATATCAATTACAGGAGCTCAACAACAGACTGGGCCAGTACCTGTCAAGAACGAAGCAGTTGGAGCATGAAAATGCAATCCTGATAACTGAAATAAACAAGAGAAGACAAGAGAAGACGGTGGAATGGGACAACAAATGTATGGCCGAAATGCGGGACCTGAGGAGAACGGTGGGGCAACTATCCTTCGAGAAGTCCCGAGCCGAGATGGAACGAGAGAAGTTATGGCAAGAGTTTCAGATGTTACAGTCTATGTGTTGTGAGGAGCAGGTGGTATGGAAAGACATTGATGGAGAGGTGAAAGGTTGCGAAAAGCAGCTTCAAAAAGCTCAACAGACTAATGGGGCACTTGAGGAACGTCTGTTCCAGCTTGAGAACGAGTGCAGATTTATTGAAGATGCGCACAGACAAGAAATGACCAAACTCCAGAGCCAGGTCCATTCACGACCTAATGTTATCAAAATGTATCATGGCCCTCCGGCAGTCTCGATGGAAGATATGCAACAGTACGCCCTCAGCCTCTCCGATGGATGGATGGACACCTTCGAAATGTATCGAAGGAAGGTCGAAGAAATGGAGGACTCGATCAAAGCCGACCAGATGAGGCTGCATGATCTCCAAAGGGAAAAGATACATTATGCCGCAGAGTTTGACAAATTACGCAAAGAGGCTGACACGCACGGTCAGATTCAAATACACCTGGAGGAACAGCTCATAGACATGCAGGAGAACTTCCATGGGGACATCACCAAGTATCAGGTGATTATTGATGAATTGGAGAGGGAGCGGGAAATGTTGGCCAACACCATGGCAGAAAAGGTCAGAGACCACCAGGAACTCCTGCAGGTCAAGATGGATCTGGGCATGGAGGTGGCTTACTACAGGGCACTTATTGAAGGAGAGCATCAGCAACATCTGCAGTCAAGAGAAAGAGTCCTAGATATTAAGATGAGGCCTCCGCAACACTACAAACCAAGAGTTTCCACCTCAGCCAGACAAGATGTAAGGAAGCATCTGGATGTGAAATACATGGAACCAACCTCAAGCTTGAGAAGATCACCTGTTCCATCTCAGTATGGTCGCACCAGTCCTTCCAGGGTCATACCTATCTCAGTCACAGGCAGCAGCTATAATAGGAATCAGAGTCCTGCAGCCAGAAGGGACATGGTCTCGTTCACTAAATCCCAGTCTGCATCCTCCAGCTCTTCATCTTCTACTATTAAACCTGTGGCCCAGAGTACCGACAAGAAGAATGTAGATGCTCAGAAAAAAGTTGTGGAGGAGAGGAGTGTGAGAATCAAAGAGGTGTCACAACACTCAGCTAAGGATTCTCTTGACCATTCTCGAGGCACAGTAAACAAGTCCAGTCCCATTGCCTCACCCACTGCTGACACCAAATCAGTGAGAATAGTGTCACCACCAATGATGAGTCTGAGCAGAAACACAGAGGAGGACAGCAAAAAGAAAGCAGAGAGGCAAGTTGAAAGAGAGGTGAGAGGAGATGTATTTCATCTTCAGAATGTCAAGATGCATGCCAAAGAGGGCAGCGTTGCAGGCACCACAACAAGTGATGAGATGGTCCTAGACTCTGTGTCTATGGAAGAACTCATTGATAAGGTCATGAAACCTGCTGGTTTTGATCGAATGGTCTGCAGCTCATCTCCAGACTCCAAAATCACTTACCATGTGGAGAAAACGGAGCAGGAGGACGGGTCAACAAAGACACAAATTATCCTGGAGTCCAAGGTCCAGGAGGAGCTGGATATGTCAGAGGACTCTGCACTGGAAGAACTGCTCAGCAAGGGAGTGAAACACGTGTCACTGGAGGATATCAAGGGCAGTGAAACAGGAAACATGATTCAGAATCTGCTCAGCCTTGGGCTGCATGGAGGAGAGGACATGGAAAACAAGACTGTCAATGTGGAGATCATTGAGGAACCAATGGAGGGTTACAGTGACGAGGAGTATGAGTTTGAGGAGAAGTCCACACCCAAGTTCTCCGAGCCCTCTTCTATGTTCTTCCAGATTGAAGAACTAGAGAATGACCCCCACGGCACCAAATACCATGAGAGTGTTGATGAAGTAATGAAAACCTCCATGACAGATGAAAACTATGGCAGGAATGGTGGATCTGTGAAGGTCCAGGAAGACTCCAGAGATAGTGAATCTCCATACTACAGCCACGACCTAGAGTCTCAAGAGTATTTTGTCTCTACACCTGATGCCAATCTGTCAGAGCCTGAGGAGGGTGGTGGTATTGCATCATATGGACATTACGGAGTGGTGGACGACCTTTCAGATGAAAGGTACTACCAGGATGGGGGACTCTCAAAGAACAGAATGTTTGTTGAGGAAAGCGCTAGTTGCAGACCTGCATCAGACAGCCTGTACATAAAGGGGGACCACTCCTTGCCGCGCGAGAGTTTCCCTGAGTGCATTATTGAAGAGGAGATCATCCATGTCTCCCCCACAGTACAGGAGTCGATGCTTGGATACCTGAGAGAGGAAACTCTGGACCCCAAAGAGCAGCTGAGGGGAGCCCTAGAGCAGCTCCAAGGAACAGTGTCAGGGAGCCTGAAAGAAGAGTTGGCGCTCTTCACAAGAGGCGGCAGTGATAGTCCTCAGAACATATCTGTGGACATCAAGAAAGTACACCAGTCCTCCGATAACGGAACCACGACTATCGTGGCAGAGCTCAAGAGCCTAACAACGCTGGAGGACTCTGGGCTGCTGGAGGAGCAGGGGGATGATGTATCTGAGGAGCAGATCATGGCGGCTCTACGCTCCTCCAACTCCAGCCTTGGAGCAGAGGGAGGATACACCCTGGACACAAATAAGATGGGCTGGGTGACTAGCAATGAGGGACAGGGAGGAGAGTCCACGACTGAAGTCACTGAGAAGCACATCAAGCTGGGGCCATCAGAGAAGTCCTTTTCCTTCCAGATGGATGTGAATAAAGGCCAAGGACAGGATCCCCCACTGAAGGTCACTCATGAGAAAAGAGTTGCCACAGTCTATTTTGAATCTAATGAAGATGAGATCTGATTCAAATTAGATCATTTTATTACATTACTCCCCATATTAAGCCACACACCAGTCAATCAGTTGCAACGAACTATAAGGTGACGTCATTAGTTGTGATTCATAAATTGCTATGCCTACAATCATGGTAAGAATACAAATGATAGCCACTGCCTGTATATCAAAAAGTTAAATAGCATTGGTTACTCATTTTCACACGGCTCTCTACTTCCCTTTGAAAATATGTTAACATATGTTAATATGTTCATTTTTTATATTAATTTCATGCAAGATACACTCCTCTATTTATTTATACAGTGAAGCTAAAACATTAATTTTAATTTAATTTAATTAAGCATTTTGGATTTGAGATCAAATGTATTATATGAGGCGACAGTACAGAATATCACCGTTAATTGAGGGTATTTTCATACATTTTAAGTAAGCGTTTCACTGGAAGGTCTACACCTGTTGTATTCGGCGCATGTGACTAATAACATTTGATTTGACATATCTGTTTTACCATTTAGAAATGAATGCACTTCATGTATCTAGTCCCCCCATTTTAAGGTGTCATAAGTATTTGGACAAATGCACTTATAGTGTATTAAATGTAGTCAAATGTTTAGTATTTGGTCCCATATTCCTAGAACACAATGACTACATCAAGCTTGTGACTCTACAAACTTATTGGAGGCATTTACAGTTTGTTTCGGATTATATATTGTGCCCAATAGAAATTGATGGTAAATAATGTTTTCTCACTTTTATTGTAAATAAGAATACAATATGTTTCTGAACACTTCTACATGAATGTGAATGCTACCGGGATGTTGGATAATCATGAATGAATCGTGAATTGTGAAACATGCTAACCTCTCACCAATAACAGGGGAGGTTATTGGGGGGGGGGGGGGGGGTACGATGTTTATGCCTCTGTAACTTTCTCACTCATCATTATTCAAGATTCATTCATGATTATCCATTACATTGTTATTTACCGTAAAAGTGGCTCCAAAATGACTCAATACATTATGTACCAATAATTACGATTAGGCACAACATAATCCAAAATACGACCAAAACAAACTTCTAAATGCATTCAACAAGTTTGTAGTCATAAGCTTGATGGGACCAAATACTAAACTTGCCTGAATTTAATACACTATTAATTACATTTTCCAAATACTTATCACACCTTCAAATGGGGGAACTAGATACATAAAGTGCATTCATTTATGAAATATTTATGAAAATACCCACAAATAAAAGGTGACATTCTTTACTGTCGCCTCATATAAAACATTTGATCTCAAATCCAAAATGCTGAAGTTTAGAGCCAAATAAAAAAAATGAAGCTTCACCGTCCAAATAAATATGTAGGGAGTGTATGTATTTGTGTACTAACTTGTACTACACTGCTTAGGCCTCTCTTCTCTTTTGCCTGAGATACTTTAACCAAATATGGAATGATGCTAATATACATGTATATCCTTCATTGTTATGGTTAAGGTTGCAGTCTTAAAACAGGTTCAACATGTATGTAGCTAGAAGAAAAAATGTACACGTATTGTTTCCTGTAATGCCATGTTATTTGGAACCACATTTAAAGCTAGTGGTTTGTTGCTGAGGGACTTCCTGTGGTTAATAAGTGGAACCCTCCATTACAGTGCTTATGATGGATATATTGGAATGTGTTTATGATAGGGCATAAAAGTAAGTGTATCATGTCTTGTCAAATGAAATCTACCCTCTATGAATCATTTGAATTGGAAATACAAAGACATTTTTTAACTGCAATTTGTCAAATCAAATGGGGTGTTATCGAGTGATTCTGATCACCACTTTGCAAGTTTGACATTACTAATACGTTTCAAATAATTGTCCCTCAAAATAATTTTATAGTTTATCCTTCCGGTTCCCTCACCATGATCTTTTAATCTGTAAATGGCTTTAGATCGGCGAGAAGTAATCCGGCCATCTTGAATTCCAAAGAGAGGTGTTTTTCTCTGCTTGTAGAGGCAGTGGTAGCAAGACAGACAGAGGTTTTAAACTAGGTGGAAAGAACTTGAGGAATGAGGAGAGACACAGAGAGCTAGAGAGAATGAGGAGATAAGCAGATGGTTAGTGTCTGAGATGACACCTGTATATCTCATTTCAGTAAACCACAGTACATATGAATTGCCTGGGCTTGAGCCCTTTTGTGTTGGTGACCAGTGTCAGGATTCACCTTGGCTCAGAGGTGAGTTAGTGTGTGTACCACCGTGGCTATTTTAGGACCAGCGCACCAGCTTAGTAGCACTGCCTGTGTGTGTGTGTGTGTGGTGTGTCTGCGTGCGTGTGGAAAAACTAAAGCACCTCCAATATGGCTTCACCCCACAACCCCGGTCTTCTTCCTCAATAAGCTGCTTTAGAGTTCTTCTATGCAACAGTGCAGAAACACCGAACACAGATCTTTCACATTATGCTTACTTGGCACAGTCTTGTTATAACAGAGCATAAAGAGTGTGGAAATACAATATAATTGCTTTACAAATTGTATTGTGACAAAGCTGAATGCAAATTACCTAAAGTAGAGCACTTTAGAGTTGAAAGAGGTTAGCTATAAACAATGGTTTGTTGTTGTACTTAAGTGCCCAGATACATTAGAAAAAAGGTTTTGCCTTTCACAGTACAAGTCCTTAAACATCTCTTTAGTGTGTGAATATAGCGTGAAAGACTTTTATAAAACACTCCGTTTGGTCAAAACACTTAGGTTCATTTTGTGTTTAAGAACATTGTCAAAAAGGCAGTCCTTTTTGATACGCAACATTGTAGGTGAAATTAAATCTCCAAACTACCCAATGTGTCATGTTTAAACACAAAACTGGTGCAGTACACATTGCAGTGCAAAAGAGCGTTTTATGCCTCAATTTTGAATGTTTAAAAAGGGATCTGCTACCCTCATGATTCATTGGTGTTATTCACATATTGAAAGTAAGTGTTTCATGCATTAGCCTACTTTATTCTTCTTTTAATAAAGATGGGTGAATTTAGTGAGAATGAGTTTTCAACCATTGTTTGGACACCTCTTCATATTGCAAAAACAATTAAATTACTACTTGAGTGAG</t>
  </si>
  <si>
    <t>CCGGCACAAACCAGCCGGAAGCATGCCAAGCTCAACAATAAACAATTTCACACACAGACATGGGGGGGAACAGAGGGTTAAATACACGACAAGTAATGAGGGAAATGTAAACCAGGTGTGTGGGAAAACAAGACAAAAGAAATGGAAAATGAAAGGTGGATCGGCGATGGCTAGAAGACCGGTGACGTCGACCGCCGAACGCCGCCCGAACAAGGAGAGGAACCGACTTCGGCGGAAGTCAGAGAACTTCAAAATGAGAAGATCCTGCCATGGAAAAGATGACTGGGTGGACATAAAGTGGAAAGGAGGGGAAATAACTCACACAATGCAGCAGGACACCTTCAGCTACGGGGTCTTTGTAATGCAGGTGAACGCAATCATGCCTTTCGGTAACACCCACAACAAACTGAAGATGAACTACTCGGCGGAGCAGGAGTACCCCGACCTCAGCCAACATAACAACCACATGGCCAAGGTGCTCACTCCAGAGATGTACGCCAACCTGCGGGACAAAGAGACTCCAAGTGGATTTACCGTGGATGATGTCATTCAAACTGGAGTTGATAACCCAGGCCACCCCTTCATCATGACAGTGGGCTGCGTGGCCGGAGACGAGGAGACGTATGAGGTGTTCAAGGAGCTGCTGGACCCCATCATCGAAGACCGCCACGGGGGATACAAGCCCTCAGACAAACACAAGACCGATCTGAACCCAGATAACCTTGTGGGTGGGGATGACCTGGACCCCAACTTCGTCCTGAGCTCCAGAGTGCGAACTGGCAGGAGTGTCCGTGGGTTCTGCCTCCCCCCACACTGCAGCCGTGGGGAGCGACGTGCCATTGAGAACATGGCAATCGAAAGTCTAGCCTCACTGGATGGGGACCTCAATGGCCAGTATTACGCCCTTAAGAACATGACAGACGATGAGCAGCAACAGCTGATTGACGACCACTTTCTGTTTGACAAGCCCGTGTCCCCCCTGCTGTTGGCGTCTGGGATGGGCCGTGACTGGCCCGACGGCAGGGGCATCTGGCACAATGATGGCAAGACCTTCCTGGTCTGGGTGAATGAGGAGGACCATCTGCGAGTCATCTCTATGCAGAAGGGCGGCAACATGAAGGAGGTGTTCCACCGCTTCTGCACAGGCCTCACAAAGATTGAGACCCTGTTCAAGGACAAGGGCCATGAGTTCATGTGGAACGAGCACCTGGGCTATGTGCTCACCTGCCCCTCCAACCTGGGCACAGGGCTGCGCGCCGGCGTGCACGTCAAGCTGCCCAACATGAGCAAGCACGAGAAATTCAGCGATGTCCTCAAGAGGTTGAGGCTGCAGAAGCGTGGCACAGGTGGTGTGGACACCGCAGCAGTGGGCGGTGTCTTCGACATCTCCAACGCAGACCGTCTGGGCTTCTCCGAGGTGGAGCTGGTGCAGATGGTTGTCGACGGCGTCAAGACCCTTGTCGAGATGGAAAAGCGTCTGGAGGGCGGCCAGTCCTTCAATGACCTGATGCCCGACCAGAAGTGAACACGCTCTCTCAAAACTTCTAACCTCTTATCTCTCACCTCGTCACCAATATCTCCCCCTTGTCTCCATAAACATTCTTAACTACATCAAGGAAATGCACTCTGCCTGACACTTTTAGTGGAACAAAAGTTAGATCAGTCTTCATCTGCGTGATGAAGGATTTTGTATCAAATGCAGTCTTTTTGCTAAATGTTTGCAGATGGATATTAACACCTGAAATAAAATTATCTTTGGCCCATGGAA</t>
  </si>
  <si>
    <t>CTGTACTGCTCTGGTAGAACATTTGGCCAGTCAACACGTGTTGGAACTTGGAGTGGATGGATAGTCAATTCTAATTAATTTTGTGCCACAATGAAGTACATCCTGGTCACTGGTGGCGTCATCTCAGGCATCGGGAAGGGCATCATCGCCTCCAGTGTGGGAACCATCCTCAAGTCATGTGGTCTGCGTGTCACCGCCATCAAGATTGACCCCTACATCAACATAGATGCAGGGACCTTCTCTCCGTACGAGCATGGTGAGGTGTTTGTGCTGGACGATGGGGGTGAGGTGGATCTGGACCTGGGGAACTACGAGAGGTTCCTGGACATCAGACTGACCAAAGACAACAACCTGACCACCGGCAAGATCTACCAGTCTGTCATCAACAAGGAGAGGAAAGGAGACTACCTGGGAAAGACCGTACAGGTGGTGCCCCACATCACTGATGCGATCCAGGAGTGGGTGATGCGTCAGGCCAGAGTACCTGTTGACGATGACGGTGTGGAGCCTCAGATCTGTGTCATCGAGCTAGGAGGCACTGTGGGAGACATCGAGAGCATGCCTTTCATCGAAGCCTTCAGGCAGTTCCAGTTCAAGGTGAAGAGGGAGAACTTCTGTAACATCCACGTCAGCCTGGTCCCACAGCCCAGTGCCACAGGAGAGCAGAAGACCAAACCCACTCAGAACAGTGTCAGAGAGCTCAGAGGACTCGGCCTGTCTCCTGATCTGATCATGTGTCGCTGCTCCACTCCCCTGGAGAACTCTGTCAAAGAGAAGATCTCCATGTTCTGTCATGTAGAACCTGAACAGGTGATCTGCGTGGCAGACGTGTCGTCCATCTACAGAGTGCCTCTGCTACTGGAGAACCAGGGGGTGGTGGGCTACTTCTGTCAGAGACTAGACCTTCCTATAGAGACACGCCCCAGGAAGATGCTCACCAAGTGGAAGGAGATGTCTGACAGGTCAGACAGGCTCCTAGAGCAGTGTTCTATAGCCCTGGTGGGGAAATACACCAAGTTCACAGACTCCTACGCGTCAGTCATCAAAGCGCTAGAACACTCGGCCTTAGCCATCTGCCACAAACTGGATATCAAGTATATTGACTCAGCAGACCTGGAGCCAAACACACTGAAGGAAGAGCCTGTGAAGTACCATGAGGCATGGCAAAAACTCTGCAGTGCTGATGGCATCCTGGTACCTGGAGGGTTTGGAGTCAGAGGGACCGAGGGGAAGATCCACGCCATCAACTGGGCACGCAAACAGAAGAAACCCTTCCTAGGTGTGTGTCTAGGGATGCAGCTGGCTGTGTGTGAATTTGCCAGGAATGTGCTAGAATGGGAAGATGCCAACTCCACAGAGTTTCACCCCGAATCAAAGCATCCTGTTGTGATTGACATGCCAGAACACAATCCTGGGCAGATGGGTGGGACCATGAGGCTGGGAAAGAGACGGACCATTTTCAAGACCACCAACAGTATACTAAGAAGACTTTACGGAGATGCTGAGTACGTGGATGAAAGACACCGACATCGCTTTGAGGTGAACCCGGAGCTGAAGGATCACTTTGAGGGTAAAGGCTTTCACTTCGTGGGTCAAGACGTAGAAGGAGAGCGAATGGAAGTCATTGAGCTAGACGATCATCCGTATTTCGTAGGGGTGCAGTATCATCCTGAGTTTACCTCTCGCCCCATCAAACCATCGCCTCCCTACTTCGGCCTCCTACTGGCATCAGCTGGGAAATTACAGAGCTACCTACAGAAGGGTTGCCGCCTGTCTCCGCGGGACACGTACAGTGATCAGAGCGGCAGCAGCACCCCAGACTCTGAAATAGCGGAGTCCATATCACAGGAATTTGTGTGACTGAGGGAAAGGAACAGCTGAAACAGGAAATCCCTTTTTCACATGGAGGACCAAGACAAGGGCTAAATTAGCTCTTAAGATGTTTTCCTGAAAGGGATTGTTAGTATGTGTATATGCTACTGTCATTTGGGTCAAACATGCCTCAACCACAATACATTTATATGCAATAAATGTGACTTGTTTAA</t>
  </si>
  <si>
    <t>ATAACGCAGACCAGGAAGAACCAAGGATGTGACGCTAGTTCTTACATGGTAAACGGTGGTTGTATTTTACAATATCATAGCTGGGATTTTGGCTATAATTCTAACCGTATATTCGAAACAAAAACGAAGTCTTGCCGTTGAGAGAGCGGTAAGAGAGGCAGGATGAGTGGGGCTGCGCTGGGCATTGAGATAGTGGTGGTGTTCTTCCTGGCTCTGTTCCTGCTGCATCGCTATGCAGACTTCCGTAAGCAGCAGAGGATGGTGCTGTTTGGCACCTTGCTGGCTTGGTACCTGTGTTTCCTCATCGTCTTCATTCTTCCTCTGGACATCAGCACGACAATCTACAAGCAGTGTAAGATTGATCATGAAGAACATCCTGCCGTACTACCTGTGACCCCACTGCTATCCAATCAAACAGCAGGAAACTCAACTATGGCCACTGCCACTAAAAGTGTTCTAAAGGTGTGTTACAAGCCATGGAGCTACATTCCAGATGGAATCATGCCTGTGTTCTGGAGAGTTGTTTACTGGACCTCTCAGTGTCTCACCTGGCTGCTGCTGCCCTTCATGCAGTCCTATGCACGCTCAGGGGGCTTTTCCATCACTGGGAAAATAAAGACTGCACTGATAGAGAATGCCATTTATTACGGAACATACCTGCTCATCTTCGGCTCACTGCTTATCTACGTGGCGGTTCACCCTCAGTGGCACCTCTCCTGGTATGAGCTGCAGACAATAGGCATCACTGCAGCCAACACCTGGGGTCTGTTCCTGCTGGTGCTGTTGCTGGGTTACGGCCTGGTGGAGATTCCGCGCTCCTATTGGAACGCCTCGCGGCGGGGACACCTGCTCATCAAGACCTACTTCAAGGCAGCCAAGCTGATGACGGAGAAGGCTGATGCACAGGAGAACCTAGAGGATGTCATGGAGGAAGTGCGAAAGGTCCAAGAATCCATCAAGTACAACCACCCACTGAGGAAGTACATCGATACTATTCTTAGAAAGTGCCCTGTGGACTACCAGGAGAAGATGGGCCGAAACATGGATGACTATGAGGACTTTGATGACAAACAGAACACCTATCCCAGTGAGAAGAGCCTGGTGAAGCTTCACAAACAAGTAATTTACGCAGTGCAGAGGCACAACAGGACCCGTGTCCAGTGGCTGATCCTCCTGCAGCAGGCTATGCACCTGGAGGACGTGGCAAAGAATGAGACCAGCTCAGCCCACCAGTTTGTCCGCAGCTTCCCCTCCACAGAACCAACTAGCTGGCTCAGCCGATACTTTTACACTCCTACCGTAGAGTGGTACTGGGAGTGCCTGCTGAGACATTGGTTCTACCGGCTGCTGGCTGTGGTGCTGTCTCTGTTTTCTGTGGCCGTGGTGTGGTCTGAGTGCACCTTCTTCAGCACCCGACCCGTCCTCTCACTCTTCGCTGTCTTCATCCAGCTCGCTGAGAGAGACTACAACTACTTGTACATTGAGATGGCGTGCTTCATCACCATCTTCTTCCTGTGCACCTGTGTTTACTCCACTGTGTTCCGGATCAGAGTGTTCAACTACTACTACCTGGCCTCACACCACCAGACTGACGCATACAGCCTGCAGTTCAGTGGCATGCTGTTCTGCCGTCTGACCCCTCCTCTGTGTCTGAACTTCCTGGGTCTGATCCACATGGACTCTGCTATCTCCCACCAACAGAAGGAGCAGACGGCCTACACCTCTATCATGGGTTCTATGAGGGTCCTATCGTTCATAGCTAATGGCTTCTACATCTATTACCCCATGCTCATATTGCTGCTCTGCATCGCTACCTACTTCAGCCTGGGCACCCGCTGTCTGAACCTCCTGGGCTTTCAGCAGTTTGTGGGAGACAATGAAATGACCTCTGACCTGATCGATGAGGGCAAGGAGCTCATTCGGCGAGAGAAAAGAAAGCTCCAAAGGATTGAGGATGGAGAGAACCGACGAAGGGAGTGGAAAGAGCGCTATGGTAACACGCGGGAAGACACCGCCAGGAACAGGATTAGAAATGAAGCAGCAGAAATGACAGAGACAAACTACTCTGATACTGTCCCTAACACTAGACAGGCCAAGTACTCTCGGACTGGCAGAGGAACAGAGAGAGACTCTATAGAACTTCTCCAGGACGCAGAGCCTTTGGACTTCAATGCAGAGACACTTTCAGACGACCCTCTTGATGCAGGCTCCACCAGACATGTACCAGGCAGGTACCTGTCCATGTCCTCGTCACGGAGCAGAATCTTTGATGACGTTTGAGAGAAGTAGAGAGGGGAAGTCGAAGGAACAGGAAAGCTAGAAACACACATTCATTTTCATCCTCCACTCTTCCACTTTTCAGGGAAGACCATACGAAGGAGAGCCGCTCTCTCAACCTCTGTGAATGTAGCACATGACCTCTATCTCACACTACACGGTTGGCCTGATGTATCTGCTACCCCTCGTTTCCAATAGCTTGTCGCCCGTCAGAACACTCCAGTGGCTGTTAATATACACTTCCCCATTAGGCAGATAGCTGTCCTCCCCAGTGCCAGCCAGTGTGCATCATGTCATGAATGCATGAACCTGTACCCTATTTGGGCTTATCATTGTTAATCCGTTTTGTTATTTCATTTGTTACTTATGTGCATGAATTTCAATTAAAGGTTCTCTGTTCATTTGATACCCACTGGGATCTTTAAAACAGATGTTTGAAGTGTCTTCCCTCAAAAATCTGGTTGACGGGTTGAGCAAATTGTTAATTATTTTGAGAAGATAAGTAATTACCACTAATGAAGGATATTGTGGAGGGGGGAGACATTATCTACACTACCGTTCAAAAGTTTGGGGTCACTTAGAAATGTCCTTGTTTTTGAAAGAAAAGCACATTTTTTTTG</t>
  </si>
  <si>
    <t>CTCTAGCGTTGGTTTGTAGCAGAGTGGCTAGATAGAGAGGGGGTGGGGAGAGTTGTTTTGTGTTGCGTTCCTGCAGTGTGTTTGACCCTTGACCTCGTTGTTGTGTTCTCTCCGCCTTGCATTCCAAAGTGAGGTTTTCCTGCAGCAGATGTAGCTTCAACAGACGAGAGGCGCTCGTAGCTGCTAGGGCTCGCTCGTTACTGCGCTCCCCGTACGTGTTTACTAGATAGCTTCTCATTAGCCTTCCGTCACGTTACAGTGCACTAGAGTAGAACAACAATAGTTTATATAAATGAATTAGCTCAACAAGGGACGTGCCTACCGAGCACAGGACGAGCGAGAAAACGAGCAACTGCGTGGTGGGAAGGCTAAGTTAGTGAAACGGAGAGAAACCGCTCAGCTAACGTAGCTTGCTAGTTCGGGGTTTCCTGACCCATTGAAGCTATCGCAACTGCTGCTGGAGGAGCAACTGAGGGAGGATAGCTAGCTACTAGAGGGAGGAAATGAAGGACAAACAGAAGAGAAAGAAGGAACGCACGTGGGCTGAGGCGGCTCGCATGGTTCTAGAGAACTTCTCTGATGCCCCCATGACGCCCAAGCAGATCCTGCATGTTATCCAGACCAAGGGACTCAAGGAAATGAGAAGTGGCACGGCCCCTCTGGCCTGTCTGGTGACCATGCTGCACTCCCAGGTGAGGGGGGACCGAGTGAAGAACAGCATCTTCTTCAAGCTTCCTGGCAGGATGAGTCTGTTCACTTTAAAGAAGAACGCTCTGCAGTGGACCAAGAGTTCGACAGAGGCGGAGACAGCGGACACCACCACACAGGCTACCGCTTCCACTGCAACAGCAGGGCCAACGGAAGGGGGGGAGCAAGAGAGCTGTGACTCCATGGAAACGATTGCGGCCAGCGGAGAGAATGACGCGTCAGTAGACGAGAGCTCGTCCAGTGCGTCCTGCTCCACAGAGCCCCAGACCAGGCTGAGTAGGTCTGGAGTCTCTGGACAGGTGCGCTCCGAGGCCCAGGCACAGACCCGACTAAGCCGATCCAGACAGTCGGGCAGACAGAGGAAGAAGGCTGTGATGATGCCGCGCGTGGTCCTCACTCCACTCAAGGTCAATGGTGACCACGTCCCATCAGGAGCAGCGGGGAGGCGCAGGGAAGGCTCTAGGGGGGGTCCAGGCCCCACGCTCCGTGCCCGCCCTGAACTGGCTAGCTGGAAACGCCCCCAGCACTTCAAGAGCATTCGTGGCCACCACTCAGGGCCCATGAAGAGGAGCCGAGGTGGGGTGGAGGTGGACTTTGAGACGCCTGGCTCAATCCTGGTCAACACAAACATCAGGGCCCTCATCAACATGCGCACCTTCTCTGCCTTCCCAGCCCAGTACCAACAGCAACTCCTGCAGCTCCTCCCTGAAGTCGACCGCCAGGTGGGACCTGACGGTCTGGCTCGCCTCAGTAACTCGGCTCTCAACAATGAATTCTTCACTCACGCCTCCCAGAGCTGGAAGGAAAGGCTCGCTGAGGGGGAGTTCACCCATGAGATGCAGGTGCGATTTCGCCAGGAGATGGAGAAAGAGAAGAAAGTGGAGGCATGGAAGGAGAAGTTCTTTGAGGAGTACCACGGTCAAAAGTCTGGCCTGACCCGGGAAGAGTCTCTGAAGTTGACGATGAGTGAAGAGGCCGATGCTGCCGCCAGCGTCCTGGAGAGTGAGGTGGCCTCTGTGGCTGCAGGAACGCCCAAGCGCCGTGGTGTGGGCAGGCGGCGGCGGGACGGCAGGATGAGACGGCGAACGCGTGCAGACTTGAGACGCAGGGCGCGACGCACCCTCTGCAAGACCAACTCCCCCGCCATGCAGACCCCCGAGCAGCCGGAGGGCACACTCACTCTAGACGCTGTTGCCTCCGTCTCTGCGCCCTCGCCCATCCCAGAGGCCACCATGGTGCAGGGAGAGGTGGTGCTACAGGCCGAATCTGGACTGGAGACCGCGGCCCAGTCTGCCTCCCTAGAGCCCACTCCCTGCCCTTCCCCTGTGCCCACGCTCCTGTCTGTGACCGTGCCTGAGCCCACCCCGACCCCCAGGCCTGCGTCCATCAGCGCCACCGACGAGCCTGAAGTCACTGCCCGCCTTCTCCCCGAAGAGCCTGCACCTGCCATCGCCTCAACCTCCTCTCCCTCCTCCTCGTCCTCCTCCTCCTCGTCCTCCTCCCCTTCCTCCTCTCCCTCCTCGACCTCCGAGAGGCAGGGGGCGTTCACCGCCGGCTTGGACTCTTCTTCCTCTTCCTCCTCCTCCACGGCCGCCGCCACCGCCGATCCACTGGACGATGGGGCCTCCGTGGTCACCTCGGTCACAGGGGGAACGGCCACCAGCAGCCAGGAGAGCAGCCCTGCAGCCAGCCCCGCCCCCACCCCCACTGCTGCCACCTCCACCCAGGCCAAGGAGCAGAAGAGGAGGCCAGACGAGACCCAGGCCTTCTCCAGCTTCCCCGAGAAGAGGCCGCGAATAGAAGATCGTCAGTCCTTTCGTACCACAATCGACGGGGTCCACACGGAAAAGCCGCAGCCGACAGCAGAGGAGCCCAAGGTCCCACCTATCCGGATTCAACTCTCCAGAATCAAACCGCCCTGGGTCAAAGGGCCGCCAACCTACCAGATCTGTCCCCGCATTGTGCCCCCCAGCGAGGGCTTGCGGCGCACGGGGACGGGGGCGCGCACCCTGGCGGACATCAAAGCTCGCGCCCAGCAGGCCCGGGCCCAGCGCGAGGCCGCTGCTGCTGTTGCAGCCACTGGGGACGGGCCAGGGCCCGGCGGGGGCAGGGCTGGTTCTGGGCTACCGGATCGCAGCAGTGGAAGACGAACTCGAGAGCACCCAGGACCCGTCGAGCCCGGAGGAGGAGGAGGAGGAGGAGGAGGAGGAGGAGGAGGAGGAGGCGTGGAGGAGCAGGGATCGCCTGCGGGCTCTCATTCGCCTGGAACACAACTACAGCTGTCCAATGTAGAGCCCTCCTCTACCCCCACCCCCCACACAGCTGCCTCATCCCCCTCCCTGTCCACCTCCTCCAACCCCTCCCTGTCCTCTTCAGAGCCCCCGCAGACCCCCACTCCACCCCTACCCACCCAGGAGGAGCGGCTGGGGGAGCTGAGTGGGGAGGAAGGGGCTACACTAACACCACCACCAGTCAAAGGCACCACCAACGGACTCTTGGACAAGGCAGCGCTGCTGAAACCTGAGTCTGTATCCAGCCACCTCCAAGGGCAAAGCGAGGGGGCCGACTGTGACAGGACAGCGACCCAAAGCGGTCCCTTGGCACCCACATCCATCCCAGATTCTCTGCCCAGATTCGGGGCCCAGGGAGTGGATGTGATCAGGTCCCTGGCTGGCACCGAGCAGGCCAGGGGGGGAGGAGGGGGTGTCATCCAGCATGGTTCCCACCACGTGGGTCCACAGGAGAACCCCCTCACCCCGGCTAGAGAGGGCCGCATCCAGGGCGAAAGGCAGCAGTCGGAGCCCCCGGGGAGGGAGAGAGAGACAGCCTCCCTCCCTCGTCTCCCACCCTCAGTCAGAGAGGACGACGCAGGGCATCACAGCGACTCCACAGAGACGGCCTCCGACTGCGAGAACGAGAGCCAGGAGGAGGAGCCCCACCTGAGCACATGGCGCCACCACCTGCCCGCTCAGTGCAATGGCAACATCCAGCACCTCCAAAGGCTGTCTCAGAAGGCCCATGGCCAGCCTGTGATCTGCAGTCCCCCTTCACAGCAGAACCAGCAGCCGGTCATCCAGGCCCATGTGTCCAACCAGCACGGCCACAGCCAGACAGTCATCCAGCCCTGCTTCCCCAACGGCCTGCCCAGCCAGAGTCTCATGCAGCCGGGGCAAAAGCCGCAGCAGCCTGGACGCACTCCCCACCCAGACCAACAAGCTATCGCTGCGCCACATCCCAAAGCCCAGAGGGGGCACAAAACAGACCCCATGGAAGACTACAAAGCATCCAGCCGGTGCTTGGCTGATGAGGACTGTAGGCTGGGGCTGAATCCCTCTCCCACCGCTAGCTGCAAGAGGCTCCCTAGTTCAGCTCGGCCTGTGTCTACAGTGGAGGCCAACAACCCTCTGGTCACCCAGCTGCTCCAAGGCAGCCTCCCGCTGGAGAAAGTCCTGCCGCAGACGCACTCGGCTAGCAAGCTGGAGATCAACCGCCTGCCAGAGGGGCATCAGTCAGCCCCACAGTCCCGGCAGCAGCAGACCAGGAACCCAGGCACTCGCTTCAGGGGCCCCACAGAGTCCGGTACGATGGAGTCGCTGCTGCCCGAGTTGTCCTCTCAGAACCAGCAGAAGTCCCCTGCTGGCCGAGGAGGCTCCCCTGGAGCAGGCCGGAGCTTTGCGTCCTCTCCCCCAGGCACAGTACCCTCCCGCATGGCCTGCCTGCTGGAGGAGGCCTCCTCTCGGGCCACGGCCATGCAGCAGTATCTCTCCCAGCAGCCAGCTGGCGCCGTGCCCCCCGGGGCCGTGCCCGTCATTACATCCCTCTCTTCTTCGTCCTCTTCCTCCAGACGCAACTCCCAGGAGTCGGCCGTCATCAGAGAGTCTCCGGAGAGGCACCACAACTTCACTCAGCCGCGGGCCACCCCGGAAGCCCCATCGCCCCCGCACAGCAACCTTGGCCTCTCTGACGTGGTCCCCACCGTCAAGATCAACTGGCACCCTTCCAAATCCCACCCCCCACACCAACAGCAGCTCTCGCCCGTGAAGAGCGAGGTCACCTCCCGGCCCTCTTGCCAAACTCTTGCCAAAACCTCCCCCTCTGGCCCCATGGCAGGCGGCGGGCCAGGTGTGGTGGTCACCAAAAAGGAGGCAGTGAACTCTATGGACGGTTACCTGACTGGAGGAGGGGTAGGAGGTGGGGCTATGGAGGGACTGCTGAACATGGAGATGTCCTTAGCCCGCATGGCTAAGAAGGAGGCGCAGAGCAAAGCTCAGTACTCCTCATCTTCCCCCTCCTCCCTCCCTTTCCAGCTCTACGGAAAGCTGCCTAAGCAGGGCGGCGTGGCGGCGCCCGGTTTCAGCTACACGGCCAACGTGTCTGTGGTGGACGGCAGCGGCTTCTCGAGGAGCATCGCTGACGGCGTCCTGCAGCTGCGTCAGCGCCACAGCGCTAGCCAGAGCGCCACACTCAGCATCCAGGCGTTCGCCGACAGCGCCGCTGAGGAAGTGGCCCTCAAGTGCTCGTGCCGCCTCAAGGCCATGATCATGTGCCAGGGCTGCGGGGCCTTCTGCCACGACGACTGCATCGGCCCCTCCAAACTGTGTGTCTCCTGTCTGGTGGTCAGATAGGAGCTTTCTCTGACGTTGCCACGGTGTTGGTGGTTTGATGTTATATGCTGTGCCACCTTCAGCATACCTGCTCCATGTATAAACTGTTAACTAACCTAACACACCCCGAACTTGAGAGAAACAACGGTGTGGGACTTCAGGTTTTGACATGTACATAACCCTCGGAAGTGTTGCCTTGTATTATAAAATCGGTATGTATTTTTTGTTGCATATTTTTTCTAATGCCGTTATGTTGATGTAATTATTATTTTGTTATAATTATTAATATTGTGACTTTATTTGGCACGGTTGATTGTAAATTGTGCCTTTTTTTATTCTTTCCTCAAAACATTTACCTCATCTTATCTTGACGCACCTGTCATCATTTCAGTGTGAAAATGGTGGCCGTTATTGTTTGTTTTCCTCTGGCCCTGCATGGAGGGCTTGGAGGGGGATTTGTTCTTGTCTCTTTCTTGCAAAGAAATATTTTTTTAATCATTAAAGCAAGCATAAATGACA</t>
  </si>
  <si>
    <t>GTATATATATACACAACATACTACCGCAAAGTAGGTGGCGACATGCACGAACAAAATGTGTGAACGCCATGATGCCAAAGAAGAAGAAATGACACGCGAGATCTTCCTACTTCTCCCTCTAGGCTTCCGTATTTCCAAACGTGTTTGAAACTCGAAGGGTGCTGTTGTTTGTGCTGTTGTCGGAATGGCGGTGGTCATCCATTTACAGGGGCTCAGAATCACTGCAGGTTCTGAGGACGTTCGCCATTTCTTCACTGGCCTCAAAATCCCAGATGGTGGGGTGCACATTATTGGTGGGGAGAGTGAGGAGGCTTTCATAATCTTTGCTTCCGATGAAGACGCGAGGCGGGCGATGACCCGTTCGGAGGGATCCATCAAAGGTTCTCCGGTTCGCTTACGGCTGAGCAGCAAGTCAGAAATGCAGGCTGTTCTCAAGCAAAGTATAAAACCTGAGGTGACCAAAAAGAGGCCGTATAAGGAAGGTTCCAGAAGACCGGAAAGAGAAGGCAGGAATGAGGAATCTAGAAGAAAAGAGCGCGTGGAGATGGGCAGTAGATCAGTGTCTTACAGTAACGTACGTAGTCACGCCCGAAAGCCTTTCTCACAGCCAAGCAGTCAAGATTACTTGTATTTGTATATGCAAGACATGCCTTTTACTACGACCGAAGAGGAAGTGAGAAGATTCTTTGACGGATTAGTGGTGGAGGACATTATTATGATGAGAAATGACCGCGGCCAACAAAATGGGAAAGGAGTTGTCAAGTTCGAATCCAGACGGGATGCTAGAGAGGGTCTGAAAAGACATCGGCAATACCTTGGAACGAGGTTTGTGAAAGTCTATGCAAGCTCAGAAAAGCAGTGGGTTAAGGCAGGTGGTGCTAGGGAACCTCCAGACCGTGCTAGGTCTTACTCACCAGTGGCCGACAGGTCTACAAAGTCCAATTCTCCTGCCAATGAGGAGTTCTGTGTCTTGGTGGAAAACCTTCCCTACTTAGTGGAGAAGAGGGACATAAAGGAGATCTTCCATCATGCAGACCTCAAGTATGATCAGATCCTTCACCTCCTTGACAAGTATGGGTCAGAGACAAGGTCCGCATTTGTGCTGTTCAGAAGCCTGAGGGACTACGGTGCTGCCTTGACTCTTCACAAGCAGAAATTTCTGAAACGAATTGTGTACATCTCTCCTATCTCGAAAGAGAAAATGGTCGCCATGCTAGAATCTGGGGGAAATCTAATGGATGGTGCACCACCCTCTAAAAGGTCTTACAGAAGATCTCAGGAAAGGCTTCCAAGAGAGACCAAGAAGGATGTGTATGAATCTGATAAGATTTGCCTGTATGTGCGAAACCTGCCTTTCGACGTGCGCAAAGTTGAGATTGTGGACTTCTTCCTAGGCTTCAGGATCTCAGAGGAGACTGTTGTTTTGCTGCTTGACCATAAGGGCAATGGGCTTGGAGAGGCTTTTGTGATCTTTCAGACTGAGGAGGAGGCTATGAGGGCACAGTCTCTGAATGGACAAGGGTTTCTTGGAACAAATGTCATCCTGAAATGCATTTCTCTGGCTCAGATGTGTGAATTTGGTGGTGGTGAACCTGCAGTGACAGAGCAACAGATGGAGAGAAGCTCAGAGAGGTACTTGGCCAGGAACAGTGAGGCGATGTCCCATCTGGACACTGATTACAGGGTCAACCCTGATATAGGCCATCTTCCTATGAACGACCTGCAGGTTCATATTGATGGAGGCAGCAGTCTGGGTCTGGATTCTCACATGATGGAAAACCCTGTTCTGCTTGATAACAGGGGCAATGGCTCTGCTCATAGACATGAAGGCTATGGACCTTCTGCACCGCAGCAGTTTGATGATCCAACATCCTTGACACTGGTTAATATGCCTTTTTCTATCAGAATTGAAGAAATCTATAACTTTTTCTATGGATATCGTGTCATTCCTGGATCGGTCTCATTGCAGTATGACAATGGAGGGCGTCCCAAAGGCTCAGCAACGATTATTTTGGAATCTCGCTCGGAAGCGTTAATGGCAGTTGAGGAATTGAGTGGAAGACCAATAGGCAACAGAAAAGTAAAACTAGTTCTTGTGTGAAATTTGTCCTCCGTATAGAACATAAAATAACCTTTTTGGGCTTTAAAATGTGACGTTTTAGGAAGAACAACTCGGACTGTATTTGGTTAGTTTGGTGGTTCCAACAGATGGTGACTGAACAATTTTTGATTTTAAAAATACTGTGTGTGTGTGTGTGTGTGTATAGCCTTCTACTCCATGTGTAACGGACAAACCTTTTGTCTGTTTTTTCCCCCTTAAAGAATAACAATTGTTTTTGTATTTTGCCCATCGCTTGCTTGCTATGTAGCCTGTTTCTGAAGCTTTTTCTTTTAGTGAAATTTGCCTGAAATTGTATTTTCTTTAACAGCTGGGTGAAGGTAGAACTTAAATTTGCAACTATTATTTGTTGAAATGTTTATTGCATTATATAGTGTAAAAGTTGTCCATTAAACTTAGTGGAAATTCTTTGATTAAAATGCATACATGTTCTCCTTTTGTCGTCATCTAAGATGTTTTGTTGTATGATAAATTCGGTATTGCCCATGGTCCTATATATATTTTTTCCTGTGGTCTTTGGACTCGAATGCCATGTTATTTTGCTTTAGCTGGACACACACACACTCAAATGGTTAAGTATCTATATATGTTAGGTATTCCCCAACTCATACGCCAAGTTATGCAGGATTTAACACAAGCAAAGGGTGCGACTGTCTGCATTAACTCCCTTTTTATTTTATTCTGATGCAGA</t>
  </si>
  <si>
    <t>AGTGAGCTGGGAAATTCCAGTGAGAGCTATTTCTTCAACGTTTGCCGGGAAAGAACATGGGATTTGGGAAAACCCTCTGCCGGCAGTTTATAAAAAGGACAATGGATCCCACTAGTTCTTCACTTTTCACTTTCACTTCAAGTGGATCTTACTGCCTCTTGACTCCTCACCTCCCCATCACCTCCCCTCTCGCTACTTATATTCACGATGGCCTTCGCACCAAAAGCCTGCAGTCTTTTCCTGGTGGTTTTGCTGGGAGTTTGTATACAGCTCAACGGAGCTCAGTACGTTCCAGGTGCCAGATGCAAATGCCCAGGAACCATTATGCACACTCAGGAAACCATTGTTGACTTTGAAATCATTGAAAAGACCCATTACTGCGACACCACTGAAATCATTGTTACACTGGCGGAAGATGGAGCCAGAAGGTGCCTGAACCCCGTTGGAAGAAAGGCCATGTTTTTCGTCAACTGCTGGAACAAAATAAACAAGGACGACAAGCACAAGAAGAGGTGTCTTAAGAGAAAAGCAGAGTGAACGTAACGGAGGAGGGGAGAAGGGCCATGGAAAACCCACCAGCTGGATTTTCCCAGAAGTCATGTGACCAAACACACACAAGAAGAACGTTGACGCTGCACTTTAGAGAAAGAGAGAGAGAGAGAGAGAGAGAGAGAGAGAGATTTTCTATTTCCTTTGTGATTTTGTGTTACAGCACTGTATACAACTACAAGTATACAACACTAATTGTGAGACATTTAAAGATATCATAAGTTAAAACTTTATTTATTTTTCTATTTGTTATTTAAATATGTGTATATTAATGAACAGATAAATATGACTTTGAAACAAATGAAATAAAAATGTTTTTTATACAACTTAAAGATTCAACGTT</t>
  </si>
  <si>
    <t>CAAACAGTCAGCTACAGTACCTGGAATGCTGAGAGGCTGTGATATACAGAATGAGGTATTCAGGTTTTACACAGCAGGTTCATTCACCATAGCCTTCCCTGTCCAATCACAGTCATTTACTGGGTCTATTCAAAACTGGAAACTTCACATGCTCATCAGACGGAAATTGGAAAAACCGCCTGAACAGCTCACTGATTCCTCAATGTATCCCAGTGTGTGGTCGTCCTACAGTGAACCTCCCAGGATTTGGAAGGATTGTTGGGGGGAAAGCCAGCTCCAGCTGGATCCTTCCCCTGGCAGGTGTTGCTGAGAGCTAATGGTAGAGGAGGAGGGATAGTGATCGGGGACTGCTGGATCATGACTGCAGCACATGTCCTGGATCAATATCCCTGGTGGTTTCTTAGGGTGAGGTATATGTGGGACACAACCATGTGGAAAACCTCCTCTAGTCTCCACCTCTTGAGGTCGCCTCTCCCCATATTCACCCTGAATACAACAATGTAGGCGATGTAAACTATGACCATGACATCGCCATGATCCATCTCAAACATCCAATCACATTCAATGCTCATATCATACCACTGTGTCTGCCAGCAAAGGACGCTAAATACCCGACTGGGCGGAATGGCTTAAGTTCAGGATTTGGCCTCAAAGAGCTTGATATGGCTACGAATAACCTCATGTATGTTCCTCTACCTGTGGTGAACCAGACAATCTGTAGAAATTCTATTGACGTAGTGAAAAAGGAAAAACATCTCAGTCTAACAGACAACATGTTCTGTGCTGGGAATTCTGAGGGAGGCAAGGACTCCTGTATGGGGGACAGTGGAGGAGCGTACGTCCTGAAGTAGGGTGATTATTTCAGGGCAGCAGGGATCATCAGCTGGGGGATTAACTGTGGAGAGCCTGGAACATATGGGGTTTACACCTGTGTGGCTAACTATGTAGACTGGATCAAGAGGACGAAGAGCCAAAAGCAGTCTGTGGAAGACCCATGGTGTCCATAGAAATACACCAGAGGATTCTGGGAGGAGAGGTAGCTCCAAAAGGACCATGTCCCTGGCAGATGCTTCTCAGTGTGGAAGGAGGGCGATCAGGAGGGATGGTCATCGGGGACAGGTGGATCCTGACTGCTGCTCATGGCCTGGTGCATCAACATAACAACCAAGTCATCAAGAAGAGTGAAGTTATGGCATACGTTGGAGACAACAATGTGGAAAACCTCCTTCAGTCTCCACCTCTTGAAGTGGCCTCTCTCCATCCTCACCCTGGGTACAACAACACAGACGGTTTATCCTTCAACCACGACATTGCCTTGATCAAGCTCCAACACCCATTCACATTCAGTAGTTCCATCATGCGAGTGTGTCTGCCTGCAAAGGGTGCTGAATACTCCACTGGAAGAGTTGGCTGGGTTTCAGGGTTTGGCCTCAAAGATGATGATGAAAAGCCCAGTAACCTCAGGTATGTCCGGATTCCCCTGGTGGACCAGGTGAAGTGCAGAAGCTCTATTGATGAGGTGAGGAAGAAGAAGAGAGAAGCCCCTGATTTGACAGACGGCATGTTCTGTGCCGGGTTACCAGAGGGTGGAAAGGACACCTGTGCAGGGGATGGTGGAGGGTGTGGTGGATGAATCAGAATTAGTTGGGTAACATAGATAATTAAGATGTTTTATTTGCATAATATGCTTATGTGAGATACTTGTCATTAGAATGTATCCCTTGGATAATGAATGTTGGCAGTTGCACTTTTCCCTTAGCTAGGGCTCAGTCACTTGGGGCCCAGAGAGGGGAGAGGTCAGCCTTATCTTTCACATGTCCCTGGTTGCTATGCAGAATATCAGAAAGGGAAGAGGACAGAATGGAACATTGTCTACATATGTGTGTGTGTCTTACTGAGGATGGGCCTCTATGAGATACCACTGACAGAGGAGATTTACGATGTCTTTGGGTAATAAAGCCTAAAGAGCATTCCAGATAACATGTAGCTAATGGTTCTGTTCTATACCGTACCAGGGAGAGACGGTTCCAGTTTGGAGTAGGAAGACCAGACACTGGTCTATTCAATGAAAACTGTTGACACAGCTATGTTTGCTATGTCTGCTATGTTTTATAGATATCTTTCATACAAAACTTAACCTTGTGACCATTCTATGTATCTGTGGTTCGTCATGTACGTTGAGAGGGGTGTATCTTGGCTATAAAAGATCTTTGTACTTTTGTGTAGACACTTTTCAATGGTTCATTAGAGATGGCGCATCATTGAAAGTCAAGAGCTTTTGCAAAGCTCTTATTATTAAAGATGTAGTTTAAGTATAACTCTGACTGGTGTGTGAAATTTGTAACTCTCCTCATTTGGTAATGCAGAAATTAGCCACCACAAGGGCCATATGTCCTGAAGTATGGGGGTTTTCTGGGCAGCAGGGATCGCCAGCTGGGGAATTGACTGTGTAGAGCCAGGCCAATATGGGGTCTACACCCGCATAGCTAACTACGTAGAATGGATCAAGAAGACCATGGAGGAGAATCAAAATTAGGGCTGTATAAATGATGCAAGAAATGTTTGAGTTTGTCGAGGATAGCAGCAAATATAACATATAAACATATGTTTTTATTGAATTAAGTCTTTTCTTTAACTGAAGCATATTAAATACATTTTATGTCTGTTTTTTTAACGTTACATAATTTTTTATTATCAACTGTATAGCCTGTTTTAATACACTGAGTGTACAAAACATTAGTAACACCTGCTCTTTCCATGACATACAGTGCATTCGGAAAGTATTTAGACCCCTTGACTTTTTCAACATTTTGTTACTTTACAGCCTTATTCTAAAATTGATGATATAGAATAAATTCCTCATCAATCTACACACTATACCCCATAATGATGAAGAGAAAACAGTTTAGACATGTTTGCAAATGTAAAAAGTATTCAGACCCTTTGCTATGAGACTCGAAATTGATCTCAGGTGCATCCTGTTTCCTTTTATCACCCTTGAGATGTTTATACACACCTGTCTATATAAGGTCTCACAGTTGACAGTTGACAGAGCAAAAACCAAGCCATGAGGTCGAAGGAATTGTCCGTAGAGCTCCGAGACAGGATTGTGTCGAGGCACAGATCTGGGAAGGGTACCAAAACATTTCTGCAGCATTGAAGGTCCCCAAGAACACAGTGGCCTCCATCATTCTTAAATGGAAGAAGTTTGGAACCACCAAGACTCTTGCTAGAGCTGGCTGCCTGGCCAAACTGAGCAATCGGAAGAGAAGGGCCTTGGTCAGGGAGGTGAAGGGGCCAGAGCTCCAGAGTTCCCCTGTGGAGGTGGGATAACTGTTATGGGTGTAAGATGGCACAGTGATGCCATCTGTTGGTAAATGTTCATTACTGCAACTCCAGTGTTTTACCGGTGTGCTTGAGATACCCGGATGTATTGCAATATACTGAACAAGACTGGTTACTCGCATCAATGCCTCTGTCTCGTCATTTAACATACAAACAATAACCTTCCAGAATGACAACCATCTCTGCAGCACTCCACCAACCAGGCCTTTATTGTAAAGTGGCCAGACGGAAGCCACTCCTTAGTAAAAGGCACATGACAGCACACTTGGAGTTTGCCAAAAGGCACCAAAAGGACTC</t>
  </si>
  <si>
    <t>AAACATAACAAAGGTCAAAGTGCACATTTACGGTAGCTTCAGACGGAATCTATGATATATCTGTTTATAAGTCAGAGGGTGTACATTCAGGTTGATTGACTATGGCGTCAGAGGAGACAGGTGTGCCTTTGGACTCAGCTGAGAACCTGGAGGACAGGAGAGCACAGGAGCATAGAGCTACAGAGGGGCCAGAGACAGAGGTCCCAGCCAGTCCCAGCCAAGATGGACCTCAGGTGACGGCAGGCCAGGAGGAGGGAGCAGGTGTCTGTCAGTTCTTCCTGTTGGGAAAGTGTCGTTTTGGAAACAGGTGTCGTCGATCTCACAGTTCTGTAGCTAACACGATCACCACCGACCTGTAAGAAAATTATGTTTATATAACAGAAACTAGGACAGGGCAACATTTCAACTTGATGGTGCCATGATGCCATTGTCACTGTGATGTCTAAACATGCCTTTACATTCATGCAATATTTAACAAACATTAATGAAATAGTCTGATGCATAATGTTTGTGCAGCCCTAGAACAACTGAAAATGCCCAGGGGTTAGGGGCTAATATTTACTCAATGTTCAGTATATTTCAGACTTCTAACCACTTGAACAACTAAATAAGACTGAAAGACAGAAATCTTCAAAGCATATAGCTGCCAGCCCTAAACAGATGGCCTTCAGAATCTCAGAGTCCTCCCTCTCATCACTAATCCCTCTGCCTGGCGACAGTGGAATCTTCAGAAGAAGAAATTGTTTTTCCTCTTGTGAGAAGCAGCATCTGTGGTATTGGCTCTGTCTGCCCTCACAGCAAACAGAGCCTCTGAACGAAGTGGTAATCAAGTCATGTAGCACAGTAGAAATATAATAGATAGGTAGTTAATTCCATAGGATAAGGAAGTGAAGAGGTAGAATAGCAGAGTTAAATGAATGTATCTGTTTAGAAATCTAGATTAACTTTTTAAAATACATCCATCTGAAGGTCACTATCCAATCAGTATGAGGAAGACCTAACAGGTTAGCGCTTACATTGACCAGAGAGTGATGAATACAATCCCTCTTTCTCCTTCCCTCTTTCTCAGCACTCCAACATTAGATGACCCAGAGGCTGTTATAGACCAGGAAAACAGGAAGGAGGGAGAAAAAGAGGGAAAACTCAAGAAGAAAGCTAAAGGGAATAAAACAAACCGGCCAAAAGACACAGAGGGAAAAGGATCAACCAAGAAGCCCCGCATGCGTACAGCCGATGACGTCATCTCTCGGATCCTGTGGGACCCGTCGGTGGAGCCGGCGGACTTTGTGGTGGGGTACGTGGACCGCTTCCTTGGGGTGCTGGAGCGGCCATTCTCTGAGTTCAACTGGGACACCGACCCCTGCGATTGTGACTACTCCTCTGAGCTAGCCCTGCCCAGACACAGGATTCAGTACTTCACCCATAGAGGGCGTAGAGTCTGGGACCGCAACAACAGGACTGACAGGGTGTTTGGATCCACTGGACAGTGTCTGGCGCCCCCCTTTGGGCAGGAGGAGGAGCAAGGGCAGGGGGCAGGGACACAAGATGTTGAACAAAAAGACCCAAAAAACGACCACCGTGAATCAAGAGAAGAACAAGATGGAGTCCCTGATAAAACAGGATGTTGAAAACAGACACTTGGAGGAAAGAAATCAGAGCAAGACAAGTGTTCAGATGCCTGAGTCGACCAGACCAGGCACAGGAAGTACTCCACTGAACCAACAGGAAGCAGGAAGAGAATCAGAACCCTTGGAAGAGGAAGTTGGGAAGGATTCCGTTTTAGTCGTCATAGCAGACCAGATGTCTCTATCCCAGAGAGAAAGCGAGAGCAGGGGGGAGGAAGGTGAGGAGGAAGAATGGAAAGATTACTGGGATGGAGAGAAAGGCCCAGACCTAGCCCAGTGTCCGTCTGTGCCTGTGGAGCAGAGAACAGAGAGGGGTGGAGGCCGGCCTTCCAAACGTAAGCCCACCCACTTCATCACCTTCCGGGCCAACACTCCCTCCATCCTCTCCTCCTTCCAGCACCTTCAGGAGGAGCTCACCTCCATCCTCCCCTCATCCGCCCCTCATTGGTTGCCCCCCTCCTCCCTCCATGTCACCCTCTGTCTCCTGGTCCTCCCCGGCCCAGCCGAGGTCACTGCCGCTGGGGAGATGCTCCAACGCTTCGCCTACCTGGACCGCAACCCCCCTGTGGCCGTCTCCTTCCCCCTGAAACTGAAGCACTTTGGTGGGAAGGTTCTCTATCTGAGCCCCCAACCTCAGCCCCACCTCCAGCAGCTGAACACTGGCCTACAGGAGGCCTTCAGAGAGCAGGGCTGGCTGCACAGGGACTCCTTCAACCCACGCTACCATCTCACCCTGGCCAAGGTGAAGGACCAGGAGGGGGCGAGGGTGTTTGAGGGGGTGGGGGAGCTGAAGGTGGGTAAGGGGGTGAATTTTGGGCGACTGCCTATAAATAGGCTACACCTGTGTAGCATGGGGATGACTGGGGATGGGTTTTATGAGACACTGTGTTTGGTCAATCTCCGGTGAGATGGAGGTGTGTGTTTGTGTTTGTTTAGGTATGGAGGTGCTATTTTACAAAGCACAGAACCCACATTTCCACACCTCAGTCTCCATAGTTTTACATTTAAAGGTGCAATATGCAGAAATCGCTCCGCCATTTCCTGGTTGCTGAAATTAAAATTGTATGCCTAATTTCAGTTTGTGACAAAACAAGCAATCATTGCTGGTTTTGTGTAGAGAATCATTGTACCATCTAAACCGCTGTGAAATATCTTTTCAATAACCAAAATATTGTATTTTCAGCTTTTTGAAGCTGGTGTACAAAACCGGAAGTAAAAGACACAACAATGAAACTTAATAACGGGAAGCATAGAAATAGCACACAGAACAGATCTACCACTTCTTAGACTTCTTAGATTTCAATGACAATGACAGATCTATAACTCACATTTCTATGTGAATTTGGTCGCTCTTCCTAAAAGTTTCGTATTGCAGCTTGAAAATTACTCCATTGATTAAAATATGAAGTCCCAATGTTCCTGAAGTGCCTCTATCTGCTACGGACCATGATGAAGTAGCTGTAATTGTAATGGCTAATTTACTGTACCATGTTGTTAAGAAGAAAAATGCTATTGCAACCTCTTTGCAATAAGGAATTGAGACCAAAAGCTCAAGAGAAGTTTCAAGTGTTTAATACCAAGAGAATCCCCGTCCATCTTCTGTTCTGGGCCTGACCCTGTTCTCTGATCCTGGGCAGTTTCCTGTTATCTGATTAGGTCAACAACCTTTCTAAATGAGCATACACACAGTTTAATGACCTAAACTCCATTAATACTCACAGTAATCATTCACTACACAGGATACAAACGAACTACAGTTTAACTTGAAACATGTTACATTTTAATAGAATCCATCAATGTCTATAGCTTTCACAGGGAGGGACACCCACATTACATTTAATTTAGCAGACTTTAATACTGATGTAATAATGTCATGTGTTTAATATAATAATGACAGAAATATTATCTTTCCATCAGGGTAACTGCATCTCAACCAATCAATTCTTACTTTGCGGCTACAGAGATGATTTTATAATTGTAATAAGATTAATTTAATATGAATATTTTAATATAATCCAACAGAAACCCACTGATCGCTGCTACATTGATCATGTAAAATGTCTGCTTTTACAAAGAATTATGACCTTTGGATTTGGATTGCCAAGGACATTAAATATTGAACTTGTAATTTTTGTGAATGTCTGAGTGGTGATATTTCTGTGTAACAGCAGGGAGGATAGAGAGAGAGGAGAGGGATAGAGAGCTGGACGAGAGAGCGATGGACAAAGGAGAG</t>
  </si>
  <si>
    <t>CAACCCTGCTTGTCATGTAACCACAAACAAGTTGCCATTGTAAGATGGGATGTACAATATTGTGTAGAGTTTTTATGATAGCACATAAACTGGCAACTGAGTTTTATTGGTAAAATCTGGAAAACTGTTCAAATGAGGACAATTACACTTTCTCTCACTACTGCTGAGAAGAGGGTTGACCGAGGTAACCATTTTTTATGTTTAATTAGGGAGTTATAATGCTTGGGAGAGGGAGAAGCCAAGTAGTTCAGTATTTGCAAAGGCATGCTTTTCTTTCTCCAAACTGATACTTAGCTACTTACTTAATTGCATGGGCGCACACGCATACACACAGACACACGCCTGAGTGCACACCCTGTCTACTTCCCACCCCTTTTCCCGTCCTACTTGCCTTCTATCCACTTTCAGTGCATTTCTGTTGACACACAAGGATCCGACCCATGCACACACACACACAGACAGACAAACTATCACACATATTCACAGAAAGGAAAACATTTTCTCTCACGCAGATGGCTGCTTGCGCACTCTTCTCTCCCTCTCTTTCTATAAGCAGGTGTTGAAATGCAACACTAACTATTAGAGGCCGAGAGGGGGAGAGGGAGGAGAGAGAACGGGAGAGAGTGCACTTCCCCAACTGTAGCAGAGAGAGAGAGGGGACGAGAGGGATTGTCAACGAGGAGAGGGAGAGCAGAAGCCTAAAGAGGGATCTGCATGGTAAGTAACCAGACCAGTGAGCACTTTTCTTCGTTTAAAGTTCCTGTTTTTTGTTGGAGGGAGAAGAAAATAAAGATACAACGGAGGAGTCGGGACCGGGTCCCCTAGTTCCCCTTTCTGGACGAGTGGAGTAAAAATCTGAGGAAGACCCAAAGGGAAAGAAGCTGGGAGGGACACAAGGCAGTCATGGATAGCACATAGAGCCTCAGCCAGACGCTAGGATGGCCTGGATTCACACACTGTCGCTGGCAACCATCCAGTTCAGAAGCTACTGATACCCATGAGTCATGCTTCCCGGGTATGGATTCTCCCCTCTCCCTGACTTCCAGCCTCACCTCCATGCCTTCCGTTGCCGAGGAGAGTGCCCCAGCATGTGGTTCCCGGTCTCAGACGAGTCCCAGGCTTTGAGCGAGGCCCGGGACGACAGGCCTCTCCTGCGGCAGTGCCAGCACAACCACATCGCCGTGTGTCAGCAGGAGCTGCAACCGCCTGTGACCCCCAGCGACAACGGCCATGGATCACCTACTGCAGACGCTCAGCACTCCACACCGTTGCCTCTGAATCATCGCAAACACACAAGGACTGAAGCAGAAAATGGCGGCTGGAGGAGTAACCCTGATCAAGACACTGATACGGACCTGAGTTCAGACTCTCAGATGTTAGGGGATGACGTTGAGCTTTTTATCCGGGAAGATAGGACTGACCCTCCAGGGCAAGAGAAGTGTGAGAGACCCATGGTGGTGTCGACGGTGTTTCGTCCCCTCCACACAGCCCTCAGCCTGCCCCTGTTCCTCCCTCTGTCCTCCCTGTACAGGGACACAGACTACTGTAACTCTCAGCCACCTGGCTCTCCATCCTCACATGAGCCTCCGGAGCTGCAGACCCCAGACACTTGTCGACCCCAGAGGAGGACGTCACAGGGCTCACTCAAGGAAAAGTCAATCCGGCGTAAGATGCGAGTGTACTCACCAGACAGCCTGAGCGACGATTCTCTGGCCAGCCCCATTCTGGATGGCGACTACCTCTTCCCAGGACCCTTCGATTCCTTCCTGGAGGAGGACATCGGGGGAGACCCTGTAGATGCCACGAGTCCCTCATTAACAGAGGGGACACGCAACCCTCAAAAGACTCCACCTTTTTCCGCAGAGCCGCTGCAGTTGTCAGAGCACTCATCTGTCTTGAACTGTGGGGCTGTAGAGAATTCCTCGGCCACCGGAGGAAGCTCTTTAGCCCGCTCCAGTATGGCGGAACACGAGCGGCGGCGCTTCTCAGCCTCGGAGCTGATCTCACGGCTACAGCTTTCCCAGAGAAAGAACTCATTCACACTAAAGCTTGGCAAGTCGCTGTCAGCTCGCGTGGCCTCCCGCGACAGGCAGAACCCCAGCAACCTCAGCTCTGACTATAAGTCCACTTCCAGGCATCGTGGCTCAGGTGGTGCCAGTGACAGTGTCCCCCATAGTCCTGTAGGACCTGCACCGCAACTGCCATCTGCTGACAATAACACGCAACAACATCGACGTAGCACCGGATTCACAATCAAAAATTTGAGGAAGAAATCCATTGAGGAGGATTGGTGCACTCCTCCCACAGTCAGCAGATCCAATCGTCTGTCACGCTTTCTCCCCAGTTCAATTCTGTACCAGGAGTACAGTGATGTTGCAATCAACCGAGAAATCCTGAGGCAGCAGGGGGAGGAGCCAGGTGCTGAGGAGGAGCGGCTAAGGGAGGAAGGGGCTGGGGAGACTCCATCTCCATCTAATCTGTCTCCATCCAGCTCCTTTTGCTCGTCACGAGGCTCCACCTTCTCGCTGTGGCAAGACATCCCTGATGTCCGGACCAGCGGTCAGCTGGACAACTTCAGCAACGTGGAGCGCAAACTACAGGAGGCCAAGTTTGAGCTGGTGACGTCAGAGGCGTCGTACATTCGGAGCCTGACCATCGCAGTGGACCATTTTATGCTGTCCCAGGAGCTGGGGGAGTGTCTGGGGGCCCAGGACAGACAGTGGCTCTTCTCCAAGCTCCCCGAGGTCAAGGACGTCAGTGAGAGGTTCCTGCAGGACCTGGAGCACAGGCTGGAGGAGGACATCTTGCGTTTTGACGTGTCTGACATCGTCCTGGCCCACTGTCCCGCCCTGCGCAGGGTCTACCTCCCCTACGTGACCAACCAGGCCTACCAGGAACAGACCTACCAGCGCATGTTACAGGAGAATGCTCGCTTCCCAGGTATCCTGGCTCGTTTGGAAGAAGACCCCATCTGCCAGCGTCTTCCCCTCGCCTCCTTCCTCATACTCCCCTTCCAGAGGATCACACGGCTCAAGATGCTGGTGGAGAATATCCTAAAGAGGACAACACCAGGCTCTAGGGATGAGGACACAGCCACCAAGGCCTTCAATGAGCTGAAAAAGATTATAAAGGAATGTAACTCCAGTGTGCAATCAATGAAGAGGATGGAAGAGCTCATTCACCTCAATAAGAAGATCCACTTTGAGGGCAAGATATTCCCTCTGATCTCCCAGTCTCGCTGGCTGGTCAAGCATGGAGAACTGCTGGAAGTGGACACACAGACCATGAGTATTTCTGGGTCAAAGTTCAAGTTGCCCACAAGGCCTGTGTACCTGCATCTGTTCAATGACTGTCTTCTGCTGTCCAGGAGGAAGGACACGTGGAAGTTCATGGTGTTTGTTCACGCTAAGATCGGGCAGCTGAAGGTGAAGGACCTCAGTCAGAAGCTTCAGGGCATCTCAGGTTTCATCTTCCACCTGCAGCTGTGTGAGGGCCGGCAACTCAAACACCAGATCCTACTCAAGGCCCACACTGAGAGTGGGAAACAAAGATGGATCACAGCCATGTTCCCCTCTGATCCATTGGAAGATATTGAGCAGGCCACTGAGAATGATGATCTTTCCCAAGTTCAATGCATCAAGAGTTACCAGGCCCAAGAGCATGATGAGCTTACATTGGAGAAGGCTGATATTCTTCAAGCCAAGACCATTACAAGTGACGGCTGGGTGGAGGGCATTCGGCTGTCAGACGGGGAGCGGGGCTGGTTCCCCAAAACTAATGTGGAGGAGATCACAAGTCGCAGTGCGCGTCTCCGCAACCTCAGAGAAAACATCCGCATTAAGTTTGTCACACAGAAACTGGAAGAGGAGCTCTTTTAAGTGTCCTTTCCATCCTGCAGCTTTTCATTTACACTTGGAATGTCCAATCAAACAGGGCAGCAACTCTCAACCCGTATACATTAAATCCAGCTTTTATGCAACACGAGTTATACAATAGCTGAGCAATTTTAGATGATCTGGATGTGGGAGTTTTATTTAGTCTGCAGGTGCTCATAAGGACATTATTTTTGGCATAGCTCGAGCATGAACAATATTCTTAAGAAATATGGTTATCCAGCTGCATAGCAGTAATTTTCTTTCACTCATGCTTGCTATGACTGCATATACAGTACAACTACTGTAACACAACTACTGGAATACTGTATCAGAAACCAAGTATTTTTCTTTGCCCCCAAGAACTGTAATAGGAATAAACATAATTTCAGACATCACTTTCAACAAAACATTAAGAACTACAGTGTTTGTACATCTTCCCTGTCTTTTGACTTTCACTGTTAGTTACAGCCTATTGACAATAAGAGTTGTTTACGCGTAGACAGAAATTAAGATAGTAGCACATTATATTATTGATCAACCACTACTACCATCTACATGCAGATGTTCACCATTCCAGTGACACATTAAATATTTTTTAAATATAGTTTAAAAAAAAGTTGTTAGTACTAATGTTTGCTGTTGTGTATTTGTTTATGCTCCTATAGCTGGTTATTCTCTATGGAGATAATGATATACATTTACATAGTGTAGATGTACTTGTTTAAATGAATAATGGCTAATTTACTATTATGACTGTAATTTATGAGGGCCAGGGTCTGCCAAAAATATGCCATACCATTTTAACTAATCTTAGAACTTATAGTAGAGAAATATAAATAACAAAAGACTAATAATACATGAGCTGCTTGAGATTTCTGGTTGTGAACACAATACTTTAAATGTTTTACCCCTGAAATAAATGCACATACTTTTCAGTGTTTTATATGACCA</t>
  </si>
  <si>
    <t>GTGCTGTTCATATTAGTTCCCACGCACTCTACTTTTCTGCGCCGTGCTGTGCTGGAAAATGGCTGTGTAGGGAGCTGAGAGTCATGTGCAGCAAAAGAAAGAAAGGGAGAAAGAAAGAAACCGGACTAGAAGTAATCAAAGGAGGTGGACGACTTTAAAGCATTGAGGGAAAGAACAGGTGAAAGATAAGGAAACTCGCTGTCTGCATTTCGACGTGTTAAAGTGCCGCTGCAGCGAGATATTTGGAAGAAGTATCTGCGTCTGCGGGTTGTCACCGTCCAGATCGTGAGGAGCCTGAAAGAACCAAGTACTATTATAGTGTCCTACTCTGCCCCCCATCCACCCCCACAGACAACACAGGTAGACTGAAGAGACCAACGTCTCGGTTAGTTAGGTTTAGAGCCGTTCCAGCTAGTTTTTGCCACTTGAAGGAGCATGTTGCCAACCCTGTCCCTCTGTTCCATCATTTGGTTAAACCGGGGTATCAAGCTGAGGAAAGTGCTCCACAGTGCCAACACCGGGCTGCTCTGAGGCAGCAGCACCCTACCTACCTTCCTCCATAGACTCGGCCATTTTAGCAATGCTTCTTAGCTTCGGTTGAAAGTTCTAAACGGCCACTACTCATCACCCTCTACTGCCTGTACATTTCTGGGTTGCCGTAGCATCGGGCCGACATTCGCATCCTCTCAGCGTCTTCGGCAGCTTTTCTCGGTTTCCCAAAATGGCGGTTGAGGGTTTCCAGTACCGTGCCCTCTACGTGTACACCAAGGACTTGGAGGAAGATGTTGATCTGCAACCCGGGGACATTCTGACCGTCAGCAAGGCCTCCCTGCTCTCCCTGAATTTCAAGGAGGGGGACGAGGAGCGTCCCGAGCTCCTAGGCTGGCTGCTGGGCTTCAACGAGCGCACCAAGCAGAGGGGGGACTTCCCAGGGACATACGTTCAGTTTGTGGGCCACGTGAGGATGTCACCGCCATCCAGTCAGCCTCGCTCCCAAAGAATCCTCCCAGCAGCCCCAGGGCCTGAGCTGTCACAGCAAGCTGTTTCTCTTCTGGATTTGACCGAGCAGTTCACACCACCAGAAACTGCTCCCCCTACCCTGGTGAACCTAGTGGATGCCATTGAGAAGAAAGGTCTGGACTGCAAGACACTGTACAGGACACGTCTCGCATCTGCCTCAGATGGCCCAACACAGAGCCAGAGAGAGGAGGTGGAGTCGGGGCCTGGTAGTGACGTGGGCGCTGTGTCGGAGTGTTTACTCCGCTACCTGCGGGAGCTGCCGTCCCCTGTCATCCCCCCCGGTGTTTACCCAGACCTGCAGGCTGTGCTGCAGCAGGGCGCCGCGGACTGGTCCAAGGCTGTGGCGGCGAGCAGCAGTGGAGGCAGGGAGCTGAGCCTGGTCCTGGAGAGGGCCACCAGCATGCCCCTGCATCACCACCTCACCCTGCACTACCTGCTCACACACCTGGGTAAGGTGATCCAGACCTCCCATCTTAATGGCCTGGACCTTCACACCCTTGGTCTGGTCTTTGGGCCGCTGCTGATCCGGCCCAGCTCCGCCACTGGGTGAGTAGGAGAATCCCTAATCTAACATAAGAATAAAGGAGGTTGCACACTGTAAACAAGGCCCAACACACTTCAACATTCTTAAGTTGGTTGTTTTTACAATGTTCTAAAGCCACTTTCACATCACCCAGACAAACACCAACAAACAGAGTTGGGTCAGTGTACGCCGCTCGTCTGTGTTGGTTGGTGTTTGTTGTCCAATTTGGCATTTTCAATCAGCGTTTGGTGGTGTGTGCGGTGTGCAAGCAGTTTAATAGATTGCTTATTTTTAGTTGCTTTTCACTAGGTCTCAAAGCACTTTACATTGTATTGGGTAACTACTGTAACATCAAACCCCACCATTGTGTATTTGCACCTAACTTGGTAATATACAGCAGCCATTTTGTGTCAGATTGCTGAGTTACCACATAACAGCGATATCCTCGTGAAACAGACAAGAGAGCTCCAACGTCACTGGGTGAGTGAAAGGATGTGACCGTTAGATCTCGCTCCCTCGTGCGACTCCAGATGAAATCCATAAGGCCAAATGCTGTTACTACAGATTGCAGTCGAGTGCTTTTCCTCTCCCTGCACAGCACCATGTGTTTGAATGACCTGCCGTTGACTGAACATCCTATGACCATGTGTCTGACTCCCTGCCGTTGTTGATTGACAGGTGGGAGGTGGGGGAGGAGTTCCCTGCACTGGCACTGGAAAGGCTTCTGATGGAGATGGCCATGGGACAGGAAGTCCCGCACCCAGCTTTACCTGCCATGCCAGTAAAGGTCAAAGCTACAACTCCAGCCATGACTGAGAGCAGCATACTGAGTGATTCGGAGTGGTACTGGGGTGAAATCTCCAGGGAGGAAGTGAATGAGAAGATGAGAGACACCCCTGACGGGACGTTCATGGTCCGCGACGCCTCCAGCAAACTGGAGGGAGAGTACACACTGACCCTCAGGAAAGGCGGAAACAACAAGCTGATCAAGGTCTGCCACCGGGAAGGTCGCTATGGCTTCTCAGAGCCTCTCACCTTTATCACGGTGGTGGAGCTCATCAACCACTACCGCCATGAGTCCCTGGCCCAGTACAACGCCAAGCTGGACACCCGGCTCCTCTACCCTGTCTCCAAATTCCAGCAGGAGCAGCTGGTGAAGGAGGACAGCACTGAGGCGGTGGGCGAGCAGCTGAAGGTGTACCACGAGCAGTACCAGGAGAAGAGCTGGGAGTACGACATGCTCTACGAGGAGTACACACGTACCTCACAGGTCCTATATTGCTTATTATAAACTGGGTGGTTCGAGCCCTGAATGCTGATTGGCGGGTATGACAAAACATTTATTTTACTGCTCTAATTACGTTGGTAACCAGTTTATAATAGCAATAAGGCACCTCGGGGGTTCGTGGCATATTGGCAATATACCACAGCTAAGGGCTGTATCCTGGCACTCTGCATTGCATCGTGCTTAAAAACAGCCCGTAGCTGTGATATATTGGCCATATACCACACCCCCTCGGGCCTTATTGCTTTACTATACTGTAGGCATACTATACTGTATAGAAACTATTAGTCCACACTACTGACTTCTGGACCACCCCTCTCAAGCTCTGTCACAAAACGATTTGTCTTGTATTTGTCTTTTTTGTATCCTTCCTCTGTAACCAATGATGTGAAGGAACTGGTGAAAACGGCATGATGGAAAATCACATGCCTCCTAATTGTCATGAGGTGATCCCCTTTGTGTCTCTGTCAGGAGCTCCAGATGAAGCGCACGGCCATCGAGGCCTTCAACGAGACCATCAAGATCTTCGAAGAGCAGTGTGAGACTCAGGAGCGCTACAGCAAAGAGACCATCGAGAAGTTCCGACGTGAAGGCAACGACAAAGAGATCCAGAAGATCCAGAGCAACTCGGAGCGTCTGAAGTCTCGGGTGACAGAGATCCACGACAGCAAGAGGAAGCTGGAGCAGGACCTGAAACAGCAGGCAACCGACAACAGAGAGATCGACAAGAGGATGAACAGCCTGAAACCAGACCTCATGCAGCTAAGGAAGATCAGGGACCAGTACCTGGTATGGTTGACACAGAAGGGGACGAGGCAGAAGAAGATTAATGAATGGCTGGGCATAAAGAACGAGGCAGAAGACTCCTACTGGCTGGTGGAGGAGGACGAAGGCTCGCCCCACCACGACGACGGCACCTGGTACATGGGCGACATCAAGCGCACCCAGGCAGAGGAGCTGCTGAGGGACAAGTGTGACGGCACCTTCCTCATCCGAGAGAGCCAGACGCAGAAGGGCTCCTATGCCTGCTCTGTAGTTGTGGATGGCGATGCCAAGCACTGCGTCATCTACAAGACGGACAAAGGCTATGGCTTCGCCGAGCCCTACAACCTTTACGGCTCCCTGAAGGACCTGGTGCTCCACTACAAGCATGAGTCCCTGGTCCAACACAACGACCAGCTGAATGTAACCCTGGCCTACCCGGTCCTCACCCAGACCTAGCAGCAGCACCCCAGATGAGGGGCAGCGTGGCATGATGACCCCCAATGGAGACCAGAGCTTCTAAAGCATGGCAAATCAAGCACACTACGTACTACAGTACCAGCCACAGTAAACATGAGACAAAAAACATAGACGTGTTCGTAGACGAAAAACAACATAAGCACACAGTTATGATATAAGCTTTCAGACCATAGTTAGAAGAGCAAGAGGAGTGAGAGAGGAAAGGAGAGAGTCGGGAAGCTGGAGGGTAAAGATACTGGATGTAGAATAGATTTGGGGGGAAAGGGAAGTTGATGCCAGCTTTCAGATGCATGGTGCTGAAAAGGAGGGCTGGGGTGGAGGGTCAAACTATTAGATTCTATAAAAAGCTTGCTTAAGTGCCATAGAGAGCCTTGATTGACCACAAGCCTGTGTTGTGAAAGAAGGGGACTGTGGGGTGGGTGGGTGGGTGGTGGGAGGGAGAGCAAACTACAGCTTTAGAAATATATATATATATATAGATATTGTTTTTTAAGTCCAATTTCCATGAAACTGCCGTGGGCTCTCCTCCAGTTTGTTGTAAGATATAAATTCTTTATGAAAAGAGATGTGATATATTTGGTGTATTGTGAATATATAGATGATATTCACAATAGATCAAATATATAGTGTATTGATGAATACAGTTTCTAAAGGGATTGAAGTTTCCCTTTTTCGTTTAATCATGGCTAGTGGAGAAATCTCTCCATGCTCGTTTCTACATTTCTGTTCTCGTCAGGGTTGGGGTCAATTCCATTTATATTCCAGTCATTTCAGGAAGTACACTGAAATTCCAATTCCAATGATCTTTAATGCTTTTCAATGAGGAACATTTTACATTGGAATTTAATATACTTTCTGAATTGAGTGGAATTCAAATGGAATTGACCCCAACTCTGCTTCTAGTGCTTTCTTTTATACTATAGCCTGTAGCCATAATTGACTATGGTATTACTGTTAGTATTCTTGGTGTTTTTATTTCTACATGAATATACTCACAGAGCATCAATCTATTGGATCTTAACTCTCGGTACTGTATGGATTAGTCTCTAGGAAGCCTGTCTAGTACAATGTTATTCTCACAAGCATTTGCTTTTGTCACAGCGTTACTACGACTCACAGTACTTCCTCTTTGAGCTTGACTGTTGTTTTTATTTGACACAAGCTTGATTCACAGAGCTGTAGAACATTGTTGTACATAAGAAACAAACAGATTATTGTAGAAAGCTGTTATATGACCCATATATCTACAGACAGTAACAGGCAGTGTGACTGTCAGTCTAAAAGCTGTATTTGCTGTACATAACCATGCAAACAGAAAGTATTGAATGCTTTCCTTTCCAACTGTGTCCCCCCGCAGGGGAAACTGCTGGAGGATGCACAGTATCCAGCTAAACTTGAGCCAAATGAAGGATGTCTTTCATGTAGCAAAAAAATATATCTGATCCGTTTTGAGCATGACCACGGAGGTTTGAGAGATTTTCTATAAGTACGGAATGCATGTAAATCCTTCTTTTGGATAGTACCTAGACACTAGCCCTAGTACTCGTGCTGTTTTAAGTGTGTACGTCTCATGTCGTAGACCAGTATAATGCACAAACAATAGTAAGTGAATAAGAATACATGGAGATTTACAGACACACTCACTGTCGAGTGAATCCCTCCACGGGTACTGAGCAGTACTTTTGTTATGTGGCTTCAGGGACTTACTTTGCCAATGCTTCTATTCCTTTTCCATAGCATAGACTTTGTTTGTGTGAATACACTTCAGCCAAAATTTGAAGGTTGATTCTTGACTTAAAGGGAAAATCCACTCAAACTATCTTTGGTATTTTTTAGGACTGTATCAACAGAAAAAAATCGAATCAATTTTATTGAATGGATTTTCCCTTTAAAGAAACATCATGTAATGAAACTGAGGATATCGAGGATTTAAATTTGGTGACTTGATTTAAATGCTGCATTTAGATTCGTTGAGAAAGAGGGAACATTTGTAGAATGATGGCCACTCCTTTTTGGGCAGTTCTAAACATGATAATTTGCTCAAAGTGTGATTCGCTCTTTTGGTAATACAGATTAAGTATGATGCGTAAATATTGCAATTGAACAGTCATGCAATTGGATTGGTTAATTAGTTATGGGAAATTAGATGGTACAAATGTTGGTTGGAGACAAAAAATTATGTTAAGGATAAATACATTGGTACTGTTTAATGGTGCTTTGCACAGTTCTTGGCCAAAAGACTAGACAAGAATTAAACTCAGAGTGACATTAGTTGGGTGCCTTGAGAGGGATATAAAAGAGTATGAATCACAAAGTTAAGAAGTGCCTTCTCTGTCTGTGTTACTTAGCTCTTGTCTTTTTGTCAGAAGAGCTTCTCTCCTGTAGACAGAGCCACAGTGTACTGTAGTCTTTGTTTAAAAAGCATTTGCCAATGTCATAGCCTGACGACCCGCACTAAATTCTTCCGCTTCTCTGTCGTTCGCTACATACTTTAGTCCGAGACTACCATCATTGAAGTCATTTGTGGTGAGGAGGGGCGTTGTGCAAAATAAAGTAATCAGCGATTGGATTGTCTCTAACCAATTAGTGTCAAAGCCAATGACGAATTTTCAAACCGCCGCTTTACCCACTTGTGTTCTGGCTCTGGCCCAACCCATCGGTTTCTGGACCAATCAGGTGGCCCCGAATATATTTGCATTCGGTGACGGGTCGGGGAGGTATTGCGTAAGAAACTAACGTCCGGGGGTGTGGCATAGCGTTTGGCTGGAGCAAGGAGTCTGAGTAGCCAGGCAACTAATGTCAACCCTCGAAGAGAACTGGCAAATGAGCATAGTTATCGTCTTTCCTTTAGTGTGTGTGTGTGTGTGTGTGTGTGTGTGTGTGTGTGTGTGTGTGTGTGTGTGTGTGTGTGTGTGTGGTGCGAGTTATGGGTTGTTTGTTAAGTTATGCTTCTCTTTTGTTCTTTTTTGTGGCTATTGCTTGGTCCTCTTCAGTGAGCGAGGCAGTTTCCTTTGGGGTTTGTTGTATAGTTTATTGAATCAAACCTAGAGTGGATAGAAATGTGAATACACAGTCGTTGCCCAACACCGCGTTTTGTTTAATAAGCCGAATCTCATTCCATAAGCACTCAATTGAATGCATGCAGTATTTCTGTGTTTTCACATCAATACCCTGTGAATTCAGATCCAGTTTACCCAGCTACTGACGTATTTATTTACAGTCTGTCGGACCATCATTTTGTGAATGTGCTTTTTCCTGTTCCACACTCCTTAATTGAGTGTGTCTAGGTCTAAAAAAGTATGAATTAATCCTAAACCATGTCAGTGAAGCTCAGTAAGCCATGATAGTGTTTTTTTTATTAAGCGTCCCCTGTCAGGGATGTTTTATCTGACTTTCTTTGTGAATCAAAGTGAAAAAAACTTTGGTGTCCCCTTACACAATACATAGGGTGGAGGCATGACAAACTTAGAAATAGTAGCCTGTATTCTGAACCTGTTTTGAAATTGACATTGAGGCAAGAGGGACTAATGTCCATTATTGCTGTTTTTCATGATTCAATTGTTTAACTGTATATACTATAAAACTGTGTTCCGTGTCTGGTTTTGATTGTGTCAGGCCTACCCATTTCCCATTTGAAAATGGGTGACCCGTTTCAAACCAAATGAAAGGGAAGCTAGCTCATATGCAATCAGTATAATTGGTCGGTCCTCAGCTCTCTAATGCTATATGAATGTCATGGAGTCACATTAACGTCACTTGCATTAACATTAATGTTAACATTTGTGCAGTGATCGTGTTTCAGTGGTTGTGCCCAATGAGATTGGTTTGCGGAAGAGGGATCAGGGTGAGTTGACCATTGTTGTGCTTTTTCTTGGAGCAAAAGTTGCTTTGAATTGTCCTTTACCCTGTTATCGTGAAACAGCATGTGTCCGAGCACCCTCCAAAATGATCAGATGAATTACCCATTATTGCTTATCTCTGCTCCAAAATACCTGTAATAAGGTATCATACTTCTACCATATCATTTACTGAATACAAGTAATTAACATTTAGTACGTTTGATGAATATTTAGGTTTGAAGCATATTTGGAAGAAATATATTGAAATATATCTTGACATATTGTTTTGGGTTATATATTCTGATTTAATTATGCTGTAAACGGATCAGAAACAGAAGCTAACTTAATCAGAGCTTATATGGTAACACGTCTATTGACGTGCCACAGCAGCATTTCATCAGTGGGCCAAGTGATTTCTAGTTTCCAGAAACTGAGCTTTATCATAATCAACAGCAAGCTTTCCTTCTTTTTTGATTGTGGTTCTATTGATTTTAATTGACCCATAATAATTATAATGAAGAGGAGGCAGGCTCATCTATGTTTAAAATGCAGCTCTCAATCTAGTTGTCCATGATGATATCATACTGATTGGTCAACCTTGGCCCCATTTAACCAACTCACACATATGTGTTTGTATCAAGTCTGAGTCGAGATTATCAGTAGCCTTGACACCAGTGTCTTTCAGCAAAGCTCCATTGTTGCTATCCTACCAAGGGCGGTGACAACAGAGCTGATCAACACTGGGACTAGCTGCTATCTAGACTACAGCCTGTATATTTTTAAGATCATAAGAGAGTTTTTTTTAGCAGAAAATAGTTTCCTGTACAGATCTGCTTTGTCCATAGGATGGGGAAAGCACCTTTTTATTTTCCTTTATTTCAGATCATGGTGGCAATTCTTTTTATTTTGACATGAACATGTATTCTCAGTTTGAGATTCTGGTTGTGTTTTTTATTTAGCAAAAGGAGGCAGTTTGAAAGTTTCACCAGGGGAGTGTTTGAGATGGTATGAAAATAATGTATGATTCGAAGAGCGGGGCATTTATTAATCATTGGATAAAGTCCCCCCAAATGCACTAGAAAACACATACTTTATACCATCCAAACATGTTGCCAACAACAATAGTTAAGGTACAAATGTAAATGGTTCAGAAACACTCCTTCGGTGAATAACAGACCTTTATACATGGAACAATGATGGCATTAGAAAGTGTTCCTTTAAGGTGCCTGAGTTGGGTTTGTTTTTAATTTGGCTTTTAAGCCAATTGATTTGTCTGTCCAAGTGTTTGTTTTGTTTGTTTTTGTTTGTTAATGATAACCGTACAGAATCTATCAAATAAGCTAGCTTGAATATTTTCCTCCATACAGAAAAGTACAAATGTTTACGATATCTAATTAACCAAATAGCAAGTATGCGTTTGAGAATCAATCTGTCTGTCACTAAAAATGACTCTGATAGATTGATTTGATTTATTTCTTTCCTCTGTCATTTTAAACTTGAAGATGTTATGACTGCTTATTCTTTTTGTTTAGATGTTGTGGTTTTTTACTTGTCAAACAGTGCTCCCTCAATATGACAAAATGAGAATTGTTACCATCGTCTGCTTAGAACAAAATCGACAATATTTTTTTTTTAAATGGCACCCAGGGCAGAATGGTCCCTGGGTGGCTTAGAATCATTAAAGAGAGGCTGAACACGCTGATTGGCATGTGTTTTTCTGTTTCTCATTAGAAAAAGTAGATTTCAGTCTTGGAGGTGTGTTTCCTGACCGATTCCTCATTTGGTTAATGATGTTTGTCCCCCATTAGACACTAGAAGCCTATTTCCCTTCCTCAAAATCCCATAATGAATCTAGGATAACTCAAGAAATCTGTAATTAATTTAGACGTTTTCGCCGAGGATGTTTTAGTTGCAAAATTAGAAATCTGACTAAGGTGTTTGGTGCAGTATTTCTCAAGTAAAAAAATCCGAGACGCATTGTCTTATGTTAAAAGTCTGAGCTGCTGAGCACGTCTGCCTTACTGTGTATGCTATTGGATAGAGAGCAATCACCGCAGCTGTTCATCCCATGTTAGTGGGTAAATGGACATTGTCCAATCAAAACCCAACATTAATTAACCTGTTGTGACACACGTATGTTCCAGACTCCGTTTTAGACCAGACTGACTTTATGACAAAAATTATCCTATTTACACTTTGTAGTAAATTTTGACATTAGAATAAATGTTTCTGACACATATCGATGACACATAGGCCGTTTTCCAACGGATTGGTTGCATTTTAAAGGCAGTCCTCTAAATGATGTTCCTTTACCTTCTGTACTGCTGACTACATCCTCTTAGACTGAACCTTGTGTATGCACAGCCAAACTTTAGACAATCTTAACTTTGCGTTTTTGCACATCGTGCATTGATGTCAATGGGAGATTAAAAAAAATATATAATAATACATACATTTTTTGGAGTTAGTCGCAAGTCTCAAGTTAGGTTTTGGCTGTAGATTAAACCATAGATGATTTGGGAGGCTTTAGTTTTCAGACTGCTTTTCAAGAGTGAGAGAGAGGTTTAGCCAACTAGTACATTTTAATTTGGAAATTGGGAATGTGAAGAGGCATGGGTTTCGATTTTGCACTAAGAGGTCATCCTCGTCTCACTAAGATGGAGAAATGCAGTACATTTGTTGACTTGCTCTCTGTCATTCAAAACAGACTCAATTAAAAATGATGCTTTCATTTACTTCTGTTATCTAATCTCTGCAACCCTTCAATGTAGATTTCATCCTAGGTGGTGTTTGTGATCATGTGACAGTCGTAGAATGCACGTCTGGTGCAGTACATTTTGACAAGCCTTTCTTTGCTTTGGAGAAATCAAAGTACAGTATGATAATATGATTCTTATTGTAGCGAGATGTGGCATCATGTTTTTCCCTTTTTTCAAAACGGTAAATGGACATGAACCAGACTGTCTGATAAAGCTACTCTACACCAAAGTGCAATTGAACTCAGAGGGAGCACTGTTGGTGAACCAGTGGGAGTCTTCTCTCCTGGTTGTGGTGTGCACAATCTTTATGTAGGGAAGATTATTATTCTTCTCATCTTTTTCCAGTCTGTCTTAGATAATTCAGATGCAACATTTTTTCTTTTGTTTTCTGTGTACAGCTTGCTTCGGAGTTGTCTCAAACAGGTACTCTTACTTCTGTACGGTTCTTTCCTTAGGATGATGCAATGATTAAAAAAATAATAATAAAATATGTAAGAAAAGAAAGAGGTCTCCATGAGTATTTTGTCAGTAAGTTTAACATGTAGGCATGAGTTCAGTCAAACCTGTGACGAG</t>
  </si>
  <si>
    <t>CTTTCCCTGGTTTCTAGGATGCTGTTAAAGAAGTTCAAACTTTTAGTCGAAGTCACAGTGCAAAAAAAGTTGCGTTTTCTTTGCTGTATAAACTGAGGAATCTAAAATAATTGTAAACACTGATCTTAACTTTGCATGCCTGTATTTTTTTCGGGTATTAATAAGTGTTTTTGAATGCACCTGAGTGCATCACCATGAAGCTGAGAAATGTAAAGAAGCCAGCCTTCCCCTGGTTCGGGATGGACATCGGCGGTACTCTGGTGAAGCTGGTCTACTTTGAGCCTAAGGACATCACGGCGGAAGAGGAACAGGAAGAGGTAGAAAACCTGAAGAGCATTCGTCGCTACTTGACCTCCAACACGGCGTACGGGAAGACGGGCGTCAGAGACGTCCACCTGGAACTGAAGAACCTGACCATGTGTGGCCGGACGGGCAACCTACACTTCATCCGTTTCCCCACGCAGGCCATGCACCGCTTCATCCAGATGGGCAGCGACAAGAACTTCTCCAGCCTTCACACCACGCTCTGTGCCACTGGTGGAGGGGCTTACAAGTTTGAGAATGACTTCAGAACGATGGCTGATTTAGAGCTGTTAAAGCTGGATGAGCTTGACTGTCTGATTCATGGCCTGCTCTATGTGGACTCCGTGAGCTTCAACGGCCACCCTCAGTGTTACTACTTGGAGAACCCATCAGACACCCAGAACAGTGTGAAGACACCGTGCAGTCTGGCTGACCCGTTCCCTATGCTGCTGGTCAACATTGGATCTGGGGTTAGCATCCTGGCTGTGTACTCCAAAGACGACTACAAACGGGTCACCGGTACCAGTCTTGGTGGGGGTACGTTCCTGGGCCTGTGCTGCTTGCTGACGGGGTGTGAGACGTTTGAAGAGGCCCTGGATATGGCTAGCAGAGGGGACAGCAGCAATGTGGACAAACTGGTGAAGGATATCTACGGAGGAGACTATGAGCGTTTCAGCCTCCAAGGATCTGCTGTAGCCTCCAGAAATGCAGGGGTATTTTCTAATGGAGCACTGGCACCGAAGAGCTCTGACGAAAAAAGCTTTGGTCACATGATGAGCAAAGAGAAACGAGACTCCATCAGCAAAGACGACCTGGCCCGGGCTATGCTGGTCACCATCACCAATAACATAGGCTCCATTGCACGCATGTGTGCCGTCAACGAGAAAATCGAGAGAGTTGTGTTTGTTGGGAATTTCTTACGGATCAACACCGTTTCAACTAAGCTGCTGGCCTACGCCATGGACTTCTGGTCCAAGGGACAACTGAAGGCCTTGTTCTTAGAACATGAGGGCTATTTTGGAGCAGTTGGGGCATTACTGGAGCTGTTAAAGTCATCTGAGGAGCCATGAAGAGATGCCCATGTCGTCTGTATAGAAGCTGCTGAAAGGATTTCACGGAAGCCACCACAAGAAACTGGAAAAAACTGGGAAAAGCCATTTAATAATTTAACTCTAAATATCCTTTCACTCCCTCCCCTAAAATCCCCTATAATAGAGGTTTTAATATAACTAATGTAATGTCTCATGTCATGAACCCTGGATGCCAGGTAAATGCTAAGGATCACAGAAACGGTGTTCGTTTTTGGCACTGTGTGTAAATACCTATTTGTGTAGTTCTAGGGTGCACTAAAGCCAAAACCTGCTGAGATTTGACTTGTGTTGACAGTCCAGTTACGTCTGAGGTAGAGGAAAATTAGAGAGGAAAATTAGCTGATGTTCTGCCCAGCTATGTACAAAAAAGAAAATGTCAGACAGGGGGAAAGGGTTTAGTTTCATTCGTATCAAATGAAGGGACCAAGAGGCTGTTTCATCATCATGGGCTGGCCCTTTAATTAAGCGTGTCACACCAAGGGTCCACTCTCCGTTCACTTGTGCCACACCCGTCATCATAGCTTTATTATCAGAGCATGGTTAACAGTGATGGGGTGTTTTTAAAAACCCATTGGTTACACAACCTCCTCAAACTCTCGTTTTAGTGATGGGGTTCTGTGATCTGCTAGTATGTCGGTCACTTTTGCAAGATATGTCATGATCTTGGTACTTTGGTTGTTTTCCAAAGATGCTGCACTACAGAGCTGAATGATGAGTCTGCCTTTCCTCACTAAGAAAGTGCCTCATCCTCTCCTAACCCTGGCCCATGATGACACCCACTCTACAGCCAGTCATGCTGTAGAATTGCCTTGTGTTTGAATTGCCTAGTAAGGACTTTTTGGTGTTTTTATCTATTGTAGTTGTAAGAAAGGTACATAACTACTGCCAGCAGTTAGTCTATATAGGGATTTAAGAGATTTGTCTTCCTGTGTCTGTGGGAGTTCCTCACCCAGTGCGAAGGGTCCATTACCTGCAGTTTGGACAGGAAATCTCTCTTTTGGTCCCCAAAGTAATTCCCATAGCTGCTATTAGTTTTCTTGTTCTAGTCATCAGTTAAAACTATTCAATGTGAATGTGCTTGTAACTAAAAGATTGAAGGACCACCACAAGATATGTATTACCTGTTGGCCTAGGTATTTCAAACAGAAGCATTAACACTGTAGTCCGGGTTTGGCAGGGGGTAGGCCGTCATTGTAAATAGGAATTTGTTCTTAACTGACTTGCCTAGTTAAATAAAATAAATAAATAAAAAATTAACTGAGCAACAAGTAGTCAAAAGAAACATAAATGTATTTCATCCATCAACTTCTAAATTGCTTTGTTAGAATAATACTGTTGCATCCAATGTCTCAACCTTTGGCATTATGACATCACAGAATGTTCTGTTCTGTCGACCTTTTCGTTCCTTCGCTCCATGTTGGTTAATTGCCTCATCCTGTCAGGTGCCACTCTGTTGTTAAACGGGGTAGCAGTTCACTTACTGGCTACTCGGTGCCATCCTCTTCTCAACTCAACCCTATGTGTTGCCTTTGTGTTGTTTTTAGTGGAAATAAACTGAACAAAAATATATAAACGCAACATCCAGGCTGTATCACAATTGGCCCAGCGTTGTCAGGGTTTGGCCGGTGTAGGCCGCCATTGTACATAACAATTTGTCCTTAACTGACTTGCCTAGTTAAATAAAGGTTAAATTATAAATATAATAATAATTAGTGTTGAGCTAATTAGTGTTGAGCTAATTTCATTTATTTCATGAGCTAAAATAAAAGATCCTAGAAATGTTCCGTACGCACAAAAGGATTACTTCTCTCAAATTTTGAACAAATTTCTGATTTACACATGTAAATCTGTTAGTGAGCATTTCTCCTTTTGCCAAGGTAATCCATCCACTTGACAGATGTGGCATATCAAGAAGCTGATTAAACAGGATGATCATTACACAAGTACACCTTGTGCTGGGGACAATAAACCGCCACTCTAAAATGTGCAGTTTTATCACACAACACAATGCCACAGATGTCTCAAGTTTTGAGGGAGCTTGCAATTGGTATGCCAACTGCAAGACTGTCCACCAGAGCTGTTTCCAGATAATTGAATGTTCATTTCTCTACCATAAGCTGCCTCCAATGTCGTTGTAGAGAATTTGGCAGTACGTCCGACTGGCCTCTCAACGTGTATGACGTTGTGTGGGCGATGAGTTTGCTGACATCAACGTTGTGAACAGAGTGCCCCATGGTGGCAGTGGAGTTATGGTATGGCCAGGTATAAGCTACAGACAACGAATACATTTGCATTTTATCAATGGCAATTTGAATGCACAGAGATATCGTGACGAGATCCTGAAGCCCATTGTCGTGCCATTTATCTGCCGCCATCACGTCATGTTTCAGCATAATGCACGGTCCCATGTCACAAGGATCTGTACACAATTCCTGGAAGCTGAAAATGTCCCAGTTCTTCCATGTACTGCATACTCACCAGACCTGTCACCCATTGATCATGTTTGGGATGCTCTGGATCGACATGTACGACAGTGTGTTCCAGTTCCCGGCAATATCCAACAACTTTTCATGGCCATTGAAGAGGAATGGGACAACATTCGGTGGTCACACCAGATACTGACTGGTTTTCTGATCCACGCCCCTACCCGTTTTCTTTTAAAGACCAACAGATCCATATCTGTATTCCCAGTCATGCGAAATCCATAGATTAGGGCCTAATGATTTTATTTCAATTGACTGATTTCCTTATGAACTGTAGCTCAGTAAAATGTTAGAAATTTGTTGCATGTTGCATTTATATTTTTGTTCAGTGTACATGTGTGTGCCATACATTTTCTTCATTGTGAAGGCTCCAGTTAGGCCTATTTTAATATCAGAGCCCCACTGCAGCCAGCTGCCACATGAAGTTCAGCCAGGTCAGTACATTTCAGTCATCAGCATGGGTACTCTGACTTTTTTTTATTTTCACAAAAAATCACAAGAATCAATTTCTTTTTGTATTATTTCAATTCTTTTGAAAAAAATTTTTAAACGTTTATTTTTGTGGTTCTATGTATTATTTGTTCTATAGCCAGTCTGCTCTGAGAGTTATTCCAAGTACCCCCTGTTCCCAAACTTTGCATGTATGTTCTTATGATTGGATTAGACCTTACATTAGCCCCTGGTACTAGTCTGGATCATTGGCTAAACCTTGGATTACCATTTCGTTATTTATTACCCCCAACAGCTTTTCAAATGTATTTTAAAAGTATGTCCCAATTTTACATGTGTGTATCACAACTACTGATAAGATGAAATGAATTTGACACATGCTCTAAACAATGTCCTGGAAAGATGTCTGGAACTGAAGTCCCTGTGCTGTGAGAAGGCAGTATTAGGAAATTACGTTTATCTTTGCTTCCAAAGCTCTAATTTGTTGAGTCTAGTTTAAATATAAAGTATTTTTCCTTTTTCAGTGGTCCATATGTTAAATCCATGTATTAGTCACACCTGAAGGCCACCAACGGGACGGCCCTTCAAGTTAGTGTTTTGGTATGTTAGTCTGGATCAATACAAAGCTCCTCTTCCTCAGTGCTTACACACTGTGTTTGCGTCTCGTGAATTGAGCCATCAAACCTGTGTTATGTAAGAGCTCTGTTTGTACAGTATTGTGTACAGAGATATTGCTTGCCACAGCACAAGGACAGCAATTACTTCATGCCCATACTAAAGCGCTATTGAGTGATTGGCATTAAAGCAGAAGTCTTAGAGTTTTCCCTTACCAGCTCATTACAGTGTTGTTAATGAACAGGAGTTTGATCTCTGATAACAGAGAACATGCTATGCAGTAGCTTCGGTGTTGACCTCTTTAGGTATAATGTCCTAGCAATGCTGCAAACTCTGCCAATAACCCAAAATGAGTAAGTGGTTGTTCAAAGCTGTTTTGTATTGTTAAGAATTATGCAAAATTTGCTCTGAGAATCCGGTTTTATCTTGAGTGAGTTTCTTCTGCTCGAGTCCTGCTGAATTTGAAGGAAAAAAAACAGACTTTTATTCTGGAAGGTTTTAGAGGATGGACCTTCTATCATTGATCTGAATGTACACGGAGACCTATAAATATATCCACCAGCAATCTCTGCTAATGAAATGTCTAACCTGATGGTTATTTACGGTGTGTAAGGCTGCGTTTATACAGGCAGCCCAATTCTGATCTTTTGCCCAATTATTGGCAAAAGAGCTGATCTGATTGGTCAAAAGACCAATTTAGTGGAAAAAGATCAGAATTGGGCTGCCTGTGTAAATGCAGGCTTAGTGCTTAACTCTCTTGCTTAAGAAAAATGACAGGAAAAGGAACACAAAATATTCTGTGTGCAATGTGTACGTACTGAAATTGACATTTTGTTTGTAAAAGGAATAAAATTGTACAGCTATA</t>
  </si>
  <si>
    <t>CAACTAAAATTGAGTACCCCTATATTCAAGGTCCTTCCACACATAACTGCTTTCTCCGACAGCAATCTCGGCAATGGCGGATTACGATAACTACGATGACCGGGATCGGGCTTACGGTAGTTTTGGTGGAGGCAGAGGACCCAGAGGTGGCAGTGGACCTGGTGGACCCCGCAAGCAGAAGGATCTACCCACAGAGCCGCCATACACAGCATATGTGGGCAACCTGCCCTTCAACACAGTACAAGGAGACATAGACGCCATTTTCAAAGACCTCAACGTCAGGAGTGTTCGACTAGTTAGAGACAAAGAAACGGACAAATTTAAAGGTTTTTGTTATGTGGAGTTTGATGACTTGGAATCCCTTAAAGAAGCTTTGACGTATGATGGTGCTCTCCTTGGAGACCGGTCACTCAGGGTTGACATAGCAGAGGGCCGAAAACAAGAGAGGGGCGCCGGAGGATTCGGCTTCCGGGGGAATGACAGAGGAGGCCGAGGGGGCTCTCGTGGAGGTGGTCCCAGGGGAGGTTCCAGAGACGACTACGAAGGAGGCAACAGAGGAGATGACGACTTCGGCCGCGGTCGAGGAGGCAGCCGCGGTGGTGACAGAAGGGGAGGTGGTGGAGGAGCAGGCATGGGGGGACGCTACAGGGACGGCGGACCACCACCACGCGCCGGAGCGGAAGACTTTAGAGAACCCTCTGACGAGGAGAGGGCGCAGAGACCACGGCTTCAGCTGAAGCCACGCACGGTGGCTGCCCCTCTGAACCAAGTCGCCAACCCCAACTCTGCCATATTTGGTGGAGCCAAGCCCAGGGAGGAGCTTGAAAAAGAGGCAGAAAAGGAATAGATATATCCACGTGGCTGCATTATTCTGGAAGTCTACTCTGGATCTACTGGCTTTGTTTACCAAAAATCTTTCAAAGACTTCTCCCAAAGAAAGCTCGCTGGGGAGTCAGGCGCTGGGTTCCTTTTTCTGCTCTCTAACACAAAGCAGGCCTTCATCTAATTGGTAAAAGAGCAGTTGGACCCAAGGCTGCTGTGAGGGGCAGGGGCCAGGCCTATGTCAACCTGACCCGTACCCCACACACATCAAAAGGAACTCTGGACAGTGGCTTCAGTTTGGTTCTGTTGCCTTTGGGTAAGGACTTTGCTGTGTAATTTTCTCTTACCTTTCCCAAGGCATCCTTTGTGTTCACCAAATGATTTTCAGTTGTAGACATACAGCAGTCAAAAGGCTGTTCCTTTGGTGTCTTTTATATAATTTCCTCCTAAATTTCTGCTCTATTTGTGAAATGATTATCATTTCAGCTTCAAATTTCCACTGTCTTAAATATTAAATGATAACATTGCCAAGAGAACTGAATCCTTATTGTTGTCTCAATGTGTAATTCTGGAACCTGAATTTGAAAGATTTTTGATCTTAGTCTGTTCAATCCAGGAAAAATGGCTTCCTGCAATAATGGAGCGATGCCGAAAGTGTTTGTTTAGAGGAGCAGCTGAAGCGCTCACTAGATTAAATCAGAAACATGGGTTATTGCAACGGTCTTTGTCTGACAACTTTCTACTTCCACAGCTTGATAGATATATGCATTTTATCAACAAAAAAATGTATCACCTAAACACTGCAAAATGTACAACTTTAACATAGGAAACTTAACTGAAAAAAAAAAATATATCAACTGCTCTCATTTGTCCCATGGAGACTGGCTAAATCTAGTCTGCCTACCAGTAGATGGTGTAGGATGCTTTTGAGAATTTGTTGTGCTACCATTTTTATTTACATTTTACTGGTTATGAAATTTGGTGATACCTTGTTCTTACTGTACTATAGAAAGATCTGCTGTTTTTATTCATTTTTTTTGTTCATTTTCCTACACTGTTTATGGCAATAAAATGTATAATCTTACAAATTTTATTATGAATGTGTTTTAAGTGGGATGGGTGAATGAGTCAAGGCAATGAAGTAGTTCTCTGAGAACACATGAACCAATGTGAACATGGAATAAAAACATTTAAATTTAA</t>
  </si>
  <si>
    <t>CTCAAACCAGTGCGCCTGCCACCTACTACCATACCTCGTTCAAAGGCACCTAAATATTTTGTCTTGTCCATTCACCCTCTGAATGGCACATATACACAATCCATGACTCAATTGTCTCAAGGCTTAAAAATCCTTCTTTAGCCTGTCTCCCTTCCTTCATCTATACAAATGTAAGTATATTTAACAAGTGACATCGATAAGGGATCATAGCTTTAACCTGGATTCACCTGGTCAGTCTATGTCATGGGAAGAGCAGGTGTTCCTAATGTTGTTTACACTCATTGTATATCAATATTGTTTGGGGAAAAAATGCAACTGTATTGACATCAACTTTTTGATATCGGTGCCCATCACTAATATGAACTGACTAAAATGAATCTCAAAACAAGTAGTGTTCACTGTTCAAATTGGCCATCATTAGCAAAAGCAGGTGGGCAACACCAGTTATACCCCCTTGCTTGCCCCTATGTTTTGGTCAGTTATATGTCCTGCTCTCTCTCTCTCACAGGCTAGCAACTTCCTCTGGGCCGATGGGTCTAATATGGATTTCTTTGCCTGGATTCAGGAACCCAAGCAACCATCCGGTGATGGACGTTGCATGGAGATGAACTGGCTCGAAACCGGCAAATGGAATGATAAACCATGTACCCAGAAGAACTTCTTTGTGTGTGCCTTTAAACCTGACGGAGTCTGCCCAAGAGTGGAAGATACCGATAGATTGGAGCCTGAGGTGTCTCAGTTGAATCCGATGACAGATGAGTAGTATATACCTGTCAGATATGCTTTGCCTTATATAGCTTTAGTCTCAGACATCACAACGACACCAGGACCCTGTAAAACGTTAGAGAAAACCCATGGCTCAAAGACAAAGCTTTTGTTGGATTAAAGATTTCCACATCACAGTCAGTTTCAATCCACCCAAAGTATGAATTTCTGATACTGGTTGTATTTGAATATTCTAAACACATTGCATTTGAGAATACTATATTTTGTCAGAAAACAATGTAACCCAATCTATTTTCTGGATGAATGGTGTTGATATTGCTTCAGTTGTTTGGAAGATGAGACATTACGCATTGCTTGGTTAGCAAATAAAAATGAATATTTTCATCCATCTTA</t>
  </si>
  <si>
    <t>TGTAATAACGTCACATGTTGTTTTTCTCACTAGCACATTCACGGTGGTGTTATTTGGTGCTTAACTGTTGCAGACAGCGGGTGGGAATACCTGTGTCGGGTAATGGAATAAGTAAAGCGGATTTACATTCGTTTTTTCGGTGCTTTGGAAAATAGCTCAAACAACTTCTCTAAAACCCCAGTGCCAGAGAGAAGAGGCTATCCCTGGGTGAGAAGGGCCTCCCGGTGGGCATTGGGGTGTTCCTCCTTGGCGCCGTCAACCCCCTGGATCCTGACAAGGCCGCCAAGGTGATCCGGGCCGACCCTCATGGGCGCAGGCGGCACAGCTCCGAAACCTTCTCCTCTACGGCTACCGTCACCCCTGTGTTCCCCTCGTTCGCCCATGGGAATGCCAAACACCACAGCTCGGTGGATAACCTGTCGGTGCGGAGCAGTGAGGGCTCAGACGAGGAATGTGACAGCCCCATGAGTAGAGAGACCTCTGCGGGCTTCCAGAATGGACTGAACTATATTGCCCTGAACCTAATGGAGAACAGGGACAGGGACCTGGAGGGACCTTGTTGCGAAGACCTGCCCACGGTCAGCTTTAAGCCGGCCACCAGCTGCAAGGGAGCCCTCCATGGATTACACGTCGCGCCATACGTCTGTTTGGGGTTCAAGGAGGCGGCAACCACTGTCACAGGTGTGTGTGTGTGTGCGTGTGTGCGTGTGTGTGTGCGTGTGTGCGTGTGTGTGTGTGTGTGTGTGTGTGTGTGTGTGGTTTTAGCTGCCCATTTTATGGCTGGTCAGAGTTTGTAAAGGTAGGGTTAGAGGTCTGCAGTGGTCATATACTTATGGCAATGTTGCTGAAAACAACTTTGTCCATTCTTTATGTGAAGAAACATGATGATAATTAAATCAACACATTTTTAGACATGGGAGAAAATCATTTAAATGCTTGTTGACTGGCTGCCTTAGAGACTATGCTTTGATGGCATGTTTGGGGTGAAAAATGTGTCCAACTCTATGGTGATCATGGACATTTTAGTTTATGGCTTCACTCATTTATACTGGAGGGTGCTGTCACTGTCAACAACAATAAGGGGATTTATATTGCATGAGAGGAAAACCTGAATGGAGGACTGGCAATGAGTTAAAAATGAATGTTATTTCAGTTAGTACAGCATAGGCCCCCTCCTACTACTGTTCAGCTTGCTATTCTGCCATGTGTATTGCGATAGACGAGATAATGAAAAACACATGAGGGGGAAAAACATATTTCGAAATGGACACGTTGAGATTATTTGCTGTGGCGCCCTTGAATTTCGAATGTTTACCACCGAAGATACGTAGGTGGTACATGAATTCAAAACGGACCTGCTGCGTGACGAATGTTGGACTTTTGAAACCACTGAAGTAAACAAGTGGTGGGTGGGTACGTAGGCACCGTGACACTGCAGGACAAAATTGATTTTGGGAACCAGCCATTTTATAAAACAAGTGAGAAGTGTTTATTCTCTGTCATACTAATTATATTAGAAAAGACACACGAGCGAATATGGTTGATCGATTTACACACTGAAATTACGCACAGTGCGCAGGCGGAGTGTATACATGGACAGTGAAGAACGAAGGGTCTAAATACTGTCAATATAGATTAATGTCGATTATAATGGCTTGTTTACATTAAACTTACATTGATCTCCTATTGACAAGCACGTTTTAATAGCAATTATCATTGCATTACATGTTTAATACATCACCTTTAGGCTTGGGCGGTATACCATATACCAGGGTATTTGTAAATAGCCACAGGATGGTTTTTCAATACCGTTAATACTGTTTAAACAATTTCTTTGAATTTAAAAAAAAATAAATGTTAATATTTGAAGCAACTTTTTAAGTAAATACCTGCAGTCAACTTGTGCAATACGTTAGGAGATAAAGAACATTGCATTCTTAATTTCATAAGCTACATTATTATGAAGCTTATGGTAGTCCCCAGTCACGTGACATGTGGTGTTTCATCACAAGTATAGAGTCATAACAATGTGAACAAGTGTAAGCATCTTCTGACAGGTGGTTGGTTTCATCAGGTCTGTGGCAGCTTTGTGTTCTCGGAAAACCAGATAACCACGGTGGGATCCAGACAGGAGGAGTCTGAATGTAGACGCCTTCTGATACTGTCTGAAGGTCACAACACTCAAAACAGGTTTTAACACACACACAGATTACAGTTTATCATAACATCATTTATTAACCCCTTAAAAGGTATAAGGCCTTGGTTTAACCTTCTTCAGTACCACACATGCGGAGATCATCCATTCACCTACTCTGCATCTCACAAAGACACAGAGGTTGGAACCAAAAATCGCAAATATGAACTTATCAGAACAAAGGACAGATTTCCATCAGTCTAATGTCCATTGCTCATGTTTCTTGACCCCAGCAAGTCCCTTCTTCTTATTGGTGTCCTTTGGTAGTGGATTCTTTGCAGTAATTCAACCATGAAGGCCTGATTCACGTAGTCTCCTCTGAACAGTTGATGTTGATGTGTCTGTTACTTGAACTCTGAAGCATTTATTTGGGCTGCAATCTGAGGTGCAGTTAACTCTAATGAACGTATCCTCTGCAGCAGAGGTAACTCTGGGTCTTCCTTTCCTGTGGCGGTCCTCATGAGAGCCAGTTTCATTATAGCTCTTGATGTTTTTTGCGACTGCACTTGAAGAAACTTTCAAAGTTCTTAATTTTCCGTATTGACTGAACTTCATGTCTTAAAGTAATGATGGACAGTATTTATGCTGCAGTAGTTTATGTGTCGGGGGGCTAGGGTCAGTCTGTTACATCTGGAGTATTTCTCTTGTCTTATCCGGTGTCCTGTGTGTATTTAAATATGCTCTCTCTAATTCTCTCTTTCTCTCTTTCCGTCTTTCTCTCGGAGGACCTGAGCCCTAGGACCATGCCTCAGGACTACCTGGCATGATGACTCCTTGCTGTCCCCAGTCCACCTGGCCGTGCTGCTGCTCCAGTTTCAACTGTTCTGCCTGCGGCTATGGAACCCTGACCTGTTCACCGGACGTGCTTGTTGCACCCTCGACAACTACTATGATTATTATTATTTGACCATGCTGGTCATTTATGAACATTTTAACATTTTAACATTTTGACCATGTTCTGTTATAATATCCACCCTGCACAGCCAGAAGAGGACTGGCCACCCCTCATAGCCTGGTTCCTCTCTAGGTTTCTTCCTAGGTTTTTGGCCTTTCTAGGGAGTTTTTCCTAGGGAGTTTTTCCTAGCCACCGTGCTTCTTTCACATGCTTTGCTTGCTGTTTGGGGTTTTAGGCTGGGTTTCTGTACAGCACTTTGAGAATATCAGCTGATGTACGAAGGGCTATATAAATAAATTTGATTTTGATTTGATTTGATGGACTGTCGTTTCTCTTTGCTTATTTGAGCTGTTCTTGTCATTATGGGCTATCTTCTGTATACCACCCCTACCTTATCACAACACCACTGATTGGCTCAAAAGCATTAAGAAGGAAAGAAATTCCACAAAATGAACTTTTAACAAGGCACATGTTTTAATTTAAATGCATTCCAGGTGACTACCTCATGAAGCTGGTTGAGAGAATGCCAAGAGTGTGCAAAGCTGTCATCAAGGCAAAGGGTGGCTACTTTGAAGAATCTCAAATGTAAAATATATTGGTTACTACATGAATCCATGTGTTATTTTATAGTTTTGATGTCCTCACTATTATTCTACAATGTAGAAAATAGTAAAAATAAAGACAAACCCTTGAATGAGTAGGTGTGTCAACTTTTGACTGGTACTGTACATCTACTATAATAACACTTTTCACGTTATTCATTCATAAATACGCAGAGCTTGTATGCAACTCCTTCAGAGATCTGTTTAGGATAGTG</t>
  </si>
  <si>
    <t>CTTTGTTTACCTTTGTTTATCTGTCGGCCCTAGCCCCGAACTCAGGCCCTGTGTGTAGTTAACCGACCCTCTCTGCCCATTCATCGCCATTTTACCTGTTGTTGTTGTCTTAGCTGATTAGCTGTTGTTGTCTTACCCGTTGTTGTCTTAGCTAGCTCTCCCAATCAACACCTGTGATTGCTTTATGTCTCTCTCAAATGTCAATATGCCTTGTATACTGTTGTTTAGGATAGTTATCCCTGTTTTAGTTTACTGCGGAGCCCCTAGTCCCACTGTACATGCCTCAGATACCTCCTTTGTCCCACCTCCCACACATGCGGTGACCTCACCCAGTATAACCAGCGTGTACAGAGATGCAACCTCTCTTATCATCACTCAGTGCCTGTGCTTACCTCCACTGTACCCGCACTCCACCATACCCGTCTGCACATTATGCCCTGAATCTATTCTACCACACCCAGAAATCTGCTCCTTTTATTCTCTGTCCCCAACGCACTTGACGACCAGTTTTGCTATCCTTTAGCCGTACCCTCACCCTACTAATCCTCTGTTCCTCGGGTGATGTGGAGGCTAACCCAGGCCCTGCGTGTCCTCAGGCACTCATTTGTTGACTTCTATAATCAAAAAAGCCTTGATTTCATGCATGTTAACATCAGAAGCCTCCTCCCTATGTTTGTTTTACTCACTGCTTTAGCACACTCCGCCAACCCTGATGTCCTTGCCGTGTCTGAATCCTGGCTTAGGAAGGCCACCAAAAATTCGGAGATTTCCATACCTAACTACAACATTTTCCATCAAGATAGAACTGCCAAAGGGGGAGGAGTTGCAATCTACTGCAGAGATAGCTTGCAAAGTTCTGTCATACTTTCCAGGTCTATGCCCAAACAATTCGAGCTTCTAATAAAAAAAATTCATCTCTCCAGAAATAAGTCTCACTGTTGCCGCCTGTTATAGACCCCCCTCGCTCCCAGCTGTGCCCTGGACACCATATGTGAATTGATTGCCCCCCATCTATCTTCAGAGTTCATTCTGTTAGGTGACCTAAACTGGGATATGCTTAACACCCCAGCAGTCCTACAATCTAAGCTAGATGCCCTCAATCTCACACAAATTGTTAAGGAAACCACCAGGTACAACACTAAATCTGTAAACATGGGCACCCTCATAGATATTATCCTGACCAACTTGCCCTCTAAATACACCTCTGCTGTTTTCAATCAGGATCTCAGCGATCGCTGCCTCATTGCCTGCATCCGCTATGGGTCCTCGGTCAAACGACCACCCCTCATCATTATCAAACACTCCCTAAAACACTTCTGCGAGCAGGACCTGGCCCGGGTTTCCTGGAAGGATATTGACCTCATCCCATCAGTCGAGGATGCCTAGTCGTTCTTTAAAGGTAATTTCCTCACCATCTTAAATAAGCATGCCCCTTTCAAAAAAAATTGAACTAAGACCAGATATAGCCCTTGGTTCACTCCAGACCTGACTGCCCTTGACCAGCACAAAAACATCTTGTGGTGGACTGCAATAGCATCGAATAGTGCCCGCGATATGCAACTGTTCAGGGAAGTCAGGAACCAATACACACAGTCAGTCAGGAAGGCAAAGGCTATCTTTTTCAAACAAAAATGTGCATCCTGTAGCTCTAACTCCAAAAAGTTTTGGGACACTGTAAAGTCCATAGAGAACAAGAGCACCTCCTCCCAGCTGCCCACTGCACTGAGGCTAGGTAACACGGTCACCACCGATAAATGCATGATAATCAAAAATTTCAATAAGCATTTCTCTACAGCTGGCCATGCTTTCCTCCTGGCTACCCCAACCCCGGCCAACAGCTCCGCACCCCCCGCAGCTACTTGCCCGAGCCTCCCCAGCTTCTCCTTCACCCACATCCAGATAGCAGATATTCTGAAAGAGCTGCAAAACCTGGACCCGTACAAATCAGCTGGGCTAGACAATCTGGACCCCCTCTTTCTAAAATTATCCGCCGCCATTGTTGCAACCCCTATTACCAGTCTGTTCAACCTCTCTTTCGTATCGTCCGAGATCCCTAAAGATTGGAAAGCTGCCGCTGTCATCCCCCTCTTCAAAGGGGGTGACACTCTAGACCCAAACTGTTACAGACCTATATCCATCCTGCCCTGCCTTTCTAAAGTCTTCGAAAGCCAAGTTAATAAACAGATCACTGACCATTTTGAATCCCACCGTACCTTCTTCGCTGTGCAATCCGGTTTCTGAGCTGGTCATGGGTGCACCTCAGCCACACTCAAGGTACTAAACGATATCATAACCGCCATCGATAAAAGACAGTCCTGTGCAGCCGTCTTCATCGATCTGGCCAAGGCTTTCGACTCTGTCAATCACCGTATTCTTATTGGCAGACTCAATAGCCTTGGTTTCTCAAATGACTGCCTCGCCTGGTTCACCAACAGCTTCGCAGACAGAGTTCAGTGTGTCAAATCGAAGGGCCTATTGTCTAGACCTCTGGCAGTCTCTATGGGGGTGCCACAGGGTTCAATTCTCAGGCCAACTCTTTTCTCTGTATATATCAACGATGTCGCTCTTGCTGCTGGTGATTCCCTGATCCACCTCTACGCAGACGACACCATTCTGTATACATCTGGCCCTTCTTTGGACACTGTGTTAACTAACCTCCAAACGAGCTTCAATGCCATACAACACTCCTTCCGTGGCCTCCAACTGCTCTTAAACGCTAGTAAAACCAAATGCATGCTTTAACCGTTCGCTGCCCGCACCCGCCCGCCCGACTCGCATCACTACTCTGGACGGCTCTGACCTAGAATACGTGGACAACTACAAATACCTAGGTGTCTGGCTAGACTGTAAACTCTCCTTCCAGACTCAAATCAAACATCTCCAATCCAAAAGCAAATCTAGAATCAGCTTTCTATTTCGCAACAAAGCCTCCTTCACTCATGCCGCCAAACTTACCCTAGTAAAATGACTATCCTACCGATCCTCGACTTCAGCGATGTCATCTACAAAATAGCTTCCAATACTCTACTCAGCAAATTGGATGTAGTCTATCACAGTGCCATCCGTTTTGTTACCGAAGCGCCTTATACCACCCACCACTGCGACCTGTATGCTCTAGTCGGCTGGCCCTCGCTACATATTCGTTGCCAGACCCACTGGCTCCAGGTCATCTATAAGTCTATGCTATGTAAAGCTCCGCCTTATCTCAGCTCACTGGTGGCAGGGGGATGGAGCATTGCAAGTTACGACCGTTTGCTCTCTTACGTCTGGTCTTCACAAGAGAAGGTTACGGTTGTTATATATGGGTATCTTTCATTTATTTGGAGTGGGCTACAGCCAAACAGTAGCCTGTGTGGAGTTGGGTTAATAAACTGTGAATTCGTAAACTCA</t>
  </si>
  <si>
    <t>GGATTGAACAGCATCCATCTATTCTTCCAACAATGCCTTACTGTATGTCATGAAATTATGTGTAAAATATAACCTATTTTTAAAACCTTGTGTAAAGGTGTGTTCTTAAAAGCAATCGCTCTGGGCGTTCGTTAATTCAGAGCGTTGTCAGATTGTCCGGTCATAAATTCTGAGCGTTTCGCTCATGGAGCATTCAGTGAGCGCACACTGGACACGAGCGGAGGAGTAGGATTGATCCGAGTGTTCTGATCTCACAACCGCAGACAAATAAACAAGCTAATCGACCAATTTCTGGAACCGTGACGTCAAAGAAAAAATTTGAGTTGAGACTGCTGACTCACTCTTTCCACGTTTGCCGTTCAACCCGGATTCACTCCAAACTTTGATCTCCTGCTTACATTCATTATAATTTCTGCAGAAAATGGAAACCTATAGAACACACATTGTCATGTGGACTGTCCTGTGGTTAGTAGCAGTCTTCCTGTGTGCCTCAGCCCATTTGGAGCCGCTCCAAGCTATTGTGGGACAAAACGTCCTTCTGCAATGCCCCTGCAAGAAGAGAAACGAGAGAATGGACATTAAATGGCAGTTAGAAGACCATACCACCGTGCTTCACCACAGTGGGAGTCATAACACCACAAACATCGGGGAAGGATATCAAAACAGGGTCAGTCTCTTTCAGAATGAAGACAAAGACAACTGTTCCCTGCTCCTCTCAGGCATCACTGTCGCAGACAATGGAATGTACAAATGCTTCTTTCAAACCGAGACTTTGGTCTACATTCACATCACTCTGAATGTGGTTGCCAGCTACAGTGTCTGTATGTACCAGGTACTAGACCAGGCTTCGGTGGGTTTCGGATGGGGAGAGGGGTTCGGGGTGTACCAGTGTAAAGCCAACGGGGGATACCCAAAGGGCCAGATTCACTGGAAGATGGGTGGACATCCTCTGGTGAACACCTCCAGGAGGGATGAGACCCACCTGGATAACTCTACAGGACTCTACAGTCTGACCAGCAACCTGACCATGGATCGGAGTCACGGTGAAAAACTGCAGTGTATGGTGGAGAACACAGACCAGGCTTCTAAACTCAACTCCACCTGCAAGGAAAAGCCTGTATACATTAGAGAGAGTCTATTGGAGAGTCCTGATAAAGTAGCAGTAGCAGCAGGTGTGTCTGTCAGCGTGGTTGTGATGCTTGTTGCGGGAGTCCTGCTGGTGATCTTCTTACTGACGAGATGTCACCGGCGTGAAACGTCAACGCAGAGAGACATGGAGGAAAGAAGCGTGACCCAGCAGTTGAACATGTATGAACACTGAGTGTGTGGAGCATCTTCTCCCTCTGATACAACAATCTCTCCTCAACTGACGGACGACAAAATGGAGGATGGTGACTTGCAACAAGACAATCTGAAACTTAAAATAATGCCTGTGTTCAAAGTAGCAATGTGGAGCAGCATTGAGCAATGTGTTGTACTGTCATGTCTGAACTATATTCTGTGGTCATTATGCGATGAGGCAGGAAGTGAAAGAGAAGTGGAGAACAGCATGATGGGAGAAATGACTGGTCAAGGGACTGAACATGAGCTGAACTCAGTAAATGAAGTCCAGAGAAATCCCAAGAAATAAAGTAGACCTAAGGCAGCCTGTATATTGCAATTATAGAGTTTACTAACTACAGGTACATTCACATTTCTAAGAAGAGAAGCAGATGATACAGGACTACTATAGTTAACAAGAGTTTCCATGATGGCTGTTACATACATCTACCGCATGTTCCTAGTGTTACCCATTTGAATCATGTTGATAATTTATGTTGATAATTCATGTTGATAATTAGTTTTCATGTACAGCAGTCATTTCGCCATTTAAATGTGAATTTAATTATCTGAATATGTGAAGAATTGGACATGATCAATGTTTTCATTGCTGCTTATTATTTTTATTATTATGTAGCTTGCTGTGAAACAAGCATGTCATGGAATGACTAAATCAAAAGATTAGTAACTCTTTGGTCCAGGGTCCGTTTTGTTGTATTATTAACCATATTGGTTAAGCTTACAACACAGGAAGAGCTGATCGGAAATCAGGGAAATAAAATTACTTTTTATAGGTCTTGTCCCGAGGGACCAATACAAGTTTCACATCTGTGTTCATATTTATTTTGTGAGAAAAAAAACTACAGACATTATACAAATACACATATATCCACCCACCCCTCCCCTTTCCACCCACATGACCTGCTTATTTGAGTACAAATATCAAAGTTGTGATTTTAAACTGTTAATTGTTGGAGTCCCTATGTTGATACTTGGTTGCCTGGGTGGTAGGTACAGTGTAGTTAGTCATCATTAAGCAGTAAGAGATTGGCAAGACAAGGGATTGGTTTAGATAAAATGCTTGATAATGATGAAGCCACAGACTGCCAAAAGGAGAACATCTGTTTTAATATTTTTATACCACTTTTATACCAGTTGTATTTTATGCTGTAAGTGACAATACTGGCTGTTTTTCTGTGTGTGAAAGTATTGTTCAGTCGTTTTTATGTGTTTGTAGTGTTGGAAAGTAGCTGAAATTGTCTGCCCTCTTCCCTCTTGGTGTTTCTTTTTCAAATAAACTGTATGTACTGTGAATATGAAATTAGATAATAAACACTATATTAAATGCCATAATAAA</t>
  </si>
  <si>
    <t>GTGACCCATCGTGCGTTTCCTATTATTTCCTCACCACGCGCAGGCACCAACAGGGGAGGCGGAACTTAAAACAAGCCTTACAGCTCAGCTATAGTCCATTTACAAATGCGGTTCATCTCTCAGTGAGCATTTTTCTTTTACTACAAACTACAAGAGATAATTGAGTGCGCGTGATTATCTTAGAGATAAAAAAGAGAAGAGACCGAGGAGTCAAGAAAAGAAGAGGATAGCGTTCAGAGTAAAGTAAAGAGGTGTAAATATATATAATTAAAAGCGGAATTAATTCACAGCGTGGCACTCGACTCAACTGATACCTGAGGGAGCAGACTGAGAGGACCACACACAGTGTATCATAACTGCTACTTAGAGCATGGAGCCAGACCAATCAGAGATGAGCATCTTAGGACACTCGCCCAATGGGAAAGGTCACGACCTAGAAGATGACGCGTATGTGCCCATGAAGACCATGGCAGAGGAATTAGACACGTTTGATGATCCTGATGCCATCCTGGAGAATGAGGAGTTTCTGCCCAACGGAGATGGGAGGAAGCCCATGCGCTTCACAGATTTTGAGGGAAAGACGTCTTTCGGCATGTCTGTGTTCAACCTGGGGAATGCTATCATGGGCAGTGGAATTCTGGGACTGGCTTATGCCATGGCCAACACTGGCATCCTCCTCTTCCTGTTTCTTCTGACTGCTGTGGCAGCTCTGTCCTCCTACTCAATTCACCTGCTGCTCAAATCCTCTGGCATTGTGGGAATCCGAGCTTATGAACAACTAGGCTATAGAGCCTTTGGCACTACAGGCAAGATGGCCGCCGGTATCGCCATTACACTACAGAACATCGGAGCCATGTCCAGCTACCTGTACATCGTGAAGTCTGAGTTCCCATTGGTCATCCAGGCCTTCAGTAGAGCAGACCCCACGGCTGATTTGTGGTACCTGAATGGGAACTACCTGGTGATCATGGTTTCCATTAGCGTCATCCTTCCTTTGGCCCTGATGAAGCAGCTGGGCTACCTGGGCTATACCAGTGGTTTCTCCCTTAGCTGCATGGTCTTCTTCCTCAGTGCGGTGATCTATAAGAAGTTCCAGATCCCCTGTCCGTTTGAGGAGTTCTCTGCAGCCAATCACACGGTCCCTCACCTGGACATCCACCTGAACGTCACTGATAACCACGCTCTCCATGATAACGGTCTGGTGCACGAGGTGGATGACTCCCACTGTGGTGCAAAAATGTTCACCATGAACTCTCAGACAGCATACACCATCCCCATCCTGGCCTTTGCCTTTGTGTGCCATCCTGAGGTTCTGCCTATCTACACTGAGCTCCGAAACCCTTCTCAGAGGAGGATGCAGCATGTCTCCAACCTCTCCATCCTGGTGATGTACACCATGTACTTCCTGGCTGCTCTCTTCGGCTACCTGACCTTTTACGGTAAGACTGAGCCAGAGCTGCTACACACATACAGCAGAATCGACCCTTATGACACGCTGATCCTGTGCGTGCGATTGGCTGTCCTCACCGCTGTCACACTGACTGTCCCCATCGTGCTCTTCCCAGTGCGCAGGGCCTTGAACCAGATGTTTTTCTCCAGTAAATCGTTTAACTGGCTTCGTCATGTGGCTATCGCCATCACCCTGCTCTCCTTAATCAACATTCTGGTCATCTTCGCCCCCAACATCCTGGGAATCTTCGGCATCATCGGTGCCACATCTGCCCCCTGTCTCATCTTTATCTTCCCTGCCGTCTTCTACATCCGCATTGTGCCTAAGGAGCAGGAACCCATGTTTTCCACCCCCAAGATACTGGCTGCCTGTTTCGCTGCTCTGGGCGTCGCCTTCATGACCATGAGTTTGAGCTTCATCATCATTGATTGGACAACAGGGAGCAGCAACTCTGGCGGTGGCCATTAGAGGCCATCCTCTGCTCTTCGCATGCCGGGGTCATCTGGGCTTTAAGGGGATGCCTAGGTGTGTGTTTAGAACTGTTTTCATGTAATTGATGCACTATCCCCTCCGTGGTAGAGCAAGGGTCAAGGCTAGGCTTCAGTGAGGTTGGGGTTAGGGAGGGGGAGACATAATCAACCCGCTGGGCAAAACCATGCTGAGCATTTCAGTCCTCTTGAGACTAAAGACTCGGACAAAACATTCTGTACTACTGTAAAGCAGTAGAGAACTTATTTGAACAAAATGTTTCATAATCACTGTATGTAGGCCATCACAGAGGAGTGCTTTTACATGAATCATCAGGACTAAACAGGGTATTTTTTTTAAATCATGCTGATTATTATTATTTATCAGTGGGATAGTGCATCCAAGTCAATCCATAATGGACAATCCAGAAGAAAGAAACTCATGCTGGTTCTCCCTCCTTCATTCCCTCTCTCATTCCTTCCATCCTTCCATCCTTATCGCTTTCCATCCACCTGTTTCTTTCTCCCTGACCCCTGTATTCATGTGAACTGCAGCTACATGTACTGTAGTACTGTACATATGTAGAAATGGTGGAATCTATATGTAAAGAAGGCAAAGGAAGCACATGACTACATGATAGGGAAGTGACTATACATTATGTGTCATACGGTATTTTTGTACTATAGAAGAAATGGTTACATCTATACGTTAGGTGAGTGCTGTAAAACATACAGTCTGTGGTTCTCTTGGTATTCCTGTCAATCACTTTGTGCCTTCAGCACGCACGTTAACCATCAAAGTTTACCACGCTTTTCCAAATATTCTATTTGTGTGGGCATACACAGATTAAGTATATTTTTACATGTTTTCTACCAGGAGTGCCATTAGCCTGTGTTGTTTTATCTGCCAAAGCTAAGGGTGTATGTGGTTGTTGGGCTTAGTTCAGGCTTATGTCCCATGATGCATTATGTTATTGAACTCTTCCTGTGTCCCTGGTACCTACAGTACACTCAGATGATGGAAGAATGACTCAACCAACCACACCAATAGCCTATACAGTGAAATAGTAATCTCTATTTATTTAACTAGATATATCCCTGTTTTTTAATTTCACAAGGTGTGCTAATGGAGTATTTAACTATATGATCAGGTATTTTGATAGACTTTATAGATGGTATGTACAGTCTGTAGTGTATTGTATGATATTGCATATTGGAGGGTTTAGGTGACAGTTGAAAGTGTAGGAGGCGATCTTGAGGGCAATGAGCTGATTAAGAAGAAAAACATAAACAGCCTTTTACATTCATGTTAGTTAGATGATCAACTGACATCCTAGATACAGTATTGACAGATTTTTTATGATCAATTGTGCTTTTATCAATTTAAGATGAATGACTTAAACTTGCCTTTTTAACACTAATAGCACATATTCAATTAATACTTATATTTCGACAATGAATTTGTAAACCCTTGTCTAAATTCAGTACAGTTCAAATGTACCCTGGGGTTTGGCTTACTGTTTTTGGCATGACGAAATATGGAGGAAAAGTGTTTTGGTTATGTGGTTGTGGCGTAAGGTCCGTCTATGTTGTTGAACTAGTCTTTATTGTGTTTTAACATCTCTTTTCCACTTGTTTTGTGATTGGTGGTTGAAGTTTTAGTGAAGGAAGCAAGAGTGTCACCAGTCTGGTGATTGGCTGATTTATTCATTGATTAATTTAGCACACTAAATGAACTACTGTGATATTCCAGGCATAGTATGCTGATATCAGGACTCTATTTCCAAAACGTGTGGCTATATGGCTGTATCTCTTAATGTATCTGGTTTCTAAACGTAAGGTCTTGTGATCAAGTACAGTTTTTAATGCGTTGGCGATGAAGTGAAGTGAGATTGTTAGATTTGAATGTGATTCGAAAGCCCCTTCTTTAGGCTTCTCAATTTCATAACGCAACATTTGATAAATGGTTTTCAAAACAACACTGTGACATCTGTTCTCTCAAAAAACTGGGATAGCATTGTAATAACATTGCTATAACATTGATAATTGTTGAAAAAAAACATAATATAACTTATTGAATCCTGTTATAGCTGAAAGAGTTGAATCGACACAACCTGTGAAAAATAATTGAACCAATGTAAAGGTTAGACTCACAAAGTGGTGGTTACTTTGTTAGTGGTGTTTGCTAATCTCCAATATATATTTTGCCAAGTCCTACGTATGTAAGACAATTGTTATTTTATATTTCATTATTCTTATACACTGCTTCTGGTGTTGCTTTGTCTTTGTGCACAATAATTGATTTACATTTTTTAATGAAGAAAATATTGTTGTGCAGTCTGTTTCTTTTACTCAACGGCTAAAAAGTTATTGCATGTCTCTGCCTCAAACCCATATTTCTCCTGGTCTTGCTGAGGCAGTGGTTGTGGTATAAAGGAGGCAACACCTTGCCATAGATCAAGAACAGGCAACTCAAGTGTCTGCTGGTTGTCTCTGCTCCCTGGTACTTCATTGATGCATAATGGTCATTGGGTTCTCAGGTCTCTATCAGTCGCTGAGTTGAATGAATAATACAACAATAACCAGTAGACACTATGGTCCAGCCTGTCCCTGCCATAGACTGTGGTATATTACCTAAATCCTTAGGCCTCTTCTGTCTGGGAATGTGCCTACAGTATACAGTATCTAGCTACTACCAACTGCTTCTCTCTGATAGCCCTTGCACTTCAACTTTAGAGCTTTGCTATCACTGTTAGAATGTCTGGGGCAACATTCTCAACATTTGGCATCTTTCTCTTGTACCCAACCCAAACTATGCAAGCCAGTTAACATGTTGTTATGCTCGTTTTATCTTTGCAATTTATTTCTGAGGAAATGACAGCACTATGCGTGAATAACAATTTATGTATGAACTTTGGGCTTATAAGGTGGCTTATATAAATAATGTATATAAATGTAAACCCTTTATATTTGTGATGCATATCTAGCTTTTATAGTGTAAATAGCAGGGACAGTTTCAGTCTGACAATAAAACAAATGTAAAAGTTTTTA</t>
  </si>
  <si>
    <t>TCAAAGGTTAGTGATTCATTTTATCTCTATTTCTGCTTTTTGTGACTCCTCTCTTTGGCTGGAAAATGGCTGTATGTTTTTTTGTGACGAGGCGCTGACCTAACTTAATCATATGGTATGCTTTCGCCGTAAAGCCTTTTTGAAATTGGACACTGTGGCTGGATTAAGAAGAAGTTAAGCTTTAAAATGGTGTATAATACTTGTATGTTTGATGAATTTTAATGATGTGATTTCTGTTGTTTTGAAATTGGCGCCCTGCAATTACACTGGCTGTTGTCGAGGTGGGACGGTAGCATCCCACATATCCCAGAGAGGTTTTAACTAACCTCCAGACGAGCTTCAATGCCATACAACTCTCCTTCCGTGGCCTCAAACTGCTCTTAAATGGATTCAAAGCTCCCCCCACCGGAGTCAGCACGGAGGGAGGGGAGGCCACAGCCACATCCTGGAAGTGGTATGCGGTGATGGATGAGGCGCTAGGGGCCTGCCACTCCATCACCCCACCGGTCATCCTCTTCTCATCCTCCCAAGGTGCAGCTGTGGGTTCCTCTCCCTCCCAGAAGTGTCTGGATGTGGAGGCTGGAGAAGGAGTTGGAGAAGGAGATAACTGCCAGGGAGGCACATCTTAAAGTAATTTTAGAGGCCATGATTAAGAATTAGTTTGATGTATTTTGTATGTTTTTATTTAAAGCTATTCATTTATTAATTGTCCTGGATCGGGCTCTGTCAGTCAGTCCGTTTGTCAATCCGTTCGTACGTTTAGTCACACACGATATCTCAGACACCACTGGTCCGATTTTGACGAAACTTGGTGAATGAGGCATCTTTCCATAGAGATCCAGTATTTACATAATTACACTGATTGGCCCAAGGTGGGAGCTATAGTAATTAACTGAAATGTGTGAGTTACACCAGAGAGCAAAAGGCGAAGCGAGAGGGATAACTGGGCCCCAAAAAAAGGTCAATATGTGTGTGGAATTTGGTTAGCAAAAATGTAATGATTTATTTGCTACGTATGGCTTATCACATTTACAGTTGCCTTGTTTTCTACTGTTTTTGGTGAAGTCCTTTTTATAAACCCAAAGGTGATTTCTCTTTTCTCATTGAAAAATGTTTGTTGTTTGTAATAAACCTATCTTTTTTTTATACCGGCGGCAGCTCGAGACCGTTTCGCGTGGTGCTGCTGGGCGCCAGAGGGGTCGGTAAATCCGCGATTGCCAGCATCTTCGCTGGAGCGGCGGACAGCATGGACAGTGACGAGTGCGAGCTCTATGGAGATGAGGTGTGTGAGCAGACCATCACAGTGGATGGAGAGAAAGCCACAGTCATTCTAGTGGACAACTGGGACTCAGAGGATGAGGGAGGCTCGTCTCAGGACCAGTGTATACAGACAGGCGATGCGTACCTGCTGGTATACTCTATAACTGACCGGTCCTCCTTCCTGCAAGCCTCAGAGCTACGTATAGCCCTCCGCCAACGCCGCCCTGCCCACCACACACCAATCATCCTGGTGGGAAACAAGTGTGACTTGGTCCGCCGCAGAGAGGTGTCAGTTACCGGTGAGATTAGAGGCGCAGGTTTGTCGCAGGACGACACAGGCCAGTTGGGCAGCCCCGAGAGCGAGAAGTGGGCCGGGCCGGACGACGGAGGTGGAAATCCCCGACCCAATAGTGCTCCTCTCGAACGTACCCCTCCCAGTCCACCAGGTACTGAAGCCGACCCCCATTCCATCGGGAGTCCAGGAGGGACATGA</t>
  </si>
  <si>
    <t>CGCTGTAGTTCTGCCACCGTAAAAGCCTGAGAAGGAGGAGTGTAGCCTACCGCAGAACAGGAGACGTTTTACTTTACCACACCTCGACTCGTGAGCTGACCGTTTTAAAGATATCATGTTCGTTTGAGAGAGAAAGCGGATTCCACACTGATGTTACGGCCCTACAGTACCTGAGGCAGTGGAAATCTGGGGAGACGAGCATCCACAGGAGATTCAGTGAGAGGGAAGAGGTGACATTCTAAACGTTAAGAGAAAGGAATAGAACCGGACTTGGCACTGAGCCTTGGGGGACACCCATCTTTTTTGGGGACTGGACTGGTTGCAACGCTCTCACCATTCCACCCTAAGCGGCGTTCTTGTTCTCCACCACGTCCTCTGCTGCCTGCAGGGCGTCCAGAGAGAACCAGGGCCTCCGGACCCACTCAGAGCAAAGCAGCAGCACAGCAGGGATGAGCGAGTTCTGGCACAAGATTGGCTGCTGCGTGGTGGCCAAACCTCCACCGAGAAAGAGGCGCAGGAAAATCGACCGCAGCATGATCGGCGAGCCCACAAACTTTGTCCACTTGACACACATTGGCTCTGGGGAGATGGCAGAGGGCCGGGCCCCGTCAGGGCCGGTCCAGGATAAGATGAGGTCGAAAGGACCCAGTGCCAACGGCTGCAGGAGCATGTTATAGCTGCTGCCTACCAAGCATGGAGAACCATTTCCATCCTCCTCTATGCGCCCCTCTCATCCCAAATCAAAAGCAGTCACTGCAGCGTAACCTGTTTCTAATGGAGCACTTGGCAAACCTGAGAGCGGACCTAATAGAGAGCAGAGAGGCTCTTCCTGACGTCTGCAGGATCCATTTAGCCAAACAGGACGATGCCCTTTCTGTGGTCACCACAAGAATCGCCCTGCTCAGAGGAGGATGGACTGATGTTTTTGATGCTTTTTAAAGAAAAGTATTTGTCTTTCTGATGGACTTTGGACTTCCACTGTATTTCAGCCAACAACGTTTCTGTGTCACGGCCAGCAAGCGTGTGTGAGAGGGCCGGTGAGAGTGTTTAGCAAAATTTGTTGACTAACATGGCTGATTCCATTTCAGGAAGTGAAGATTATGTTCTCAAGGATCACCTGAATGTTGTAAACCATTGACCTACTGCCAAACAAATAGTATCCAAAATATCTTGCGTATCTGTCTAATGAATGAGGATGCACCTTTATTTTCCCACAGTGCATAGTTAAAGGTGTCTTTGTGTGTGTTTATAAGTGCAAAATGCTATGTGATTTTGTTGCTGTTTAGATGCCAGTACTGAGTAGTGTTATTTTGATTGTACCAGTTGCTATAGAGCCCCATTTGGACTGCTACCCAGTTGCCATAGAACCCCATTTGGACTGCTACCCAGTTGCCATAGAACCCCATTTGGACTGCTACCCAGTTGCCATAGAACCCCATTTGGACTGCTACCCAGTTGCCATAGAACCCCATTTGGACTGCTACCCAGTTGCCATAGAACCCCATTTGGACTGCTACCCAGTTGCCATAGAACCCCATTTGGACTGCTACCCAGTTGCAAGCATACAGGTAACTGCCAAAATAAAGGAAACCCCAACATGGTGTCTTAATAGGGCATTGGGCACCACGAGCCAGAACCGCTTCAATGCACCTTGGCATAGATTCTACAAGTATCTGGAACGCTTGGAGGGATGCTACACCATTTTTTTCCACCAGAAATTCCATCATTTGGTGTTTTGTTGATGGTGGTGGAAAACGCTGTCTCAGGCTCCGCTCCAGAATCTCCTATAAGTGTTCAATAAGGTTGAGATCTGGTGACTGAGACGGCCGTGGCATATGGCTTACATCCTTTTCATGCTCATCAAACCATTGTGACCACTTGTGCCCAGTGGATGGGTCATTGTAATCCTGGAAGAGACCACTCCCATCAGGGTAGATCTGTTTCACCCTACAGTAGGTAGAAGGTGATCACTCAGAATGGCTGTGTATTTATTGGAGTTTACCTTGTCCTCCATGGGGTTGAGTGGACCTAAACCATGCCAGGAAAATGCACCTCCACACCATAACAGAGCTGCCAATAAGTACCCTCATTTACTCAAGTGTTTCCTTTTATTTTAGCAGGTCCCTGTAGCTGGTCACTGTGATACACAATTTACTAGCACCTACTCTGAAAAACCCAAACTATTAGTCAGCGGGAAGAGTCTGTTAGTAACACGGGTTGTTGTTGAAATTCGAAACACCCTGACCATTACGGGGCTTTCCAGTGATCTATCCTGGAATTATGCCACTCATTAAATCAACTGCATCGAAGGAACATTCCAGAAGGTAGTTTGTTCTCTTGTCGAGGGGGATGTCCACCCCCTTGATCAGAATGGAACATTTCAACCATTTCACTGTGCATTCCCCTTGTAATTTCTATATGGCCTCCCACTTGAGCTTGTTGTAGGTGACGTGCCCTCCAAGCTGGCTTGTGACCCACATGACATCCACACGATAGTGACATACATTCTGAAACCAGGTGGCAGTTTTAAACATCTGATTTAAATCATACAGTAGAAATGAAAGTTTGTTTCCTGTACACAACTGTATTTCTGACGTGCTTAGTATACACAATCTGTGAATAACTCGTCACGCTCTGTCGTTTTTTTGCTAAGTGTGTCCATACGGGGAAAAACTCACTGTTTGAATTGGAATGTTTTTTTAATATTGTATCTTATGTGATTTAGCTAGGCCAGTATCCTATGTGATTTAGCTAGGCCAGTATCCTATACCAGAACATATGGCGTATGGATGGTGTAGAACATGTACAGTATGTTGTCCCTTTCACTAATACCGTATGTGTTTTATACACTGGGCCTAATGTTTACTTAATGCTGAAGGGTGACTTTGCATATTGCTTGGTGGCTTTCCTATCTTTGTTAGAGCATGTAATCCTGGGTAAATTCTCAGCCCAACAGAATGACTGCTGCCTTGAAGTTTCTTGAACAGTGTACATTGGGAACGTCAGTCATTTGAGTCTGTTGGCATTTTAAGTTTCTATCCCATCTTTATCATGATTGTTGTTAGACCAAAGCTTGAGTTCATTAGAAATGATTTGTGCAACCTCTTGATTCTTCCTGGAAATACAGTTCACATTCTGAATAGAATTCTAGGGGAGTAATCTCTTCTGATGTTGAATGTTATCACCAAATGTGTTACTCAATTTTCACTGCCTGGTACAGAAATAATAGAATTTCAACCAACTGGTTCCAGTGGCCCCTATGGGCTCTGCTGTGAACATTTCTGGGAGATTGTATCATTTTCATTGAAGTTAAAGTGGGAATCTATAGTTGCTACATCCATTTTGGGATTTATAAATGATATATACCCATTGATTCTTGAATATCTTATAAATGCCTTAGTTCAACTATATTGTTGATATCATGGATGTTCAGTCCTTGCATTAATAGCTCTGAGTTTGAGAGCGGTTACATTTCTCCAGGCCCATCCTTCAGCGTTTTACCAAAACACAGGCAGGGTGACTGCTTTGTTATTGTTTCAATTAAGGATTCTAGCTTTAATCTCAAACTATTTCAACAAACACATCTCACTGAATCCATCTGGTATAGCACAAATATTGCAATCTAAACAAATGCCCTAAAATAAATGGAATGTACACTATA</t>
  </si>
  <si>
    <t>TTCAATGCACAAGTTGTTCTTTCTTGCTCAGTGTTTTCAAGGACTGAGAAGAAAGGGGGCTACGAATAGTACCAGGGTGCTAGCAGGTGATGTAAGCACCCAGATTAAATAAAATACATTAAATGAACTAAAAACAGAAGAAGGTATCTTCCAGCCACTGTAGCTGCCTCCTAAACATCAATTGGCACTACCAGTAGTGCAACAAATGAAAATATAAACCAAAAGTTAAGTTCCTGGAGATAATAGCAATCTGATTCCCCATCCTGTCTAAACGGGGCTTGGGCCACTGACCATTAACCTAGATGTTCTGTTCTGCTTGTGTACTGTTCCAGTAATTTGAAGTTTGATGGAATAACCATTGTAACTCTCCTACAACAGTCAAATTTGCAGCAGCATTATTTTACGGCCAGAGATGCAGATATGAGTAAGAAGTCCAGTATCTCTGGAGCATTAGCCTACCTCACTTCTAGCCTTAACGATCTATTGAAAACAAAAACATTTTTGTCATTTTGATGTATATTCCTATTACTATGAAGCTGTTGCACCTGAAGCATGTATATTTACCTTTAAGATGCGTGTGATCTTGTTTTATTGCCTTAATACATTTCTATTGATGTCACACAGTTGGGTATTCTCAATATTATCTCACTATAAGGTTGTTGTGATATGTAAGTTTGGAGTTGGGCAATCTTACGCAATTCTATTGCATTACTAGCTGTTGATAAAATATGTATTTATGTCGGCCGAACTCGCGGGGGCAAGAAGACGGATGCACAGGTCTATTGAAAACAGCGCACGCCACTGAGGAGACGGGAACCGAGAGGAGGGTGCATAAGCTACACTAAATACGTTCCCTTTAAACAGGGGACACGGCGGCGGGGGATAGATAGAGAGGGGAGAGGAGAAGAGATTTAAAAAAAATAAAAGGAAGAAAGACAGCGAGGGTGGGAGGGAGAGAGAAATAGAAAAAAAAAAGAAAGATGTCGTCCTCTCGTTTGAAAAGCCGAGGCGAAGCTTTGGATTGCGGCCGATCGGGGACTCTCTAGTTAGGGACACGATTTTACGCAACACCGAGGCTTTGGAATTCACCACCGCTTTGGCCTCTCGGAGCTATCGAAATAAATAACTCTTCGTCCACGTATTTACAAACAACTGCGGACTTATTATTATTACTTTTTATACATTTTTCGTTATTTGTAATAACCAAATTTTGCATGGATTTGAGAATAGGATTTAATCTTAGGCTATAATATAAATATACAATGTAAATTGCATTGTAAATGCATCATTAAAAGCATGCATCAACCATTTTGTCGCATTTTAGTTATAATATCATGTTGCATCCTTTCGTCCCACACCATATAACATTTTAGTTGAACATTATCATTACTGTCATATATTGTCATATAGCTGACAGCCTTTCAAAATTGATCATTCATCTTCAATAATAATTTATGCTATTGAATGCACCGCGATTTAAACTTTCCCCCGGAGATATTCACCTTTGATATTTGAAACTGCAGAGAGGAACTAGGTAGACTGCAGACATTATAGCAGGTGGAGTGATTCATCAGTTGGCCCCAGCCTATGGTTGGTTGGCCCCTAAGTCTCAGGCGGATATATATTTCTAGTTTTGACTCTTGGACTAAAAGTATCTGACATCATCCTGCTTCAAAATGGATTCTTCTTGGAGTAACTTTCTGTTTCAGACTCCGCCCTCACAGACCCAATCCGAGACAGCCCTCCAATCAGAGCTGCTTCCGGACATGACTGGCTCCGCCCAGAACCCCCCTACAGAGCACATAGCCCCGCCCCCATCCACAGTGGACACAGCCGCCCTGAATGAAGAGCCTTTACCTGAGAAGGCCGTCTCCAAGCCTGGCCGGCCGACACACATCTGCGCCACATGTAACAAGCAGTTTAAGAACAACTACAACCTCCGGCGCCATCAGTCGGTGCACACTGGCATCAAAATGAAGGACAGAGCAGCCAGAGAGAGGGAGGACGGGAGCAAGGGAGGAGGAGGAGGGGGGCGGCAAACAATCCCTCTCTCCCTCCTCCACCTCTCTCTGCCCTCTCATCCTCCTCCCGCAGAATCCCTCCCCCAACCCTCCCCACTCGGAAACCAGGAGAGCCAACCTGTTGCGGTGTCCATCGCCCCAGCGACCGTCACCATGGCTGCGCCCCAGGTGCTCCAAGCTGCAGTTGTGGTTGCCGGGACAATGGTACAGAACCAGAACCAGGGGCCTCAACCCTACCCCAACCCTAGCCCCAACCAGGTGAGGAAGAACCATGCATGTGAGGCCTGTGGGAAGGCCTTCCGAGACGTGTACCACCTGAACCGCCACCGGCTTTCCCACTCGGACGAAAAGCCCTACCACTGCCCCATCTGCCAGCAGCGCTTCAAGAGGAAAGACCGCATGAGCTACCATGTACGCTCACACCAAGGAGGGGTGGAGAAACCTTACGTCTGCCCCCACTGCGCCAAGGGATTCTCACGACCCGACCACCTCAACAGTCACGTCAGACAGGTGCACTCCACTGAGAGACCCTTCAAGTGCCCGACCTGCACGTCTGCCTTCGCCACTCGGGACCGTCTCCGTGCCCACCTGATTCGCCACGAGGAGAAGGTGCCGTGCCACATCTGTGGCAAGCTCCTCTCTGCCGCCTACATCACCGATCATATGAGGGTCCACAACCAATCACAGCACCACGCCTGCCACCTGTGCAACCGCAGCTTCACCACCCTCACCTATCTGCGTGTCCACGCTCAGAAACATCACGGCCAGGAGTGGAAGGAGAGCGGCGGGACGCGGGGCATGTTCGGCGGGGCCGGTGCTGGCGGGGTGCTGCTGTGCCAACTGTGTGGGGTGCAGTGCAAGACACCCACCCAGCTCCAGGGCCACATGGGCACCCACGCCGTCACCCAGGTCCAGGGCGCCCCCAGCCCCAGCAGTAGCCCCGCGGGGACCGGTACCATGGCTGTGGCCGTGTCTCTGTCAGGCAGCTCAACCGTGGGCCTGCTGGTCACTGACTGCTCCAGCATCGCCCCCCAGCCTCTCAGCTAGCAGCCAGGCCCATTGGAGAGAGGGAGGGGGAAGGGGGAGAGGGGATGGAGGTAAATGGATGCCGTGGAGACTGCAGTCAGGACAGCTTGAAAGAGGAGTGGATGTGGCTCGGGGTGAAATTTATCCTAAGTACAGATGTACTGTAGGATCAGTTTCCCCTCCCCCAATCCTAACCATTAATGGGGAAAGTTAAATACTGGCCCCGGATCAGCATATAGGGGCATTCACCCCCCAGGGCCCCATTTCTTTTTTTACCTTTATTTTACTAGGCAAGTCAGTTAAGAACAAAATCTTATTTTACAATGACGGCCTACCCCGACCAAACCCTAACCCAGGCAACACTGGGCCAATTGTGGGCCGCCCTATGGAACTCCCAATCACAGCTGGTTGTGATACAGCCTGGAATCAAACCAGGGTCAGTAGGACTGAGATGCAGTGTCTTAGACCGCTGCGCCACTTGGGAGCCCTTTGTATTCGATCCTATTTAAGATGTTGCTGTTGTTTACGCAACAGTCACTTTATCAACTGCCATTGGTGGACACGAGAGAGAAGAGGAAAGGAGAGATCGTGGAATCCCCTTTTTTTTAAATGAAATTCTACTGAACGAAAGAGAACGTTTTCCGGTTCAATATGCCACTTTTCCATTCACATAGAACCCAAACTCCCATAACGATGTTTGGGATTTTACAAATGCATCACTATTTATTTTCTTTGGAAATATTGATTATACAGTATATGATCACCCAGACGTAGTTTGAGCTGTGGTCCTACATTGGCTTTTTGCTTTTTAAGATGAACAGTATTCGCAAGAAAGGACTGTTGCCTTTTCAACAGAAACATGTCATCACCATGTAACTTTACCCTATCACTTATAGACAGATAGCATCAAATGGGTATTTATTTGTCTGTATATTTGGCTACTGAATGCTCGTCTTTCTTTGCTTCCTATGATCTTGTTGTTATTATTCTGGATGCTCTGATTTTTAATTCTCTCAAAGTTGAATTGGTCTGAAAAGTATTTGTACTTTTGTGACACGTTTTTGTGAGATTGCATTCTAGACTGTTCTTCTGTTGATTTAGAATCTCCTCTGTTAATGTCACTGTATTAAAGCAGTAGTATGTATAACCTATATGCACTTTATCTGTGAACATGTACAGCATCTGATATCAGAGATGCAGTAGAATAGAAAATGATTATTTCTCTGGAGAAAAATGTAAATCTTATTTAACATTTTTTTTGTTGTTGTCTCTATATAGATGTAGTTATGATAATCTGAATAGAGATTCTATGAACCGTTGATCTATTGTCCATGGCATTGTTTACACCAGTGGTCTAACCCTCCCCCACCTTTTCTCCTGTCCTTTGCTATCCACCCCCCAACTCCTCCTACTCACTATTCCACTATTTCAAACAGCTGATTTCCAAGAAAGAAAGGGATCATTCGGAAGACATGGTTAGCAGATGATATAGAGAAGAGCGATGAAATATATCACACAGTTGCTGGTTTAATCTCTCTTGGCACTTTTCATTTTTATCATTGGGTATGATAGGGCTAGCTTGTTAGCAACTTAGCTAGCTAGCAACCCCGGCTAACGTTATTCAGCTAACGTTAGTGATGCAAAACTGACTTTCGTTGTGTGAAATCAAAAGAGGACTTCCTCGCGCTGCGAATTACGCTGGTTGATTTTTCTTTCATTTCGTTTCGTCTACTGAAAGTGTTTTTGGTCAAAGCAAATATATAGGTCACGACAGTCTGCTAGCTAAATACCCGGCTGTCTATCTGGGCCATGGAACAGCTGGTTAGCATTCGGGCTAATGCCAGCTAGCTAACGTTCTACGAATCTGAATTTCATTGACCGACATCTCGAGCTGGAAGAACCGGGCGTTTGCTACCTTTTTTATTTAGCTACCTCTGCAACTGGTTCGCTATATAATAAGCTAGTGGAATTACTCCACTAACTATATGCAAACACCGGTGTGTGTACTTTTCGGTTTAGCTAGCTCGTTAACATCAACCAGACAAAGGTAGCTATCTGAGCCCGGGCAATAAACTAATGTAGCGCGAGCTGGTAGCCAGGTAATGTAACATAGCATTGCTAGATAAGGGGAGACTTCTTACTCATCGTAAAATTAGGCCACAAAACAGAAAGCACAAATGTATTAACAGTGATAGGCATTGCTTTCCCCAGCCAGACTGATTGATTATGTGATCTCTGGCCAATTACATAGCGTTTGTGTTGATATAGCTCAGGAATTTCTGGACCCGACAGTGTTTTCGATCACACTGCTGACGTTATACTTTTGGTTTTCTGTCGTGACCTAACATTACCTACCTCACTAAAGCCAATAATGGTGATTCCACGACAATAGTCTAATAGCAAGCTAAATAACACTGCTCCTGTTATTATATAGCTAAAAAGATAGCTGCTAACCATATCAGACATGGTTTACATTCTCTGTTGCATGTTCTACAAGCAAGGAACAGAGTCATAATCATGCCTGCATAGAATACTGAAGTCAAGCTCTCGGTTCATGTATTTGTGATGCATGCAACGCTCAAAGCGAGTACAGTATTAGACATAGCTCCCAAACGAACCCTTCTGATAGAAGTTTGAAATAGAATGGCATTCCATGGTACAGGCCTGCAGCAGACAGTATGTGGTAACCTGTTCCCCGGATCTGAGTTGGGGCATAACAAGTATTTTTGCGCCAACACCTCAACTGGATCCACTTCCACGGGCCTCAGTGCAACACCGAGCCTAACTGGACCCACTGCCCCGGCGGGGACGCCTCGACACCCTACGTCTCTTGGGGGAAGCACCGGGGGCGGGGCCGCTGTACCACAGCATCACAGTAGTCCTGCCAGTGAAGTGCCAAGCCCCGCTGAGATGGAGCCTGATCGACCTATCGGTTATGGCGCATTTGGTGTAGTCTGGTCAGTGACAGACCCTCGTGACGGGCGTAAGGTAGCTCTGAAGAAGATGCCCAATGTCTTCCAGAACCTAGTCTCCTGTAAGAGGGTCTTCAGAGAGCTGAGGATGCTCTGCTTCTTCAAACACGACAACGTGTTGTCAGCGCTGGACATTCTGCAGCCTCCGCAGATCGACTGCTTCGAGGAAATCTACGTGATCACTGAGCTGATGCAGAGTGACCTCCACAAAGTCATTGTGTCTCCCCAGCCCCTCACCACCGACCACATCAAGGTGTTCCTCTACCAGATCCTCAGAGGGCTGAAGTACTTGCATTCTGCTGGCATCCTGCACAGGGACATCAAACCTGGGAACCTGTTAGTCAACAGCAACTGCCTGCTCAAGATCTGTGACTTTGGGCTGGCACGTGTGGAGGAGCCGGACCAGTCTCGTCACATGACCCAGGAGGTGGTGACTCAGTACTACCGGGCTCCTGAGGTGCTGATGGGCAGCCGCCATTATGGCTCTGCCATAGACGTCTGGTCGGTGGGCTGCATCTTCGCTGAACTACTGGGTCGACGCATCCTGTTCCAGGCCCAGAGCCCCATACAACAGTTGGATCTGATCACTGACCTGCTGGGTACCCCTCCTCTCTCTGCCATGGCATCTGCCTGTGAGGGGGCCAGAGCTCACATCCTGAGAGGACCTCACAAACCGGTACTACCTCCTCACTGAACCTCCTCACTACTCACTAACTGATCTGACCTTCCTTTTGTATTACTATGAGACAGATGTGGTCAAATATTGCCCTACTTGCACTTTACAAATGAAAACACCTTACTTCCAACTAGGGTTGTTACTGTGACCGTATTATCACCACACCTGTGGTCACGAGTCATGACTGCAATCAAATTCCATGTGACTGTTTAGTCACGATAACTAGGCTTCTCCAAAACTGAGCTCTGGTGCCGCTGATGGTCATCAGTAGGCTACCGAACTTGCTAACTGCCGGTCACTAATGGCCTGGCACTTATTGTTCTTCTTATCACTCTGACTTCAATGCAAATGCCATCAAAAATCAAATCGAACACTTCATGAGAGCCCATGAACATTTCTATAGGCTATGCAATTGCGTGAGGAAAATTAGAGTTTTGAAGGTCTCTATTAAAACGACGAGGGAGGATCCCATCAGATTTCTGTAAGCTAAGCCTATTTATTTCTCATCTTTCCTAATATTAAGCACATTGCTTCACTTTACAACAGGTGTATGGCCTACCTGGCTTGTATGAAAATGAACCGTAGGAAAAGTGTCCTCCATTTGCTATTTGTGCATATGATGACATGTATTATTGATTCCCCCCCCCCGCCTGTTCCGACAGGCACGTGATGGTCATAATCACACACCATGTAGCCTAGTCCATAGGCCTATATGTTTTAAGGTTTGTGTCACAACTAAAGTGGCCAAATACCTCCAAACCTAGCCTATAGCCTAGGCATAGGAGCCCTGGAACACGGTTGGAGAGCCCATAGCCTACATACAGAGCCTAGTGAAACGTGTTCTTATAAGCCCGGCCGTTGCGCAATTGCGTGTGTAAAGACTTTTGACTGGCCACTATTTAAAAGAGGATCCCAGCTTTCTTGTGATGCTGTATTTCTTGCTCACTTCTTAAAATGACGCATATTAATCTGCTTTACAAGCAGTGTAGCCTACCTGGCATGCATAGACGGCGTGTGAGTTAACTTTGGGGAAGATCATTTCCCCCATAAAAATGCACCTTTTTATATTAAGAGCATTACATGCATAATCGCATTTGCAGACTTATGTAAGAGAGCCTACTATTGGTAATGTGATGAATAGATTGGATAGTCATAGTTTAGGATAACAATATAACTCAAATCAGTGTTAGCAAAAAATAATGTTCAATGCATGGCAAATCGGTGCTTTAGTATCCTAGTTTTAATTATTTTATTTATTTCTCTATATAATTTTGCCAATTTACTTTCGGGAAAGCTTAGCTTCCCCTAGTCTTATGGACGCGCCACATGTTCTTGCATAATAAAACGTAACGTCCATTTGCTATTCAAGTGCAGGCAACGGATTACATGTATTATATTTTTTTGTGGGCCATTCTAAATCAAAAGTAATTCCACATGTTTTTTATATATATACGTCAGCACAATAACTGTTCTTCAGGAGCATCGTGAAATGGGTTTCCACGGCCAAGTAGCCGCACACAAGCCTAAGATCACCATGCGCAACGCCAAGCGTCGGCTGGAGTGTTGTAAAGCTTACCGCCATTGGACTCTGGAGCAGTGGAAATGCCTACTCTGGAGTGATGAATCACGCTTCACCATCTGGCAGTCCGACGGACTAATCCAGGTTTGGCGGATGCCAGGAGAACGCTACCTGCCCCAATGCATAGTGCCAACTGTTAAGTTTGGTGGAGGAGGAATAATGGTCTAGGGGTGTTTTTCATGGTTTGGGCTAGGCCCCTTCGTTCCAGTGAAGGGAAATCTTAACGCTACAGCATTGTGTCCACATACTTTTGATCATGTAGTGTATATTAGTTGGCTATATGTAAAGACCAGATTTAAATGAAGAATAGTCTGATGGGTCAGAATATTATGAAGTGCTTGTCACATTGGGAATGAGAGACTGATGAAGTATGTGCAGCCTGCGCAAGGAGCAGAGCTCATGCCTTTTCATGCAACTTTTTTCAAATCATCATTAGTCCCATCATTCAGCCTTAGGCTGTTTGTTTAGATTTGTAATCCATTCAAAGTTTATCACAACTAAAGTTGCATAAATAACTCTAAATTAAACATATAGGAGCACCCGTTTCTTTAACTGCTCAACACAGAATAGCTGCATGTGTCACTCCCTCTGAAATTGTTTGGGGTGGAAAATATGCTTTCTATGATATTTAGCTATGTTCAATTATATTCTTCATACTATAAAATAATGCCACAGAATTCTAAGCAAATCTTGTCTGCTAAATGAGCTAGTCTAGCCCATAGCCAGATCAGGGCCTAACATAAGGACTACTCAGAATATGCTATTCTGTTCTTCTGAAGTAGGCTACGTTTTCTTCATGTTTCTTTAGACTCGTCTAAAATAAATAATGGATTTATTGTGATGTACGCTATATTAAATTAATTTCTTGTACTTTTTGTACTTGGATTGTAGGGTATGCGTGCAAGCCAGGAGATGCCAAAAGTGTTTGTTAATACCCCAAAAAATATATTTTGGAAGAAATAGAGATATGTGCAAGGGTGCCAAAATATTACTGCTCATGGCCCAGTTTCCCAAAAGCATCTTGAATGACTAAGTTCCCTGGTGAACTTAGCCTTAAGATGCTTTTGGGAAACCGGGCCCAGATATGTTCTATATCCTACCCACAATCCTTATCTAAAACTAAGTGCAACAGTTCATGAAGTAAAATCTCTACCCCCCCCCCCCTCAGCCGTCACTCTCTGTGTTATACATGCTGTCGGACGGGGCGACCCACGAGGCCGTGCACCTGTTGTGTCGTATGCTGGTGTTTGATCCGGCCAAACGGATCTCGGGCGGCGACGCCCTCTCCCACCCCTACCTGGACGAGGGCCGTCTGCGCTACCACACGTGCATGTGCCAGTGCTGCTACTCGGTGCCCAGTGGGCGCGTGTACACGCGGGACTTTGAACCGCCCGCCGACCGCAACTTCAGCCACAGCTACGATAACAGCCTGCTCTCTGTCTGGCAGGGCAAAGAGCTCATCCATCACTTCATAACAGAGCACCAGCAGGGGAAACGAGTGCCGCTGTGCATCAACCCCCAGAGTGCCGCCTTCAAGACCTTCATCAGGTCTACTGCGTGGCATTCCTCCAAAGTCTCCAGGAAGGAGGAGAGATGAAGGGGAGTGTCGTTCATGTACAAGAGGAATCGTGGGAAATTCAGTTTGATAAAAAGAACAAGACTTGCTTTGGTCCATATAATAGAGATAGGCTTGGGTTTCTCTGGATGAATGGGAGGTGTGAATGAAACCGCACGCCAGCCTCTCCGAGAGAAGAACAGTGTCTGTCAGGGGAAATGCTCACTTTTACTAAAGACTACATTTCCCTTCAATGAAAACTACCGTTCCCAACTATGAAAACTACTATTGACACTGGTGAAGACTTGACGACACCAACGCTATAGGCATTTCTGAAAACTAAAATGTGCTGCTGAATTTAAAAAAAGGAATAAAGAAAGCGAAGAGTGGCAGAAGAGGAAAATTATTGGAAACATTTATTACTAGAAGAGTTGTAGTTGGTTGTTCTGCTCCAACGTGGTTGATGGCGGAGACAAAGGAATAGCTGTTTTATTATTTATGTTGAATAATTGTTCTGCTCTGTTAAGTCATTCCAGCCGCGTGCAATGTGATGAAAAGCAACGTGCTCCCGGCGATACCATACTCTTTACCTGTGCGCTCGGTGACTTAGGCATGTTAATGTCACATTGATGACCCTACCTTTATCATTGATTCGTTCTATTGATTTGGTTTGATAGTTTCACTGGACCCATTCTCAATATCTTCGGTAAACTGGTCTTAGATCTGAGCTTCAATGCAACCTCTGGCCTTTAGCATCGCTCCGTGCTACTTTTGAATCTTCCCTCCCAATCTGCCCCTGTCCATAAGCCCAAACCATTTCCAAGACAAAAATTGACCGGGTTCTTTGATTGGGTGGGGCCACAGCAGGGGAGGAGCTTCTGGGACTCGAGGTAGATGGAGCCTCGTCCATGTTTTTAAAATCATATTATTTTATATTTTAATTTATTGTTTGATTTAGCTTCTCTGTGAGTGGCGGTTTGAGCTTGTTGTGCCCATGTACTGAGTAGTCAGCCATTTCGGTGTGTGTGTGTGCGCTCACGTGTGTAGAGTTTAAGGGAATGTGCAGTTTTCTACTTCAATGATCTCATTACCTCAAACAGTTGGGAGTCAAAAAGGGAACCCAGAGAGAGTCTACTTGGTACAGTGTACATAGACCCAACTCAACTACTATGTACTGTAACGTGATGTCATTCCTTTGTACTAAATCACTGTCCTTAACCTCTCTGTCACTCCCCTCCTTTCTCCCTCTTGGAGAGAGGGGTGGAGGATGAGGGACCGATGGCAGGAAGAACAGCTTGTTGAAATGTATTGGTGAAATGCTGCTGTGTTTTGGGTTTTCCTTTTATTGGTTGTTGGTTTATTTCCAGTTGAGTTCACGGCTCAGGTGTTCCATTGCAAATACTGTGGACCCGACCACACAAATACACACAGATATTATTCACCAATAACATTGTGCCTAAAAAAAAAAATGGTTTTTACCCACAAAGAGGAACCGCAAAGCTCTGTGCGCTGAAGCTCTGACTGGAGCTAGTACTAACTAAAATGAGGCTCCTGAAGACTCTGTACTGTGCTTGTTGGCATTGCCGTCATGGCAGTGGTCAGGCCCTTGCCCCGCCACTTGATGGTGCTATTGGCAGTGTAGGCTAGGGGGTGATGGGGATTGCCAAAATGTTTCACTTAAACCTGCATGTGTGTATTTATGATTAAAAAAAAAAAGGAAGGAAGAGGATTTGGATGCAGTGCAATGGGAGTTGTCGCCATGGACAAACCTTCCTTGTGGTGATGTTAATTAGATTTTAGGAAATATTATTTGTTTTAATGTGTTTTTATTTAGTACTGTTTTGTGATGTGATTCATTTTAAAGAAGTTTTTTGGGTTTCACAACTTGGCTATTGTCTTTAGTGGAGAGCCCAAGCAGGCTGGGTTTTAGAAGAGATCACCGGGGTCCGTCGCTCTCTCTCCCTTACACCCTCCTTTCTTCTCTCTATCCCCCTCGCACTGTCCTCTCGTCACTGTTTGCCTTTTATAGTAGGGTCATATTCACTAGTCACCAAGAAGAAAAGGCTAGAAATGTGAGGGACTACTTGAACTTGTCCAATAAGAAACTTGACGCAAAATGTTTTCCTACAGTGTGGACTAAGGAATATGACCCAGCTATGTTTTGAGGTAGAAGCCAATAAGGACATCTTCCTCATTGGAGGAGCCTCCTCTGGCAGTTTAAATAGTTTAAAGCAGCTTTTCATCCTCTCCTTTCCTTTTATTGGCACTGACAGGAGAAGACGGGTTAAAGCAACGTAGTAGAGAGAAGCTCAGTTGGGGATTTGCTTTCACATGTCCAGTTCTCTTCAGGCCAGATCTAGGATCCGTCCCAAATGGCACCCCATTCCCTTTCCAGTGCACTACTTTTGAAGGTCTGGTCAAAAGTAGTGCACTATGTAGGGAATAGGGTGTCCGTTTGGGACGTACCCACCCTACTGAAGGAAAGGAAGCAAGTCTTTGTCCTTCGTTTTGTGCCATCAATAGGCACGGGAGAGAGAAGACTACACCTGGGAATGTAGATGTTTAGAAAAGCGGGAGAAAAAACTGTAACTTGTGTTTTTGATTGTTCTGAATATGAAACTGATGTCTTATTTTTTTGCCATATTTTAGGAAACGTCTTTGACTTGTGTTCCCAACAAATACTTGAATTTCTTAAGAAAACAACTAGAGTAAAGTAGTGAATGAATAAATGGATAGTCACTGGATAATATTCCTGTATGGTGTCTGTCCGCTTATCAATGGGGAGGGGGCTCAAAGGGCAACGTTACATTGTATTGTGTCAGGTTGTTGACTTAAGGGCTGCTGCCTCAAATTACTAGCTATTGTTTTGCCTCGTGTTTTATTTTTT</t>
  </si>
  <si>
    <t>GCTCAAACAGGCACTGTATGTGTCATCAACAGTAATGTTTTCAACCAGCGTGCTGAGACACAATAAGGAAATGTGAACTCAGCACAAACGGAGGAATAAGGGGAGAGTTCATGTTCAAGAATATCTACAGAGGAGTACGTCACTTGAGTGGGTTGAGTCACTGACGTGATCTTCCTGTCCGGGTTGGTGCCCCCCCCCCCTGGGTTGTGCCGTGGGGACAGATCTTCGTGGGCTATACTCGGACATGTCTCAGGATGGACCTGAGCCCTAGGACCATGCCTCAGGACTACCTGGCATGATGACTCCTTGCTGTCCCCAGTCCACCTGGCCGTGCTGCTGCTCCAGTTTCAACTGTTCTGCCTGCGACTATGGAACCCTGACCTGTTCACCGGACGTGCTTGTTGCACCCTCGACAACTACTATGATTATTATTATTTGACCATGCTGGTCATTTATGAACATTTTAACATCTTGACCATGTTTTGTTATAATATCCACCCGGCACAGCCAGAAGAGGACTGGCCACCCCTCATAGCCTGGTTCCTCTCTAGGTTTCTTCCTAGGTTTTGGCCTTTCTAGGGAGTTTTTCCTAGGGAGTTTTTCCTAGCCACCGTGCTTCTTTCACATGCATTGCTTGCTGTTTGGGGTTTTAGGCTGGGTTTCTGTACAGCACTTTGAGATATCAGCTGATGTACGTAGGGCTATATAAATACATTTGATTTGATTTATAAATAAATTTGATTTGAGATGCTAAATGTGTTTATGTTAATTAACATTCAATTACCATGAGATCGGCAGTTATTTGACTGACAATCACCGGCTTAAAAAATGTCATGACCGCCACAACCCTAGATACAACTCCCTATTATACTCACTATTAGTTAAATAAAGGTTAAACAATTACAAATAAACTATTAGGAAGGTGTTCCTAATGTTTGGAATACTCAGTGTATAGCTTTAACCATAAATCCAG</t>
  </si>
  <si>
    <t>CCACAGGAGGAGTGGGAAACACTGGAGCAGTTGTGTCAGCGGCATCGTTCTCTTTCTGTCAATTCGAGACTGAAGCATTTTCAAGAAAACAAGCATTTACTTACGTTCTGTTCCGATCCGAATCCTAACGTGTCATGGAGAGGATGTGTCAATACCGGACAGGACTTGTGTCAGAGACTTGGAGCACCTAGTAAGGACTTCATGGAGAGAGAAGAAATGCTTCCTCACGGAAACAAGGAGGGTGTTGGTAAGAATGGCAGCAGCAATGACTCCTCACCCAGCAGAGCCAGTGGCAGAGAGGTAGGACACAGCAGAGACCGAACCAGGACCAGGCTGTCCCTGGGCAGTGTTACCCTGGGGGGCTCCAGCCAGCACAGCCACCCCGCCTCTCACATCCCCATCCCCACCAGACCAACCCCAGACGAAACTAGACAACCAGTCATTGAGCTAAACACCTCTGTGGAGACTCTGGAGAGTCCAGGAAGAGAGGGCGCCGAGTGCTGTGACCCTGTGACCCTGAGGCAGACAGCCAGGACGTCAGAGTTCAGAACCAAGCATGTGACCTGGGAGGAGAACTATGTGTCCAGTCGGAGGCAGAGCCGGCTGTACCAGGTGCACCTGCAGCAGACCTGTGTCTGGGACGGCATCGCTCAACTCAACGAGGAGATCCTCCTCACCATGCTGGAGATATATGAGAAACACGAGAGTGAAGACCCTGAGGCCAGGCGCTTGCGGACGGTGAAGAACATTGCCGATCTGAGGCAGAACCTGGAAGAGACCATGTCCAGCCTGAGGGGAACACAGATCAGCCACAGTACCCTGGAGACCACCTTTGACTGCAGCGTCACCACAGAGGTCAGCGGGAGAGGCATGCTCAACCTGTCCCCCCGCCCCAACCCAGCGCTGCCCTGGCGACTGGGCCCCACCAGCCCCCGTCTGCAGGCGGGCGACGCCCCCTCAGTGGGGAACGGGTACGAGGTGGCAACACGGGGCAGTGCCAGTCGCATGGTGAGCCCCGAGAGCGGGCGCTACCTCCGCGGCGGGCAGACACCAGGCCAGGAGAGTAACAGTGTGTGTGACCTGGACCCGCCAGATAAGATGGAGGAGCTGGAGGGCATCGCCATGGAGACCACGGGGTACATGAGCGACGGTGACGTGCTGGGGAGGAACCTCCGCATGGACAAAGTCTCCAGTGGTTGGGACGACAGCAGCTCGGTGAGCAGTGGGATCAGTGACACCGTCGACACAGATGACATCAACACCAGCTCCTCGATCAGCTCCTATGTCAACACTCCGTCCATCTCCTGCAAGGACCTAGAGGGACAGCTCCAGACGGATGCGGAGAAGCACTCAGCCGTCGAGCAGAACTCTGTGTGGTCCGGCAGCGACGAGGTCAAGAGGTCAGACGGGAGCTCGGACAGCGGGTTCAAAATGGAATCGGGCTCCAAGTGGTGCCGCCGCCCCTCAGACATGTCGGACGAGTCGGGCAGGAGCTCCTCGGACCGCAAAACGCCTTCCATGGCCCACACGGGCTCCTGGAGGCGAGGCCTGAGTGCCCAGGTGGGCGTGACCTCGCCTAGGACCAAGGCACCTGTCACGCCAGTCTGCGGCACGCTGAAGACCCATGGGACAGGTAAAACGGACGACACCAAGGTGTCTGAGAAGGGCCAGCATCATCTCTCGCCCCGGGTCAACAGCAGCATGCAACGCTCCCCATCAGACACGGGCCGCAGCAGTGGAGACGAAGCCAAGAAGCCCCCCTCCACATCCAGCCGCACCCCCACCACCAACACGTTTGGCTTCAAGAAGCACGCAGGAGGAGGTATGACCATGGTGACAGCCAGCGGAGTCACCATCACCAGTGGCTCTGCCACCCTGGGGAAGATCCCCAAATCAGTGCAGCTCCACGGTGGTCGGGGTCTTGGTCGCCAGGCCAGTGTGGATGATGGCTACCTGCCTGTGAGCTCCCACTCCACCCTGCAGTACCGCAGCCTCCCCCGGCCCAGCAGAGCCTCTGGCGGGGTTCGCAGAGCCAACCGCTCCTCCAGCACCAGCATCGAGTCCAACCTCAGCTCCAGGTCCAACACGCACCACGGCCCCAAAAGCCGCAGCCAAGTCCCCAAGCCCAGCGCCGGTGGCATCCCCCTGCCTGGCTCGGGATCTAACCAGACAGACAAGGAGAAGGGGGTGTCCTCTGAAGACAATCCCATGGCCCAGGGCTCAGCAACACTGCCCCCTCAGGGAGCCAGGCAGCCAGGGGGAAAGTACCCAGACATCTCCTCCCCTACTCTGCGCAGACTGTTCGGAGGCAAGCAGGCTAAGCAGCAGGTCCCAGTCACCACCACGGAGAACATGAAGAACGCCACCGTCATCTCCAACCCCCACGCCAACTCTAGCCAGCAGGGCGGCGCTCTGGACTCCCCTTCGGCCAGTAGCGGGGGCAGTAGCCCTCTGTATGGGGGTGGAGGTCGTCTGGGTGTTGAGGCCAACTCCCTCTCCCCCCTGGCTTCCAGCCCCGGCTCGACCCTGTCCACCCCCTCCCACAGCCTGGCCTGGAGTAGCACCCTGAGCAGGGACACCCTGAGCCCTGGCTACCCCTCCCTCAGCAGCCTTGCCACCAGCAGCGAGTCCATCGACGTGTCCCTGGGCAGCGGTGGCCACAGACACCATGGTCACGACACACTGCCAGCCTGCATCAGGAACAATGGCATCAAAACGGGAATCTCAGAAAGGTACGGCCACCTGCCCCAGCTGCGTAGTCATGACGACCCCCGGGACTGGCTGCGTTCCCACTCTGCAGGAGGTCTTCAGGAGTCTGCCGGCAGCTCCCCCTTCTCCCCCGCTTCCAGCCTCACCTCGCCCTCCGGAGCCCGCTTCAACTTCTCCCAGCTTGGCAGCCCAACCACAGCTGCACAGATCAACCTGGCCAACCTCCGCAGCGGCCTGGCCAATCAGGAAGGGCCGTATGACCCATACAGTGAACGCTTGAGGAACTCGTCCATGTCTCTGGAGGAGAAGAGTCGCACCATGACCAGCTCTGGGTCCTTCAGGGATGGACTAGAGGAGGTCCACGGCTCCTCTCTGTCTCTAGTGTCCAGCACTTCCTCTGCCCACTCCATGCCGGAGGAGAAATCTCAGTCGGAGATTCGTAAGCTGCGGAGAGAATTGGACGCTTCCCAGGAGAAGGTGTCTGGTTTGACCACTCAGTTGAGTGCTAATGCTCACCTGGTAGCAGCGTTTGAGCAGAGCTTGGGGAACATGACCATCCGACTCCAGGGCCTTACCACCACGGCTGAGCAGAAGGATTCTGAGCTGAACGACCTGAGGAAAACCGTAGAGCACATGAAGAAGCAGAACACAGCAGCCCAGGCAGCCATCGACGGTGTCATCAACCTGCCAGAGCTCACTTGCAAAGGTGATAGGCCAGCCTCAGCCAATGGAAGCCCCCAGTCTCAGCAGGATCTGTGTATCCGCAGACAGCACTCGTCTGACAGTGTGTCTAGCATCACCAGCGCCACCAGCCACTCCAGCGTGGGCAGCAACTTGGAGCTGGACGCCAAGAACAAAAAGACGAAGAAGAACTGGCTGCGGAGCTCCTTCAAGCAGGCATTTGGGAAGAAGAAGTCGTCCAAGTCTGCGTCCTCCCACTCCGACGTAGAGGAGATGGCCGACTGTTCCCTGCCCTCCTCCCCCAAGCTAACTGCATATAACGGCTCCACCGCCTCAACGCCCATGATCCGGAACTCCCACTCCAACTCTCTTCCCTTTCTCTCTCCCCTGCCTGTTAGTGGGCGTGGCTGGGGCGGTAGCACTGGGGTGTTGAGGACTGGTTCTCTCGCTCGGATCTCAGAGTGCACAGACAGCGAAGCGGAGACAGTGATGGCGCTCCGCAGCGAGCTCCGAGACAAGGAGATGAAGCTGACTGACATACGCCTGGAGGCCCTCAGCTCCGCCCACCAGCTGGACCAGCTCAGGGAGTCCATGAACCGCATGCAGGGCGAGATAGAGAGGCTGAAGACAGAGAACGACTGTCTGAAGATGGAGAGTCAGGGCAGCTGCAGCAGAGCAGCCTCACAAGCCTCAGTGGCTTCACCCTCAGCGGGCCAGTCACAGCATAGCCTCGCTCTAACAGAGTCCACCAGCCTCGACATGTTGTTGGAGGACAACGGGGAAGGTAGCTCACGGAAAGAAGGACGTCACGTCAAGGTGGTCGTAACTCTAGATGAGGATGCCAAGTGGAAAGAGGAGCGTAGACCTCGTCAGTTCCTGATTGGTTGCATTGGTGTCAGTGGGAAAACCAAATGGGATGTGCTGGATGGGGTGGTCAGACGTCTCTTTAAGGAGTACATTATCCACGTGGACCCAGTGAGCCAGCTGGGTCTAAACTCAGACAGTGTCCTTGGCTATAGCATCGGGGACATCCATCGCACACATGAGACTGACACCCCTGAACTCCTGCCCTGTGGATACCTCGTTGGAGACAGTGACACCATCTCTGTCTCTCTCAAAGGTGTGTGTGAGCACAGCCAAGACGACTTGGTGTTTGAGACGCTGATCCCCAAACCCCTGCTGCAGCGCTACGTGTCCCAGCTCCATGAGCACCGGAGGATCATCCTGTCTGGCCCCAGTGGCACCGGGAAGAGTTTCCTGGCCAGCCGATTGGCCGAACACATAGTGCTGAGGGAAGGGAGGGAGGTCACCGACGGGACCATTGCCACGTTCAACGTAGACCACAAGTCGAGCAAGGAGCTGCGTCAGTACCTGTCTAACCTGGCTGACCATTGCAACAGTACGAGTCATGGGGTGGACATGCCCCTGGTGGTAATACTGGACAACCTGCACAATGTCAGCTCTCTAGGAGAGGTCTTCAATGGCCTGCTCAGCTGCAACCACCACCAATGTCCTTATATCATTGGAACAATGAACCAGGCTACATCATCCACTCCCAACCTGCAGCTTCATCATAACTTCAGGTGGGTGCTGTGTGCCAACCACACTGAGCCAGTGAAGGGCTTCCTGGGTCGGTTCCTGAGGAGGAGGCTGATGGAGACGGAGATTAGCAGCCGGCAGCGAAACGCTGAGCTGGTGAGGATCATCGAGTGGATCCCTACTGTCTGGCATCACCTCAACCGCTTCCTAGAGTCTCACAGCTCCTCGGACGTCACCATCGGGCCTCGCCTCTTCCTGTCTTGTCCCATGGATGTGGAGGGATCCAGAGTGTGGTTCACAGATCTGTGGAACTATTCCATCATTCCCTACATGTTGGAGGCTGTCCGAGAGGGGCTGCAGATGTATGGGAGGAGAGCTCCGTGGGAGGATCCAGCACGGTGGGTGATGGAGAGCTACCCCTGGGCAGCCAGCCCCCTGCAGCACGAATGGCCCCAGCTGCTGCAGCTCCGGCCAGAGGACGTAGGCTTCGATGGATACTCCATCTCCAAAGATGGCTGTCCCAGAAAACAGCTTCCCCAGGGATGCACAGACGGAGACCCCCTGATGAACATGCTGATGAGGTTAAAGGAGGCAGCCCACTGCTCCGGCAGCACTCAGATTTACGACAGCGACTCCAACAGCAACCAGGATCCCCATGAAGACAACATGCTGGACTCACCACTGGAGTACACACTATGAGTCTCCCTCTGTCAGCTAGTACTCACTCTGGGACACATCCTAAATGAACATACCTTTTGTGTTAATCATCCATTGATATGAGGTTCAATGTTCGGTTATGTATTTCAAGTTAGAATTTGACCTCTGCGATTTCATGTCTTTAGGCAGTCAGAGCATCTTATATACCAGTTGGAACTCACTATTTACACTGTGTACTGATACATAATAGAATAAATAGATTTACTGGGTGCAGGTAACCCGAGATGAAAAACCCAGTCGAAGTTCAATAACCTGAATAATTTCAACTCGGTATTTGTACTGTTTTCAGTGTTTATTAGGAGTCTGTTTACAGTCCCAGACAAAGACACTCAGCCATATAAATGAATGACGTAGTTTATGAGACATCAAACCAGTTGCCTTGACTGTGACCTAACCTAGGCTATAGCTATGTGATCCAAACTGAGTAGAAAAAAAACTATACATACATTCACTCAGCTTCACAGAGCTTGACCTGTGTGCATTTTCTTAGTGAAGAGACATCTTTTTGGTGCTTAACTTTCAAATGATGCCTTGCTACCTTTATAACAACGGTGGTCACATGCATTGACAATGCCTTTGATATACTTGATTTCTATAAGAGGCGGTGCAGAGTTTAGGGGATGCTAACTTGCTCATACTTTGATGAAAATGATTCCACATCGTTTATGTGCAGCTAGCTGGTAGCAAAAAGGTCTAGGCTTTTGTTATGGATATCTTGAAATCAGTGATACTTTTAGGATTTTTGGTGCTCTCCTGAGGAAGATGAGAACTTTACACCTCATGAGTGTTTCAAACAGTATCCCAAAAGCCCTCATTTGTCTTTTGTTCAGCTCCAGACAGAGCTCCATCCCTGCATGAAATGTTCCAACACAGTGTTTCCCTATATAGAGGCACATTGGACATGTAGACCCACATCTGAAAGGTCTCTGGCTAGAAAAGGATCAGAGCGACTACATGGCTTTGAGACGGAGGTTGGCGTGTCTAGTCGCTCACTCTGAAGAATTTGCGCTGGTTCCATTCGCGTCCAGTGTTAATGGGATCCTCGGTGTTGCTGTATCGGAGTAACTAGGCTTTATTCCCTCATAAGATGGAGTATTCTCAGAGCAGCTTACTCTACTAAGAGGTACCACTTTGGTTGCTCCCCCTCAGAATGTCCACTTTATCTGTCAGTGCTGTTGCTATTCATCCCATGAGTGTTCTTAGTAACACATTATTTGCAACATTCATTTGGAACTTTCGACTGAAACCAAAACAGTTTACTTGTATTTTTAAGTATTGTCAAGATTTGTATTGCAGGTACATTGATCTGTGAATATTTTGCAAGGTTTGAATTTTCACTACCACATCTTACTGGACTGTAAAGGGTGGTGCAAGCACAAATCGAAATGGTTGTTTGTCTTTTCTTGGTCCCACACAGTTAGGATGTTGGAATGATGTGAAAGGTAGGCTGTTGAATCTAGTGGTTGATAATTGTTGAATTCTTTGATATGTGAATTTTGTTTATGCACATTTTTATTTTGTAATGTGAAGATGTAAATATTTTATCTGAATCCCACGTTTTCAAAACATTTCCTATACATCTTTTACTGAACTACAGAGTAATGTGTGTAGGCCTATAGTTAGGATTCCTCCATAGGTTGCTCCTTTTTCTATAAGAGTGAAAAACTATGAGACTGTGAGAATAAATCTGGTCACAATACTGTACTTTCCATCTTTCATCTTTTTTATTCATAGAGAAATCAATAAACCAGTGTTTATTTATTAA</t>
  </si>
  <si>
    <t>CTATCTTGGTTAATAACCATCTTTGATCTTAGCTTTTACAGATCGCCATTATTGGGTTTAGCAGTGCACAGTGATTAAGTGTGGAGACTGGGGCTTTAGCAGTAAAAGTGGAACATGCTATCTACTACTACTACTACTGCTGTATAATAGTATCATCATCGGTAGTTATTCGAGATGATATCCGCTACGAGCTGAAAACGAAACGAGAAGAGAAGCCATTCCTGTGGGGTTTTATTTCATGGGGATGTGTTCAAGACAAGAGAGAATACAAAAAGACGTCGACATCGTAATTCAAAGGTGCAAGGCAGAGAAAGACTGCCTTTTCTCTGATTTCAGATACACTGACGCCACCTTCACCTTCACCTATTCCAAAGGCTCCAGAAGGGTGTCCTACTCTGTGCACGTCTCTGATGACTACCCAGATAACACATATGTGTCAAACTCTGAGAAGGAGGATGAGGTTCTAGTCACCAGAGACCAGATCCCCGTCATCTTCCACAGAATAGCAACAGAGATTAGGGTCAATAATGACACCAACTGCTGCCTGTCCATCAAGTCAAAACTTCAGACAGACAAGAACCAGTGCCACTATGCCATAGAGGAGGACTCTGAGGGGGATGCTGACTCTGAGGAGTTTTACTATGGAGGTCAGGTGAACTCTGATGGCGAACTCAACAAACACCACCAGTTGGAGGCGGACCTGGCGGCGGTCCGGGAGATGTACGGACACCACTCAGTATCTCTCAGGGAATACGGTGCCATTGACGATGTGGACATTGATCTCCACATCGACGTCACTTTCCTAGATGAGGAAATCGCTCTAGCGTGGGACGTGATACGGAGGGAGCCGGTGATTGTGCGTCTACACTGCTCTCTGACACAGTACCTGAATGGACCAGTCCCCACGGTGGACGTGTTCCAGGTGTCGACTAAAGACCGGTTTGGACTAGGACATCAGATGAAGAAGATAATGCAGACGTTTGTCACCCAGCAGTGGAAACATCAAAGTAAAGAGAAGCTCAACTGCCCTCACAACAAAAACAAGAGTGACAAGAAGGTCAAATCTCCCCTCCACATCTTCTCGACCCTCCGCAGATCTCCCAGCTACCCGCCTCCCGGCTGTGTCAAGAGCAAAAAGAAGCTGAAGCCAGAACAAGATGGCGTCTCTAAATCCCATCGCCTTCTCCGCCGGACTTACACCAGCACCGCCAAACAGCAGGTTGAGGTGGACGGCTGCGCCCCCGGGACCAAGACTACCCACCGTCTCCTGGGCCTTTCCCTGTCTAGCGGAGACCCCCGTATGGACCACGGAGGAGGGCCCGGCCCACTGCCCTTCAAACCCCGCCGCATGGGCAGGCCCTGCATGGCTGAGGTCAAACCAGAGGACCTCCGACCCGCTCCCCATAAGCTCCTGCCTCGCTCGTGCTCCGGCGACCCCCGCTGTGAGCACGCGGGAGTGGGAGGAGGTGGGGGAGGGGGTGTAGGTAGTCTTGGGGGAGGTGTTGGTGGTGGAGGAGGTAGTCTTGGGGGAGGTGTTGGTGGTGGGCTGGGCCAGAGTGGTGGTGGAGGGGGTAGTCTTGGGGGATGTAGTCCTGGGGGAGGTGTTGGTGGTGGGCTGGGCCAGAGTGGTGGTGGAGCGGGTAGTCTTTGGGGATGTGTTGGTGGTGGGCTGGGCCAGAGTGGTGGTGGAGGGGGTAGTCTTGGGGGATGTAGTCCTGGGGGAGGTGTCCTACTCCAGCAGTACCAAGATGGGCAAGGCAGCGGACATCTTCAAGGACTCTGTGGCTCCGTCCGAGGGGAGGCGGCTCTCTCTTACCTCAGGGCTCATCGGGATCCTCGCCCCCTCGCTCGCCACACCACCGCCGCCAAACAATGGAGCCAAGTCCATACCAATAAAAGACAGAGGTTTCCTTGTCCAGACTATGGAATATGCTGAGCGGAGGATTCCGGTCCTAAATGAGTTCTGTGTGGTGTGTGATGAACCACACGTTTTCCAGAACGGACCAATGCTCAGAACCCCTTACTGCAATGGGTGATATCCAGTAACAGGTCACACATCGTCAAACTACCAGTTACCAGACAGCTGAAGTTCATGCACACCACGCACCAGTTCCTTCTACTCAGCAGTCCTCCTGCCAAAGAGTCCAACTTCAGAGATGCCAAAAACCTCTTTGGGAGTACCTTCGCTTTCCATGGTTCTCACATAGAAAATTGGCACTCCATTTTGAGGAACGGTTTGGTGGTTGCATCCAACACAAGACTTCAGCTCCATGGCGCCATCTACGGGAGTGGAATCTACATCAGCCCAATGTCAAGCATATCATTTGGTTACTCAGGGATGAACAAAAAGCAGCAGAAAGTTACTTCGAAGGACGAAACTGCTACAAACAAGACCAACTTACAGTCAACAAAGAAAGGACAGCAGCCTCAGTTTTTGCAAAGTCGGAACCTGAAGTGCATAGCCTTATGTGAAGTAATCACATCCCCTGACCTGCACAAACATGGAGACATCTGGGTCGTTCCCAACACTGATCATGTCTGTACACGCTTCTTCTTTGTTTATGAAGATGGCCAAGTGGGGGATACGAGCATCAACACACAAGACGCTGGCATCCATCGAGAGATCCTACGAGTCATCGGCAACCAGACCGCCACCGGATGAACAACACAGCAATACTGCTGCCTCTCCTCCACCTCTCAGCTCAAAGCTGGATTTGTTTTGGAGCTGCGAAGGCCCGTCGTACAAAGTGTTTCCTTCCGCTCAACTTCAGAGAACACACAAACAACTTGAAAGTTTGAAATCCTCAAAGAAATAGCTACAGCGAAACCCCATCACACATATTTACAACTGAAACGCAACAGAACTCGAGGGAAAAACACAGTTTGCTAAGTTTCATAAATACTATGGAGAATCCTGTTTTTTCCTGAAGACACAGTACGTCTCTGTTTGACTTGATTGGGACGATTTCATTTTTGTAGAGAACATTTAAAACGGTAAAACTCTTTGGTGAATATTCTGAGACTTTTTGCTAGTAGATGTGGGACCTTTTCGGGGGAAAAATAACTAGGAAAAAGGTCCTTCCTGTCTAGGAAAAAGGTCTTTCCTGTTTAGGAAAAAGGTCCCATCCATCTGACCTGGTTTACTATAGAGTTGTACCTTTTTAAAGTACAATGTATACTGAAGATGTTGATATGCACTGTTTCTTAAGGTCATATATTTGTTCCAACAACTGGTTCATAACCTGAAAAACGACAACTTATTTTCCACTTGATTATGTTTGGTGTGTATGTATGTATGTACACACACACAGTACCAGTCAAAAGTTTGGACACACCAACTCATTCCAGGATGTTTCTTTATTTTTACTATTTTCTACATTGTAGAATAATAATAATCATGTTGAAACCAAAAGTGTTAAATTCATCAAAATATTTTATGAGATTCTTCAAAGAAGCCATCCTTTGCCTTGATGACATCTTTGCACACTCTTGGCATTCTCTCAACCAGCTTCACCTGGAATGCTTTTCCAGCAGTCTTGAAGGAGTTCCCACATATGCTGAGCACTTGGCTGCTTTTCCTTCACTCTGCAGTCCAACACATCCCAAACCATCTCAACTGGGTTGAGGTCGGGTGATTGTGGAGACCAGATCATCTGATGCAGCACTCCATCACTCTCCTTCTTGGTCAAATAGCCCTTACACAGCCTGGAGGTGTGTTGGGTCATTGTCCTGTTGAAAAAGAAATGGTAGCTCCACTAAGCCCAAACCAGATGGGACGGCGTATCGCTGCAGAATGTTGTGGTAGCCATGCTGGTTAAGTGTGCCTTGAATTCTAAATAAATCACAGACAGTGTCACCAGCAAAGCACCATCACACCTCCTCCTCCATGCTTCACTGTGGGAACCACACATGCAGAGATCAACCGTTCACCTACTCTGCGTCTCACAAAGACACGGCGGTTGGAACCAAAAATCTCAAATTTGGACTCCAGACCAAAGGACTGATTTCCACCGGTCTAATGTCCATTGCTCGTATTTCTTGGCCCAATCTAGTCTCTTCTTATTGGTGTCCTTTAGTAGTGGTTTCTTTGCAACAATTAGACCATGAAGGTCTGATTCAAGCAGTCTCCTCTGAACAGTTGATGTTGAGATGTGTCTGTTACTTGAACTCAGTGAAGCATTTATTTGGGCTGCAATCTGAGCTGCAGTTAACTCTAATGAACTTATCCTCTGCAGCAGATGTTACTCTGGGTCTTCCTTTTCTGTGGCGGTCCTCATGAGAGCCAATTTTATCATAGTGCTTGATGGTTTTTGCAACTGCATTTGAAGAAACTTTCAAAGTTCTTGACATTTTCCGTATTCACTGACCTTCATGTCTTAAAGTAATGATGGACTGCCGTTTCTCTTTGCTTATTTGAGCTGTTCTTGCCAAATAGGTATTTTACCAAATAGGGCTATCTTCTGTATACCACCCCTACCTTGTCACAACAGAACTGATTGGTTCAAACGCATTAAGGAAAGAAATTCCACATTCACTTTTAACAAGGCATACCTGTCAATTGAAATTCATTCCAGGTGACAACCTCATGAAGCTGGTTGAGAGAATGCCAAGAGTGTGCAAAGCTGTCATGGCAAAGGATTTATTTAACACTTTTTTGGTTACTACATGATTCCATAGTTTTGATGTCTTCACTATTATTCTACAATGTAGAATAAAGAAAAACCCTTGAATGAGTAGGTGTGTCCAAACTTTTGACTGGTACTGTGTGTGTGTATGTATGTATATATATATATATATATAGTATTTCTGTGTGTATATATACATGCACACACACACACGTTATATTGTTAACCATTCCATGTAGACTGAGGCACACAGTAATATAATGAGTAGAATCGACATTAAGGCCAGGATTCAATCAGGACTGCGGATGATCCGCATTTTAGCGCAGTTGACATTTTAAAGGTAATTTCCCATTTGAGTCGACATCTGCAGCGTTTACTTAGGCCATCTCCTCGACCGTGGTAACATTGCCTTTACATGGTGCGTAGCCCAAAATGGCTGATCGGATTGAATTCCAACCCTGGTGTAAAGAGTTTTGACTGACATGTCGTCAACAAAAAATCAGCAGAAATGTATGCTGTGTTAATTTAGGAAGTAGATCAATTTCCTTCACATATCATATATATTGGTTTCTTCTCCTTTTTTATAAGGGGGTCAACTGGTTTACAATGGCAAAGACTTTGATTCCAGTCAAGAATTTATACATATTACAGTATGGATGTGTTCCATCTGCCAATTCAAATGTTACACGCACTTACCACTCACAACCAGTTTAACACCTATTTTCAAAAATAAAATAAAACATTTCAGATTGATATTTGTACTTTTGATTTAAAACTATGGGTGGATATATACTCGACACCCCAATTTAAAATGACATTTTAAATAGGTTCCTTTTGTTATGGGGCTTCTATACATATTAAGCATTGGTGTTTGCTGCTTGTTGTTTATATATATATTGCTGTGATTTTGATGACCAATCGAGAGCTCAGATTGATGTATATTAACCCTTGTGTTCACTGTAAATTATATATTTCTAAGAATGGATGTTAGTTTAAAGTAGACATTGGTCATAGAGGACACCGACCATTCTGTACACGATACAAGTCTTAAGTTTCCTAAGAAAACAGTACTGTAAACATGGCATATTTTTTTAATAAAACAAAATGAATGACTAATGATTTTACCATTTTAAATATATGTAAAGTTTATTGTAACAAATATAAACACCGACGGGGAGTTAATTAGCAACACATTGTTCATTGTATTCCATAATTCAGTGGCCAAATCACATTAATATGATTTAATAATAATATAGTTTTAATATCGGTCGTTGGACTAGTAATACGAACCTGACCAGTACATGTCAATATACAGTGAAGCACAGGTTTCGTGACTTAGTTTAAGATTCCAAAGACGTTTTGTTACTAATATTTTTCATAATCTGTACACTGACAATATAGGATATCTTGACATTTTTTCTGGCAGTGCCACAGTATCATGTATCTAATGAAAGGGTCTATTGTTGTAACTGGAAGCACATAATCAAGTGCACCAAGGGATGACATCATGAATATCAATACAAAAAATCATTAAAAAAAAAGGAACTCAAAAGTACAAACTTAAGTCAAATATTTCACAGGAAAAATGAATCAGTTGGAGATGAGCAATATGATGATCAGCAGTATTTATTTTGATCTCATCTGCTTTGTGACTTTCTTTTATCTGGATGTCTTTGTATTTTGGTTTAAAAAAAAAAAAAAAATAGTATTACGTTATTATGCTACTTAGCATTTGGTGCCTTATAGACATGAATTAATGATAATATAACAATACATACTGAATATATTGTCACAACAAGAAGGCCGAATATTTTCTGTATTGAGTTTTTATGGCTTTTTCTTTATTCTGCAAACGAATTCAGCTTTTTGGGGCTTTTTACAAGTTATGAAAATAGTAGCTTATGTACTTGTTTATGTTCAATAAACTAAAACTTGCTGAGAAACCACAATGTGTTAATTTCTTTACTCAGAATGGTTTCTGTGAGTGGGAGTTGGATGGAGATGGGGGAATGGGTCACGTCCTGACCAGTAATAGGGGTTATTTGTTATTATAGTTTGGTCAGGACGTGGCAGGGGGTGTTTGTTTTATGTGGTTTGGGCTATGTATTTAGGTAGAGGGGTGTTTGGTTTATGTGGTCCGGGG</t>
  </si>
  <si>
    <t>ATGGCAGTACACACTGCAGACTTTGATCTGAAACTACAGGAGACAAAGTAAAATAATATGCTACCTTTGCCGGTGCACTGGGTGGGGAGAGAGTGAGAGTCACAAGTTCGCTTTGGTTGTATACAATGCAGACACGGAAGGGGCTGTTTGTGATGGCCGTGTCTCAGTGGATGTTCTGTGCTGCAGTGCTGCTCCTCCTCATCCAGGGGCTCCAGTGTTCTCCCGTTCCCCCTGCTTGTCCGGAGCCCTGCCTTTGTCAGAAAGATCTGCTAAATTGTTCCTTCGCTGGCCTTTCCCAGGCCCAACAACATGTTCCATCCACTGTCACTGAACTAGATCTATCTCACAACCTCCTGAAGTCCATTACCCCCTCATGGCCAAGTTGGGGGCTTAAGAATCTATGGCTTGGACACAACAGCATCACTCACCTGTCTCTGTGTGTGCGGAGGACCTGGAGGGGTAAACATTGGAAAATCCCCCTCTCACATAGCCGAGGGAGATGTGTGTCCTGGGCCCCAACTCTGCAGCTGCTCTCTGCTGAGAGGAACCAGCTAGAGATGATTCCTGAAGGCCTGGGAGGCAGTGAGTTCCTACAGGTGCTGCAGCTCTCCCACAACAGGATCTCTGACCTGCGACCTGGAGACCTGAGCAGGTGCCCCCTTCTGAGAGAGCTCCACCTGCAGCACAACCGTATCTCCAGCCTCCACCCACAGGCCCTGAGGGACCTGCCAGAGCTCAGGGTCCTGGATCTGAGCTTCAACTTGTTGACCACGATCACTCCATCAGCCTACCTGCTGCGTAACCTGAATGCCCTGGTGGAGGTGAGTGGGAACAGGTGGAGGTGTGATTGCAGCCTGAGGAGCTTGAGGAGGAAGATGGCCTACGACAGGGACAGGGCCCTGCAGCAGACCTGGAGGGGGGTGGTGTGTACGTCCCCCTCCACCCAGGCAGGTAGAGACCTGTTACACCTGGAGGACAGGGACCTCACCTGCTCTACAGCTGAGAACAGGGCAGGGCTCCACCAGGATGTGACAGTGGATAAAGGGACAGAGATCCTGCTGCCCTGTGGCTCTCCAAAGCAAGATTCAATATGGTGGACGCCCAATGGACAAGTTCCTGGGAGCCAGGCAGGCCTGCTGATCAGTGACATCACAGAGCGAGACGCAGGACTGTACGTGTGCGTCTCTGGGCCAGACGAGGAGTCTGTGTCTGTATTCAACCTGCGCGTTCACAAGACACAGAGGAAAACCAGAGACACTAGGAGTTTACTCAGGGAGCGGCTACAGATTAACCCAGAGTTAGGCAGCATCCAGGGGGAAGGTCAGGAGACAGACCTGAACTCTCTAGACCTCCACAGGGCTACCCAGAGAACACAGTCTGACTTGGTCCTGGCTGTCTGCCTGTCTGTGTTCATCACCTTCCTGGTAGCATTTGTAATTGGTGCTCTGACCAGACCTCTCCTGGACGCTCTCTGGAGGAGGTGCTGTAGCTGCTGTAACCGTACCAAGCAAAGCGCCTCCCCACCACAATCGGTCTCCTCTGCTGGGCAGGCCCCCTACGACAACATGGCCTATTCAGATGAGGATGAGCGAGAGGAACTAGGGACACCCAGGGAGAGGAGAGTGACATTTAGCGGACATCCTTCAGAACTAAGGGATCAGAATAGCATTCCATACTATGATACTTTGGCTAATGGCATGCAGGACAACCTCGCTGGGGAATATGATGCAACATATGAGAATGTTCAGGAGAGGGATACCTCACACCCCTCCCTTGAGGTCTATCACCCGCCTGAGGAGGAGAAGCCTAGGGCACGGGACTCTGCCAGCTCAGGAAGCCTCCGACATGACAACCCAGAGACAGACACTCACAGTGGAGACCTCTCTGATATGTCTCTGAGTGAATCACAAAGGGGCGCTTACTCAGGCCATACCCACGACATGGAGTTTGAATCCATCCCTGACCCAGAACAGTTGCAGGGGTGTCGAAGCTCGTCTGTGTCTTCACACTCTGGCCAGGAGAGTCCAGATAGGGGTAAGGATATGAACTGGCCCAAAGACAATTTGACTCAGAGACTGGAGGAGCGCAAGACCCAGAATAATTCCTGGGAGCATCGAACCACCCAGAAGGAAGACGACTCCTTTGAGCAGAGTTCAGATTTCCCTACGGTTAAACCAGTTGATGTGCCACAGATCAACATTGGCAGAGTGGGTGAGATCCCTGGATTTGCTTATCTCAACCCCATGGATCCTGAGCTGTGGAATGACAGCGGAGAGAGCTTTGAGTTCCCTGATTCCATCCAAAGTGCATCGGCACGGTCCAGTAGTCAAGATCTCTCAGGTTCTGCTTTTGCCGATCAGTTGAGAAAAGAGTATGAACAAGCGCGGAATAAAGAAACACTTGTGAAAGACCGGAGGGAGAATGATAAGTCCAGCTCCAGCAACTCAAGTGACAGTGGGAATGAACCTACAGAGTACACTGTGAACCCAGAGGCGGAGGTAGTGAAGGAGAAGGAGATTTTCCAGGATGCACTGCTTACACATGATAGCACCACAGACCTTGCTGCAGCGAACCCCTATCTCAAACATGATGTCAGTTTGGACAAGCAGCACTATAAGGACCCCGTCAGTCCCTCTCCAGATGAGGAAGGATTTCATGTGAGTGAACCGAGACAGGGAGTTCAACGCTCTCATGTGTTTTCAGAGCACTCTGATTTGTCCAGTGATAGTAGTGATGAACCCACAAAGTACACAGTGAACAGGGATAGTGATGAGGAAGAGGAGGATGAAGCTCAAGTCCCAGCTGTCACACACAAAGGTCCATATCTCAGTCTTGGAGACATTAATGTATCTTTGGCCCCAAGGAAAGCTCTCAATATTGGCTTCTCCGAGGATGGTTTTCAATATCAACCAGAGCCTGAGACAAGGTTGACTGGCTTGGATCTAACCACCCAGAGTGCCATCAGCACAAAGGAGCCCCTTCCCCAACCTTCATTGCCCTCAGATGTGGCAAGGGTTGAAGATCCACCAGTTTCAGTCTACATCCCCAGAGTCCGTAAGCGTTTAGATATTCAGCCTCCTCAGGAAGCTTCACCTGCTCCCGCAAAAACACCACCACCCTCTGAATCCTCTTCCAGCAGTGAGAGTGAAGATGAGACTACAGATAACTCAGTGAAACTTGACAGAGAGGTCCCAGATGTGTCACAGAAGAATTCATCTCTCAGTCTTGGAGACATTAATGTCTCTTTGGCTCCAAGGAAAGCTCTCAATATCGGCTTCTCCAAGCAAGGTTTTCAATATCAACCAGAGCCTGAAAAAAGGTTGACTGGCTTGGGTCTTTCTTTCCAGAGTGCCATCACCCCAAAGGAGCCTTCATTGCCCTCAGACGGGACAAGGGCTGGAGAGTCTCCAGCTCCATTCTATATCCCCAGCCTCGGGAGACGTCTGGATATTCAGCCTCCTCAGGACACTCCACTTGCTCCACCACGAACACCACCACCCTCTGGTTCATCCTCTTCTAGAAGTGAAAGTGAGGATGAGACTACAATGAATCAAAAAAGAGAAGTCAAGTCTCAGGTCCCAGATTCATCTTTCATTCCCGCAGGCATTGATGTCTCTTTTGCTCCAAGGAAAGCTCTCAATATTGGCTTCTCCAAGGAGGGTTTTCAATATCAATCAGAGCTTGAGACAAGGTCGACAAGCTTGGATCTCTCCTCTCAGCGTGATATCACCCCAAAGGAGCCGCTTCCCCAACATCGATTCCCAGAAGGGACAACGACTAGAGAGACTCCACTAGATATCCCCAGCCTCAGGAGACGTTTAGATATTCAGGCCACTCAGGAAACTCCACCTGCTGCCCCAGGTTCACGCCCACATGCTGGTTCATCCTCTTCTAACAGTGAAAGTGAGGATGAGACGACAATGAATCAAAAAAGGGAAGAGAAATCTCAGGTCCCAGATTCATCTTTCATTCCCGAAGGCATTGATGTCTCTTTTGCACCAAGGAAAGCTCTCAATATTGGCTTCTCCAAGGAGGGTTTTCAATATCAATCAGAGCCAAGTTTGACTGGCATGGGTCTAACCTCCCAGATTACCATCAGTACAAAGGAGCCCTTTCCCAAATCTTCAATTCCCTCAGATGGGACAAGGGATGAAGAGTCTCTAGTTCCACTCTATATCCCCAGTTTCAAAAGACATGTGGACATTCAGCCTCCTCAGGAGACTCCACCTGCTGCCCCACAAACACCACCACCCTCTGGCTCAACCTCTTCTGGAAGTGAGAGTAAGGAACTTGACAGAAAGGTCCCAGATGTCACACACAAGGATCCATTTCTCAGTCTTGGAGACATTAATGTCTCTATAGCCCCAAGGAAAGCTCTCAATATCAGCTTCTCCAAGGAGGGTTTTCAATATCAACAAGAGCTTGAGACAAGGTCGCCTAGCTTGGATCTCTCCTCTCAGAGTGATATCACCCCAAAGGAGCCACTTCCCCAAAATCGATTCCCAGAAGGGACAACGACTAGAGAGACTCCACTAGATATCCCCAGCCTCAGGAGACGTTTAGATATTCAGGCCACTCAGGAAACTCCACCTGCTGCCCCAGGTTCACGCCCACATGCTGGTTCATCCTCTTCTAACAGTGAAAGTGAGGATGAGACGACAATGAATCAAAAAAGGGAAGAGAAATCTCAGGTCCCAGATTCATCTTTCATTCCCGAAGGCATTGATGTCTCTTTTGCACCAAGGAAAGCTCTCAATATTGGCTTCTCCAAGGAGGGTTTTCAATATCAATCAGAGCCAAGTTTGACTGGCATGGGTCTAACCTCCCAGATTACCATCAGTACAAAGGAGCCCTTTCCCAAATCTTCAATTCCCTCAGATGGGACAAGGGATGAAGAGTCTCTAGTTCCACTCTATATCCCCAGTTTCAAGAGACATGTGGACATTCAGCCTCCTCAGGAGACTCCACCTGCTTTCCCACAAACACCACAACCCTCTGGCTCATCCTCTTCTGGAAGTGAGAGTAAGGAACTTGACAGAGAGGTCCCAGATGTCACACACAAGGATCCATTTCTCAGTCTTGGAGACATTAATGTCTCTATAGCCCCAAGGAAAGCTCTCAATATCAGCTTCTCCAAGGAGGGTTTTCAATATCAACAAGAGCTTGAGACAAGGTCGCCTAGCTTGGATCTCTCCTCTCAGAGTGATATCACCCCAAAGGAGCCACTTCCCCAAAATCGATTCCCAGAAGGGACAACGACTAGAGAGACTCCACTAGATATCCCCAGCCTCAGGAGACGTTTAGATATTCAGGCCACTCAGGAAACTCCACCTGCTGCCCCAGGTTCACGCCCACATGCTGGTTCATCCTCTTCTAACAGTGAAAGTGAGGATGAGACGACAATGAATCAAAAAAGGGAAGAGAAATCTCAGGTCCCAGATTCATCTTTCATTCCCGCAGGCATTGATGTCTCTTTTGCTCCAAGGAAAGCTCTCAATATTGGCTTCTCCAAGGAGGGTTTTCAATATCAATCAGAGCCAAGTTTGACTGGCATGGGTCTAACCTCCCAGATTACCATCAGTACAAAGGAGCACTTTCCCAAATCTTTAATTCCCTCAGATGGGACAAGGGATGAAGAGTCTCTTGTTCCACTCTATATCCCTCGCTTCAGGAGACATGTGGATATTCAGCCTCATCAGGAAACTCCACCTGCTTCCCTACGAACATCACATAACTCTGAATCACCCTCTTCCAGCAGTGAGAGTGAAGATGAGACTACAATGAACCAAAAAAGAAAAGAGGAGAAAGCTAAGGTCCCTGATGTCACATATAAGTATCCGTCTCTCAGTCCTAGAGACACACCCATTAATGTCTCTTTTGTTCCAAGGAAAGCTCTCAATATCGGCTTCTCCAAGGAGAGTTTTCAAAATCAATCATCAGAGTCAAAGTATGAGAGTATCACCACCACAAATGATAGAGGTTTTCAGGAAGATGCCAAGCCTGCTCCCAAAGCATCAATATTTTCCTCCACCTCCTCAGAAAGGGCGAGAACTGAGGAGCCACCAGTTCCACTCTACATCCCTGGACTCCGGAGGCATCAGAATATCCAGCCATCTCAGGATGCTACACTTGCCGAATCGTCCTCTGCTAGCAGTGAGAATGGAGATGAGCTTACAGAACACACAAAGAAACCAGGGAGAGACGTCACAGATTTCTCGCTCAGTCCTGGGGACACACCTATTAATGTCTCCTTTGCCCCAAGAAGAGCTCTCAATATCAGCCTTTACAACTCAGCCAGTACCACAGATGAGGTGGAGAGGAAGACCGGAGCAGAGGACAGGTGGGAAAGGCCAGGGCTTGGTGGTCTGAAGGCACTGTCAGAGACACAAAGGTGGGACACAAAGGACAGTTCTACAAACATGAATGTTTGTTTATCTCAAAGGAGTGCTCTCAATATCAACTCAGACAGCAGCACAGATGAGGTGGACAGGAGAGCCAGAGCAGACTACAGCAGTCCCATACTAGAGCGTAGCATTAGCAGAAAGGACGGAGGCTTTAAGGAAGAAACCAATCCCTATCCCCAACTGTCTTTGCCAAAAACATCACTCTTTTTCTCCACTTCCACTGATGAGGCGAGGCCTATAGAGTCTCCACTCCAAATCCCCCACCATAGGAGGCGTTTAGTTGTAGACATTCAGCCCCACCTGGCTCCACCTGCTGCCCCAGGAACACCACCACCTTTCCCAGAGGGAGAAGAGGCAGCTGGTTCTGGATGGAGGAGCAGGGGACAACAGAGGCGGAGAGCCATGGATGGATTTGGCCGTACTTCCATGACACAGGGAGATGAGGGAGAGAACTATATGGGGTTATTGGCTGCTAAACCATTCGGCACAGCTCGTCAGTATCAGAGCGTTACCCCAGATACCATTATGGCCACACAGCATAGTGAGATCTCTGAGAGGGATGGTTCTGACCTGACCTTCTCCACTGTAAGACACAGTGAGGCTTAAGACCAACTGTATTTGTGCTGATTTAAGAAAAGTTGCATTTAATATTGAGAAAAACGCAGCAGATGAAAGAGATTAAAGTTGGATTTTATATTTTATTACAGAATTATACTGTTCTTACATTGTTGTAAAATATGAGTAATTTGTGCTGGAAAACCAGACATGTTTCTCGTAATGGAAATAGCTGTTTATATGACTTTGAATGATATAATAGACTGAGGGATTGTAAAGGTGGGAGCATTAAACACTGTTTGAATTTCCCAGA</t>
  </si>
  <si>
    <t>GTGTCTGTCTGTCTGTCTGTCTGTCTTCAGTGAGTCCATGACGGACAAAACATCGAGTCCAGCCTCCAAATGTTGTCAGCCAATACGAAGCGCAGAGCAGACGAGCCTTCATAACCCAACCCCTAATTACTTATAAACTACACAGCACTAATCATGTGACGGTAGTGTACTACTACTACTACTACTACTACTACCGTAGATCGTAGCACCCGCCCTACGGATCGGCATTGCGATGAGAAGCTCGTCTCAAGGGCTTATCCACAACGCTATTGACTATTGACATCATCTCACCAACGGATAATTTTTCACTTTCTTCAGGTGAAAGGACTAACATTCTCTCGATACATAAAGGGAGAAGAGGAGAAACTGAATCATACACTCATAACTACTAGTAACCAAGTGGAGCTAGCAGAGCTGGTACTGGCTCAGGTCAGGAATGGTGGATAACTTGCCGGTAGGAGAGGAGACCTTCCTGTATTACGCCAGCTTTCCTACAGAACATCACGAATCGGACATGGTGATAGACACAGGTGTCTACCAGGCGGTGCCCTCCCCGTTTTCAGAGGACGACCTGAGTGACTCGTCCAGCCCTTGCTCCTGCTCCAGCCCTGAATCCCAGGTGCTGGGTTCCAGCTACGGCAGCAGCAGCTCCAGTGGAGAGAGCCAGGATGGTCTCCTGGACTTCCTGCTCTCCCAGGCCACCCTTGGAAGTGGAGTTACTCCCACTCTATCTCCCTCATTACCACCCATCCTCCCCAGGGGTCTAGCATGGGAGTCGAAGACGGACCGCCTGTTTCAGCCAACCAAAGAGGAGTGCTTTGAGTTCCCTGTGTTCCCAGCGGACCTGGAGGATCATGTGGGGCTGCTGTTTCAGCCCACCCTGGAGGAGATAGAGGAGTTCCTGGAGGAGAATATGGAGGTGGTGAAGTTGAAGAAGGAGGCTAGTGAGGGAGGGATGTTGGATGTAGACAGTCAGGTAACAGGGTTAGAGCCTGGGCTAGAGCAGTCAGTACCTGTTGCCAGGGCTACTGTCCCCACCACAGAGACCAAATACACAGCAACATCCACAATAACACATTCCAACGGTTGTAGTGGGATTAAACAGGAGGAACCTGCTGAAATACCAGTCTCAGGGGAGGGGTCTGGCTTGACGCCTGTCATCTTGCAGATTCAACCAATCCAGATTAAGCAAGAGCCCAGCCCAGGTGTGATACCAACACCAGTACCACCGCAGACCACCCTGCCCTCCTCAGACATCAAAATCGCCCAACTCCTGGTCAACATCCAGGGCCAGACGTTTACCCTGGTGCCCCAGCTGGTGTCTCCAGCTAATCTCAATGGTACATCTTCCAAATTTGTGCGCATCGCGCCCGTACGCATCGCCGCCAAGCCCCTGGGTCTCAGGGAGGGTGGGCTTGCAGGTGGCCAGGCTGCAGGGATCCTGGTGGGAGGACAGAAGTTCCAGAAAAGCTCGGTTACGGACCTTATAAAAATGCATAAGTGTACTTTCCCTGGCTGTGCCAAGATGTACACTAAGAGTAGCCACCTGAAGGCCCACCTGAGGAGGCACACGGGGGAAAAGCCCTTCGCCTGCACCTGGCCTGGCTGTGGATGGAGGTGAGTGGGTTCAAGACACTGTGTAGGTCGTGTTCGAGTCAGACTTCATGGGTGGATCTCATAGGTCTACAGAGTGTGTGGTTATTCATGTGACTACATACACGGCAGTGACAGTCAGTGAGTACAACAGGGGATGTTAAGCTGTGATGGTCCAACAATGTATGACAATTTTGCGATACCAGTCCATGTTTTAGTTGGAGAAGCCACAGAGTATACAACTATCTCTGTTGACTGTGGTTGGATTATCTGAGAAAGATTGATTCCTTCCAGAGGTTAACAGGGATATCAACTTCCTTCGCTGGCTGATATTATCACAGAGCGATACGAAGCCATTCAAAGCCAATCCCACCAGCTGCTCTGAAAAACACAGATATTAATTTTATGAGAAAAATATAAATAATTTCCCAAGATGTGCGTTAGCTCAATTAGATATGATGGAAAACTAAAATGATTAGTGTCACTCATAATGAATGCTCTCCACCCCTCTCATGCACTCTCGTTGGCTCCATATCTCTGTGTTTTCTTCTATTGCAGAGTTTTGAGATTAGATAAGGCCTTTGAAGTGTGGGCAGACTTTGCCCCTCTAGCTGTCTCTCTGTTTGCTCTCCATCTGCACTCAGTTACACTCTTGCAGAATCAAGTTCAAAGTTTTGGTAGCAGCACTAACTTTATGGCATAATGAATGACTTTACGGCATACTAATTTGATTATTATCCATGATATATTAGTGGGCCAAAGGAGTTTGTTTCTGTGTTTCACAGCAAGCATAAAGCATAGATTTGTCCCATATTATTCATTCCCCATCTCCCTGACCTCTCCACACAATGTGGTTGCACAACTAAACATAAAAAGCTCAGTGTGCCCGTGGGAACAGCTGGTGAGAAGGTCTCTAGTCCGATAAGATTGGCGGTGCTCAGCAGTCCTGTGGTCTTATCACAGTGACCTGGGTTAGCCCCAACACATGACTGCCCCCCTCGCCATCCCACAGGGCACAGTGTGGCCTTCAGAAACTGTTCTCTGTCTGAGGGACCCTCGCTCCTCCTCCCTCCTCTGCCTCCTCCTCCTTGTCAGGAAATGGAAGTGAGCTTGGGAAATATGCACCTCCAGCCATCTGTCATTTGAGTGCCTTGTGTTGTAACGAAATAAAGTGTTTTTGACATTCCTCTGGTTCTCATCATGCCCATAAAAACCAAATGACTCATTTACTGTACAGTTGGCATTCCTCAGGCATCTCCATTCTCCTCACACACGTAATGCATACCCACATGTATACAATATATACACAATGCATACCCACATGTACACAATCTATACACAATGCATACCCACATGCATGCATACAGGCAAGCATAGGTAGACACAAGCATGTTCAAACTGGGTAAAGACCTAAGAGTGAACACTGATATGGCGTTTCTAGTGGACTGTAGATTTGAACCCGAGCAATTTATTGTGAAAACACCATGATGTTCTGAAATAAGGGTATGTCTTGTTTTGAACCCTGTTCACCTTACAGTCAATACAAAAATATTAAAAAACAAGATATATTGATATTCCTTAGTGTCCATTCTTCAAACTTGGAACTTCAAGTGCTTTATGATTGCTGCTTACTGTAATAGTAGCTTTATGAAGGTCCAAAGAGCTGGATCGTT</t>
  </si>
  <si>
    <t>GTGGTCATCCCTAGCAGTGCTCCTCGCGGCCTCCTGTGTCTGTCTGGCACAGGTCAAAATCAAAATCAAAATCAAAATCAAAAACAAATTAATTGATAAGATGTCAGACAATTCAGACCTGCGCTTCAGGCGTATGGTTGGGGGCACCCTGGCCCCTCATGTCCCCTGGCAGGCCATGGTCTATTTGAGTAAAAACGTCATGAACGGGGGCTTCGCTGGAGGAGCTCTAATCTCTGACCGTTGGGTCCTGACCGCTGGCAGGAACTTGTTTGTCAGGAAGAGTAGGAAGGACACCCAGGGGAAAGAACCAATCATCCCCAAGGTGTACCTAGGCATCACGCGATACTCCCAAGCCAATGACTCCAAAGAAGTTGCTGTAGAAAAGGTGGTTCTGCACCCAGGCTTCCAGAGCGTGTCAGACTGGGACAACGACCTGGCTCTGATTCAGCTGAAGGAGCCATTCACCCTGAGCGAGGCTGTGATGCCCATCCCTCTGCCTGAGAGGGGTGAGGACCTGGCTGAGGCAGCCCAGAAGAAAGGCATCATCACAGGCTGGGGTTGGGGGGTCCACTTCACCCCCGCTGAGTCACTGAAACACCTGGTATTGCCTGTGATACAGCATAGCTTCTGTAAGGCAGAGTACAACCGCGGTGCCCTGGCAGTCCAGGACCCCAAAGACGGCAGAGTGTATGCTGCAGGGATCCTGTCCTTCGATAAGTCCTGTGCCGTGAGGAAATACGCTGTCTACATGAAGCTCTCTGCCTACATGCCTTGGATCAACAGTGTCCTCAGGGGTGACAGTGAGAAATCAGCCAGTCTCCGCTCCAGTGTAATGTCTGAGATGTTTTCGAGTCAGTTGTAGCCTCCACTCAGCACAGTTTCAGATATGAGAGCCGGGGCTCATAATCTCCATTATGCCTTTGCTAACAAAGTCATTTTCTGACTTGATCTTGTAAAACTCTCTCAAGTTTCGACTTTCATTGAGTGTGTGCCCCCGCCTGATTGAGTGTGTCTTCCGATGTTGATTTCAAAGGATTTTCAATAAATTAATCACTCC</t>
  </si>
  <si>
    <t>CAGGTAACAACAGATTACAATAACAGGAACTGGATGGTGTGAGTATTACAGTGTATTTACAGCCATTGATTGGCGATGAGAAGAGTAGTAATTGCTTGATTAACAGGAGGGGAGGAGATTTAAATTGTTTTCTGCAGAACATTAGTTATGTGACACTTAACACCATTTGTAGCTTGAATCTCTACTTGACTACTTGAATCTCATGAATCAGTGCAGACGACCATCCTGCTCTCTGACGAAAAACAACGGACTTCTGACCTCTTAACCCCTGACCTCTTAACCCCTGACCTCTTAACCGTGTGTGTTGTAGCCCGAGGCCATCAGTGGTTCCTCCAGAATGAAGGGGGGCAGTGCCACCAAGATCATACTGGAGACTGTCCTGGCAGCCGCACACACAGCTGCCTTTACCAACACACACATCACACGCAGGTTACACACACACACACACACACACACACACACACACACACACACACACACACACACACACACACACACACACACACACACACACACACACCTGCAAACAAACAAACGTGCCCGTTAAGTATATTGAAAACACAGAAATTCATCCATAAACTGTTTTTCAGCCGTGTGTGTATCTGTGTGTGTATCTGTGTATATCTGAGTGTGTATCTCTGTGTGTGTCTGTATCTGTGTGGATGTGTGTGTTTGTGTGTGTATCTGTGTTTGTATCTGTGTATCTGTGTGTGTTTCTGTGTGTGTGTTTGTGTTCTACAGCGTTCTCCTGGACATGATGAGAGGATATGAGAGGGTCTATAGTGTCACCTACAGTCACAGTGACCAGATAGCAACACTGCTACAGACCGCAGGACTCAGCTTGCAGTGTGGTGGGCGTGTGTGTTACCTGTCCTGGGGGTCTCTAGGTTTAGTGGGACTCATCGATGCCAGCGAGTGTATCCCGACATT</t>
  </si>
  <si>
    <t>GCTCTGTTGTTTACTGGCCGTCTAAGCTAGGGCTGGGACTTTAATCCTTGCTCCAGTATCATGTTGAAGCAAATCGCATTCGTAAAGCCAGAAGAATAACTCCCTTCTCTCATTGTGATCCCTGAGGAAACTCCGACATGCGATATAAACTTAATTTACTTTTGCTTTTAAGTAAACTTAGCGATATCAAGCAGTCTGTCACAATAATAATTTCCTAGGTCATATCCTCGATTCCAGTTGTTTGCCATACTGACAGAGATGGTATTTTCTAGGACTCTGCCCAGAGTGCTCCTTCAAACTCAACTATCATCACAAGAGAAAGGAGGTGATCGCCAAGAGAAAAAGACCTAAGTCGTCTGAGGAAAATGAAGTTGAGCCACAGTCAAAGAGATCCAAGAAAGGCTCCAAGAAACACAAAAACAAACATAAAAGAAGGCACAAAGACCACTCCTCCCCCAGTAACTCTGAGGACGACTCCCAAGAGTCAGACAAAGCAGAGGGAGAACACAGTGAGGAGCCATATAGCCTGTCGGAGGCAGACCACTGGAAAGGCCCAGCCCCCACTATGGAGGAGAAGTCCAGGGAGGAGAAGTTTGACGAGTACTTTGAGGACATGTTTCTTTGACCACCCTGGCCTTGGATTTCTGCCAGCAAGAGTCTACGTGTCAGATCATTGATGTAATTGATTTGGTGTTAGAAGTTGCCCTTGTTGAATATTTGAGTTTACCTGAAGCTAAATAAAATCTCCGTTTTTTTTGTCATTATAACTGAAATAAAGTCTACAATATGCATAGAGTGCCATGTAAAACCATGAAGGACTCCCAAGAAAGATCAATATCAGAAGAAAACTAGAGGAAGCAAAACATTCAACCATGGTAGTAGAGAGACCAAATAAAAGCCAATGCATTGGAAAGTGCATGTATTAACACATCATTAATGTTCTTCCTGTAGGGTAATAGATGTCCAAACCATATGAACCAATGTTAGTTGCTGTAGCGCTACGATTAGGAAGCTGTGAATTATGCCTGAAGTGGCTCGTGTGCTCTTTTCGTCAGGAAGTTCAGTTGCGTGTCTGTTGCCCAGGGATTAGACACAATGGCTTTAATCGTCAGTAATTACTCTCTCTTCTTTCGAAAGGAGTCCACATATACACTGAGTTAACGCATGATAACCGTTCATGCAGGTTAAAGAGGAAGTCAACCATAGTACCTATTCTACTTTGATCAGTGTTTCTCTGTGCTAATAAATATGCCCTATTACCCAGTTAAAGAGTTTGGATCTCATATTACAATACTCTAGGCCTATGTTGCCACAGGTCACAGAAATAAGATTGCATTGATTGAATAAACTTTTGCTCTGAATTGTCCTTGATTGAAAAATGTATACTGTAAAAAAATAAATAAAGTGCTCTATAACAGCTGGA</t>
  </si>
  <si>
    <t>ACGCTGCTGCTGTCTGGATCTTCCCAGGACCATGTGATGTGGCCAGCCAGTAGCGAGGCGGGGAAGGCAGACGGGCGGGGGTGCAGGGAATTGCAGGCGGAGATGATCCCCTTGGAGCTGATCGATGCTGAGGAGGATATCCAAGAGGAACAGGAGCACTGGGGCCTGATCCATGGTTCCCAAGACGACCACAGGCTCAACCAGGAAGAGAGAAGGGCCATTGTTCTAACGCCTGTCAGACAGAAACAGCCTAATGTGATAGAATCCAAATCTGCGGAACATCGGGTCACTATGGATACGTACAGGCCCAAGAGACCAACCACCCTTGCACTGTTTCCACAGGTGCAGCCTCAGCCTCCCAGGATTCAGGACAAGGACACTATTAACAACAATTCGTTTGGAAAGAAGGACACGTGGAAGGAGAATGTATCAAACTCAAACTCCTCCTCCCCCCACATAACAGGGGATCCCACTAATGAGCAGGTGAATGACGAGGCTGTCCAGCAGCACAACGCTGACGGCTCTGTGGCCAAACCACCACCAAACAGAGGGACAGAGCAGGCAGTCAAGGCACACAGCAAGGACTACTCCACGTTCATCTCACACGGAGTTACAGAAACACGGGGCCGACAGCGAGACGCCAAACAGCGGAATAAGAAGCCCTCGGCTGCTCCACACAACCAGGTTACAGCAGCAAAACCCAAAGCAGGCAGCATGAGAGACACGGCTGTAGAGGGAGACAGGAATAGGAATGGTAGCAGGAGGCGAGGAGGAGGACCGGGGCGAGGTCAGGTTCGGGGGTGCTGCCAGGAAGAGGAGCGCCAGCCAGAGGCCACCGAGGAGATCTACCTGACCCCGGTACACCAGAAGAACCCTGACACTGACCGTGACACTGACCGTGACCTTCCCTTCCTGTCTCAGAGTAGTGAGGGCAATCGCATGTCCATCAGCTCCGATGCAGAGGGACCCCCAGCATACCAAAACACCACCCTCCCTGACCGAACAAACCCCTCCATCAGCGAGGAGGACGAGGTCTACCTGCACCCCTCTGCACCTCCTCCACGCTCCTCCTCCTCGTGCCTTAGGCCATCCGTCAGTGAGGGAGGGGACCGGGACAGGGGGATGTGGGACAGGGGCTCTAAGTCTAGATGTAAGGGGGGGTCGGGGGCTCTGCGGACCGCACACACTCAGAGCTCCGAGGCTGATGGCCTGTCTTATGACTCTGTCAAGTACACCCTAGTGGTGGACGAGCACGCCCAGCTAGAACTGGTGAGCTTGAAGCAGTGCTACCATAGCTACAGTGAGGATAGCGACACAGAGACAGTGTATGAGTCAGCCAACGAGGAGGAGGACTATGAGGTGGATCGCAGCGAGCTGAAAAGAGAAAGGAGAAAGTCATCACGCCTGTCCAGGGCTTCTTCATCCTCTGAGGCAGGGGTTGGTGGGCGACCTCGAACACGCAAGTTCCTCAATGTGTTTGTGGAAGGACGTTTACACACCTCTGGTGCAGAGTCCTTTGGCCTGTTCTCCTGTGTGTTAGATGGGGTAGAGCAGGAGCAGAGCCACAGAGCTGTGTTCAGGTTCGTCCCTCGCCATGACGATGAGCTGGAGCTCGAGGTGGATGACCCCCTGCTGATGGAGGCTCAGGCTGATGACCTGTGGTGTAAGGCCTACAACATGAGGACTGGGGCCAGCGGCATCTTCCCTGCCTACTACGCTGCCAAGGTCACACAGGAACGCAACAAAGATGACAAAGATGACTGGGTTGACAGATTCCGTGTAAAGTTCCTAGGCTCTGTTAACGTACCGTACCACAAAGGCAACGATGTGCTTTGTGCTGCTATGCAAAAGATTGCTACTAACCGGCGGATGACCATGCAGCCTCCCTCTACATGTGTTCTGGAGATCAACCTGAAGGGGGTGAAGATCATTGTGCAAGATGAATGCAGGACCTCGGAAAGAGGGGATAAGTGCTTTCACTTTTTTCAGCTTAAGAACATCTCCTTTTGTGGCTGTCACCCAAAACATAACAAGTATTTTGGATTCATCACTAAACATCCTGATCATCAGCGGTTTGCTTGTCATGTCTTCATGTCAAATGACTCCATGATGCCACTAGCTGAGTCTGTTGGGAAAGCCTTCCAACTGTACTACAAGGAAACTGTGGGCTACTCCTGCCCAACAGAGGACATCTTCATTGAATAGCGTTCTCTCAATAGTATATTTCTCCAATATTGTGTCATGATGAAACAACTTGCATGGTGGATTTTAAACTGCATTGAATGGTAACGCTTTGGCCGCCTCCTAAAATAAATCTTTACAATATGCCAGTAAATAACCATTTAGTAATACTGATCTGCAACACAATCTACTTGGTGCAGCTTTCTACTCACTGCCATGTTTCTACAGCACAAACATGTCTACAGAAATACCCAAACTAAAGCATTACCAGTCCCATCCAAAAGAGCCTACATGTATCTTCCTCACAAAGGTTATTGGCCAAAAGTACAGTACTGTTAACTGTAAAGTGTGCAGCCAAATGTGAGGACGGGTACTACAGTACAGTACAGTACAGAGAAACAACAAGTAGTTACAGATCACACTCAATATCAAGATAGAATATGTTTATGTGGCTTTATGAGCTATTCCAAATGATATGAGATCACTATCAAGTCACTTGGAAACCTCGTCTCTGTACGGAGGAAGACAGTGGCAGTGATTTCAATCTGTCTACGTGTCCCTGGACTGTTTTTAGTGTCACACTGTTTTGATTTCAGATTCAGTTAGTATGTATGTTGGAAAGTTTATTTATGGATTAATGGTCCATCACATCATAACAGGCTTTAAATGAAATGCAGTCCGTCAGTGCATTCTCACCAATTAATTATGTGAAAATGAACTCTGACTAGGGCTTGTCATCTATCTGCCAATACCAAAAAGGTGAATTAACTCTTATTTTTTTACTGTATTGAAAGGAATGTAATTTCAATTAAGAAATATAAAATAGTAGTCTCTTATTGAAGAATCAATGTTTATTGGTGGGTAAGCAGGTATAAGTTAAGGATGGTAGCCTAATAACATTGTTTCCTACCTAATTCAATCACGCTCTATCACATTCTATGTTTGGAATTCTATCCTGGTGACCCTCGAAAATGACAATCTACAGACAAAAAAGCCCTACGTATTAATACTTACTCCTACTGTAACTTGGAAACAATATGTTTGGCCAAAATTGTAAGGTGTTATTACTGTATAAGGAAAATATTTCAATAGGTGTGATCTTGGCATCACTGTGGTCCACTTTAAAAGTCATCCAGAAGGTACGTGTTCTAAAATCAAAACCACAAGTAGTGCCTATTTTCTAATTATTGTGATTACTGTTTACAGTATGTATTTCCTTTTTATTTGAGATGGTTCTCCTGGCACTGTGGGACAGATGTATTACCTGTACAATAGAAATATGCTGTTTGTAAATGAAATGTCCAACAGTAGGTTTGATCAAACCCAGTGTGTATTGCATGATATCAATGTCAAACATAACAATGTAGAGAAAGACACAGGAGGTCAATTCTTGTCATTAAATCTGAAGGTGTTTACATCCTCTTT</t>
  </si>
  <si>
    <t>CTATGACGGTATCACATTTTTTAAATAACACACTCTGATGCGGCATTTATATGCACCTCATTTACTTTCAATAAACCAAATTGACACACAAATTATAGATGTGCTGTGTCCTGTTCTGATTTCATAATTCATACCCTATGAAATGATTTATCCCTCAGATGGTCTTCTCTGATACTAGTTGGCTGTGGCTGAGCTCCAGATGGGGCCAGGGTTAGGGTTTGGACACGATTCCAATAATGGGTTGGCATGAACAGAGATTTTGCAATCTCTCCGATTTTCGGGAATCAGAACTGAAGCTGTGTCCAGCAAAATTCCCAGCGGTGGGCAGACAGGGGGTGAGTTCTCTCCTCAGCAGATATAAGGCCTTGGTCCTATAACTTCTCACAGAGTACATCGTCTTTACAGAGGAGACACAGCTCAACATACAAACTGATAAACAGATATTTCCATCAAAATGTGGTCATCCCTAGCAGTGCTCCTCGCGGCCTCCTGTGTCTGTCTGGCACAGGTCAAAATCAAAATCAAAATCAAAATCAAAAACAAATTAATTGATAAGATGTCAGACAATTCAGACCTGCGCTTCAGGCGTATGGTTGGGGGCACCCTGGCCCCTCATGTCCCCTGGCAGGCCATGGTCTATTTGAGTAAAAACGTCATGAACGGGGGCTTCGCTGGAGGAGCTCTAATCTCTGACCGTTGGGTCCTGACCGCTGGCAGGAACTTGTTTGTCAGGAAGAGTAGGAAGGACACCCAGGGGAAAGAACCAATCATCCCCAAGGTGTACCTAGGCATCACGCGATACTCCCAAGCCAATGACTCCAAAGAAGTTGCTGTAGAAAAGGTGGTTCTGCACCCAGGCTTCCAGAGCGTGTCAGACTGGGACAACGACCTGGCTCTGATTCAGCTGAAGGAGCCATTCACCCTGAGCGAGGCTGTGATGCCCATCCCTCTGCCTGAGAGGGGTGAGGACCTGGCTGAGGCAGCCCAGAAGAAAGGCATCATCACAGGCTGGGGTTGGGGGGTCCACTTCACCCCCGCTGAGTCACTGAAACACCTGGTATTGCCTGTGATACAGCATAGCTTCTGTAAGGCAGAGTACAACCGCGGTGGCAGCACTCCAACCATAGACGACAACATGTTCTGTACTGGAGCCAGCAAGTACCAGGAGAATGTGTGCTTTGGGGATGCAGGCGGTGCCCTGGCAGTCCAGGACCCCAAAGACGGCAGAGTGTATGCTGCAGGGATCCTGTCCTTCGATAAGTCCTGTGCCGTGAGGAAATACGCTGTCTACATGAAGCTCTCTGCCTACATGCCTTGGATCAACAGTGTCCTCAGGGGTGACAGTGAGAAATCAGCCAGTCTCCGCTCCAGTGTAATGTCTGAGATGTTTTCGAGTCAGTTGTAGCCTCCACTCAGCACAGTTTCAGATATGAGAGCCGGGGCTCATAATCTCCATTATGCCTTTGCTAACAAAGTCATTTTCTGACTTGATCTTGTAAAACTCTCTCAAGTTTCGACTTTCATTGAGTGTGTGCCCCCGCCTGATTGAGTGTGTCTTCCGATGTTGATTTCAAAGGATTTTCAATAAATTAATCACT</t>
  </si>
  <si>
    <t>GGCAACTTTACAAACATCTGAACTTCAATCATTGTCCTTTGTTAGTTATTTTCACAAAGACCAAGCGGGATGGCAAGTTTCTGAAAGCCTGTACCAATACCAGACGTGAATAGTACACGGCGTACTCTCTCATTTCAGAATTTTTCCTGTAGTTTACTGTCATCATTGTTGCTGAAACGTTGCGGCAGTAAACTAGGTCTGTAGGCTGTACATACTGTAGAATAGAGCCATAGCTCTACAACATCCGGGCATTCCTCAGCCGCGCAGAAACGGAATGGCGGAGCTAGTTCGATGGGCTCTGGAGATCACAGATGCAGCCTAGTGGAGATCCTGAGGCAGGGCTATGAGGGGCCAGAGGAGGAGTCCAGGGCCCTAGTGGAGCTGCAGAAGAGCCTGGGGGCCTCACACTCACAGGGCCGCCCAATGAAGATGGCAGCACGTCCCCAAAATGGCAGTGAGATTCCCCTGGAGGACCTGCTGTCTCTGTGTGGGTATGAGGTGTCTGATCCCCTCCTGCAGCAGGACAGGGAGCCCAACGAGCTAGCTGCCAGTCTGCCTAACGTGACACTGGACAAGGACCAGATTGCTAAAGATCTGTTCTCAGGAGAGGATGAAGAGGAGTCATCAGCTGATGACCTCACTCTCTCTGTCACCTCCCACGCCTCTGACCTCCTCTTCCGCCGTCACCTAAGAGCCCATTCCATGGCAGATGGAGACAAAGGCACCTTCGTCAGCTCTTCAGAAGATGTCTCAGACGATGATGACGACAACACCTCCATTCCATCCAATGACGAACGCAAGGACATCATGGTGGGCTCAATGTACCAAGCCAAAATCCCTCCTCTCAGCCCATACTCATACCAGGAGAGAGTCTATGAGAATGAGGACCAGCTCCTGTGGACCCCAGACATGTTGCCAGGCCAGGCTGTAAAGGAGTTCCTGCTAAGTGCCCAGAGACGGGGAGGCCAGGACGGGGCTGTAGACACCCTCATCAACGGGGACATAATCAAAGACAATGAACAAGCTCTGTATGAGCTGGTGAAATGCAGCTTTAATGCAGAGGAGGCACTGAGACGAATGCGCTTTAATGTGAAAGTATTCAGCGAGGAGCTGTGTGCCTGGAGCGAGGAGGAATGTCGAAACTTTGAACATGGCTATCGAGTTCATGGGAAGAACTTCCACCTCATTCAGGCCAATAAGGTACGCACGCGTTCGGTGGGTGAGTGTGTGGAGTATTACTACATGTGGAAGAAGTCGGATCGCCACGAGTACTTCACTCAGCAGACCACTAAGCTGGGCCGCAAGAAGTACAGTCTGCAGTCAGGGAGCATGGAGGATGGAGAGCAGGATGGAGAGGTTGGGGAGATGGAGGGGTGCTCCCAGATTCAGCCCTCCTCACATCCACCAGGCATAGACCTGGACAAGCAAGAGGAGGAGGGCCGTCCCCGTCGCAGACGAACGCCCCGCTTTCTCTTAAAGCCCTGAGCTCACTGCACACAGGCCACTCTAACCAGGCAGGGACACCAGATGCTGAGATGGGGATGGAGGTGTTGGAGCTGTGTGGCGCTCCTTGCCCCAGCCCACTGAGGGAGCAGCTGTTCAGCCACTTCTCTCCACTCCCCCCTCTGGAGGACCTGCAGCAGGAGCCCTCTCTGAACTGTTCCAGCCCGGGCCACTGTACCACCTCGCCCCCTGCCCAGCTCCACCTCTCCTCACTGCCCTGCTGCAGCTCCCCGTGCACCCAAGCGGAGCCTCCTCTCCTGGGTTCTGGCTTCTACCAGCTGCAGCTGGGGCCTTTCCTTCCAGACGGTCTGTCCATGGGGCCAGAGGATGGGGCATCCCAGGGGTTGCAGGTAGACTTCTCCCTGCCCTCCATCCCCCAGACCTCACCCGCCATTGCCCCCTCAGTCTCCGCCACTTCTGACTTTGGGGCCATCAGCAGTTACCTGTGTCCCTCAGCCCTGTGCCCCCCTCCCGTCCAGCACCCCCGCTCTCTCACACAGTAAGGGGAGGAAGAAGGGTGTCTTTACTCTGGAGAACATTCCAATAACACCTGGGTTGTCTGTACTTCTAATTATTGCCTGTTGAAGTAACTTGGACCAGAGCTTACTCATGTGTTGGTGTGAAACTCCCCAGGAGAGAAACTATGTTTTTAACGGGGAGATGGGCATACCTGTATCATAGTGTTTACTAGGGAGGACTCCTACTGCATATAAGCACAATGGCTTACCTACCTGTCTGTTCTGGAAGGCCAGTCGTTCTACAGGGATGTTCCCAGTTCTTAGAGAATTCTTAGGTAATGTTGGTACTGGAAAAGCGGGTGGGCTTGTTGATAGCTCCAAGGCCAAAGCAATTATCCTGATGTTCTTTGCAGTGGCCTCCTCATCTTCCAGAGTAGAATTAGAGACAGATATAACATCCCTCACTGATTTCCCAACATTTACTGGGAACAATGAGCAGCAGACAGACAGCATGACCTGGATGCCATATTATAGTAGTATGTCCACAAGAGATGTTCCCCCTCTATCAGATCTGATAAGGCTGTTTCTATGAGCAGTGTTCAGTATGACTCTTCACCACTCTGACTGTGGACCTCTTAGGTAGGATCAGCCTCCCTGGTTCACTGTGGTTCCACCTCTCTTGAACATCCACAACTGAAACTGAAGGTTTTGTATACAGTCTATTTAAAAGGAAAGATCTGTATAACAATACCATGAAACAATGCTTTTGAGATTGTCACAATGTTTTTATTTCTTTTCGTTGTTGTTCAGAAATGTCTTGGAAGGTTTGCAATAAGAAACCAGAGTTTGCGATGGGAGTACTTTTGTGTTCTTTCTAGTTTATGTTGACATTTGAAAGGTCTTGTACAGAACCAAACTCTCACAATTGCCTGACAACCATGGTAGGCACGTTAGCCTGTGTTTTGCGCATTATTGTACATGTTACTGTAGGTAAGTCACTGAATACACAATTACTCAGGTTTTGTAGCCTCTGGCTTCTTCCATGTATCTCAACTCCTGTTGTGTGATTAAGTGTTGGATATTACCCTGAATCACACATGCAACCTTGGGGGTAACAGCCATTGAAAAAGCCCAGTGGCATTGAAGGACATCAACCCAAAACGTGTGTGTTCAGAAGGATGCAATATTAAGAATGTTGCAGATGGAGAATGTGATATATAGCTAGCTATACAGTCCCCAGGTTTCAGTGATGCTCTACAGTATTCTGCCACTAGAGGATCTCAGCTGTCACATAGTCTGAAGAGAGCCTGCCTGCTTCACAACCCCTGCTCAGGTGGGCCGGAGAGAATACGTCCCCTGTGCTCTCTGCCCTGACAGCAGGAAAACGGCATGTCTTTATTTATTGTTATAGGTGGGGTCATCCTCTACTCCCTGCTCGGACCTAAGCTGTTCTAGATCTGTGTTTTCTTCAACCGTTTACAGGAGGTTCTGGATGTTGACTATCGGGGAAGGAAAGGGAGTAGAAACACAGCTTTTGTTTATTATTTTTTAGCATTTATATCGTACTGCTTCTGTTGGTTTGTAATTATAATTATTATATTTTGTAAAAAACTTAAAATAACCTATTAAAAATACACGTTGA</t>
  </si>
  <si>
    <t>CTCCATCCAATCGAAGAGGACGCGGCAGAGACTCGGCTGCCTGACCGTTTCTTCCCGGCTCTAAGCTCCTGAGCGCCCAGCGATGCTGTGCTGTTGATCCAGGTGTGAGTCTTGAAGGTTAATCGGACGGACCGATCGTCTGCTATTGCAGTCCCACTCCAGAGGTCTCGTGGAGTAAGCTGAGCGGGGAGTTCCCTAACAAGCATACCTCCATTGTGCACTTCCAGAAGATACTGTGAAAAACATCCTGCTAATGTTCCATCACCAGCTTGGTTCTAATCATCACCTCCAGGGGGTTCTACACAGACCAACATGCTGCACTTCACTGTGCTCCTCCTCTGCCTCCTCTCCCTGACTCTCACTTCCTCTGATGCATCAGTGTTCGGAGGGGAACCTGGCTTCTACTCAGACGATGCTACAGGTTACGGGCCGGTGTTTGAGGATCAGCCGGTCGACACCATCTACCCCGAGGAGTCACCTGAGGCCAAAATCACCCTGAGTTGTCGAGCACGAGCCAACCCACCTGCCACATACACGTGGAGATTAAACAGCAGGAATATAGACCAGGATGAAGACAACCACTACACTTTGGTGGGAGGCAACCTGGTCATCTCTAACCCCATCAAGAACAAACACGTTGGGAAGTACACCTGTAAGGCCACCAACGACTATGGCGCTGTGGTCAGCAGAGAGGCCGCTGTCCAGTTTGGATACCTGGACTTCTTCTCCTCTGAGGAGAGAGAGGCGGTGCATGTGAAGGAGGGCCAAGGGGCAGTGCTGCTCTGCGCTCCTCCCCCACACTACCCAGACGAGCTGTCATTCCGCTGGATTCTGAATGAGTTCCCCGTCTTCATCCCTCTGGATAAACGTCGCTTCATCTCTCAGACTACGGGGAACCTCTTCATCTCGAAGGTGGACTCGTCTGACAGCGGCAACTACTCCTGCTTTGTCTCCAGTGCCTCCATCTCCAAAAGCGTCTTCAGCAAGTTCATCCCCCTCGTCCCCCTGGCAGAACGCCCAATAAGGAAGTACCCTGCTGATATCAAAGTCAAGTTCCCAGACACCTTTGCACTGGTGGGCCAGAACATCACACTGGAATGCTTCGCCCTGGGAAACCCCATCCCTCAGATCCGCTGGAGGAAGATGGACGGAGAGCTGCCGGCCAATCATGAAGTCAGCATGGCAGGGGCCCACCTCCAACTGTACCACGTGCAGTATGAGGACGAGGGGACGTACGAGTGTGAGGCCCTCAACTCCAAAGGGAAGGACTGGCACCGGGCTCGGGTCTCTGTAGAAGCCTTCCCAGAGTGGACAGAGTCCATCAGCAGTACAGAGCGGGACATCAGCAGTGACTTCACCATGTCCTGTGAGGCCAGCGGCAAGCCCAAGCCCCACGTCCACTGGCTCAAGAACGGCTACTCGTACGATAAGCATGATCTGAAGTTCAGGGGGCTGACGTTTGAGGACTCTGGGATGTACCAGTGTAGAGCGGAGAATCGGCATGGAGTCGTCTATGCTGACGCAGAGCTGCGTGTGATTGCGTGCGCCCCTACGTTTGAGCATAACCCAGTAAAGAGGAGGATCCTGGGGGCTAAGAACGGCCGGGTGGTCCTAGAGTGTAGACCTAAAGCTGCTCCCAAAGCCTCCTTGTCCTGGACCAAGGGCTCTGAACTACTCTTCAACTCCAGCAGGATGTTAATCTGGGAGGATGGTAGTCTGGAGATCCTGAATGTGACCAGGGCAGATGAGGGGCGCTATACCTGCTTTGCTGAGAACGACCGGGGCAAGGCCAACAGCACAGGCTTCCTCTCTATCACAGAGGCCACTAAGATCACCTTGGCTCCGTCCAATGTGGACGTGACGGCGGGCGAGAGCGCCAGCATGCAGTGTGCTGCATCACATGACTCAACGCTGGACATCACGTTCGTCTGGACCATGGACGGCCGCTCCATCGACTTCGACCGGGACGGATCCCACTATGAACGTAACCCAAATGGTGGTTCAAGTGGAGAGCTGATCATCAAGAACACCCAGCTGAAGCACTCTGGACGTTACACCTGCACCGCCCAGACCCCTGTGGACAACGTCTCCGCATCCGCTGACCTGGTCGTCAGAGGTCCCCCTGGGCCTCCAGGTGGGGTACGTGTAGAGGAGATCAGGAACAAGAGTGTCCGTCTGATCTGGAGCAGGGGAGCAGACAACCACAGCCCCATCTCTAAATACACCGTCCAATGCCGGGACTCGTTCTCTCAGGAAGACTGGAGAGATGCCACCACATCTCCTCCGGATGTGGAAGGCAATGCAGAGACAGCCATGGTGGTGGACCTGTTTCCCTGGACAGAGTATGAGTTTAGGGTGATAGCTACCAACACCCTGGGGACAGGAGACCCCAGCAGCCCCTCTCCCAAAGTCACCACGTTGGAGGCAGTTCCCGTGGTGGCGCCCTCAGACATTGGCGGCGGTGGCGGGACCAGCAAGGAGCTGACCATCACTTGGACGCCGGTGCAGCCGCAGTACTACTACGGCCGTAACTTTGGCTACATCATCGCCTTCAAGCCTCACGATGTCTACGACTGGATGAAGGTGACTGTGGTAGACCCCGAGGCTAAACACTACGTCCACAAAGACTCATCCATCCCCGCCTCCACAGAGTTCCAGGTCAAAGTCAAGGCTTTCAACATTAAAGGAGAAGGACCCTATAGTCTCACGGCTGTCATCTACTCTGCACAGGACGTGCCATCCGAAGCCCCTACCAGTGTGGAGGCCAGGGCGCTGTCTGCCACTGAGGCCATTGTGTGGTGGCTCCCTGTCACCCAGCACACTGTTGAAGGATACCAGGTGCGGTACTGGAGGAAAGTGGAGGACAGAGAGGCATCCAGTCAGAGGGTAGTGGTGTCCAGCAGAGAGAACCAGACAAGGTTGGAGAACATGAGGCCAAACTCCCCCTACCTCATAGAGGTCAGGGCCTACAATGCAGCCGGATATGGACCTCCCAGCCATCACTTCCAGATCTACACCAAAAAAGCCCCGCCAAGCCGGCCTCCTAAAATAATCAGTAAAAAGCTGAAAGGAACGTCAGTAAACATCGCCTGGGAACATGTCGAACCTTTGGCCAACGAGTCAACAATAGATGGATACAAGGTCTTGTACAGGAAGGCTGGCCTCTCCACAGGTATACTGTATACCACAGGGAAGCGGTCCATAGACTTGCCCATGCCCAGGGACGGGGACTGCGTAGTGGAGGTCAGGGCGCATAGCGAGGGAGGAGATGGGGCTGTGGCCCAAGTACGCATCTCAGGAGGAGCCGTCATGGTCACCCAGTCCCTCAGCCTGGCCTCTCTGCTCCTGGTGGCTATGTTTTGCCTGCTGGCCCTCTGAATGTAGTGCATCTTTCTCTGTCTACACTGCCCAGTCCAGTGAAGGAGACTCTGTGAGGTTGACGCCTATGATGACTTTGGTTCCCACAATCTTTGGTTTCACCCTGAAGGCCAAAGGCTCATATTCCCACCTCGAGGAATAGGGCTTTGTTTGTGGAAGAAAAAAAACACAATAAGAAATTTGTATAAAGGACAAAGAATGACATCTGGAATATCTCTTAAATCATACCTACAATATCTTTGAAGGAGGAGCGTCAAAAGGAAGTCTTTCAACTTTTTCAATATGCCTTATATGTAAACAGTTACACTTATCTTTCACAATGCCATGACTTGCTCCTAACTGGGTGAGGTGTGAGTGCTGAAGTACTGCACAACGTTTGTAAGTAACTGTTTTCAAATATATTGTGATAAGGGCCTTTCTTGTTCATTCATGAAGGTGCAGTAGCTTGGAAGTGTGTGTTTCATTTGATGTAGGACATTATGGATCATTAATACAATGTTTACGTTCCTTATATAAAGCATGAGCTAAGCAGGTGATATAGTTGTGAAGGATAAGTCTACAAGTTTACCAAATTGTCTTTATATTTCAATTGCATTTCATTGGCTTTTTCTTAGTACTTTTTAATCATTTTTTCCAAGGTAAATCACACCCTCCACTTACAGAGATACAGTCAAATCAAATCTCTACTCAAGGTCCTTGGCATACATCAGAGTTTTATTATCAAACATCATCAGACAAAAGAGGAATTTATGTCATGCTAATATAATATATGCAATAATGTTTATGGTTTTGCCATCTCACAAGTACATATAGCCTACTATTAACGCTGTAACGTCGTTGTTCTGAGAAACATCAAGTACATATAGCCTACTATTAACGCTGTAACGTCGTTGTTCTGAGAAACATAGATTTTATCTCCCAAAAAAACATGCTTCTTTCCAACTCATAACTTTCTCTAAATTAATGGGAGACCAGTTTGGAAGTGTTTGCATGTATCTGAAAGAGTTTACTGACAAAACAAGATAAACTTCTTAGCCAGAGTGATGCCTGCATTTTTAGCACATGTACATCTGTGTTTGTAAAGTTGAATGTATTGAATAACTGTGGAAATGAGCTTTAAAACATATCAGACCTGCAGTTTCTAACATGATATAAACAATATGTGACAGTGGTGCATTTGGTTTGGTTGTCAGGACACTCAACTGTCCTGTGACCGTCGTGTGTCCAATGTTGTTAAAGTGTCCAATTGGAGGAACCATAATTAAACTGAGTTTGCAATCATAAATAGAATTCTAGAATGGGTATTTGCCATTCTTTTTGTCCTGTTCTTAGGATTCTATTGCTATGGTTGGAGTATCCCATGAAAGAGTACATTGAGCACAAAAAGTTGTTTGTTTTGACTGTATCGTTAAGACTTCAGTGGTAGACTATAAATGCTGGTGTTTTGTAAAGAATGTTGCCATCTTTTTTATGTCTTAACTCTTTTATATGTTTTCATATCTTTATTAGTCAATGTCTCAGTGTGAATCGCAGTGCTAACAGTTCTGCAGTAATACACACTCGGTCCAGTAACATTACAATGTCTGTCTGAATCTTCAATCGTCCTTTCTATTTTATTAACTATAACACAACCTGCCTAGCGCCTAAAACAGTTATGCTATTATCGTGTATCATTGTCCATAAACTGGTGCAAAGCACAAGAGAAACAAAATAAACGATCAAAATCAATATCTGAGAATAACCATCTGAAGCTCATACATTTGTCCTACTATTTTTGCAACATTGTTTTGTATTTTTATCAATAACATGAGTGTGATCAGAGTTATACTGTATACAGGATGCATTATCAATTGGTGTTGTTGTTTTTGTTTATGTTTGTGATTAATATATTTCATCCTGATGACCCACCACTGGTTCAACAGTAGAGGTTTATTATGATCATGTACCACTGAAAATTATGTGTTTTTGATTGCTCTGCGAATACATGTTCAGTGTGACTGAGTGATGCTAGCCATTCTTCTACCAGCTCTGGTCCACGGAGATACGTGTGGCTTGGTAACGCAAGGTTAAGGTAGCTCCCTGGACCAGAAGCCATGCTTCTTCTATATACATTGTGACTATATCAACAAAACATCCACCACAAAGTGCTTTTCCCAGTTTCCACTCATGCAACAAATCATCGAAAGAGTTGCCAAATGCATGAATGCCTTGAACTTATTTGTTATTTCGAAGGAAACGGTTGCTAAGAAAATGAACGCTATGGAAACGGTTGCTATTACTACATCCTCTAACATGCATGACATTGGAAACGAGAGGTATAGGCCTGTACGGTAAAAAAAAACTCCATCCATACATTGCAATGAGTCAACGTACAGTCATACATTCAGGCAACTTCCTATCAGCTTCATATGAACTCAACTGCCTTTGTGGTAAACAATAATAAACATTAATTCCGTCATGAGTGAAATCCCTTTATGTCAGAGACTGTATAATGTATGCATACTGTACTTTCTCTAGATAAGCCTAACATGTGCATTAGTTGCCTCAAGCCAGTCATCTCAAGGGGAAGTCTATGTAGGGCAGTTTGTTGTAGTTGTAAAATTAGGAAACCTTTCAATAAATTCCCTGATTTTTCCAGAAATCCTCAAACCAGAATTTCTGGGAATTTGGGGAAAGTTTCTGGAATTTTTCCATCGTAATGGGGGTTAAGGTTTTCGAGAGAAAAACCTTAACTGGCTAAAGGAATCTCACTCATTCAGTAGGTTCAGTACGGGTCAGTCCTGCAGTCTCATTCCTTACTGTAAGATTGGTTGGGGTTTGATGACATTACCACTGTGGTTGATGATGCAGGGTTTGGCTGTACAATGTTCAGTGCTTTGCTCATACTGTAATGAATAGGAATCACACATGTTGAGAAGGAGGGGTGAAACTGGACTCTCTCGTTGTCTGGACTTAAAAAGAACAATAAAATAATAGTTACTGTAACTATT</t>
  </si>
  <si>
    <t>GCGGGGATGACAGTCGCCATTTTATTTTGAAAAATCAAACCGAACTGGAAGGAGAGCAACCCAAAGGGAATGAATATCACAAATACATTTTGGGAACCATGATTCTGAACTTGATGTTGCACTGAGGGACTTTACCTTGCATCAAGATCCACTGAAGTAGCTTGTTGTAAAACATTTTCATACCTTGGGGAGGGAGGGGGGGGGGGGGGCAGAAGTAACCTATCATTGAAGTGACTAAAGGGGAATAATGGTGATTTTGCGCCGGGCACGGCCGCCTGCTTCCGCCCCAACCAGCAATGAATCTTGACTCGCTCTCGCTGGCTTTGTCTCAAATCAGCTACCTGGTGGACAATTTAACTAAGAAAAACTACAGAGCCAGCCAGCAGGAAATACAACATATTGTGGATCGTCACGGCCCTGAGGCAGACAGGCATTTATTACGCTGTCTTTTCTCCCATGTGGATTTCAGTGGCGATGGTAAAAGCAGTGGCAAAGATTTCCATCAGTTTCTGATCCAGGAGTGTGTTTCACTGATTTCAAAGCCAAATTTTATTTCAACACTCTGCTACACAATCGACAATCCCTTGCACTACCAGAAGAGTTTGAAGCCTTCCACCCACTTGTTTACTCAGTTGAGTAAAGTTCTCAAGCTAAGCAAGGTTCAAGAAGTTATATTTGGCCTTGCTTTGCTGAATTCGTGCAACGCAGACCTTCGTGGTTTTGCCGCGCAGTTCGTCAAACAAAGGCTCCCGGACCTCCTCCGCTCGTACGTGGACGCGGACCTTGGAGGAAACCAGGAAGGTGGCTTCCAAGATATTGCCATAGAGGTCCTGCACCTGCTCCTCTCCCATCTTCTGTTTGGCCAGAAGGGAGCCAGCGGGGTCGGACAAGAGCAGATTGACGCGTTCCTCAAGACACTGTGCAGAGATTTCCCGCAGGAGCGCTGTCCTGTGGTGCTCGCACCACTGCTATACCCTGAAAAACGGGACATTCTGATGGACAGGATTCTGCCAGACTCGGGAGAGTTAGCCAAGACCATGATGGAGAGTTCTCTCGCAGAGTTCATGCAGGAAGTTGGCTATGGCTTTTGTGCAAGTCTTGATGAATGCCGCAACATAATCCTACAGTATGGGGTACGAGAGGTTACTGCCAGCCAGGTGGCCAGGGTCCTGGGGATGATGGCTCGCACACACTCTGGCTTGTCTGATGGAATCCCCCTACAGTCCATCTCGGCTCCGGGCAGTGGCATTTGGAGCGATGGAAAGGACAAAAGTGATGGCTCTCAGGCGCACACCTGGAATGTAGAAGTTCTAATTGATGTGGTCAAAGAAGTTAACCCCAATCTGAACTTTAAAGAGGTGACCTACGAGCTCGATCACCCTGGCTTCATAATCCGGGACAGCAAGGGACTGCAGATGGTGGTGTATGGGATCCAGAGGGGCCTGGGCATGGAGGTGTTCCCTGTCGACCTAATCTACCGGCCCTGGAAGCATGCTGAAGGACAGCTGTCATTTATCCAGCACTCCCTCATGAGCCCAGATGTGTTCTGCTTTGCTGACTACCCCTGCCACACCGTAGCAATCGACATACTGAAGGCCCCACCTGAGGACGATAACCGAGAGATAGCCACCTGGAAGAGCCTGGACCTGGTGGAAAGCCTCCTGCGCCTTTCTGAGGTGGGCCAGTACGAGCAGGTAAAGCAGCTCTTCAGCTTCCCCATCAAGCACTGTCCCGACATGCTGGTGCTGGCGCTGCTGCAGATAAGCACCTCCTGGCACACCCTGCGCCACGAGCTCATCTCCACCCTCATGCCAATCTTCCTGGGCAACCACCCCAACTCTGCCATCATCTTACACTACGCCTGGCACGGACAGGGCCAGTCCCCCTCTATCCGGCAGCTGATCATGCACTCTATGGCTGAGTGGTACATGAGAGGGGAGCAGTACGACCAGGCCAAGCTGTCCCGCATCCTGGATGTGGCCCAGGACTTGAAGTCTCTATCTATGCTGCTAAATGGTACACCATTTGCCTTCGTTATTGACCTTGCTGCACTTGCCTCTCGCCGTGAATACCTCAAACTTGACAAATGGCTGACTGACAAAATCCGAGAGCATGGGGAGCCCTTCATCCAGGCGTGTGTTACGTTCCTGAAGAGACGTTGTCCCTCTATCATTGGTGGTCTGGCCCTAGAAAAGGACCAGCCCAAAAGCGCCCTCCTTCCCCCGGAAACGATGGCTACCATGCTGGGTTGTCTGCAGTCCTGTGCAGGGAGCGTCTCTCAAGAGCTCTCCGAGACTATCTTGACCATGGCTGCCAACTGCAGCAACGTCATGAATAAAGCCCGCCAGCCACCACCAGGGGTCATGCCAAAGGGACGTGCTCCCAGCACCAGCAGCCTAGATGCAATTTCCCCTGTGCAAGTGTCGGTGTCTCCTCTCCAGATGGATCCCCTGACAGCCATGGGCTCCCTCAACCTGGGCAGCTCTGCCACCTCTCACACACAGAGTATGCAGAGCTTTCCCACCCCGCTGGGCTCTGCTTTCAGCAACCCCCAGTCCCCAGCTAAGGCCTTCCCTCCACTGTCCAACCCCAGCACACCATTTGGGGGGATTGGAAGTCTCTCTTCACAGCTAGGTAACCCAGGTCCGCTGGGATCAGGCATTGGCTCTGGTATTGGTTCTGGTCTTGGAATGCCAGCGGTGAGCAGTGATCCGTTTGGGACGAGGAAGATGAGCACACCAGGCCTGAATCCGCCCACCTTTCAGCAGACTGACCTATCTCAGGTGTGGCCAGAGGCTAACCAGCACTTTAGTAAGGAGATTGACGATGAGGCTAACAGCTACTTCCAGCGCATCTACAACCACCCCCCACACCCCACCATGTCTGTGGATGAGGTGCTGGAGATGCTGCAGAGGTTCAAGGACTCCACCATCAAGCGAGAGCGTGAGGTCTTTAACTGTATGCTGAGGAACTTGTTCGAGGAGTACCGCTTCTTCCCCCAGTACCCTGACAAGGAGCTACACATCACCGCCTGCCTGTTCGGGGGGATCATTGAGAAAGGCCTTGTCACCTACATGGCCCTCGGACTGGCCCTCCGATATGTACTCGAAGCCTTGAGGAAACCATTTGGGTCCAAAATGTATTATTTTGGAATCGCTGCTCTAGATAGATTCAAAAATAGACTGAAGGACTATCCCCAATATTGTCAGCACTTGGCCTCAATCGGCCACTTTCTGCAATTCCCCCATCATTTACAAGAGTGCGTGCAGTATATCGAGTATGGCCAACAGTCACGGGACCCTCCGGTGAAGATGCAGGGATCCATCACCACCCCAGGAAGCCTGGCGTTTGCTCAAGCTCAGGCCCAGTCTCAGCCTCCCAAAGCCCCCCAGCCTGGACAGCCCAGCACCCTGGTCACCACAGCTACCACCACCACCACTGTCACCAAAACCACTACCATCACCCGGCCTACCCCTGGCAGCTTCAAGAAGGATGTGCCGCCCTCCATCAACACCACAAACATCGACACACTTCTAGTAGCAACAGACCAAACCGAGAGGATTGTGGAACCCCCAGAAAATGTTCAAGAGAAAATTGCTTTCATCTTCAATAACCTGTCACAATCCAACATGACACAGAAGGTTGAGGAGTTAAAGGAGACTGTCAAAGAGGAGTTCATGCCCTGGGTCTCTCAGTATCTGGTCATGAAGAGGGTCAGCATTGAGCCCAACTTCCACAGCCTGTACTCCAACTTCCTGGACACCCTGAAGAACCCAGAGTTTGTCAAAATGGCCCTGAATGAAACTTACAGAAACATCAAGGTTCTCCTTACCTCTGATAAGGCAGCTGCAAACTTCTCTGATCGATCCCTACTGAAGAATTTGGGTCACTGGCTTGGTATGATCACTCTGGCTAAAAACAAGCCCATCCTGTACACTGATTTGGAGGTGAAATCCCTCTTGTTGGAAGCGTATGTCAAGGGGCAGCAGGAGCTACTCTATGTGGTCCCGTTTGTGGCCAAAGTCCTGGAATCCAGTTTACGTAGCGTGATTTTCCGACCCCAGAATCCCTGGACGATGGCCATCATGAATGTTCTGGCAGAGCTGCATACGGAGCATGATCTCAAGCTGAACTTGAAGTTTGAGATTGAGGTGCTGTGTAAGAATTTATCATTGGACATCAATGACCTGAAGCCTGGCACCCTTCTGAAGGACAAAGACAAGTTGAAGAGCCTGGAGGAACAGCTCTCTGCACCAAAGAAAGAGGCCAAGCCCCCTGAAGAAATGCTCCCTGTTGTTAGCACAGGAGACTTTCTTCCATTTGCAGCTGCGCCATCCACTCCTGCCGCAACCACCACTTGCTCAGCTACTGGGCCCCCTACCCCACAGTTTAGCTATCATGACATCAATGTGTACGCCCTTGCAGGGCTAGCCCCTCACATCAATATCAACATCAACATCCCCTTGCTCCAAGCCCACCCTCAGCTGAAGCAGTGTGTGAGACAGTCCATTGAGCGGGCCGTGCAGGAGCTCGTCCACCCTGTGGTGGACCGTTCCATCAAGATCGCCATGACTACCTGCGAGCAAATTGTCAGGAAGGACTTTGCCCTGGACTCCGAGGAGTCGCGCATGCGTGTGGCCGCCCATCACATGATGCGTAACCTGACCGCCGGCATGGCCATGATCACCTGCCGGGAGCCCCTGCTCATGAGCATCGCTACCAACCTGAAGAACAGCTTTGCCGCAGCCCTCAGGGCCCCCACCCCCCAGCAGAGAGAGATGATGGAGGAGGCTGCTGCCAGGGTTGCCCAGGACAACTGTGAGCTGGCCTGCTGCTTCATCCAGAAGACTGCGGTGGAGAAGGCTGGCCCAGAGATGGACAAGAGACTGGCCACGGAGTTTGAGCTGAGGAAGCACGCCCGTCAGGAGGGTCGTCGCTACTGCGACCCTGTGGTGCTGACCTACCAGGCAGAGCGCATGCCAGAGCAGATCAGACTCAAGGTTGGAGGAGTAGACCCCAAACAGCTGGCAGTGTACGAGGAGTTTGCCAGGAATGTTCCAGGCTTCCTACCCAGCAACGACCTGTCTCAGCCCACTGGATTCCTTGCCCAGCCCATGAAGCAACAGGCATGGGCCACAGACGACGTGGCTCAGATCTATGACAAGTGCATGGCGGACCTGGAGCAGCACCTCCATGCCATCCCCCCAGCGCTGGCCATGAACCCCCAGACTCAGGCCCTGCGCAGTCTGTTGGAGGCAGTGGCCCTGGCCAGGAACTCCCGGGATGGCATTGCTGCTCTCGGCCTGCTGCAGAAGGCTGTGGAGGGTCTGCTCGATGCCACCAGTGGTGCCGATGCTGACCTGCTCCTGCGGTACAGAGAGTGTCACCTGCTGGTGCTCAAAGCCCTCCAGGACGGCCGGGCATACGGACCACAATGGTGCAACAAACAGATTACCAGGTGCCTGATTGAGTGCCGTGATGAGTACAAGTACAACGTGGAGGCTGTGGAGCTGCTGATCAGAAACCACCTGGTCAACATGCAGCAGTACGACCTGCACCTGGCACAGTCTATGGAGAACGGTCTGCACTACATGGCAGTGGCATTTGCCATGCAGCTGGTAAAGCTGCTGCTGGTGGATGAGCGCAGTGTGAGCCACATCACAGAGGCCGACCTGTTCCACACCATCGAGACTCTGATGAGAACCAGCGCACACTCCAGGGCCAATGCACCTGAGGGGCTTCCTCAGCTGATGGATGTAGTCCGCTCTAACTATGAGGCCATGATCGATCGGGCCCATGGAGGACCCAACTTTATGATGCACTCTGGCATCTCCCAAGCGTCTGAGTACGACGACCCGCCGGGCCTGAGGGAGAAGGCAGAGTACTTGCTGAGGGAATGGGTCAACCTGTACCACTCTGCAGCCGCCGGCCGGGACAGCACCAAGGCCTTTTCTGCTTTTGTGGGCCAGATGCACCAGCAGGGCATTCTGAAGACTGATGACCTGATCACGCGTTTCTTCCGGCTGTGCACAGAGATGTGTGTGGAGATCAGCTACCGCGCCCAGGCCGAGCAGCAGCACAATCCTGCGGCCAGCGCCGCCATCATCAGAGCCAAGTGCTACCACAACCTGGACGCCTTTGTTCGCCTCATCGCTCTGCTGGTCAAGCACTCTGGAGAGGCCACCAACACAGTCACCAAGATCAACCTGCTCAACAAGGTTCTAGGTATTGTGGTTGGTGTGCTGATCCAGGACCATGATGTAAGACAGACAGAGTTTCAGCAGTTGCCTTACCACCGCATCTTCATCATGCTGCTGCTCGAGCTCAATGCCCCCGAGCATGTGCTGGAGACCATCAACTTCCAGACCCTCACCGCCTTCTGCAACACTTTCCACATCCTGAGGCCTACTAAAGCCCCTGGCTTTGTCTACGCTTGGCTGGAGTTGATCTCTCACCGGATCTTCATCGCCAGGATGCTGGCACACACCCCACAGCAGAAGGGTTGGCCCATGTATGCCCAGCTGCTCATTGATCTTTTCAAATACCTAGCGCCCTTCCTGAGGAATGTTGAGCTCAACAAACCTATGCAAATCCTCTACAAGGGTACCCTGCGTGTCCTGCTTGTCCTGCTGCATGACTTCCCAGAGTTCCTGTGTGACTACCACTACGGCTTCTGTGACGTCATCCCGCCCAACTGCATCCAGCTCCGCAACCTGATCCTGAGTGCCTTCCCACGCAATATGAGACTTCCAGACCCCTTCACACCCAATCTGAAGGTTGACATGCTCAGCGAGATCAACATTGCTCCGCGCATCCTCACTAACTTCACCGGAGTGATGCCCTCTCAGTTCAAGAAGGATCTGGACTCGTACCTGAAGACGCGCTCCCCCGTCACCTTCCTCTCTGAGCTCCGCAGCAATCTGCAGGTGTCAAATGAGCCAGGCAATCGTTACAACATCCAGCTGATCAATGCACTGGTGCTGTATGTGGGGACCCAGGCCATCGCACACATCCACAACAAGGGCAGCACTCCCTCCATGAGCACCATCACTCACTCAGCCCACATGGACATCTTCCAGAACCTGGCTGTGGACCTGGACACTGAGGGGCGCTATCTTTTCCTGAATGCGATTGCTAATCAGCTGCGCTACCCAAACAGCCACACCCATTACTTCAGCTGCACCATGCTCTACCTGTTTGCTGAGGCCAACACAGAGGCAATCCAGGAGCAGATCACCAGGGTTCTTCTGGAGAGGCTGATTGTGAACAGGCCTCACCCCTGGGGACTGCTCATCACGTTCATCGAGCTCATCAAGAACCCTGCCTTCAAGTTCTGGAGCCACGACTTTGTGCACTGTGCCCCGGAGATCGAAAAGTTGTTCCAGTCAGTGGCTCAGTGCTGCATGGGGCAAAAGCAGGCTCAGCAGGTGATGGAGGGCACTGGTGCCAGTTAGTCAGCCAGCCTGCAGGAGAGGTGCTAGGGCCAAACCCTCCATCCCTGGACCCACCCCACAGATGCGCCCCCCCCCCCCCCCCCACACACACACACATTACTGTTAGCACTGGAAACGCTGATTTGAAGTTTAAGGACTGCTGCTCATGGATCTAAGTTTTTTCTCTTTTGGCCTGGATATGGAGAAGTTAAATACTGTTTAATATAATTTATGTAAATATTAAAAGGGAGAGCTACATGTCTGAAAGGAGTGTCCAACAAATGATCTAACATGTAAAGACGACACGTGTACAGACACACACATTCACTCACTACCAAAGCCCTGTTTTGTCTCCCTCCTACATATTTCGTTTAGCATATTTCTTGACTGATTTATTTGCGTTGAGGCTTAATGGATAGTGGATTAAAAAAAAGCAGCCTGATTTTTTTTTTTTTTTTTGAGTGGGAAGAAAGGCAGTGCACTAGATTCTCCTGGAGGTGTGGTGGGGGTCAATGGTCTTTCCATTTTAAAGTGGGTTAGGTTCTCCCCGGCACATTTGAGATGATTAATTGAACCTTAAAATTTGTACAAAGATCCAAATTGTGGACCAATACAGCCCATTTTGTAAGGATTTTGAATGTTTTGTAAATGTATTGGTCCGTGTGTATTTTGTAGTCCTTTAGTTCTTGCTACTTATTTCCTGTATGTATGCATACTGTAGTTAACTCATTAAACAATTCAACTGCATTTGTGTTTC</t>
  </si>
  <si>
    <t>TTACTGTACAGGTGTAATGGCTGTGCCTCCATCATATGGTGACCTCGGCAAGTCCGCCAAGGACATCTTCAGCAAAGGCTATGGATTCGGCCTGGTGAAGCTTGATGTGAAGACCAAGTCCGGCAGCGGAGTGGAGTTCAAAACAGCTGGCTCCACAAACACAGACACCAGCAAGGTGGCGGGCAGCCTGGAAACCAAATACAAGAGGTCAGAGTACGGCCTGACCTTCACAGAGAAGTGGAACACTGACAACACCCTGGGAACAGAGATCACCTTCGAAGACCAGATTGTCAAGGGTCTGAAGCTGACATTTGACACAACCTTCTCACCAAACACTGGCAAGAAGAGCGGCAAAGTGAAGACCGCCTACAAGCGCGAGTTTGTCAACCTGGGCTGTGACGTTGACTTTGACTTCGCTGGCCCCGCTATCCATGGAGCGGCCGTCGTTGGTTACGAGGGCTGGCTGGCCGGCTACCAGATGACTTTTGACACGGCCAAGTCTAAGATGACCCAGAACAACTTCGCTGTGGGATACAAGACCGGGGATTTCCAGCTACACACCAACGTTAATGACGGTGTACAGTTCGGTGGCTCCATCTACCAGAAAGTGAGTCCAGCGCTGGAGACAGCGGTCAACCTTGCCTGGACTGCCGGCAGCAACAGCACAAGCTTCGGCATCGCAGCCAAATACCAGCTGGACAAGAGTGCCTCCATCAGTGCTAAAGTGAACAACATCAGCCTGGTCGGTCTTGGGTACACCCAGACGCTGAGACCAGGTGTGAAACTCACCCTCTCTGCCCTGGTGGACGGTAAGAGCATCAACGCTGGAGGCCACAAGCTGGGCCTGGGGTTGGAACTGGAGGCCTAAACTATCCTCACGGTGAAGGGGACAAGGGAATATCAGCACAATCTGGCCTTATATTTCCAACTCAAACCAGCAAGAGGATGTATCATGGAAGGGGTGTGTTCAGAGGCTACAACAAGAGAAAGAAACACTACGGTCTTTATTTTTTTTATTTTCTACTGTTTTATGACGGTAGCTATTCCCGTCATTCTTTGGTGTACATGTTTGCTTTGTAGTTTCCATTAAAGACACTTGCAGTGGGTCAGTAATTTATACACCTTCTCATTGTATCTATCCAACACTGCCATGACAATGAAATGCACCACACCATTCTCATCCCAATGTGACCAGAAACTTAACTTACAGTGCATTCGGAAATTATTCAGACCCCTTGACTTTTTCCACATTTTATTACTTTACAGCCTTGTTCTAGAACTTAAAAAAATATATAAATATAAAATCCCCCCCCCCCTCATCAATCTACACACAATACCCCACAATGACAAAGGAACAAATTTAAATATCACAATTACATAAGTATTCAGACCTTTTACAGTTGGTCACCTGTAGCTCCTATGTTTAAGTATTGTTTTTATATGGTGAGACGTCAGTTGATTGGTTAAATGCGGTGGGTGATTTTGGTCATACCTTTCTGATTTGACCACTTCTAACCAATCATCTGAAGACATTTCTCATTTGCAACCACGTTCTTCAGCACACTATTTTTCTTCCACTTATTTAATTACTGTCGTATGACATCTCAAACCCTGATGGGTATATCAAAGCTGTACATGAACTCGCTTAATCGGAACAGGTTTTGGGTGGCTTGAAACAGTAAAAGTCTAAGTTCAGGAAAAACCTCATTCTTGGCCGACCTGGCAGGCTTGCTTTTGTTTTCTGCTTTGCTGCAGATGACTATTGGAGTGGTTTAATGTTCACAGTAATGCCAAACTGCCTGGATACTGTCCGGCTGTGTGTAGGCTCTCCCAGGGGCTTCATCTGGGCTGGCTGAGACAGCGATCATGGGAAACTTTGGGAGATCCCTTTTGTATGTTTTAACTTTTCAATCAAGTGTTTGAGCTCTACAAACCAAGTCCTGAACTTTTTTCTGAGTGATGATCAACTCTGGCCTTGGGAGGTCTTGCTTATCAGGATTCTTTAAAGATGGGACAATCCCAACCTTTTCTTAACATTTAAAATATGTTTATAGACAATCGCACCATGTAAAGGAACAACCTAATTTAAACCATTTATGAAATGCACCTAACTGGATTTGTCAAGTCCATCAGACCCCATAAAAGGCATTTAATTTTTGTTGTCCAAGTGTTTAAAGGCTTTGCTTGTTTCATTCTAACATTTAGATTATTCAAGTATTTAATACAAATCTCAACTTTTTATACCATTGTAAAATGCTTCAGGGATAATTTCATTGGCATGTTTTTCTAGGTTCAGAACAAAACAAGATTTATATACTTAAAAAAAAATGTTACTCAACAATTTCAAAGATTTTACTGAGTTACAATTCATTTAAGGAAATCAGTCAATTGATATTAATTAATTAGGCCCTAATCTATGGATTTCACATGACTGGGAATAAAGATATGCATTTGTTAGTTACAGATACTGTACCTTAAAAAAATGGGCCTCAGGATCATGTTATGGTGTTTTTGTGCATGCAAATTGCCAATCGATAAAATGCAATTAGTTGTGTTTGTTGTCCATAGCTTATGCCTGCCCATACCATAAGCCCACCACCGCAACCATGGGCCACTCTGTTCACAATGTTGACATCAGCAAACTGCTCGCCCACACAACACCATACACATGGTCTGGTTGTGAGGCCAGCTGGCCGTACTGTCAAATTCTCTAAAACAAGGTGGAATGATTATCTTGGCAAAGGAGAAATGCTCACTAATTATTTTAAATGTAACTAGACAAGTCAGTTAAGAACAAATACTTATTTACAATTATGGCCTATCGGGGAACAGTGTAACCCCCTTGTTCAGGGGCAGAACGACATGGATGTAAAAACATTTGTGCACAACATTTGAGAGGAATCAGCTTTTTGTGCGTATGGAACATTTCTGGGATCTTTTTTTTCAGCTCTTGAAACATGGGACCAACGTTTTACGTCTTGTGTTTATATTTTTGTTCAGTGTATATAAACAGTATATGTACATTTCAAATGTATAAATGCCATCAACCAGTGATTTCTTGCCTTGTCAT</t>
  </si>
  <si>
    <t>CCACAATCCTCTGAGAAGGGGTGTCAGTTGGAATGTAGATTGCGAAGGAGAAGGTTTGGAGAGAAAGAGAGCAGGGCGAGGAATTCACCGGAACCATGACTGACAAGTTGCCAGTGATGAGAATTGGAGTTGTGGGTTATGGACATTTAGGGCAGTACCTTGTGGAGCGGCTCCAGAGAGAAGGGGCCCAGGTGGGCCTGACACTGGTCTTTGTGTGGAACAGAAACACTGACAAACTCAGAGAATCAGTGGCTGAGGAGCTGATTCTACACAACCTCCCAGACTTTACAGACAGGGGTGCTGATGTGATTGTGGAGGTGTGTCATCCCAAAATTGTAAAAGACTTTGGAGTCCAATTCCTCTCTAAGGCCCATTTTCTGGTGGGCTCTCCTTCAGCCCTCTCAGACCCACAGCTGAACCAGGAACTGCGCCAGGCTGCAGAGCATCATGGGAGGACCCTATATGTCCCCAGTGGTGCATTGTGGGGAGGCCAGGATATCCTGAGACTCAATGATAGTGGATCTTTAAAGGCACTGTTCATCCGGATGTCCAAGCACCCGTCATGTTTCCGTCTGACAGGAGACGTGTTGTCTGATTGGACAGAGGATGAGGGGAGGCGGGTCTTATTCAGTGGCTCGGTGGCAGAGCTCTGTCCCGTCGCCCCTAACAACGTCAACACCATGGCGGCAGCGGCCATTGCAGCGGGGACCCTGGGATTCGCTGGCGTCCAGGGGGAGATTGTGTCGGATACGGCACTAAGTGATTACCATGTGGTGGAGGTGGAGGTTACTGGTGCCAATGGCTTCACAGTGAATACAGTGAGGAGGAACCCAGCCAAACTGGGAGCTGTAACTGGGAGTGCCACCTACAACTCCTTCTGGAGCAGCTTACTGGTGTGTAAGGGACATGGTGGCCGGGTTTACTTGTGCTGAAGAGGGAGGGATTTCAGAAGACAATTCCCTCTACCAACCAAACATTCACAACACTATGGTACTGAAACACACACTACACAACACTATGGTACTGAAACACACACTACACAACACTATGGTACTGAAACACACACTACACAACATTATGGTACTGAAACACACACTACACAACA</t>
  </si>
  <si>
    <t>GCCTATTCAAAACAGCGGAGAATAGGCAATGTAGGCAATAGACTGTAGTGTTTGAATTGGCTAAATTGTGTTAACAATATTTCTTGTAGTGTTTTCTGTACTTATTTATTGTTCTTTTCGTTTTTAATTGTCAAAGTTACTTCGGCAGATAAAGTATGCTGTTTGTTATCCACGAACCTCAAGCCACAATCACAGAGTAGCCCACAGTGTGACGACAGCAGCGGAACTATCTGCTTTCAATTCAAAATGGCAGCGTCTATCAGGAAGTGAAGAAACAACTGAAAATAATAAGTTGGATCGAATTCCTTGTTTCGGTTCATTTAACTCAGGAATTCGATTGAAAACATACGTGTGATCTGAGCTGGGATTTAGAATAAGTAACACATTCGTGGTGATGGAGTGTGCTGGGCATTAGTAGGGGCACTGTAGGACACAGCCAGCATACATACGTGAAGGTCAGAGGTCATGTGTCAGCCTGCAGCCTGATGCCCACACTCCCGTCACCCTCACTGGCCATGGACGGGGAGAACTACATGCACCCAGAGGGCCCGCAGCTGGACAGCAGCATGTTCGAAGTGGCCTCTTCCAATATGGAGAGTTCTATGTATCCCTCTGCTTCCTGGGGATCATTCTCACAGCAGTCTGGAGGCTACAGCGCACACTGCCCTATGCAATCTGGAAACCAGCAATACCACTTGAATGACACCATGCCGGATATGCACATCGACATGTTCAGCCATTCTGGGTTCCATGACGATTTCCCCTGCCTCAACCTCCCCAGAAACGGAGGCTTCCCTCAGGACCTGTCCTGCATCGATGACCTCTCCAACAACTCTCTGTTCTCCTCTCCGGCCGACTCTCTGTCAGAGTACGCCGATGCCCAGGACTTCATCCACGCAGACAACCTGGCCCACGTGCCAACGCTATGGGACATAAACACACCAGCACAGAGCCAGCTGGAGCTAAATGCCAACAGGTTTCAGGGTTTGAGCAGTTTGGAGGATATCTCTGCCATTATCAGCACCCCACCTTTGGGAGGATACCAGGTTCAGAGAACCCAGACTCCGGCAGAAGAGGAGGAGGAGGAGGAGGAGACAGAGGAGCTGGGACATGTAGACACCTACGCCGACTACAAACCATCCAAATCCACCATAGGGATCTCCCACCCAGACATAGTGGTGGAGACCAACACGCTGTCCAGCGTCCCTCCTCCTGACATCACCTACACTCTATCCATTCCTAACCTCACCATCAACTGTGGCCTGCTCTCTGCCCTGCAACTCGAGGCCATCATCTACGCCTGCCAGCAACATGAGGTGATCCTGCAGAACAACCAGAGAGCAGGCTTCCTGATAGGAGACGGGGCCGGAGTGGGGAAGGGCCGTACAGTGGCCGGCATCATCCTGGAGAATTACCTAAAAGGAAGGAAGAAAGCGCTATGGTTCAGTGTGTCCAATGACCTGAAATACGACGCAGAGAGAGATCTCAAAGACATAAATGCTCCCACTATTCCTGTGCATGCCTTAAACAAGATAAAGTACGGCGACACAGCTACCTCAGAAGGAGTCCTGTTTGCGACATACTCTGCTCTGATTGGGGAGAGTCAAGCAGGAGGGCAGCGCCGCACCAGACTCAAGCAGATCCTGGACTGGTGCAAGCCCGGCTTTGACGGCGTCATTGTGTTTGATGAATGCCACAAGGCCAAGAATGCCACGTCCACCAAGATGGGCAAGGCCGTGCTGGACCTGCAGCACAAGCTGCCCCTGGCCAGGGTGGTTTATGCCAGTGCCACAGGTGCCTCTGAGCCAAAGAACATGATTTATATGAGCCGCCTGGGGATCTGGGGCGACGGCACGCCTTTCAAGACCTTTGATGATTTCCTGCACGCCATCGAGAAGAGGGGTGTGGGCGCCATGGAGATTGTTGCCATGGACATGAAGGTGAGCGGGATGTACATCGCCCGGCAGCTGAGCTTCTCAGGGGTGTCCTTCCGCATTGAGGAGATCAGCCTGGACGACGACTTCAAACTGGTCTACAACAAATCTGCCAAACTGTGGGCGGAGACTCTGGCCGTGTTCATGCGTGCTGCGGATGAGCTGTGTCTGGTCAGCAGGAAGTCCCTGTGGGGTCAGTTCTGGTCGTCTCACCAGCGCTTCTTCAAATACCTCTGCATCGCCGCCAAGGTCCGCTGCCTGGTGGAGCTGGCCAATAAGGAGCTGGAGGCTGGCAAGTGCATTGTGATTGGTCTGCAGTCTACAGGAGAGGCCCGAACCAGAGAGGTCCTGGATGAGAACGATGGACACCTGGACAGATTCGTATCCGCAGCAGAGGGGGTGTTCAAAGCTCTGGTACAGAAACACTTTCCCTCTGAGAAGCCGAGGAGAGAGAAAGCGCCTGGAAACAAAAGAAAACGTAAGCCCAGGGGCCGGCAGCCCAAGTTCCCAAAGCACACCATGGTGGATCCGGGGGGTGTAATCAACATCAGTGACGACAGCAGCACGGACACGGACGGCATGGACACCGACTCCAACTCCTCACCCGACTCCCTGCTGGACAACAACAACGACGACGACGTCATCTTCGTCGACACAAGGATAGAGGAGATGAAGCAGGACCTCCTGAACAAGATCGCTGACCTGGGGAAGGAGCTACCTCTGAACACTCTGGATGAACTCATCGACAAGTTGGGAGGTCCAGAGAAAGTCTCGGAGATGACTGGTCGTAAGGGGCGTGTGGTGCGACGGCCTGACGGGAGCGTGCGCTACGAGTCGCGTGCGGAGCAGAGCCATACCATCGACCACATCAACCTTAAGGAGAAGGACCGCTTCATGTGCGGAGAGAAGCTGGTGGCCATCATCTCAGAGGCGGCCAGCTCGGGCATCTCCCTGCAGGCAGACAAGCGGGTGAAGAACCAGTGTCGGAGGGTCCACATGACGCTGGAGCTGCCCTGGAGTGCAGACAGAGCCATTCAGCAGTTTGGTCGTACCCATCGCTCCAACCAGGTGACGGCTCCAGAGTACATTTTCCTCATCTCTGAGCTGGCCGGGGAGAGACGCTTTGCCTCCATCGTGGCCAAGAGACTGGAGAGCCTGGGTGCATTGACCCACGGTGACAGGAGAGCCACAGAGTCCAGAGACCTGAGCAAATACAACTTTGAAAACAAGTATGGTACCAAGGCTCTAGATAAGATCACCAAAGCCATCCTGGGTCACATTGAGAGCAAGGTGTCCCCTCCCAAAGGCTACCCCGGGGGCGATGCCCTGTTCTTCAGAGACATGAAGCATGGCATGATGGACGTGGGCATCTTCTGCAAGGAGCCTCGCTTTGGTCTCAGTACTGAGAAAGACTGCAGCATCACCAAGTTCCTCAACCGGATCCTGGGCCTGGAGGTCCACAAGCAGAACTCTCTGTTCCAGTACTTCACTGACAACTTTGACTACCTGATCGAAAAGGACAAGAAGGAGGGCAAATATGACATGGGCATCTTAGATCTGGCCCCAGGTAACGATGAAATTTATGAGGAGAAACAGGAGACCTTCATGACAGTGGGTAACCCCCAGGACGGACAGGTCGTGCTCTACAAGATCAGCGTGGATAGAGGGATGCCCTGGGAGGAGGCCTACGAGAAGGCCCAGAACCTCAACAGTCCTGACGAAGGCTTCTATCTCTCCTACAAGTTGCGGGGGAACCACCCTTGTGTGCTATTGGCGGAGCAGGGCCGAGGGAGGAACTTCATCGTCTACAAGCCCAACATCGGCAAGCAGGCCCACCCCGAGAGCCTGGACAACCTGCAGCAACGCTACCGCAAGGTGACCCCAGACCAAGCCAAGGACAGCTGGGAGAGCCAGTTCAACTTCTCCTTTGGGAAATGTAGCCATGCTAACTGGAACGGGAAGTGTAAGAAGATCGAGGAGGGACAGGAGTGTCTGCAGGGTATGCGTCTGCGCCAGTACCACATGCTGTGCGGGGCACTGCTGCGCGTCTGGAAGCGTGTGGCTGACGTGGTCTCTGACATCACCAGCTCCAGCATCCTGCAGATCGTACGCCTCAAAACCAAAAATAGTAACAAGCAAGTCGGTATCAAGATCCCAGAGAACTGCGTGGCCCGCGTGCGAGTGGAGCTTCTCAAAATGGATGAGGAGGTAAAGAGGAGGCGCAAGGAGAGGGAGCAGCATGCCCAGGAGCAGAGGCTAGCCGAGCAGCGGCAGCTTCAGGACATGCACCTGCTGGCCAAGCCCTACAGCCAGCCCCAGAGCCTGTCTCAGAGCCACAGGACTCAGAACTTCTACCAGAGCCTGAGCCTGACCCAGGCCAAGCCTTTACAGGTCAAGCCTCTACTACAGCCCAAACCTCCACAGGTCAAACCCCAGCCCAGCCCGATCAACCAGCTCCCCAGCATGGCCAGCATCTTCTCCCACTTCCCCCACTACTTCCCCTCCCTGCCCCCAATGCAGCACGCTCCAACCTCCACCACCAAGCCCTTTCGGGTTGGGGAGGAGGTCCTGGACCTGACGATGAGCTCCTCTCCCTCCCCAGATAGCACGGAGGGAGGCCTGGGCCTGGTCAGCCTGACAGGGGGCTCCGACTTTGACCTGGAGAGACTGATATCGCGGCACGCACTCGCCGCCCAGAACACTGCACATATTCTGCAGCAACCGCTACAGCCACCGCTGATCAAACAGCGGCAGCTACAGTCGCCACAGCAGATACAACCACAGCTACAGCAGTGGTCAGATCAGCCTTTAATCAACAGCGCCCACCAGGACTACTATATCCTTGACCATCCAGACTCTCTGCCTTACTCTCTGTCCAGCCAGACAGCTACTAACCCCTCCACCTCTTCTACCTCCTCCTCTTCCTCCAACACAGTGGCTCACGTCTCGTCCGGCCACCTCTCGTCCCCCTCCACCCCCTCTCACTTTTCCTCCTCGGCCCTGGCCCCCTCAGAACAGCAGCCCCTCCCTCTAGCCAACAGCCACTGCAGCACGGACACACTCATCAACGCGCGCGAGGTCCTTGACAACATGATGCGGACCAGTGCGGACCGCCAGTCGGTTATCCAGTACCAGCCGAACGAATGGGACTCTGCGTAACAACCTCTTCAATGTGTCTGTCTGTCCTCTAGCTGCTGAGCGGGAACGCTCCCCTCAGGGCCTAGTCACACCACTGCCTGTCCTGTGCTCTTCTCCTCCCCATCCCTCTCCAGGCTCTGGATCCACAGGCCAGGGGCACGTTCACTAGACCAAATGGTTTGGTCTCATTCGGAGATGGTGAACGAATGACCCGGGTGGAATTGGCCGGGTCCCTTCATTGAGAGAGCAGGGGGGCTCAAAACCACAGTTTTACACCGAGACTTGACTTAATGAAGAAACACAATTCCACCTGGGTTTGATTTTGTTTTTAAGACTATCAAAAGCGCATGTGCTTTTTAAATGATCCATCACAGTTGGAATTGTGTTGCTTTGTTGAGGAAATCACAGTGTATAAACATATTTTTCTAGAACCACAGCTTCCCCTACTGGTTATGTTGGGTATCATTGGTAACGTTGCTGGCTTCCAACTGCCTTTCATGCACATCTGTTGTGTGTTTACTTTTCTGTGTTGCCTCATCGTCATTGCATCGACTTGAATTGGGCTATCTTGCAACGCTTGGTTTGTTTAAACCAAGGGCTCCACTCAAAAACTTCAAACTGGAAAAATCAACACAGGGCAGATTGGTTCATAGGGGTGAAATGTTTTAGTTTTAGCCCCTTCCTCTCCCTTGTGTCCCCCTCTCCCTGCGGTTTCTATCATCACTCACTCCTGTGTCTCGCTTAAAAACAAAGAAGGGAGGGGTATAGAAAAGTCTGCCATTGTAACAGTGCCTTTGGAAACCTACTTAAATGTAGTCTTTGAAACCCATATAGGCCTAATGTATAGATTTATACTCGAAGCATTGGCATTTTAATTTATTATATTTGTATTTAACTTACCCACTGTTGGATCTATGATGGTGGTGGGCCAGGGATAGCCCCCACACCACAACTCAGTATGTGTATGTCTGTCTGTGGACCCTACACTATAGTGGTCTCTTCAGCCCATCGGCAGACTGTTCTGTGTTGGAATCCTGCTTTCCCAGGCCTTGTGATAAACCGAGAACAGGGGTTAGATGGGATAGACACTGCTGGTTTAATGCAATTGGGTGGATGGTTTTAAAATGGTGTCAAATATCCTACTTTAAGTCTACACAACATTCATCCAACGATGTGACCCATGGTTTGCTTTTCATTTGAAGCTCTCAGGAAAGTGTCGAGTGCATTTGTTATTTTGTTTTGTTCAACTTTCTGACCAATATTAATATGAATATTTGTTTTAGTCCATATTATATGTATATCGTATATTACATTTCAGAATCTGTGAGATCTGTCTGTCTTTGTGAAATGGATGCACTGTAATTTGTTCATGAAAAGCCTGGGTAAGTTCAACCAATCAAAAGCAATAAACAAGACATTTTGAATAGCAGATGTTTTAGAAGTCTAAGTACTGTTTATGCTCCACAGCCGAAGGTTATAGATTCACCTGTGCATGGTAAGAATTGTATTCCTCTTTCTTTTTGTTCTACTCGTAGTCTGTAGTTAAAGACATCTGAAATACTTAGGAACTTTGTATAAACATTGTGATGGGGATAAAAGCAATGTGCTCTTGATGTTTTTGTCATCCTTGTTATTATGATCATTATAATTGTTATTTATATTTAAGGGACATTTTGTTTTTAGATTGTTATCCTGATGATACTTTAGGTCAGGGACGTTTCTAGTTTTCAAGATTATAAAAACAAAAAAATAAGTTTATAACCTGCCACCAAATAATATTGCACTGTGCTGTACTGCTGTACAGGGTTGTTTCTTTCCAGTTCTTTTATCTGATTCTGCTTGTGACTTAAGTAGAATTGTTCCAACTTTTACAGCTTCTGCCAGAACTTTAGAATGCAAAGAGATACCAAAGTATTCCACCCCCCTGTAGTTACTGGCTAGATCTGACCTATTATAGCAATCTCAGGAAGAAATCTTAGACATGTATTGATTGGTGGGGAGTTAAGATAAATGTTATTGTTTTCCCTAACAACAGTGGTGAAACTAACCAATACACATTTTAGTGCTGTTTTATTTCTTCATTCTGTGCTGCGACTCTTGCTGTATTTATTATAATTTTTTTAATGTTTTTTTATGTTTGAGACTTGTGATGGGTTTGTTTGTCGGTAAGTGTTGTGAATTGTTGGTGATTTTAAGTGTTTATGCGATCTTAGGGCAAAGATCAAACTCTGTTTCTTTTATGGAACATTATCTTTTGTCCTTTTTTTTGTTGTTTAATACATTTTAATGCTGACAAAGATTTTGAGCAGATTTGCACTTGGATATACTTGTATGTGCAGATTCTTTACCCACTTTCTGACAGATTCAAACATACCCCAGACATCCAATAGCTCAGGCCCGTGTTCTCGTAGTTACCCATCTCATAGCCCTCTCTCTCTTCTGTGCTTCACATTGTCCTAAATATATTTCCTCATCAGGCACATTCCAATAAATCCAAAAAATGTCTCAATCTAACAGTTTGTGTCCCATGCTTCACCTATGGCCAATGGACTGTGTGGTATAACGCTCACGTGAAGTAATATGCATTATAAACCTGGGGAAACGGACAAACACGGTTTGAAAAAATTTACTGCAATTTATCTTTTAACTAGGTCTTTTTCATTTTCCTAAATTTGCACTAAGAATGGCATAATCAAGTTACTGTTGTCTGTTAACATTGAGAGTTGCAAGCTTGTTGTATTCCTGACCTTTTGATGGATTGCATTTTTGTATACTGTAACCATCCTTGTTTCTTCAGCTTAAAAAAAAAGTAACCGTTTTTTTTGAAGTATCACATTAAAATAATTTATTGCTAACAAAAACAAAACAAAAAACATGCTACTGATTGTATGTATTTTTAAACAAAGGCTATTTTTTCTGTATAAACTGTGTTCAGCACTTA</t>
  </si>
  <si>
    <t>TTTTGGAGATGCACACCCTTCTAGTCTACCTTTGGCCTGCAGCCTACCACTCAAGATGTTTCATGTCTGTCTGGAAAGATTTTGTTCTCCTATTTCCAACAATGTGGATGTATTCCTACTGCTACTGAAAAAGGATTTGTCGAAACAAAAGGAGGCATCATCAGACTCCCTCCTGCTCCATCCGGAAGGATTCAATGTTTAGCCGTTCTCGGGTTCCGCTTACGGATTATGTAACATTTCTTAATCGGTCTGCAACAAGCCCCGAGGAGTTTCAAGAGGAGGAAGGGCTTCCAAATTGGATAAAGTTCTCTTCGGAGATTGGTTGTGATAGATTATTCCAAGTCTTCGCACAAGAGAAAGTACAGTTGTAGAAGGACTGGGCCAACGTGGAGAAGACAGTGTTGGGTGTTTGGGATGATGGAGGTCAAACACAACAGACGGTGCCCAGTTCTTAAAATGGTGGAAAACCGTTCACAAAAACCTTAATCCCTATCATCAGACAACGTGCAGAGATGTTCCACCATTCTGAGTGGAGTGATGCGGCGCAGGTCCTAATCCAGGCACTTGTCATCTCCCGTCTGGATTACTGCAACTCGCTGTTGGCGGGGCTCCCTGCCTGTGCCATTAAACCCCTACAACTCATCCAGAACGCCGCAGCCCGTCTGGTGTTCAACCTTCCCAAGTTCTCTCACGTCACCCCGCTCCTCCGCACACTCCACTGGCTTCCAGTTGAAGCTCGCATCTGCTACAAGACCATGGTGCTTGCCTACGGAGCTGTGAGGAGAACGGCACCTCCGTACCTTCAGGCTCTGATCAGTCCCTACACCCAAAGAAGGGCACTGCGTTCATCCACCTCTGGCCTGCTCGCCTCCCTACCTCTGCGGAAGCACAGTTCCCGCTCAGCCCAGTCAAAACTGTTCGCTGCTCTAGCACCCCAATGGTGGAACAAGCTCCCTCACGACGCCAGGACAGCGGAGTCAATCACCACCTTCCGGAGACACCTGAAACCCCACCTCTTTAAGGAATACCTGGGATAGGATTAAGTAATCCTTCTAACCCTCCCCCCCTACCCTCCCCCACAAAAAATATATAGATGTAAAGTTGTTGTTCCACTGGATATCATAAGGTGAATGCACCAATTTGTAAGTCGCTCTGGATAAGAGCGTCTGCTAAATGATGTAAATGTAAATGTAAATGTGATGGTTGACTGCTGGAGAGCGTATGTCAGGTCTCTGAATAGGCTGGGTTACAATTACCAGGCAGTCAACCACACAAACAACTTTGTGGATCCTCGCACAGAATGTCACACACAACACATTAAAAGAGCGTGAAAGACAATAAAGGTGCAGGTCTGGAGGCTAAGGGGTAATCGGACCAATAAAAGTTTAAAGAAGCATTGAGTGGATGCACTGGTTGGGTAAAGAAAATAAGAAAGACTTCCGATTAGTATATCAGCTGTAAAGTTTTCACTGACTACCCGGTACCGGGTACTTTGCCATGTCAATTTAAATAGTGGTCAATACCGACCTTTAAATGAACGCAACCACCGCAAGCTCTATTTAGCCAAAAACAACATACTCTCAACTTTTCATTTATATCAAAGAAATACGATGTCTTTGGAACTATGATCCTGCAGCAAATTAATGTGTGTCCTTCTTTTGACAGGGTTATAAGCATGTTTTGTTGCTATCAGTGTGTTTGGGTCACTCCATGTAAATGTATTTGATATCACATGAAACGGGAGACTCTGGATTCCATTTCTTCCAAACATATCACTGTCCGGTCAACAGGCTATGCACCAACCCTCAAGAAAGTGTATTATCAAACTTGACCTACTACAATGAAAATACATTGTAACATAGCAACAACATATTAATTACATGAGTAAATAAAATGCATTTTACTTTATATTAAGTTGCTTGTTCTTGGGTAGGTACATTATAATTAAACGCATATCCAATTTAAATAAATTGTTCTTACATATTAA</t>
  </si>
  <si>
    <t>TGGTACTGTATTCCTCGATACTCACCGCTGGGGCATATTCCCCGGTCTATCGCGGTAGGAAGACACTGCAGATAAACCCATGCCGTTACCATTACTAGCGGTGTCGGAGAGATAACTCGTCGTCTGGCAGACACCGCTGAAACGTGTTTCTGGATTTTGTATTGACATGTATTTTTATTTTTTGGGGGGGGAGCATTTTTTTGTACCTTTTAACTCCAGTCTGTGATATTCTTCAACACGGAATCTGCTGGGCCCTCAAAGCGTGTTTGATTTGTGCCTCGAGGATATCCAGGATACATTCCCTTTTCATTCGCATAATGGGAGATTGTCGGGTTCGTTGTTATGCATATGTTATAACGCCGTGATTTTGTGGGTGTTTAAATTTGTGTTTCTTGCCGTGGATTGCAAAATTGGAATTTCTCTCCCAGGCGACTCAGCGAGAAGGGAAGTAGAGACAGCGTGAGAGAGAGAGAGGGAGAGAGTGGGGCTAAAGACACTGCCACCTCGCTGGATCACACCACGGGATTTAAATAATTGCATGTTCTAAAAAAGGATATACATGTGGCTATTCGGTGTTTAACCGACCCAATCCGGTTTGCAGGATGAGTAAAGACAGACCCAAAAGGAACATCATACAGAAGAAATACGACGACAGTGATGGTATCCCGTGGTTAGAGGAACGCGAGGTGAGGAAGGTGCTCTACCTTTCTCTGAAGGAGTTTAAGAACACCCAGAGGAACAAGGTGACAGATGGCCTCGGCACAGGAAACATCAACGGCTCTTTCCCACACAGCCATGGCTGCCGGTCAGGACAAAAGGCAGGGATACTGGCAGTCAACGGTAAAGCTGAGTGCTCACGCTGCTCGTCTCAAAGCAACGACGGCAGCAGCGAGTATTCAGGGGACGATCCAGTCAGAAAGAGACCACGGCTGCAGGCTCAAAGGAAGTTTGCCCAGTCTCAGCCCAGCTCCCCCAGTGCCACGCCGGTCAAGCTGTCTGAGACCCTCTTGCCCCCCAGCCCCACCTCTCCCCTCAGCGACCTCACCAGACGCAAGCCCAAGACCGAGGACTTCCTCACCTTCCTCTGTTTACGAGGTGAGTGGCCTGCAACCTTTAGTTTTTATGGAACTTTGACTTATCCAGGAAGTTCCATAGAGGTCAGAATACCTCTTTTACAAGGGAGACCTACCACAGTATAAAGGGCTTCTGTATCGCGGCTCAGACTAACACCCAGATACAGGAGACGGATAGTACGAGTCTCAGAGTTTATTATAGAACAAGGAGCAGGGGAAATGTAAGTCAAGACAGGCAAGAGTCCTAATCCAAATCAGGGTCAGGA</t>
  </si>
  <si>
    <t>AGCATTTAGCAACATACTCATCCCCATGGCTGGAAGAGGCAGGGGTCGTGGAAGGGGACAGATGACCTTCAACCTGGAGGATGTGGGCATAGGAAGGGGGGACAGCCTTCCCCCCACCACCTTTAAGCCCTCACCCCTCTTCCCTCCCATGCCAGTCCAGCCTGTGCCCCTGCAGACAGGAGAGGAGGTGGAGTACATGCTGGCTCTGAAACAGGAGTTGAGGGCCGCTACCAAGACCCTGCCCTTCTACATCAGACGGGCTGCTCCCAAAAGAGATGTCAATCGTTACTCTGATAAGTACCAGAGCGGAGAGCCCAAGGACAGCGCCATCGAGTGGAGCCCAGACTGGAGCAGATTGCCTAAAGAGCTTTGCATTAAAGTGAGAGAACCTCAGGGTAAAAGACCTACACCTCAAGTTAAACGGACAAAGAAACCTCTTGTAGGAAAAGAGGAGATTCTCACCAAGCTAGAGACTCTCGAAAAGAAAGAAGAGGCGGTGAACTCTGAGGAAGAGCAGGACGAGGAGAAAAAGAAGACAAACGAGGAAGAAGAACAGGCAGATGAAGAGGACTATGAGGAAGACTTTGAAGAGGATACCGACTACATCATGTCTTACTTTGACAATGGAGAGGAGTTTGGAGGGAACAGTGACGACAACATGGACGAAGCCACCTACTGAGAGACCGCAAGAGTGCTGATAACACTGAATAGACAAAAAGAGACAGGTTTGAGTTATCCTCCCTGTGGACGTAGTTACAGTATTCTAATTACTTGTGGAGTCATTGGCCATGGGAACAAAGACATTGACCGGTATAGTCTAAAACATGGAAAGAACAATATGCTGCTATCTGATAACCTAGATCCAAGACATGGAAGGTGGCGACTGCTGGTGGAAACAGTGGCTCAATGTAGACATCTAGAGAGAATACTCAGACGTTTTCTTATTGTGTGTGGTGATTTAAAGTGCCAAAGATACTAACTAGTCATACTGACTGTTCCCCTTTTCTTCAGCTATGTTGAGGTAGTAATGGGAGCTGATATATTTACAGGCTATTGATGCCTTTTATAACTTTAATAGATTTTACGTACATTTGCAGTAGTCTATGGTTTTTAAAGTAAAGACGTGTTTTAGAGAGGTATTTTAGCTTTTGTAATTCCTTGGTGTAACCGTCTTTTTAAAAAAGTGTATACGACAATCGAATGTTCGCTAAGACATTGAAAACAATAGTTGCAATCCAAAAAAAATGTGTGTATTTTTAAATATTTTTTTCCTGTAATGTCAAATTATGTTATGCAAGTTGACAATTTGAAAGTGTTGAATTTGAGTCTAAATACATTTTAAAGAACCAG</t>
  </si>
  <si>
    <t>GTCTTTAAAGGAGACGGTCTACTGCGGTTGGTGATTAACCACTGAATTATTTTAAACAAAATTCTTGACTATTGAATATTTGCTTGACCTTACATGCTATAATTCCTTAGAGTCCAAGATGTTGGGGGGGGGGGGGGGTGTACTAAGCTGACATGGACTTGTTTTAAGATGGTCATACTATGGATCATTTAGTTATTTGATTTTGAATTTTAGGACCCCTTTAGGGGATCTATATAAATTGGATCTATATTGATATATATATATATAATCAATATAGATCCAATTTATATAGATCCGATGTACTTCCAATTTTCGGGATGACTCGTGGTCTGACAAACACCGCTCTAGTTCTGCCACCTTTCACCACAGATGCGGAAGTGAGACACTGGCAGATGCGGAAGTGAGACACTGGCAGATGAGGAAGTGAGACACTGGCAGATGAGGAAGTGAGACACTGGCAGATGAGGAAGTGAGACACTGGCAGATGAGGAAGTGAGACACTGGCAGATGAGGAAGTGAGACACTGGCAGATGCGGTGGATTGAG</t>
  </si>
  <si>
    <t>AACTGAGAAAACTACCTCCTAAAACTTATATTGGTAATGAGAATACGCTGAAATACAAACCTATCTCGGGGGAAAGCATAGCCTAACATTGGGTCTGTTTTTATGAAACACAGTGGATATTTAGCGTTCAGTATTAAACGGATTTTTATGAAATGGAAAGCAGTCTGCCAAGATTTCAGCAGCTCAGGAGAACAGAACCAACTTCAAACAGAACTCTTATTGGTACCGTCGTTTTCATGGGATTACTTCAAGTGGTATCAAGTGTTGCTGTTGTACTTCACTTGACAGGTCATCTGCAACAGGTCACCCAGACCGGACCAACCCTAGTTGAGACTTCGGACGACCTCCGGAGAGGGGAGTCACAGAGGTGCCCCAAAAAACCCAGGGAGGTCACACCCTCAGCCCACCTTCCCATTCAGCCTCCCAGTGGGCACATCCAGAGAGACATCCAGGACACCATGATCCACTGGGACCACGCCCATGGACACCTGTCCAAGATCGGGTACCATGACGGCAGGATCCTGGTCCGCAAGGGAGGCCTGTACTACATCTACACCAAAACCTGCTTCAGGTACTACGACCAAGGTAGAGGAGACACTGTTGGAGTCTGAGTCTCATGCTCCAGGGAGAAGAGGGGCTTCAGCAGAGCCTAGCATTGACAGAGAAGATGGAGCTGGGGCCGGGGCTGGTGCCCTTCTTATACAATACGTGTTCCACGAGCGTCACAGTCACAATGTCCCTCTCAAGCCAGCTGTGCTGATGAAAAGCGGCAGCACCAGGCACTGGCAGAGGGGCCACTACCACATGTGTTGTCAGCAGCAGGGAGGGGCTTTCCCCCTGGGGCCCGGGGACAGTATCTACGTCAGCGTGTCCAACTCCTGGCTGCTGGACCCGGAAGCTGAGGGAAGCTACTTCGGGGCCTTTAGAATCAGTCGATGATGAATGAGGAAGGAGACGCAGGGCACTTAATTGATAAATTAGTAACTGATATCTTTTTAATCCCATTCCCAGCTCAGGGCTGTAGATGAGGTAGAATTAATCTCTGTTAGATAGCTGGACTGTCTGCATATGGAATAGAGTTTTGTATTTTTATACTGTGAAATCAAACTGAATTTGGCTCACTTTTAATTTAGTTTTATGAAGTTTTCAATATTTATGTATTTTCTGATGTCTCTCGTATTAAATTCTGTGTTCAGTAGCCATATACAATTGTAAAAATACAGGAGAGAGATTATAAATGCTCTGTTATTATCACCAATATTGCCATGCTTCAAACCATTTTATAGGAAAACAGGGATACCATTAGACCATTACATTTCACCCTGAGAGACTGTTTTACCTCAGCAGATCTCTGAAAACTTAACACGGTCTCTCAGGCGTACGAGCGCAGGGCGCCTCGACTTTATGTGCTTTCTGTGGTTAGAAGGGAATAACTCCAGTTAGTGTTGCATGCTGGGAGTGCTGTGTCACACACATTTAGAGGCCCCCAACGCTCCTTACTCATTCCCCGATTTCACTGACCCCTACAGTCCTGCCCCTCCCCCACCCCACCTCATGTCTCTGATTTAAAATGAAACGAGATACTCTTTTGTTGACGTGTAACGTCATTACTATGCTCAGTTTGCCTTCACATGAAAATCCATTTGAAAAGTGAGGAATCGATCTGTCCATGCTTGGATTAGAACAATTCAACACACACACACCATGTTTCCCTTGAAAGCTTTCTTCACTCTTATGTCATTTCCATGTCAAAGCGTGCATTAACGCCACCTAACTACACCATCTCAGCTCTACAGTTGCACTGTTAAGAGAGTATTAATGTCGTCCACTGAAACAAAGACTGTTTCATTTGTTTTCAGTCTGGCATATAGCTGGCACCACTCTGTAACCTTTCAGAAAATGGGCAACAATATCACACGAATCAGCTCGGCTTTCAATAAAGGTTTCATTTGTAAAACTGCTGATGCAAGCACTCAAATTACTATACT</t>
  </si>
  <si>
    <t>CACTGGACTGAATGGAAGCGATAATTATTAGTTTTTTTACTCCGCTGTTCTCTGGAAGAAATTACCAGTCCTTACTGTCTGAGACCGAATCAAGACTGGTTTTACGCGAGACCGGTCTCGAGTATTACAACACTGGTGTTTATACTGTATACATCATTGTGCTTGACGCTCTAGTTATTATGTTGCAGTATTTGTTACAGTATTTTGCACTGTGAAGATATAACATTTGAATCTTTTCGACCGAGAAGGACTATGGGAAATCAAGTCAACAGTATCAAGCGAGCTCATTCTGGTGCATACACGCACCAATGTCAAGAAACTACAATCCCCAGAAGCCCTTGTATCGTTGACTTTGGCAAGGTTTCTGTGGACGTGGGAAAGGGTCTGCTCAACGCTCACAGAAACAAATGTCCATGGGTGTATGTTGCAATCGAAATGAACAGCCTTGACATGCACATTTGATTCAACATATATATGTGAATTAAAATATGTGGCTTAAACCTGAAGAGATATTGCTGAAAAATGCATTAAAGTTATGGGTGACAGAAAAAGGCAACGAATATTTCGTATTACAAAGGAGGCGAGGATATGGCGAAGGAGGAGGCGGTTTGACAGGTCTTCTGGTTGGAACTCTTGATACAATGCTGGATTCCACGTCTAAGGTTGCTCCATTTCGCATTCTACACCAGACACCGGACTCTCAGATCTACTGGTCAATAGCATGTGGTGGCACCAAGGAGGAGATCAACCAACACTGGGAGTGGCTGGAGAAGAACCTCATGAGAACCTTGTCTGTGTTTGACTCCAGCGATGACATCACCAGCTTTGTGCAGGGCAAGATCAGAGGGCTGATTGCTGAGGAAGGGAAGGTGTCAGGCGTGCAGGAGGACGACCCTGAGAAGTTCCGTGAAGCACTGCTGAGGTTTGAGAAATGGTTTGACCTCCCTCAGAAGGAGAAGCTGGTCACCTACTACTCTTGTAGCTACTGGAGGGGCCGCGTGCCCTGCCAGGGCTGGCTCTACCTCAGCACCAACTTCCTGTCCTTCTACTCATATCTGCTGGGCTCCGAGGTGAAGCTGGTAGTCTCGTGGAATGAGATCTGGAGGCTGGAGAAAACGTCCAATGTCATTCTGACGGAGAGCATTCATGTTTTGGCCAATGGGGAGGACCACTACTTCTCGATGTTCCTGCACCTCAGTGAGACCTTTCTGATCATGGAGCAACTTGCTGACTACTCCATCAAACGCCTATTTGATAAGGAGACCTTCCAGGAAGAGCCCTCCCTCTCAGACCCACTACAGATCACCAAGAGGCATACTGCCTGTCACTTCTTTTTTACTCATATTTGACAGTTATTTCAGGACACCATAGTGAATGGAGATGATATTATTATTTTGTTTACTACCTCCATGCTCTCAAGCTGTCCTCCTTTTTTCACTACTTTTCTTTTTTGCTCTCCTTCAGAGGCTTGGAAACTAATGCTAGGAATGAGCAATTCCGGGCCTTCTTCAGGCTGCCTAAAGAGGAGAACCTGCTGGAGGTTTATGAGAGCTTCCTATGGGTTCCATTCAGCCACTACAACACGCTTGGGAAGATCTGTCTGTCTGAGAGCTACCTGTGTTTCGCTAGCCAGGATGGCAGCCAGTGCCACGTCATCATCCCCATGAGAGAGGTGATTGGTGTGGAGAAGCCGGACCGTAGCAGCAGGGCTTTGACTGTGTGTGTGCGGGGTAAGAGGGCTCTGAGGTTCTCTGAAGTTCGGGACTTTGACCGTCTCAGCAATGCAATCAGCAGGAGGTGTGGGATGACTGCCAGTCCTCAACACTCTGCATCAACTGAGGGTATCAGAAGGGAGTGCCAAAACCTCATCAATCACTTTGAGGACAACCCAGAGGAGGTGGCTATGATGGTGGGACAGAAGGAGAGCAGCAAGGCCGTCAGCAATGAGGCCCTCATGACTGTGTTCCACCCCCAAGATGCTGAAAACCTGGATGCCAAAATGCTAAAGGAGAAGATGAAGGAGCAGTCATGGAACATCCACTTCTCAGAGTATGGCCGTGGCACCAGTATGTTCTGTACCAAGAAGACACGAGACCTGATTGTGCGTGGCGTCCCTGAGGCCTTAAGAGGAGAACTCTGGATGCTCTTCTCAGGTGCAGTCAATGACATGGCCATTAACCCTGGGTATTACAGTGAGATAGTGGATCAGTCTCTGGGGACCAGCACCCTTGCCACTGATGAGATAGAGCGAGACCTGCACCGCTCCCTACCAGAGCACCCTGCCTTCCAGAGCGACACAGGCATCTCTGCCCTGCGCAGAGTCCTCACTGCATATGCCTACAGGAACCCCAAAATCGGCTATTGCCAGGTGCTAAGCTAGAAACCCCTATAACACTTTCCTGCGTTCTTTCTTTCAAAAAGCTCATAGGCATCTTTACATCTATCCTCCTTTTCTCTTGTGAAGGCCATGAACATCCTGACGTCGGTCCTGTTGCTCTATGCTAAAGAGGAGGAGGCTTTCTGGCTGCTAGTGGCCATCTGTGAGAGGATGCTGCCTGACTACTTTAACCGCAGGATCATTGGTGCCCTGGTGGACCAGGCGGTGTTTGAGGAGCTGATCCGAATGCACCTCACCCAGCTGACAGAGCACATGACAGACCTGACCTTCTTCTCCTCTGTGTCCCTGTCCTGGTTCCTCACCCTGTTTATCAGCGTCCTGCCCATAGAGAGTGCTGTCAACGTGGTCGACTGCTTCTTCTACGACGGCATCAAAGCCATCCTGCAGCTGGGCCTGGCTGTGCTCGACTACAACATGGAGGGCCTGATCAGCTCCAATGACGACGCTGAGGCAGTCACCATCCTCAGCAAGTTTTTCGATAATGTGACCAATAAGGACAGTCCTCTACCACAAACAGTGCAGCAAAACTCAGTGGGGAACAACGACAAAGCATCATCCCTCTCCAAGGTGGACATCAGTGATCTCATCAAAGAAGCCTATGAGAAATATGGAGACATGAAATCAGAGGAAGTAGAGCGCATGCGGAAAAGAAACAAACTGTATGTAATCCAAACATTAGAGGATACGACGAAACAAAATGTGCTACGGGTAGTTTCACAAGAAGTAAAGTTCAGTCCTTCCCAGCTTGATAACCTTTATGCATTGTTCAAGAGGCAACATTTCCTCAGCTGCTACTGGACGATGAACAGCCCAGTGCTGCTGCACCACGACCCCAGCCTGGCCTATCTGGAGCAGTACCAGCTGGGCTTCCATCAGTTCAGGCTGCTCTTCACCCTCCTGGAACCCTGGTCCCTCTGCAGCGGCAACGATGCCCTCTTCCTCTGGGCCTTCCGCCTGCTGGATGAGAACCAGGATGGCCTTGTCAACTTCAAAGAGTTCTGCTGTGCCCTGGACATTTTGTACAGCGGCACTTTCACCAACAAACTGAAATTCCTGTTCAAGCTTCATCAGCCACCAGGTAAGTAAGATCACCAGAAACTGCATAAGCACCTTCTCTCTCACTTGTCATTCTATGTCCATGATACTTTTGATCTGTATTCCTTCTGCTTGAATACATCATTTAGAATAAAAAACAAATCTGACTCCCAATTCGCCAGGTTGCAGTTGTAAATGAGAACTTGTTCTCAACTAGCCTACCTGGTTAAATAAAGGTGAAATAAAAAATAAAGGGTTGCAAAAGGTCGGAAACTTTCCGGTAAATTAAGTTAAGTCCTGGAAGTTAAGTCCTCGAATTTTGCTTAAATTCATCAAAAAAGTTACCTTAAAACAGTGAACCTTTTTTGTGGGATATACATAAGGAAATTCTAGGTCTTGTGGCATATTTTGGTTAAACTATCCCCAATTCAATGGAATTGCAACCCTCTGCATGCACAGTGCACTCTTCCATCACATGTAGAGCTGATTCACAAGATCTTGCACACAAATGAGATGCAATTGAGCCCAAACTACTACACTGTCTGAGACAAGGACTACATGCTTTCTGGTAAGTTTTGATTACAATACTGGGTGTGGTGAATAGATTTTATGACATACATGATTTTTTTGTTAACTAGTAAATAGTCGCCTACAGCAAAGTGTTTTAAATAATTTCTAACTTGTTAACAATTTCTGCTAGTTAGTTTTTGCCACCATGTGGGTTTTGGCTTGCTTGAGCCTGCTAACTGAGGAGTGTTAATTTGTTTCCATACATGTTTCATTTTAAAACATGTATCTTACAAAGGAGTTGTTTAACTACTTAACTATTTATCTGTACATGGAATTGTATTCTTTTTTTTGCAATTTTTTTTTCCTATCTTTACAGGAAAATGCCACAGGCACTATCTGATGTGTGGAGACATTTCACTGCAGCTAATGTAGAAGGAAAAGCTGTGTGCAGTTGCAAATACTGTGCCAAATCATATGTGAAGATTGCAACAAAGATGCAGAATCATCTGACCAAGCGCATAAAGTGCCCTCAGCGCTCACAACAAGCATCCTCTGACAAAAGTCCCTCTACTTCTATTCGTGTGTCTGATCTCCCAGAAGATGGCGTGATCAGGAAAAGCCCTGAAAGAGGCAAAGGGAAAGTGGATCTGCAGGCCTACCTGAAACAATGGCAAGATGAGATACTAAAGAAAGAGGAGAGCATCAAGGATTTACCCAGGATTAACCAGGCTCAGTTCATCCAGTTCTCCAAAACGCTCTACAACCTGTTCCATGGTGACCCAGAAGAGGAGTCTCTGTACCGTGCTGTGGCTCGAGTCACCAGTCTTCTGCTGAGGATGGAAGAAGTAGGGCGCAGGCTCCAGGAGCCCACCAGCCCCCAGAAGTCCACCACTAGCCCCACCCAGGCTGCCCTAGAGGGGGCTCTACTCGACAGGGAGGCCTGCAGCACCCCTGAGAGAAGCTCAGACACCCCTAGCGCTACCATCACCCTGGAGGCAGGCTCCATCCCACAGGAGGTGGAGTGGTCATTCGCCTTTGAGCAGATCTTGGCATCGCTGCTCAACGAGCCTGTCCTTGTGCGCTTCTTTGAGAGGCCTGTGGACATTCAGGCCCGACTGGACTATGCCAAGGGTGCTCAGTTGAAAGCAAAGACAAACAAGTGAACTGAAGGATAAACTGTGGTTCTTAACTTCTCAAAGCCATTAAGTCTCTATGTTCACTATTCTCTACAGTTCTTTCTCCGCCTGGTCAGGTAACAGGAGTATATTCTAAGCCAACCCTGTTCACTGTAACCAAACGCAAGGAAAACACTTGTAGAGAAAACATTCACACCTTTTAACGCCTATAGATTCCAGTTGTATCTTGTTGATTCATTGTTTTAGTCCTGTCATCTGCACACCAGAAAACCTGCTCAAGCATCTTGCTTCTATGTGTCAAAGTGTTTTTTCTCATGCAGCCTTACATCACTTAGCTAATTTTTTTAGAAACACCAGGCTTTCAAATTGGGGTGAGCGTGATCAGTTGACTTGTGTGGAATATGTAGGGAGCAGCAACACACTCCAGGGTAATCACTTGAAGTCAATCATTGCATGAAACCAGCACATGTAGATGGGATAGATAATTGTATGAGACCTTTACTGTTGCTCATCCATAATTATGCAATGAATTAAACCTAGAATGGAGAGATGAAAGAGACACTACTATGTTATTGTATTTCTGGGTTTACTTTGTAATGACGGGATATGGCCAATTTATTTCTGGTCAATTTGTGGAGAGGGGCTTTTGAAAAACGATGGGACCACTACTTGCTAAAGGCCCAAGGCCGATTGTTGGAATTCTACATTTCAGTTTTTTTACAACCTCTATTATGCTTTTGACTTCAAATCCATTTGTTTTGTTGAAGTATCATGAGTGAGGGAAGAAGAGCATGTTGTCATTGCCATTTCAAATCACTTTCAGGACACAAACTAAAAACAAATTGGATAGTTGCAGTTGAGGCAACCACTGTTGTCAAATGAGGACATTGTGCAATATTCTTGTATCTACTACTGTCTGAGTCTTTAAGGGAAATTAAGTAATGTGTATATATAATTTGATACACAGAGGAATGGACAATAAACATGTGTTATGATTATGTTCTCTTTTGATTGATGTATAGTTTAATTGATTTGCAAAGGGATTACTAAATATTTTTCAGAGTAAATGTTATATTCATTTTTTTTATCATGTCTTGTAAAAGGAAATTCTTGTTGTTTGATTATATTTGTGAGACAGAAGATAAAATGATTTGATAGGTGTAACTGGTAGTGTGGCCTGTTACACATTCCTTTATATATCGTTTTCCTTTTTTGAAGTCCTTTACAGCATGAAACTGTGCATGGGCATGGATACCTTATGATGATACAGTGAGGGAAAAAAGTATTTGATCTCCTGCTGATTTTGTACGTTTGCCCACTGACAAAGAAATGATCAGTCTATAATTTTAATGGTAGGTTTATTTGAACAGTGAGAGACAGAATAACAACAAAAAAATCCAGAAAAACACATGTCAAAAAATGTATAAATTGATTTGCATTTTAATGAGGGAAATAAGTATTTGACCCCCTCTGCAAAACATTACTTAGTACTTGGTGGCAAAACCCTTGTTGGCAATCACAGAGGTCAGACGTTCTTGTAGTTGGCCACCAGGTTTGCACACATCTCAGGAGGGAATTTGTCCCACTCCTCATTGCAGATCTTCTCCAAGTCATTAAGGTTTCGAGGCTGACGTTTGGCAACACGAACCTTCAGCTCCCTCCACAGATTTTCTGTGGGATTAAGGTCTGGAGACTGGCTAGGCCACTCCAGGACCTTAATGTGCTTCTTCTTGAGCCACTCCTTTGTTGCCTTGGCTGTGTGTTTTGGGTCATTGTCATGCTGGAATACCCATCCACGACCCATTTTCAATGCCCTGGCTGAGGGAAGGAGGTTCTCACCCAAGATTTGACGGTACATGGCCCAGTCCATCATCCCTTTGATGCGGTGAAGTTGTCCTGTCCCCTTAGCAGAAAAACACCCCCAAAGCATAATGTTTCCACCTCCATGTTTGATGGTGGGGATGATGTTCTTGGGGTCATAGGCAGCATTCCTCCTCCAAACACGGCGAGTTGAGTTGATGTCAAACAGCTCCATTTTGGTCTCATCTGACCACAACACTTTCACCCAGTTGTCCTCTGAATCATTCAGATGTTCATTGGCAAACTTCAGACGGGCATGTATATGTGCTTTCTTGAGCAGGGGGACCTTGCTGGCGCTGCAGGATTTCAGTCCTTCACGGCGTAGTGTGTTACCAATTGTTTTCTTGGTGACTATGTTTACAGCTGCCTTGAGATCATTGAGAAGATCCTCCCATGTAGTTCTGGGCTGATTCCTCACCGTTCTCATGATCATTGCAACTCCACGAAGGGAGATCTTGCATGGAGCCCCAGGTTGAGGGAGATTGACAGTTCTTTTGTGTTTCTTCCATTTGCGAATAATCGCACCAGCTGTTGTCACCTTCTCACCAAGCTGCTTGGCGATGGTCTTGTAGCCCTTTCCAGCCTTGTGTAGGTCTACAATCTTGTCCCTGACATCCTTGGAGAGCTCTTTGGTCTTGGCCATGGTGGAGAGTTTGGAATCTGATTGATTGATTGCTTCTGGCTCCCAGGTGTCTTTTATACAGGTAACAAGCTGAGATTAGGAGCACTCCCTTTAAGAGTGTGCTCCAAATTAATCTCAGCTCGTTACCTGTATAAAAGACACTTGGGAGCCAGAAATCTTTCTGATTGACAGGGGGTCAAATATTTATTTCCCTCATTAAAATGCAAATCAATTTATAACATTTTTGACATGCGTTTTTCTGGATTTTTTTTGTTATTCTGTCTCTCACTGTTCAAATAAACCTACCATTTAAAATTATAGACTGATCATTTCTTTGTCAGTGGGCAAACGTACAAAATCAGCAGCGGATCAAATACTTTTTTCCCTCACTGTAACTAATCATTCCAAATGCAACACAGTTGGTTCTGAATGACTTACTTTATTTCTTGGTTTGATGTGGTGTACTATAAAATGCAGAATTTTTGTCAAATTGATTATTGAAAAAACCTGCTTCAATGTCCTCTGTGTAGTATGGATATTTATATTTTACATAAGCAGTTATAAATGTTTATTTTTTTCAAAATTTGTCCGTCAGGAAAAGGACAGCTGAGCAACTTTTACATGGTTTGTATTTTCTGTATTTGAGCGTTCTTCCTCAGTGCCATCTGCGTGCAAAATCAAACCTTGCTGTTATATTATAGTCTCTTAAATAGACCCCCTATCCCACAGCAATAATCACTTGGCTTAGTAAATATTTCTAAAATGCTGTTCCTTGTTATAATAGCTGCTAAGATGAATATACGTATTTGTCACTTTAAAGCCTTTACTTGACAGCACAATATCGTAAAATATAGAGGTAGCTACTCTGCATTTTTTTTAAATCAATATAGTTAAGTTATAAGAGCCCATATTCATTGGAGAACAAGTGTTAGTGTTGGAAATTAGCAGTTTACTCTTTACATTACATTAGTGGTGACTTGAGTGGGAAGTTAAATTCACCTGTGAACAAGTTAACTAAATGAAAGTCTATTAAAATATTTGCAGGGCAATTGCCATTTGAAATGCCACAATTCTCCATTTATAGATTGTTGTGGACTACACTCACATTTAGAAATAAAGAGATTGTGTATAGGCTTTATTAGTTATGCTCTAGACATGTTGTCAGATCTTTATCAACTTGATGCAATACATAGGATAATTGCGTATTACCAGTGAAACTATTTTACGTTACCTTTTATTTCACCTTTAAGCTATTTACGCTTTAAGATGACTCTCATAGCATAAATGTATTTGGGCCTACTTATTGTAAAGGTAATTGCTTGGTTGCCAATTAATGGTCTTAATTAAAATAACCACAGCTAACGTAAATATTATAATTTAAGTCTGTACTGCCTGTTTTTGTTGGGGGGGATCTGGAGGAAAATGAATCCTTTGGAATGTTATGTAGTTTTTGATCTGCCTGTGCCTACCACAAGTGGCACTTTATGTGAATGTCAAACATCTTGAAATGAAATAAAATGTTACAATGTAATAAAATAATCTTAGACATCAAA</t>
  </si>
  <si>
    <t>GTAGTTACAGTCTTGTCCCATCGCTGCAACTTCCGTACGGACTTGGGAGAGTAGAAGGTCGAGAGCCATGCGTCCTCTGAAACACATCCCAGCCTGGACTCAAACCAGGATCTCTAGTGGCACAGCTAGCACTACGAGGCAGTGCCTTAGATCATTGCGCCACTCAGGAGGCCATAACCAGTTTTTTTTTACCAGATTCAAAAGTACGATTTCTCAACAGAGCAACCGCAGATAGGGGAGGTGCTGGACTCTGATCTGGGAAGCACTGAGCCCATGAGAATCTCGGAGAAACAAGCGGTGAAGCAGCTGAAGAGGATCAATCCCAGTAAGTCAGCAGGGCCTGATGTGGTTAATGCCAGAGTACTCAAGAGTATATGAGCACCTGGAGAAACCCGGCTGTGTGGTGAGAACAATTTTCTTTTGACTTCTCCAGTGTTTTCAATACCACACAACCCCAACTGCTGGCCCAATAGACTACAGTTCGTAAGACTGAACCAGGCACTATCAGATCGGATATGTACAAACATGGGGGCACCACAGGGGACGGGTCATTGCTGAGGAAGGCCTGCAGGATGAGGAGGACCATGAGGTCATGGACTTCTTGGAGGAAGATACTTTTGATGAGGAGCTACTTGATGAAAAAGAGGATGAAGATTTTGAGACACACACATTTACGTTTACATTAACGTCATTTAGCAGACGCTCTTATCCAGAGCGACTTACAAATTGGTGCATTCACCTTATGATATCCAGTGGAACAACCACTTTATAATAGTACATCTATATATTTTTTTGGGGGGGGGGTTAGAAGGATTACTTTATACTTTCCCAGGTATTCCTTAAAGAGGTGGGGTTTCAGGTGTCTACGGAAGGTGGTGATTGACTCCGCTGTCCTGGCGTCGTGAGGGAGCTTGTCCCACCATTGGGGTGCCAGAGCAGCGAACAGTTTTGACTGGGCTGAGCGGGAACTGTGCTTCCGCAGAGGTACGGGGGCCAGCAGGCCAGAGGTGGATGAACGCAGTGCCCTTGTTTGGGTGTAGGGCCTGATCAGAGCCTGAAGGTACGGAGGTGCCGTTCCCCTCACAACTCCGTAGGCAAGCACCATCGTCTTGTAGCAGATGCGAGCTTCAACTGGAAGCCAGTGGAGTGTGCGGAGGAGCGGGGTATTGACAGGTGATATTGACTGGTAGAGAAGTAGCTGAACTGGTTCCCCCCTAACCCTCCTAAGTCGATGCTGGTGAAGGTGGCTGCTGTACATACCAAGCTGGTGGTGCAGGTCATAGAAATGGTCTAGCCTGGTCCCAGATCTGTTCATGCTGTCTTGCTAACTCCTAATGTATGATAGTTCTCATGCCATGTTACCATAGCAGTTGGCTATACAGCACAAACAGATCGAAGACTAAGCTAACGTTTGCCTGATTTTCAGAACAGAAAGAGTGAAACTTCAATTTACTTGGTGACTGCTCTAGAAATTCTTGGCTTTATTACAGGAAAGATAGAAAGGAGAATATGATGTGGTTTGGTTGTGTGGCAACTTTTTATATAACCTTTATTTTGACAGGGAAGACAAATTGAGACCTAGGTATCTTTTCCAAATGCGCCCTGTATAATACAATTTAAAATACACAGTAAACAAACCAAAAAAAAACGTATATACATACAGTGCATTCTTCAGACCCCTTGATTTAAAAAAATATTTTGTTACATTACAGGCTTATTCTAAAATGTATTCAATAGTTTTTTCCCCCTCATAAATCTACACATAATACCACATAATGACAAAGCAAAAACAGGTTTTTAGAATTTTTTGCAAATGTATAAACAATGTACATAAGTATTCAGACCCTTTAGTCAGTACTTTGTTGAAGCACCTTTGGCAGTAGTTACAGCCTTGTGTCGTCTTGGGTATGATGCTACAAGCTTAGCACACCTGTTCATGGGGAGTTTCTCAGATTCTTCTCTGCAGATCCTCTCAAGCTCTGTCAGGTTGGATGGGGAGCATCACTGCAAAGCTATTTTCAGGTCTCTCCAGAGATGTTCGATCGGGTTATAGTCCGGGCTCTGGCTGCGTCACTCAAGGACATTCAGAGACTTGTCCTGAAGCCACTCCTGCGTCGTCTTGGCTGTGTGCTTAGGGTCGTTCTCCTGTTGGGAGGTGAATCTTTGTCCCAGTATGAGGTCCTGAGCGCTATGGAGCAGGTTTTCATGAAGGATCTTTCTGTACTTTGCTCCGTTCATCTTTCCCTCGATCCTGATTAGTCTCCCAGTCCCTGCCGCTGAAAAACATCCCCACCGGATGATACTGCCACCACGCTTCACCATAGGGTTGGTGCCAGGTTTCCTCCATACGTGACGATTGGAATTCAGGAGTTAAATCTTAGTTTCATCAGACCAGATAATCTTGTTTCTCATGGTATGATAGTCATTTAGGTGGCAAACTCCAAGTGGGCTGTCATGTGCCTTTTAATGAGGAGGAGTGGCTTCCATCTTGCCACTCTAAAATAAAGGCCTGATTGGTGGAGTGCTGCAGAGATGGTTGTTCATCTGGAAGGTTCTCCCATCTCCACAGAAGAACTCTGGAACTCTGTCAGAGTGACCATCAGGTTCTTGGTCATCTCCCTGACCAAGGCCCTTCTCCCCCAATTGCTCAGTTTGGCTTGGCAGCCAGGTCTACTAAGCAAATGTTGTCCATTTAAGAATGATGGAGGCCACTGTGTTCTTGGGGATCTTCAATGCTGCAGAAATGCTTTGTTAACTTCCCCAGATCTGTGCCTCGACACAATCTTGTCTCTGAACTCTACGGACAATTCCTTCAACCTCATGGCTTGGTTTTTGCTCTGACATGCACTGTCAACTGTGGGACCTTTATATAGACAGATGTGGGCCTTTCCAAATCATGTCCAATCAATTGAATTTACCATAGGTGGACTCCAAGTTGTAGAAACAGCTCAAGGATGATACATGGAAACAGGATGCTCCTGAACTCAATTTCGAGTCTCATAAGCAAAGGGTCTGAATACTTATGTATATAAGGTATTTCTGTTTTTTATAAATTTGCACAAATGTCTAAAAACCTATTTTCACTTTGTCATTATGGGGTATTGTGTGTAGATTGATAAGGAAAATGTTTTATTTAATCCATTTTAGAATAAGGCTGTAATGTAACATGTGGAAAAAGTCAAGAGGCCTGAATACTTTCCAAATGCACTGTATGCACACATTAAAATACAGGCTGTATGACAACCGAGTCCCCTAGGGCGATTGGCCCAGCGCCGTCCAGGTTTGGCTGATGTAGGTCGACATTGTAAATAATAATTTGTTCTTTACTGACTTGCCTAGTTACACAAAGGTTAAATGAAAAAAAATATTTAAAAAATCATTCTGAGAACAAATAAAACATCCCAAATCACCCAGAAAAACAGTTACTTTCCTCCACAAATAAATCAATAAATCAATAAATCAATCATTTAAGTTGCTCGAACAGCACCAGAACATCAAGATTAAATGTATTTTTAAAATGTTGTTCCAGCAACACGGTGCATTAAAACTAAAAGCACATTTACCTAGCTCGGTGGTGTAATGTAAAGGCAGGGAGTCAGGAAGCAGGTGCAGAAGGTTAGTTTACTAATAAGAAACATGAAGATAAACAAAATAGGAGTAACATACTGAACATAAACAAAACCAATACTGCCTGAAGAGGGAGGCTAATGAGGGCTAAATAAAGGGAGAGTATTCAGGGTGATGAAGCTCAGGTGTGTGCAATGATGGTTGCCAGGTGTGCTTAATCTGGGTTGCCTGGACCGGTGGTTAGTAGAGCAGTAGTAGGCATGAGAGTACCCCCCGCCTCCTGTTGTGCGGCTCCAGCCGCAGGACGACGCCGGCCAAGGGGATGACCCAGATTGCGAGGAGCGGGCCGGGCCGGACCGTGGAGGTGGAAATCCCGGACGATGTCAGGATCCAGGATGTCTTCCACCAGGACCCAAAAGCGCTCCTCTGGACTGCACCCCTCCTAGTCCTCCAGGTACTGGAGCCGACCCCCACAATGTTGGGAGTACAGGAGAGACCTGACGGCATAGGCGGGGCTCCCATCAATGTCCAGGGGAGGTGGAGGGTTGTAACGGGGAACAGCACCAGCCAGAGGACCAGGAACCACCGGCCTGAGGAGGGAAACATGAAAATAGGGTGAGATTCGGTAGTTAGTGGCGAGTTGTAATATATACGTTACCTCGTTAACCCTCCAGAGGTCCTTAAAGGGCCCCACAAACTAGGGGCTCAGCTTCCTGCAGGTGGAGTGGGAGGTTCCTGGGGGAGAGCCAGACACGAGTACCAGGATGGAACACGGGAGCCTCACTGCAGTGGCGGTCCGCCTGCTCCTTCTGGCAGTAAACAGCGGGTTGGAGGCTCACGTGGGCATTGTTCCTTAACCTCCTCTGCACACCTGAACCACTCGTCCACCGCAGGAGCTTCGGTCTGGCTTGGGGTTCACGGAGCAAGGGCTGGCTGATATCCCAGGATACACTGGAAGGTGTTCAGCCCGGTGGAGGAGTGACACAGGGACACAATTCTGGGTGTACTCCGCCCAGGGAAGGAACCAGGCCCACTCCCCCTGTCGGTCCTGGCAGTGACTCCTAAGGAACCTCCCCAGATCCTGGTTCATACTCTCCAGCTGCCCGTTGGACTGAGGCTGGTACCCGGAAGTGAGGCTGACCGTGACCCCCAGCTTCTCCATGCAGGTTAAGTTGAATCTAGTGACGAAAAGTGCCCACCTTGCTTGGCTCGGTTTCAGCCGCCTCGCTGTCCGTATGTACTCCAGGTTCTGATGGTCGGTGAGGATGAGAAATGGGTCCTTGGCCGCCTCCAGCCAGTGTCTCCACATCCTTAAGATTTATTCTATACATCGTTTGACATGTTTCTACGAACTGTAATATAACTTTTTTGACTTTTCGTCTGAACTTACTGCGCGAGCACAGTGCATTTGGGTTACTCGACTGAACGCGCAAACAAAAAGGAGGTATTTGGACATAAAGGATGGGCTTTATCGAAACAAATTAACATTTATTGTGGAACTGGGATCCCTGGGCGTGCATTCCGATGAAGATCAAAGGTAAGTGAATATTTATAATGCTATTTCTGAGTTTTGTTGACTCCACAAAATGGCGGGTTTGGTTTTGTGACTGAGCGCTGTACTCAGATTATTGCAAAGTGTGCTTTCGCTGTAAAGCTTTTTTGAAACATGACACAGCGGTTGCATTAAGGAGAAGTGTATCTATAATTCTTTGAATAACAGTTGTATATTTTATCAACGTTTATGATGAGTATTTCTGTAAATTGATGTGCTCATTCACCGGAAGTTTTGGGAGGCAAAACATTTTTGAACATTACACGCCAATGTAAAATGTTTTTTTTTTTTATATAAATATGAACTTTATCAAGCAAAACATACATGTATTGTGTAACATGAAGTCCTATGAGTGCCATCTGATGAAGTTCATCAAAGGTTAGTGATTCATTTTAGCAGTATTTCTGGTTTATGTGACGCCTCTGTAACCGATGTGAAATGGCTAGTTAGTTAGCGGTGGTGCGCGCTAATAGCGTTTCAATCGGTGACGTCACTCGCTCTGAGACTTGAAGTAGGGTTGCCCCTTGCGTTGCAAGGGCCGCGGCTTTTGTGGCGCGATGGGTAACGATGCTTCGTGGGGTGTCAGTTGTTGATGTGTGCAAGGGTCCCTGGTTCGAGCCCAGGTTGGGGCGAAGAGAGGGACGGAACCTACACTGTTACACCTCTCCTTGCTTGGAAAATGGGTGTGTGGTTTTTCTTGTCTAGGTGCTGTCCTAACATAATCTAATGCTATGCTTTCGCCGTAAAGCCTTTTTGAAATCGGACAGTGTGGTTGGATTAACGAGAAGATTATCTTTAACATGGTGTATAATACTTGTATGTGTGAGAAATTTGAATTATGAGATTTTTGTTGTTTTGAATTTGGTGCTCTGCTATTTCACTAGCTGTTGGCGAGGTGGGACGCTACCATCCCACATACTCTAGAAAAGTTAATGCCAACTTCACTGCCTAGATCTCCCAGTCGCCAACGTCATAGTTCCTCTCTGTCGTTTTTTTGTGTAGTATGCACATGGATACAATTTCTGTGGGTTACCTTGATGTTGGGACAGGATGGCCTCCATGCCCACTTCTTAAGTCTCCACCTCCACCACGAAGGGCTGGGTGTTTCAGCAACGGGGCGTAGGTGAAACTCCACTCCAATATATGGAAGGCCTCCTCGGCTGCAGGACTCCACAGCAACTTATGGGGACCGCCCTTGAGGAGAGGCGATGGAGCTGAAGTTCCTAATGAAGCGGCGGTAGAAGTTGGCAAACCCCAAAAAACGTTATAGCCCCTTTACGGTAGTTTAGACTGGCCATGACCTGAGTGCATCAACCTACCTCTCCTCCATATTCAATCCCTGTGGACTGATCTGGTATACTAAGGAGACAGCGACCTGATGGAACTGGCACTACTCCACTTTCACATCCAGTTGATTCTCCAGGAGGCATTCCAGGACTACTCTGACGTGGGCAACGTAATCCTCCAAGGTGACCGAGTAGACCAGGATGTTGTCGATATACACGACCACCTGGTGGCAAACCATGCCCCGGAACAGCTCGTTAACGAATGCCTGGAACACAGACAGAGCATTGGCTAATCCATAAGGCATCACCTAGTACTCGTAGTGGCCAGACATCGTGCTGAATGCCGCTTTCCATACACCCCCCCGGATGCAGATGAGATTGTAGGCACTCCGCAGCTCTAATTTGGTAAAAGACCAGGCCCCGCGGAGCTGTTCGATTGCGGCCAGCACCAACGGGAGAGGGTAGTGGCAGTTGGTGATGATGAAATTGAGGCCTCTGTAATCGATGCACGGGCGTAGACCTCCGTCCTTCTAGGCTATGAAGAAGAAGCCTGCTGACGCCGGGGAGATTGATGTGCGGATGAAACCCTGTTGGAGAGGATGGATGTACTCCTCCATAGCCTTGGTTTCAGCCTCAGAAAGAGGGTAGATGCAGAGGCGCAGAGCCTGCATGCAGGTCCATGGCACAGTCCCAAGGGCGATGAAGAGGGAGACAGGTGGCGTGGGTCTTGGAGAAAACCTCCCTGAGATCCTGGTATACCTCCGAGATGTTAGGCTGGAGGGCACCACAAGACTCTCAACCGACGTGGAACCACAGGGGAAGGGAAAGCATGTCCTCCGGCATTCAGGTGCCCAGTCGGTGATTCTTATGCTCGACCATGAGATTGTGGGGTCATGATGTTGGAGCCAGGGGAAGCCGAGGATGATTTTGTGTACTGGTGCATTCATGATGAGGAAGGCTTTCTTGATGCATGGGTTCCAATGTGAGGGTGAGTGGTGCTGTGATTTGGGTTATGGTGCTGGATCCCAATGGTTGACTATCCAGTGCTTGGACCGGAAAAGGAGAAGAGAGCAGGTATAAGGTGATGTTTAGGGAGGAGGCGAGGGCCTGGTCGATGAAATTTCCACCGACCCTGGAATCTACTAGAGCTGTAGAGACAACACATGAGGGATAGCCAGCCAGTGAAATGGAAACCAGAAAGGGTTTTAGTGGAAAGTGATGATGTAATACTCACGCCTACCCCGGGAGACGGTTGATCACGTGGCCGCCCCTCTGCCCTCATGGACTCCCGGTTGGAACGCACCGTACACCGCTGAAGTTCCTGTCCACAATAGGAACAGAGCCCTAGCTGTTTCCGGCTATGCCGCTCTGCCGCAGGGAGGTGTGTTGCCCCTACCTCCATGGGTTCAGGCTCTGTTTCAGGACGGCCAAAGGAGGAAGGCGAGAGACGAGGAGGGTGCTGGCGCTCTCAAAGAAGGTTATCCAGACGGATGGCCAGTGCTATGAAAGCGTCCAAGGAAAGGTTGTTGTCCCAACACGCCAAATCCGTCTGGACCAAAGCAAAGTTAGATAAAATGGAAGTTTATGAAGTAAATGCGAGGGCAAGCGGTTGTGTATGATTTTATGGTTATGATAGTGATGTAACTTGCACTTTGTTTTCAAGTTTCAATGATATATTCCCCTAACCTTTTCATTTCAATAAAGTTATTTTTTTTTAATAGTATATTACTTGTGCATGTCTTTCCTTATAACACTCAAGGCTTTCTGTAATTTGTGTTTAATTTACCATCCAGATAAAATGTCTGATCATGGATAATTCCATTGAATTTGAGAAAAGTACCATCAGTCACTAAAACAGGTGTTATTTTAACTTGAAAAGGTACTTAGATGCCATGATTTTGTCCTTCGTTATAACCTTGATTACGATCTGTTTATTATGTAATGTAAATAACTGAAACGAGAATTTAAGAATGACAACAAACCTTCATTGCAGTCTGGTTTCTTTATTTATAAAAAAAACTGAAACATTCCAAAATGTGTAATTCAAGAGTGTTTACTCATTTGAATTTTTTTTACAAGTTATAATCTCCCGTATCAATCTCCAGTATCATCACAGTCTATTTCGCAAAATTATGAAATAGACTTTGTGATGAAACTGAAGATTACACCATGGGCCTATGTGCGTCTAAGGCCTAACATAGCAAGTATTACTTACTGCAGGGTTTCCAAAACTCGATCCTGGGGCTCTCCCTGGGTGCACTTTTTTTTCTTCCCCTAGCACTACACAGCTGATTTAAAATTAATCAAAGCTTGATGATGAGTTATTTGAGTGGCGGGGGCGGGCGAGTTTGGAAAACCCTGATTTACTGTGTTTGTCTTTTGATATGCCGAGGCCTATCGTATGCCCTTTATACATGGAGGCCTAGTGTCTGCAGGTTTTTTATTTTTCCTTTCAATTAAGCCCTAGACAACCAGGTGTGGGGAGTTCCTTACTAATTAGTGACCTTAATTAATCAATCAAGATCAAGGGAGGAGTGAAAACCCGCAGATACTCGGCCCTCCTTGGAATGAGTTTAACACCTGTGCTGTAGATAATCATGGCATTCTGCAGGATGGTCCATAATGCAAACAGGCTGTTCTGGTCCTACACCTTCTGCTGACCTACAGCGTCTTCTGGTGAAAACTGTACAACAATGATATAGCAAATTAAGATGTGTGATGTATGCCTTTTGTTTTGATGACAAAACAAAATCAGAGCCTTCAGTGACGGTCCACGGTCCGGAGCCTCCAGTGACGGTCCACGGCCCGGAGCTTCCAGTGACGGTCCACGGCCCGGAGCTTCCTGCGCCGGTGCCATGGCCGGAGCCTTTCTCTGCGCCGGTGCTCAGTCCAGGCATGGCATTCAGCCCAGCTCCATGGCCAGATCCGCGGTCTGAGCGGGTGCTACGTCCCGCACCGGAGCCGCCACCAATGCTATTTGCCCACCCTAACCCTCCCAGGTTTTGCGGTCGGAGTACGAACCTTCGGGGGGGGGGGGGGGGTGTATGGGACTGTCAGGGCGTGACTAGGGGGATTTCTAGTGTGTTTATTTCTATGTTGGTGTATGTGTATGGTTCCCAATTAGAGGCAGCTGATAATCGTTACCTCTAATTGGGCATCATACTTAGTGTGTTCTTGTTCCCACCTGGGATGTGGGATATTGTTTTGTGTGAGTGCCTTTGTGCGCTACATTTTTGCACGATCGTTATATCTTTGTTGTTATTTGAAGTTTCACGAGCAATAAAAATGTGGAACTCTACTCACGCTGCGCCTTGGTCCAGTTATTTAAACGACGGTCGTGACACAATACGCTTTCAAATTTAAAAATACAACGCCATACTCCCGAAATATTTTGAATGAAAAGCTTGGGCTGTGTAATTCCCTTCTGATTTAAAAACAATAGCTTGAATATATCCCGAGTCAAAATAATGTGTTAGCCCACTGATCTAAAGCCTATACACTAGCTCAAGGAAGGGGCTAACACAATTCATCTCCATGACAAGGTTACTCATCACTTAGACCAAGCCTGTCACTTCTGACACCAATGTGACGGACTGGGGCTCAAACTATGTGCTTCACCTCTCACACAC</t>
  </si>
  <si>
    <t>CGTCGAACCTCACGTTGGACTACTAAATCCAAGTAGCGGAGACGTAGCAGGAACCAAAGTGAAGTTATTCTCAATAATCGTGATTTAACAAGGTAACCAAACTATGGCCCTCGCCCAAGTGTCATCCAACAAGTGCAGTGGCGGCTACCAGAAGGTGTTCGAGCATGACAGCACTGAGCTGAAGTGTAAAATGAAGGTCGCTGTCTACCTGCCTCCTAAAGCCGAGAATGAGAAGTGCCCCGTGTTCTACTGGCTCTCTGGGTTGACATGCACAGAGCAGAACTTTATCACCAAGGCTGGCAGTCAGCAGGCTGCTTCTGAGCATGGAATCATCATCGTCGCCCCAGACACCAGCCCACGTGGTTGTAACATCGAGGGTGAAGATGAGAGTTGGGACTTTGGCACAGGGGCTGGTTTCTATGTCGACGCCACCCAGGAGCCCTGGAAGACCAACTACTGCATGTACAGCTATGTCACTGAGGAGCTCCCTCGTTTGATCAACGCTAACTTCCCCGCTGACCCAGAGAACATGTCCATCTCTGGCCACTCCATGGGGGGACACGGAGCCCTCATCTGCGCCCTGAAGAACCCTGGAAAATACAAGGCTGTTTCTGCGTTTGCCCCCATCTGTAACCCCATCCAGTGTGCCTGGGGGCAAAAGGCCTTCTCTGGGTACCTAGGGAAAGACAAGAAGACCTGGGAGGCGTATGATGCCACGGTGCTGGCAGCGTCATACTCTGGCCCACAGCTGGACATCCTGATCGACCAGGGCCGTGATGACCAGTTCCTGTCGGCCAGCCAGCTGCTTCCTGACAACCTGATCGCCGCCTGCTCAGAAAATAAGATTCCTGTTGTGTTCAGGCTGCAGCCGGGCTACGACCACAGCTACTTCTTCATCTATTCGTTCATCACCGACCACATCAAGCACCACGCCAAGTTCCTCAACGCTTAAGACTGACTGCTGGACCAGAACCCTCTTCTGTACCTTCTACCCCAACTGTGTACCTGGTATTGTCCACCTGTCCCATCCAGAGCGGCCAAGCTAAAATTAACCTGATGCGCCTTGTGAGCTGAAATGAACACACTTGCTATGTTGAGTCAAACTCAGAACAGACAATAGTGGGGCCAGGATGCTTGGTGTTAAGATGAGTTTGCTTGCGAATCATGTGGTCACTCCAACTGTATTTCTGAAATAAAGGTTCAGTTTTTACTTTTGATTCCATTTTATGACCTTAGGCTTATACACGTTGATATCTGAGACCAGTACAAAATACATGTAGGTGGACTATAGAACATAAGACAATGTGCTTTTTACAGATAAGGTCTTTACTGATAAAGTGATGAAATATATACATTATTCACAGCAGTTAAGGCAACATTAAAGGGGTGTTTCATGCAATAAAATCCAAATTGCTGTACACCAATATGACAAGAGGTACAAAATGGTATGTCAATTTTAAGAAACCTAAACATAAAAAAAAAAAAAAAACATTTCCTCCCAATCAAAGTACAAAACTGAGTACAAGCTTTCAGGACTATAAACAGAAAGGGTAAAACTGCTCAACTCAGCAGTCAACTGTTACACTGTGGTAAAAACATTTGTATAGTTCAAATAAATGTCATACATACATTTCTAATTTAAAATGGAGCTCTGAGATTTGTCAGTTGCCAAAACAGTCTCTTTAAAGTGCAGATAATTTCAGGCCCGTAGGCAGCCATACCTAAAGGCCCAAGGGATTGACGTGACTAATCAATGAACTAAAAGTAATGACAATTTTTAAGTCCCCTCTTTAGGTTTCAAAACTGTCAGGTTTGCAGCACACGGCCCAAACCTCCATAAGGAAACGATAAGCTACAGTCACTTTCTCCTACTAAGCAAATATCCTTGTCATATTTCCCTTTTAGTTTACACATCTCTTTTCTATCATCAAAATATAGGAGGAAATGTTAGAACTGGGAGAAGGGATACTGGTAGTCAAATGTTAGCACCTGAGTAGTTCTGTTTAGCTTGGTGGAAAGGAAATTACTTTGAGTATTAAAGTAGGATTACTGTGCATAATTTTATATATATATATATTAAATATTAGCTACATAAATAGTTGTGTTGTAATTGTAATGTAGAATTCAAAGTAACAATCAGGATCTGGAGTGATCTCATTGCTAAGAGATTGTTCACTTTGCCTGAGGAGTGTGGTGGTGACTGTTAAAATATTCAAATTGCTCTTAAAGATTCACTATGCAGAAATTGCTCCGCCATTTCCTGGTTGCAAAAATTGGAATAATTCGTCAAATTTCAGTTTGAAAAAACAAGCAAGTATAGCGTAGATAATCATTGTACCTTCTAAACCGCTGTGAAATATTTTCCATAACGATTGTATTTTCAGCTGTTTGAAGCTGGTGTACAAAACCGAAAGGTAACGATATAAGAACGGGATGCATAGAAATAGCGTAGATGGAACTGATCTACCTATCGATGAGAATAACAGAGCTATACCTCACATTTATATGTGAATTTGGTCGGGTCGCCCCATAAAGTAAGAAATATACTACTACAATACTTTCTAAATACAAAACCCACTTGCACGAACCATCATATTGACACTTCACGTCACTACTTCTCATAACATTTACAGTGAGGGAAAAAAGTATTTGATCCCCTGCTGCTTTTGTACGTTTGCCCACTGACAAAGAAATTATCAGTCTAATTTTAATGGTAGGTTTATTTGAACAGTGAGAGACAGAATAACAACATCAAAAAATTAAAAAATACACATCAAAAATGTTATAAATTGATTTGCATTTTAATGAGGGAAATAAGTATTTGACCCCTCTGCAAAACATGACTTAGTACTTGGTGGCAAAACCCTTGTTGGCAATCACAGAGGTCAGATGTTTCTTGTAGTTGGCCACCAGGTTTGCACACATCTCAGGAGGGATTTTGTCCCACTCCTCTTTGCAGATCTTCTCCAAGTCATTAAGGTTTTGAGGCTGATGTTTGGCAACTCGAACCTTCAGCTCCCTCCACAGATTTTCTATGGGATTAAGGTCTGGAGACTGGCTAGGCCACTCCAGGACCTTAATGTGCTTCTTCTTGAGCCACTCCTTTGTTGCCTTGGCCGTGTGTTTTGGGTCATTGTCATGCTGGAATACCCATTCACGACCCATTTTCAATGCCCTGGCTGAGGGAAGGAGGTTCTCACCTAAGATTTGACGGTACATGGCCCCGTCCATCGTCCCTTTGATGCGGTGAAGTTGTCCTGTCCCCTTAGCAGAAAAACACCCCCAAAGCATAATGTTTCCACCTCCATGTTTGACGGTGGGGATGGTGTTCTTGGGGTCATAGGCAGCATTCCTACTCCTCCAAACACGGCGAGTTGAGTTGATGCCAAAGAGCTCCATTTTGGTCTCATCTGACCACAACGCTTTCACCCAGTTGTCCTCTGAATCATTCAGATGTTCATTGGCAAACTTCAGACAGGCATGTATATGTGCTTTCTTGAGCAGGGGGATCTTGTGGGTGCTGCAGGATTTCAGTCCTTCACGGTGTAGTGTGTTACCAATTGTTTTCTTGGTGACTATGGTCCCAGCTGCCTTGAGATCATTAACAAGATCCTCCCGTGTAGTTCTGGGCTGATTCCTCACCGTTCTCATGATCATTGCAACTCCACAGGGTGAGATCTTGCATGGAGCCCCAGGCCGAGGGAGATTGACAGTTATTTTGTGTTTCTTCCATTTGCGAATAATCGCACCAACTGTTGTCACCGTCTCACCAAGCTGCTTGGCGATGGTCTTGTAGCCCATTCCAGCCTTGTGTAGGTCTACAATNNNNNNNNNNNNNNNNNNNNCAGTTAGTTAACTGTATAAAAGACACCTGGGAGCCAGAAATCTTTCTGATTGAGAGGGGGTCAAATACTTATTTCCCTCATTAAAATGCAAATCAATTTATAACATTTTTGACGTGTTTTTCTGGATTTTTTGTTGTTATTCTGTCTCTCACTGTTCAAATAAACCTACCATTAAAATTATAGACTGATCATTTCTTTGTCAGTGGGCAAACGTACAAAATCAGCAGGGGATCAAATACATTTTCCCCTCACTGTACCATACGTCTAAAGACATTTAGATCATTGGAATAGTACAAACCATATATTCAAAAACATTAAAGCTGGAATCATTAGTTGCTACATCCATTTTTGGACTTATAAATTAATGATATACCCATTTGATTCTTGAATATAATTTATAAATGCCTCAAGCTTAGTTAAACTGTCGTACCCCATCGGAACCCAGAATAAAAACTTGTTTTACACCCAATGTTTGTAAACAATGTCAATGTAAACAAACACAGTATAGCCTCAAAACATGGTTAAAACAAATTTTTATATCATGTATGGTCAGACCTTGCATTCATAGCTGTCTATGAATTTGAGAGTGGTTACATTTATTCAGGCCCATCCCTCAGCTTTTTACCAAAACAAAGTCGGGGTGGCTTCTGACATTGTTTCAATTAAGGATTCTAGCTTTAATGAATTGCTGTCTCATAAGTGCTCTGAAAAAACAGTTTAGTTTTGGCAACTGTCAAATCTATCCAGTGAAACATTGTTTGTTTTTACTGCTAAAGCTTATGCTTTGGATACCAAGCTGTATAAAATGCATATCTGTACAATAAAAATCCCAACACCATTGCTCACTC</t>
  </si>
  <si>
    <t>CTGGACAACACCCTGTCGTTCTCCACTAACATCAAGGCGGTGACCCGATCCTGTAGGTTCATGCTCTACAACATTCGCAGAGTAAGACCCTGCCTCACACAGGAAGCGGCGCAGGTCCTAATCCAGGCACTTGTCATCTCCCGTCTGGATTACTGCAACTCGCTGTTGGCTGGGCTCCCTGCCTGTGCCATTAAACCCCTACAACTCATCCAGAACGCCGCAGCCCGTCTGGTGTTCAACCTTCCCAAGTTCTCTCACGTCACCCCGCTCCTCCGCTCTCTCCACTGGCTTCCAGTTGATGCTCACATCCGCTACAAGACCATGGTGATTGCCTACGGAGCTGTGAAGGGAACGGCACCTCCAGCCCGGCACAGTTCCAGCTCAGCCCAGCCAAAACTGTTCGCTGCTCTGGCACCCCAATGGTGGAACAAGCTCCCTCACGACGCCAGGACAGCGGAGTCAATCACCACCTTCCGGAGACACCTGAAACCCCACCTCTTTAAGGAATACCTAGGATAGGATAAAGTAATCCTTCTAACCCCCCCCCCCCCTTAAAAGATTTAGATGCACTATTGTAAAGTGGTTGTTCCACTGGATATCATAAGGTGAATGCACCAATTTGTAAGTCGCTCTGGAGAAGAGCGTCTGCTAAATGACTTAAATGTAAATGTAAATGTAAATAGTAAAGTACAGATACCCCCAAAAACGACTTAAGTAGTACTTTTTTTACTTCAGACAACTGAAACTGCCCACCTATGATTGGAATCACTTTTGTATTATTTTTGTTTGCAACCTCAATATGTTGCTTTTGTTTTGTTTCAGATCTATACACCCCGATTTAAAATCACTGGCTCTTGGGATGCATACATTGATAGACAGAACTCTGGGTGGAATCCCTCCCCCTATCTACTTTGGAGCTTTGGTTGACAGGACGTGTCTGAAGTGGGGATTAAAGCGATGTGGGGGTCAAGGAGCATGCAGACTCTACGACTCATATGCATTCAGAATAACGTTCCTGGGTCTGGTCTATTGTCTATACGGCCTGGCCAACATGCTGTGGGTGGTGCTGTACCTGCAACTGTCCAAGCGGCAGAAGAAGTTGGAACTGCGAAGCCAGGCCAAGGCTACAGCCCTGGAGGCCAATGGGAACAACAATCCCAATGCAATGGTCAGCATCTTTAAGAACAAAGATGACCTGGACAGGGACAGTGAGAGCACCATCTAAGATACCAAAGAGATTTCCAAAACAAATGGTTTTTTGATCCTGTATTGTGCCATGCCCATGATCCACCTGAAGTGTTTTGGGGTATTTGGTGACTTGTCAAATGAACAAGTACATTTTTTTGCCACAACTCGGTACAGTCTTAAGCCAAGACCCAGTACATTGGTAGGAATTGGTCGCTATTTGTGAAACTGATTTTGCTGCTAGATCTCTTCGACCAAAGCCCTGATATATTTACCATCCTCTCAATGTTATTAATGCAGTATTCAATATATGAGATCCCAATGATGTATTCCTCCCATATGAGTTCATTATGAATAGTTTGCCATCCACAGGCCGCACCTATTACTTGTCTCTACATACTATAAACAAAAAACCTCTTACAAGTTCTTTCCAAACTTGATTTCTGTCCTATTTCCATTTCCATGTGAAGCAACGTAATAACATGAAACTATACGTGACATCAACAATGTGAGCACATGTGAAAACATGATAAATAAATGTGACAACAAGGGGA</t>
  </si>
  <si>
    <t>CATTACTAGTGCCTACCCTGCGATAAAACCGCCATTTCATTGCTGCAAGAATTGAGTGTATGCGCGTTCACGCGAAGGGGAGGGAGATTTCCTGTCGGCTCGGGAGCAAAGTCGACTAATGACGAAATATGATGTCAGCATCCACGAATCTGCTTCCTTCTTATGTTGAAAACAACGGCTGCCATGTTGGAGTTTGTGTCAGGTCATATTGTAGCTCAAAGTAAATATTACAGCTCAAAGTAAGAGGCGTCCGTCTCGTAACGGAAAAAAGGACCTACAAAAGTGCAGCGGCAGTACTAGATGGTGTCATTCTTTTGGAAATAAGATTAAAAGAGTTGGAGTCATGTTGGCCCAATTGGTGTACCAGGAATTTCTCTCAACAACAAAACCCTGGTTTCTATGGTTATACACATCAATGCGGTCGAATTCGCAACAGGTTCGCGTCCGTCTTCTCCCCAATCCTCGCTGTTTCTTCGACGAACCGATTCACATGAAGGTAGATGGACTTTCTCCGCACCAGAAAGTGGAATTGAGGTCCAAACTCAGGGACGACAAGGGAATCATCTTCAAAGCTTCCGCTCTGTACTCAGCAGATTCTACAGGACAGGTAGACCTGTGCCTCTCTCCCTCTCTGGGTGGAAGTTATACCGGAGTTGAACCCATGGGCTTGTTTTGGGCAATGATGCCCGAGACTCCACACCGCAAACTATTGAAAAAGAATGTGTTGAGTTCAATGATGGTTGATATAGAAGCGCTGCATGAGGACACAGGTGAGATCTTGGCAACAGAGACTAACGAGAGGCAGTTCATGACGGAAGGACTGAGGAGGATACCGTTGGGCATGAAACATGGGAGAATTCGGGGGACCCTCTTTCTACCACCGGGTTAGTTGTGTAGTTGTGTTAGTTGTTATATATATATATATTTCCATTGCCGTTGTGCCCTGTTTCGTCATGCCTTTCTGAAGTTTCACATTTCTCTCCTATCACATCGTTCTCTTGTCTGCCATCTATCGTTTATCTTGCACATATGCTTGAAAGTGTTCTTAACAGCAATGTGTCGTGAGATCTCAGAAAAACACAAATTACACTTGTAGGATAATAGGCCTTTGTATTAGGCTATTCAACTTTGCATCGTAGACTCATTAAACAGAATGTGTATGTGTTTGAAGGAAACCGTTACATAACAGCCATAACTTTATATGTCGCTATCTCTCTGCAAGGGAGTGGCAGGTAGCCAAGTGGGCCAGTAACCGGAAGGGCACTGGTGTCTTGTTTTGCACGCTATGTTCAAAATAATAAAATGCAGTACTACAGGATATTTCTTAAACGTAGCTCTTTATTAGCTAGCTACAACTTGCATGTTCACTTATCTCCAACCATGATCAACTGACCATGACCTAACCATCTGGGTGGTCTTAACCAATCATAGCACAGTATGATAGGGTGGTAAAATACATCCAATTTATAATTCAGTATCTTTACACACATGACTATTACAACTGTTTGCCTTTGAACAAGGCAGTAAACCCCCAACAACTTCTCCCCATGTCGTGGATGTCAAACATCCCCCAGACCTCTCTGATTCAGAGGGGCTGAGTTAAATGCATTTCAGTTGTGCAACTGACAAGGTTGCACAACAACCCTTTCCTATTGCCCCGTCCTCAGGGCCAGGTCCGTTTCCTGGTATCCTGGATGTGTATATTCTGGGTGGAGGTATATGTGAGGTCCGGGCCAGTCTGCTGGCTAACAAAGGCTTTGTGGTTCTGGCGCTGGCCTACTCTGGCTTCCAGGACCTGCCCAAAACCATGCCCAAATACCTTGACCTGGAGTACTTTGAAGAGGCCATCACATTCCTGAGGAGACAGCCACAGGTCCAGGGTCCAGGAATAGGAATCCTGTCCATCTCTAAGAGTGGTGAACTGGCTCTATCCATGGCCACTTTTCTCTCTGGCATCTCAGCCATAGTCTGGATCAACGGCTGCAACGCTAATGTCATGACGCCACTGCACTACAAAGACCTCGTCATCCCTCCCCTCATACCTATCCTAGAGAACATGACCCTCACACCATCCGGCCTTCTCGACATCCGAGATTCCTTACCGGATCAGATAACAGAAAGGAACCGTGCTTCCGTGATCCCGATAGAACGATCCGGTTCTAGGTTCCTTTTTGTTGTCTCTGAGGACGACAGGAACTGGAACAGCTGTCTCTTTGCTCAGCAGGCCGCCGCCCAGCTGAGGCATCATGGGAAAGATAACTTTGAGGTGGTGACGTACCCCAGGGCCGGTCATTTCCTGGAGGTGCCCTACATGCCCCACTGCCCGTCTGGCTTCCACTCTGCGGACAATGACCCAACACACCTCCAGGCGAGTGATGGAGGAGGAGAGTGATGGAGTGCTGCATCAGAGTGCTGCATCAGATGACCTGACCTCAACCCAATGAGTCAGACCGCAGAGTGAAGGAAAAGCAGCCAGCAAGTGCTCAGCATATGTGGGAACTCCTTCAAGACTGTTGGAAAAGCATTCCAGGTGATGCTGGTTGAGAAGAATGTCAAGAGTGTGCAAAGCTGTCATCAAGGCTAAGGGTGGCTATTTGAAGATTCTCAAATATAAAATATATTTTGATTTGTTTAACACTTTTTTTGGTTACTACATGATTCCATAAGTGTTATTTCATAGTTTTGATGTCTTCACTATTATTCTACGATGTAGAAAATAGAAAAAATAAAGAAAAACCCTTGAATGAGTAGGTGCTCTAAAACTTTTGACTGGTAGTGTATATTCAGTGGTGATTTTAGCATGTTAATCTTGGTGGGGCAAAACATTTTTAAATGGGATGCATGCCAGCAATGCCACAATACTAAACAATACATTAATTGCACAATAACGGTGACAGACGGTGTCCACAAACTGTTAGGGCCAACAGCAGTCCCAGTACCTTAACACTGCTACACCTGGCTATCAGCATAGCCATGTCTGGCAGTGAAACAGTTCATTCAGCCTCATTTACTGCCTTAAAAAAACCCAGCTGATATGGCTGACTTGCTTAAATAAATGTGGTTTCTACTGACAATTGAGATGTACAAACTGTGGCATAAGGGGACGACAAGCGGATAAGAGGCAATCGGTCATTTCGATTAAGACATTAATGAGCGTGCTAGGACAGACGTAGTCAATATAACTATTTGTTCAGCACTTTTGAAATGTACAGTGACAGAATTCAGAATGGGCCATTCTTAGTGTTTTCCCTGTACACCAAGTCAGAACTATAGGATAAATAAAGGGGTCGTATAAGCAGACAATGAAAGCTCTTACAATATTTGGTTATTACATTACATCTCAAAAATTGGTTAAAGGCTACATGTGCACCACCAAGTCAGAACATTAGGCAAAATTAAGAGGTGAAAATATACCAAATTATTAGGATGAGGCACATGGGCTACTACCATCTTACTACACAACATACACTTAGTATTACTTTCTTAGCTACATTATACATATTGCCCTGGCATATTACATAGTTTATTCAGCAGCATACAATACATTTTTGGACTCACCTTGTTGTGCTCTGCTCACTTGCACAGGAGGGTGGCGCTGCGGTCCATTGTGTGCAAACTTTGTCCTCAAAGTCTGGCATTCTCTTGATTTATGGTGCTTTCAAGACAACTGGGAAATCAAAAAAAAATACAGGTTGAATCATGATGAAGTCAGTGATCTTCAGGTCGTAGCTCTAGAAAGTTCCTGAATTATAATTCAGAGTTGGATGAAAGTTCAAAACGTATTTTCCCAGTTTTAGCTCGTTTTTCCAGAGTTCCTAGTTGTCTTGAACTCACTAAAGTCTGATTTTGCAGTTCCGAGTACTTAAGTAAACATATTTGAAAGTACTACTTAAGTAGTTTTTTTTTTGTCTCTACTTTACTATTTATATTTTTTTACTACTTTTACTTCACGGCATTCTTAAAGATAATATGTAGTTTTTACTCCATACATTTTCCTTTAAACCCAAAAGCACTCATTACATTTTGAATGCTTAGCAGGGCAGAAAATTGTCAAATTCGCACAATTATCAAGAGAACATCCCTGGTCATCCCTACTGCCTCTGATCTGGCGGAGTAACTAAATACAAATGCATTGTTTGTCAATTATTCCTGAGTGTTCGAATGTAAATTTTAAAAAAATTAAAAAATACTTAAATTGT</t>
  </si>
  <si>
    <t>CTTTGTCCTCCAAACACGACGAGTTGAGTTTTTACCAAAAAGTTCTATTTTGGTTTCATCTGACCATATGACATTCTCCCAATCCTCTTCTGGATCATCCAAATGCTCTCTAGCAAAATTCAGACGGGCCTGGACATGTACTGGCTTAAGCAAGGGGACACGTTTGGCACTGCAGGATTTGAGTCCCTGGCGGCGTAGTGTGTTACTGCTGGTAGGCTTTGTTACTTTGGTCCCAGCTCTCTGCAGGTCATTCACTAGGTCCCCCCGTGTGGTTCTGAGATTTTTGCTCACCGTTCTTGTGATCATTTTGACCCCACGGGGTGAGATCTTGCGTGGAGCCCCAGATCGAGGGAGATTATCAGTGGTCTTGTATGTCTTCCATTTCCTAATAATTGCTCCCACAGTTGGTTTCTTCAAACCAAGCTGCTTACCTATTGCAGATTCAGTCTTCCCAGCCTGGTGCAGGTCTACAATTCTGTTTCCCAGCCGATTCTAGATTGAATTTTGGATTGGAGATGCTTAATGCGAGTCTGGAAGGAGAGTTTACAGTCTAACCAGACACCCAGGTATTTGTAGTTGTCCACGTATTCTAAGTCAGAGCCGTCCAGAGTAGTGATGCTAGACGGGCGAGCAGGTGCGGGCAGTGATCGATTGAATAGCATGCATTTAGTTTTACCTGCGTTTAAGAGCAGTTGGAGGCCACGGAAGGAGAGTTGTATGGCATTGAAGCTCATCTGGAGGTTAGTTAACACAGTGTCCAAAGAGGGGCCAGAAGTATACAGAATGGTGTCGTCTGCGCTGAGACCTTGAAACTGATATCTTTCTTTCTCAAAACAAAGGTCTCGGCGTACTGCTAAATTGCAGACACTGATAGTGAGGATTCATTCAATCAGTCACTAGCATGAACACAGAAATTGGTTATTAGAAAAGCACGAACATAAAATGTTCATCACATACGCTTTCTCCTTCTCTCTCATTCCCCTTAGGGAGAGAGATCCAGGGCTATTTTGTATCTCTCTCTCCAGTTAGTCTTTCTTCTATCCTTCCTCCCTCCTACCCCTAGTCCCTCATTTTAATTGAAATTACAATTTTTTATTTAATTACGTTTTAATTACATTTTTTGTCATTTAGCAGATGCTCTTATCCAGAGCGAGTGCATACATTTTCATAATTTCATAACTCCCTCCTACCCTTTCTCCCCCTCTCATTTCTGCCTAACCTGGCTTGTTCCTTTTATTCTCTCTTCTATTTTTCCTCCCTCCTATCCTTTCTCACCATTTCATCTCTGACTATGCTGGCTCTCTCCTTTTAGTCTTCCTCCTACCCTTCCTCCCTCCTACCCTTTCTCCACGTCATCTTCCCACTAACCTGGTTGTTGCCAGAACTCTAATATGCCGAGAAGATGGTGATAACACATTGGGTGTGTCCCAAATTCCACCCTGGCCCTGCTCAAAAGTAGTGCACCACATGGGGAATAGTGTGCCGTTTGAGATGCAGCCATAAAGCAGAAGGCCTTGAGCCTCACAGAGAGGCCTCATCAGCCTGAGAGCCATAGACAGACAGGCAGGAGACCTGAGCACTTAAATAAAGACGGCCAATTCACATTTCACTCTCAACTAATAACCTAATAATACCGCATGTGTCATCTTGAGGAGATATTGAAATATTCACGAGGACAATTCAACACGGGGCAGGGAATTTGAAAAATTCACCATCTCAATAATGCTTCAACAATGATAACAGCTCCCCTCTTAGGATGTATGTTCCTTAAATAGGGTGCAGTGTTTTTCCTGACCACGTGACCTGACCAGGAAAAACTCCCTAAAATATGTCTTATTTATTTATTTATTTATTTTTTTACAGGGGGAGCCTGTAAAGAAGGAAGACATCTTTGTCGCTGTGAAAACTTGTAAGAAGTTTCACACTGAGAGGGTCCCAGTGGTGAAGAAGACGTGGGAGAGAGAGGCATTTCTGTTGGAGTATTACAGTGACCACACTGACCCTTCCATACCTACCATCGACCTAGGAGTCCCCAACACAGAGAGAGGTCATTGTGGGAAGACGTTTGCCATCTTGAAGAGGTATGTCAGCGACGCAGTGCCAAAGACGAGATGGCTTCTGGTGGTGGATGATGACACACTCATCAGCCTGCCCAGACTGCAGATGCTGCTGAGCTGCTACGACCCCTCTGAACCGGTGTGTCTTGGGGAGAGGTACGGCTACGGACTGGGCCAGGGAGGCTACAGCTACATCACCGGAGGAGGGGGGATGGTGTTCAGTAGGGCTGCGGTGGTGAGGCTCCTGGCCAGTGACTGCAAGTGTTACAGTAATGACGCCCCTGATGACATGGTGCTGGGGATGTGTCTCAATGCTCTGGGGCTCCCTGTCACACATAGCTCCCTCTTCCACCAGGCTCGACCTGAAGACTACTCCAGAGACTTCCTAGCCCACCAGGTGCCCATCTCCTTCCACAAACACTGGAACATCGACCCCATCGCAGTCTTCAACAGGTGGCTAAAGGATGAGTCGAGGTCAACAAGCCCACACGGACTAAACCAAAGCACCAAGGAAGAATTATAGTCACTCAGACAGTATCAGTCTTAGTGTGTGTGTGTGTGTGGAGTCATGGACAAACAAATTGTCAGCATGTTTCCTCCGTCGGTGTAAATGTTTTCTATATTGTTAATCTTGCGGAGATATAATTTGGAAGGTTCATGCAAGTCTATGTCCATGACTGTGTGTTTGGGAACTTATTCATGACTGAGGCCAGGCACGTTAGAGCAGCCCACTACTATGGACTTTCAAAGGTAATTTACGCTTGGGCCAACATGCTCAACATTTACCATGAATGCCATCTCCGCAAACTTCGGGGAAAACACCTTTAGAAGACACATTGTCGGCTGTCTAGCGCGCAGTATTGTATTGAATCCCGGCCACAGTTTCAATAGATTTGCATGTTGAGGTTGTCAGTGTGTGTTTGGATCTTGTCTGTGTATATTTATAATATGATCCATTTCTTGCCAAATTGAACAAAGAAACTCATTTTTTTCTTAAGGACATATCTCAATATTATTGCTACATGATGTACAATGTGTACTATTTTTATAAAAACGTGTTTGTGCTGTCTTAATGGAGTTTTATTTCTGCCATTTGGTTTCAGG</t>
  </si>
  <si>
    <t>AGTCATTTGGACATTTCCGAGTTACCTAGTAAGGTAGCATGTGCATGTGGAATTACTCACTCCGCCTCGTTCGTGATAGTGAACTGCTCTGCACATAATTTTTTACAACATTATTTCTGCAGCCTGCCATATCGTAGAAGGAAGAGGAGGATTGAACAGAGACGGTGTGGGCGTAGAGAAGAGGGGCTGCAACATGACTACGTCGCTAGCTGTTTTCAAATAAAAGCTGTGTTAGTGATATTACCTGAACATATCCAGCTAGCTAGCTTCCGCAGGTTAGTTATAAATTAAAGTCACCAATAAGTAACGTTAGTTAGTTAGCTGCCTTCAATTATTGGTGGCTTTACAGACAGACAAGACAGGGAGATTATATTAAAAGCCACCAAGCATTGAGCTAAAACTAGCTAGCTATGATACCAAACAGGTGAGTGTGCGTGCGTATGTATGTATGTATGTATATGGTAGGTTACAAGGATCGTTCAAGACTGTCCAGCCCCAGCTAACGCGGCTTGACATACCGAGTTTTGACCATGACCCTTTCTCTGCCATCAGGTGAGTATGAATTAATGATCAACAATTGTCTACTCTGTATGGTGTAGGTTGGTGGTAATTCCCTCCACCTAATAATGGCAGAGATTTAAGGAAGTAAAATGGATCGTTCAATTGTTCAATCATTCTCAATGGTAGTTCGTGAGTATATCTGTAGAGAAACAGGTGGGCATACTGCATATGGCCACTACTACACCTGCACCACTGCATGAGATTGAAGCTGGTTTGGTTGACGTGACACTACACATGTACAGGCAGGCACTGCCATTCCCTGCCTTGCATGGTATGGTTTCGTATATACTAGAGCAGTTATTCCCAAACAGGGGTACCCAAATAAAAAATAAAAAGACACTTTTTTTGTTTACTTTTTTGCTTCACATTTTCAAACAGTCCGTTTATATTTTCCAACGTGGCTATACATTTGGGTGAGGTTTTTTTCTCGCCTGAGTAGCCTCGTTTCACTGCCCATAATACAATTAAACCATCTATTTTTTTTTTTTTTATTTATTTCACCTTTATTTAACCAGGTAGGCCAGTTGAGAACAAGTTCTCATTTACAACTGTGACCTGGCCAAGATAAAGCAAAGCAGTGTGACACAAACAACAACACAGAGTTACACATAAACAAACATACAGTCAATAACACAATACAAAAGTCTATATACAGTGTGTGCAAATGGCGTGAGGAGGTAAGGCAATAAATAGGCCATAGTAGCGAAGTAATTACAATTTAGCAAATTAACACTGGAGTGATAGATGTGCAAGTAGAGATACTGGTGTGCAAAAGAGCAGAAAAGTAAATTAAAAACAATATGGTGATGAGGTAGGTAGATTGGATGGGCTATTTACAGATGGCCTATGTACAGCTGCAGCAATCAGTTAGCTGCTCAGATAGCTGATGTTTAAAGTTAGTGAGGGAAATGTAAGTCTCCAGCTTCAGTGATTTTTAATTTTAATTTTTTGCAATTCGTTCCAGTCATTGGCAGCAGAAAACTGGAAGGAAAGGCAGCCAAAGGAGGTGTTGGCTTTGGGGATGACCAGTGAGATATACCTGCTGGTGTTCAGTGAAATAACAACACAATGTCAAATACAGGTAGCCTAGTCAAATAATTAACATTCAATCACATTAACCGTTACTCTCTCGCAGGAATTCCACTAACGGTCCAAATGTAGCCAAACATAGCTGCTGCTCATGTTGGTATCTGTACTAATTGCGCAAAAGCCTTTACAGGGAGACATAGTGGAGTGGTAATGCATGTGCAAGCAGTTGCTCCCGACGCCACTTGGGTACATTGCATCATCCACCGAGAGGCTGTTACTGCCAAGGGAATGTCTGACAGCTTGAAAGACATTTTGGACACTACAGTGAAAACGGTTCACTTTGTTAAAGCAAGGCCCCTGAACTCTTGTGTATTTTCTGCACTATGCAATGATATGGGCAGCGACCATGTAATGCTTTTACAATGTACAGAAGTGTGCTGGTTATCAAGGGGCAAATTATTGACACATTTGTTTTGAGAGATGAGCTTAAAGTTTTCTTTACTGACCATAATTTTCACTTGTCTGACTGCTTGTGAGAAACTCGTCATCACGCACGACTGGCCTATCAGGGTGATTATTTTTTCTCGCCTGAATGATCTGAATTTAGGATTACAAGGACTCTCCGCAACTATATTCAATGTAGGGGCAAAATTGAGGCTATGATTAAGAAGTTGGCGCTCTTCTCTGTCTGCATTAACAAGGACAACACACAGGTCTTTCCATCATTGTATGATCTTTTGTGTGCAAATGAACTCAAGCTTACGGACAATGTCAAATGTGATATAGCAAAGCACCTGAGTTGGATGCGCAATTATGCAGGAACTTTCCCGAAACGGATGACACAAACAACTGGATTCATTATATAACCCTTTCATGCTCTGCCTCCAGTCCACTTACTGATATCTGAACAAGAGAGCATCGAAATTGCAACAAGCTGTTCTGTGAAAATTGAATTTAATCAGAAGAAACTGCCAGATTTCTGGATTGGGCTGCGCTCAGAGTATCCTGCCTTGGCAAATCGTGCTGTTAAGACACTGATGCCCTTTGCAACCACGTACCTATGTAAGAGGGGATTTTCGGCCCTCACTAGCATGAAAACTAAATACAGGCGCAGACTGTGTGGGAAATGATTTAAGACTGAGACTCTCTCCAATACAACCCAACATTGCAGAGTTATCTGCATCCTTTCAAGCACACCCTTCTCATTACCTGTGGTGAGTTATTCACAATTTTTGATGAGCAAAATTATTGATTATTATTTGTGCTCTGGTCCTATAAGAGCTCTTTGTCACTTCCCACGAGCCAGGTTGTGACACAAACTCACACTCATTCTTATGTTTAATAAATGTATAGTGTGTGTGGCAGGCTTACAATGATGGCAAAAAACATCATTTGAGAGTGTGCTGACCCTGGTGCTAGAGGGGGTATGCAGCTGGAGGTTGAATGTTTTGAAGGGGTACGGGACTACAAAATGTTTGGGAACCACTGTAGTAGAGCACCCAAACTCAACTCTGGACCTCAAAGCAAGTTCCACTACCCTTTTTCATTCTTCCCCTCTAATCAGGGGCTGATTTAGACCTGGGACACTAGGTGGGTGCAATTTATTCTGGTAGAACAGATATCCAACAGGCTCTGGACCTCATAGGGCAGAGTTACCCAAACTCGGTGCACATTTTGTTTTTGCCCTAACACTACTCAGCTGATAATCAACTAATCATCAAGCTTTGATAATTTGAATCAGTTGTGTGCTGTTGGCATGGTGCAGGAGCAGGGTCAATAGGGTCAAAGTAGTGGACTGGGGTAGTGGGTTTTTAGAGTGTAGGTGGCAGCTGCAGAGAAGTACCTGGGTGTACAATATTTTACTGCAGGAGACTTATAAGATGTTTTTGAGATTCTGGATGAAATAGTGGTATATAGGTGTACAAATGTACTGCGATTGAACATACACTACTGCACAGTAGGTGGTGGCATGCACAGACAAAATGTGTGAACGCCGTGATACCGAAGAAGAATCCTCAGCTGTGTAGTGTTAGGGCAAAAAACAAAACGTCCATCCCTTGGTGTCCCGAGGACCCTATACTAGAGTATAATTACATATTTTTCTAGAGGGACAGGGACTGTGTATAATGTGCGATTTAACTGAATTCACTTTGTATTTAACTGTGTAGAATCTTCATTCTCCAGAGACGTTGGATGCAGAATTATACTCCTATCCCTCACATCCTGCACATGTTCAGCAGAGAAGAACATCCATAGACATGGAGCTGCTGCAGCAGATAGACCACTTCCTACAGACACTTCCACCCAACTGTGTGATGAGTCTGGTGGGCCAATGCGTCAAACTGTGGTCATAGGGAGCTGGGGTGCCGATGGTGGAGGTGTTTGGGGTGGCAAGGACAGTGGACTCAGTGGAGGACATCCCAGCCACTTGGCAGTGTTGACACGTCCCACATGACGGTTGTCACAAAGTGCTTTTACAGTAACCTGGCCTACACAAGGGGAACCTGAGACACACTGCTCCTGCCATCTTTCTTCCTGTGTGATGACATATCCTGTTTAGGCACCTGGCCAAGTGCAGGAGGAGTTGAAGGCGGAGCATGCCTCGAACCTGCGAAGCACCCAGTGATCTACGGTATGATGGCTGACTTTGCAGTTCCTGTTACTTCAAAAACCGAGCGACACTTTCATGTTCACCCACGAAGACATATCTCCCTTCGCCTCCCGCCGACCCCCGAGGGGCAACTTCAACACCTCACATTGATGACACACACTGTGGCTGAATCTCAATAGTCTAGTTAGTAGCTTCCTCAGTCACTTTAGTGAGGACAATACTGTTCTGGTTACACTAGTATGTACAGAGGCCCTCGATCATCAAATATGAACGCTTTTATGGAGGTTTTTGTCTTTTATTTTGTGACACTGTTTTTACTGTCTTTTTGTTTGTATTGGCTACACTAAAACAAATTTCAATCAACTCTGTTGATATGGCGATTGCAACAGTTGTCAGTTGGTGTGACTAAAATACAATTTCATGTCTTGTATATTTTCCATGCTTTTTCTTTTAAGAACTTTATCCTCGAGTGTTATTTCAGTAACAGCTACTTTGCTTTGGCTCTTACACCCCATACATTTGTATAAATGAAAGTAATGCTAGGTCTATGATCTGGTTTCTAAGTGGAATACTTTGCTGAGCCTACTTTCAACTGGCCTTTTGTAGTTATTATGACTCCCCATTAGCTGCTGCAAAGGCAGCAGCTACTCTTTCTGGGGTCCAGCAAAATGAAGGCAGTTATAAACAATTAACAGATTTCACAACACACTGTGTGCCCTCAGGCCACTACTCTACTACCGCATATCTACAACATAAAATCCGTGTGTGTGTGTATAGTGCGTATGTTATTGTGTGTGTCCGTTCACAGTCCCTGCTGTTCCATAAGGTGTGTTTTTATTTGACTTTTAAGTCTAACTTTACTGCTTGCGTCAGTTACTTGATGTGGAATAGAGTTCCATGTAGTCATGGCTCTATGTAGTACTGTGTGACTTTCATAGTCTGTTCTGGACTTGGGGACTGTGAAGAGACCTCTGGTGGCATGTCTTGTGGGGTATGCATGGGTGTCTGAGCTGTGTGCCAGTAGTAATGAAGTCAATCTCTCTACTTAGAGCCAGGGTAGATTGACATGTATATTATTGTTAGCTCTCCGTGTACATTTAAGGGCCAATTTGTAATTTTCCAAAGTCCCTCTTTGACCACCTGACCACACGACTGAACAGTAGTCCAGGTGCGACAAAACTAGGGCTTGTAGGACCTGCCTTGTTGATAGCGTTAAGGCAGAACCGCACTTTATTATGGACAGACCTCTCCTCATTTTAGCTACTGTTGTATCATTATGTTTTGACCATTACAGTTTACAATCCAGGGTTACTCCAAGCAGTTTAGTTTATTTCACTGTAATAGCTACTGTAAATTGGACAGTGCAGTTAGATATCAGATATGTCTATGTCCTGGGAAATGGTCTTGTTACTTACTTCTAAACCTGAAAAGGGACAACTTCTAAATGTTATGCAGCAAAAACAGCCAAATATCAAAATCAGATTTTAGTAACCACATCGTGGGCCTGTTACAATACATCAATCATGACAGATTTGACAAATATCCACTTTATTGTATCAGATTTGTTGAATGTGTGCCAATCCAGCATCAAACACATGGAAACCATGTGTTTTATGTGCTCAATACCATTCCATTCCAGCCATTACTATGAGCCCGTCCTCCCAATCAAGATGCCACCGGCCTCCTGTGCCCAATACCTCCCGGAATTCGTTCTAGGAGTTCAAACTCATTTTTGTGTCTTTAAAATCACTACACAAGGTATCATAAAGATGTTTTTATTTGTGAACTTATTCTGATAGCCTTTCGTCAAAGTTGTCCATGTTTGTTGTCAAGGAAGTGAGTTTGTGTTTATACAATATGTACCTAAAGTTTCTTATTAGGAATTTTCAAATCTGACTTCTCTATATGTGGCCATGTTTGGAAATCAGTGGCAGTTGGTACCATTTAAGATTAGGAAGGAAGATAATTTTTTTAAATGAGCATGGCCTTATTTCTATTACAGCATATTGTAACATTGATGTACAACAATATAACATCGATAGGTTTAGGCTACTATATGATACTCACATTTTCCCTATACCCATCATGAGGTTGCTACAACCTTAGCCAAGTTTACAGCGTTTGTGTACAGGTCGAGAGAAATTTGAGTAATCAGGTGACAGACAGTGACACATTCAATAACGCCTTCCACACTCTAGCCTGCATCCAGCTCTCACATTTTCCCTTTGTTTGTGGACTTCAGTGCATAACACATCAACTGTCTCTGACCAGGCAAAAAAAACTTTCCAAGCCAAACCATCATATCATAACCACTAACCTCTACACATAGCCTACATCGTTGTCACCATATAAGCTAACATCATAGTAAACATAGCTAATAGAACTAACGCATTATGCTGCAGTAGTTTATGTGTCAGGGGGCTAGGGTCAGTCTGTTACATCTGGAGTATTTCTCTTGTCTTATCCGGTGTCCTGTGTGAATTTAAATATGCTCTCTCTAATTCTCTCTTTCTCTCTTTCTGTCTTTCTCTCGGAGGACCTGAGCCCTAGGACCATGCCTCAGGACTACCTGGTATGATGACTCCTTGCTGTCCCCAGTCCACCTGGCCGTGCTGCTGCTCCAGTTTCAACTGTTCTGCCTGCGGCTATGGAACCCTGACCTGTTCACCGGACGTGCTTGTTGCACCCTCGACAACTACTATGATTATTATTATTTGACCATGCTGGTCATTTATGAACATTTTAACATCTTGACCATGTTCTGTTATAATATCCACCCTGCACAGCCAGAAGAGGACTGGCCACCCCTCATAGCCTGGTTCCTCTCTAGGTTTCTTCCTAGGTTTTTGGCCTTTCTAGGGAGTTTTTCCTAGGGAGTTTTTCCTAGCCACCGTGCTTCTTTCACATGCTTTGCTTGCTGTTTGGGGTTTTAGGCTGGGTTTCTGTACAGCACTTTGAGATATCAGCTGATGTACGAAGGGCTATATAAAAATAAATTTGATTGATTTGATAAACCCGCTACAATAATGCAGTACAGTGTACAGTCAGCAAGCAGTTTTAGCAGTTACACCGGCGGGCCCCAGTGGAAATAAATAAATACCTTAACTTGGAAGAGTTCCAGTGTTGGATAGCCTCAGTCAGCTAGCTAACATACTATCCCTCTCTGTTTGAGTAGGCTAAACTAATGTTAGGTAGCTGCATTCCCTAGCTATGTAACTGAAAGTGAAAAAAAATACAAGGAAATATAGCTAGCTTTCTCTCTCTCTTGCTTTGCCATAATATTTGAGAAATTCATTTGTTCAAAACTTTTCAACTATTTTCTTTCTCTCTCTTTGAGTCAACTACTCACCACATGTTATGCACTGCAGAGTTAGCTAGCTGTAGTTAATGCTTTCTGTACTAGATTAATTCTCTGATCCTTTGATTGAGTGGACAGCAGGTCAGTTCATGCTGCAAGAACTCTGATAGGTTGGAGGACATCCTCCGGAAGTTTCCATAATTACTGCGTAAGTCTATGGAAGGGGTTGAGAACCATGAGCCTCCTAGATTTTGGATTGAAGTCAATGTACCCAGAGGAGGATGGAGACTGTCTGTCCTCCGGTTACGCCATGGTGCTACCTACAGAGTGCTGTTGAGGCTACTGTAGACCTTCATTACAAAACAGTGTGTTTTAATCAGTTATTTGGTGACATTAATATATTTAGTATAGTTTAATCTAAAAAGGATAAGTTTTTCAATATTTTACCATTTTTATTTCATTTCCACTACCATTGGAAATTGTATTTCAGGGCCGGGCGTCAGTTAAAGTGCACTACCGAAGCAAAACTGTAGGAGTATTCGAAACCGTGCGTCAAGACCGGAACCCTGTCCCTTTGCCAGGCCTACATTTTTTTTAGTTTTTTGTTGGGGACCAAATACAAATAGTTTATAACCTTATTGATATGGACCCCAATATGACAGCACTACTGAGGAATAAAAAAATTAAAAAGAC</t>
  </si>
  <si>
    <t>TGGATGCGCCTTGCGCTCAAAACAGCCATCCAGATTCTTGCCACACCCAACAGGCTACGTCAGAGAAGGGCGGGTAAAAGTTGGCTTCACGGCTGTGTGCATCGTCCTGGTACATTCTGCACTCCACTGGAGACACGACTGCTAGAGACATACGTACGGACGACGTGGACCCATAATCGCTTGGAAAGGATAATGTGGACGACCCCATTGCTGTGCCTGGGGGCCCTCCTCTCCCTCTCTTATGCTCAGTTGTCGGAGACAGAGGGGGCCGGAGGGGAAGAGGAAGCTGTGGAGCTCTTTACCACGCCCAGAGCCAAGATGGCTGCCGCCACCTCTGACTTCGGCTACAACCTTTTCCGGGCCCTGGCGGGTCGCGACCCCAAGACCAATGTATTCCTGGCCCCCATCAGCATCTCTGCAGTGCTCACTCAGCTCTCCATGGGAGCGTCTCCGGATCGTTCAGAGAGGTGGTTGTACAGAGCTCTAAGGTATCACACCCTGCAGGACCCTCAGCTCCACGACACACTCAGGGACCTACTGGCCTCACTCAGAGCACCTGGCAAAGGCATCAGCATCGCTGCACGCATCTACCTGGCCCGCAGACTGCGTCTGAAGCCGGAATATTATGGCGTGGTGGAAAAGCAGTATGGGGTGCGGCCCAAGACTCTGATGGGCGGGGCTAAAGATGTGAATGAGATCAATGATTGGGTCAAACAGCAGACGGGTGGCAAGGTCGACCGCTTCATGTCCAAGCCCTTGGGACGGAACTCTGGTGTGGTCCCTCTCGGTGCTGCCTACTTCAAAGGGAAGTGGATAACTCGGTTCAGTCAGAGTGGAGTGATGGTGGACTTCCAACTTGATGGAGAGGTGCCTGCCCGCATTCCCATGATGCAACAGGACAATTACCCAGTGAAGATGGGAGTTGACCCAGACCTGGGCTGCACAATTGCTCAGATCCAGATGCAGGATGATGTCAGCATGTTTGTGTTCCTTCCTGATGATGTCACTCAGAACATGACCCTGGTGGAGGAGAGCCTGACGGCTGAGTTTGTTCAGGACCTCTCCATGACCCTTCACCCCGTGCATGTGGCCCTTACACTACCTGTCCTAAAATTCAGCTACTCCACTGACCTCTTGCCACTGCTCTCTGACCTGGGTCTTGCCGAATTTCTGGCAGACACGGACCTGACTAAGATCACGGCTCAGACGGTGAAGCTTGGCAGCCTCAATCATAAGGTTGTTATGGAGATGGCCCCAGAGGGCACCCAGTATGCCAGCTCCAGCCATGTCCACACTCCCCTGTCATACCGCGTGGACCGCCCCTTCCTGTTCCTGGTGAGGGATGAGGCATCGGGGGCACTGCTCTTCATCGGCAGGGTGGTGAACCCACGCAAACTGAGGATATAAGCACGCACACACACACGTTTGTTTTACTATTATTGTGGGGACCAAACAATTGATTTCCATTACAAATCCTATTTTCCCTAACCCTTTACCCTAACCCCTAACCCTAATTGTAACCTTAACCCCAAAGCCTAAAATAGATATCCTTTCTGGTCCCCACAAGGATCGTTAACACACACACACCAGGTCCTAGAAGAGGATCAGCTATTGTTAAGCTAAAGCTTCTTGTCTCATAAATGCACAGTATGAGAGGGTGGACAAGCGGCTAGATTCAGCTGTGGATCAGATAATACAGTTGGTTAATCATGTAGGAATATCATGTATACCATTTAGGCCAATAGTCTAAACACTCACTGATATTCCTTGAATTCTCAAGTTGTTTTCAGGAAAAGGAATTTGAAAAATAAAGTGAAGTGGATGGAATATGGGGAAAAATGCACCAAATTCTTTTTTAATCTTCAACATAAAATGCTACCAAAAATAATTGGAATTTCTTACGATGTTGAAAACAAATAGTCAAATCATGTTTATCTTACTGACATGCTTCTAAGAGGCACAGGCAATACTTTATGCTTTAACCAAAGAAAATACTCTTCACATTATTGTGTATTGCGATGCAAGAAATAAACATTTAAGTTTTAAGTCTG</t>
  </si>
  <si>
    <t>TCCGCAACAGAGGAAGGCTCTTACATCTACGCAGTACAGCTCTGCTTAGAGAGATAGAGTGAGAGAGGGATCAGCCGAGAGAGAGAGAGAACGAGAGAGGGATCAGCCGAGAGAGAGAGAGCAAGAGAGCCAGGCAGAGCGAGAGAGAGGGAGCGAGAGAGAGGGAGCGAGAGAGAGAGGGAACGAGGGAGAGAGAGATAAGGAGGGCAGCAGCTACTACTGTGGACTCCCTGTCAGCCTCATCGCCAGTCCTCGAAATTGTCATCATCTGCTCCATTATTTAATCAGCACAAGTACCGCTCTCGCACTCCTCTTTCTTCCCCAGCGCTCCGCTCATTTAAAAAAAAAAATATCTGACCGCCGTTGGATTTTACGCGAGTGTGTGTGTGTGTGTGTGAGAGTGTGTCACTTATCACTGGACTTCTGGACCAAAATTGATATTTCCCCTACAGTGAGACGTGGGTGTTGTTCCAGGGATGTTCAATGGTAGTGCTCACTAAGCCAGCTACAGCTGCAGCTACCACTAGAGGAGTTTGCAAACTGCGACACCAGACTGTGCGTTTACTATTCACCCCTCTTTACTTACTGTAGACGAGAAGGAGGAAGGAGTGTTGGGAAGTCTTCCTCTGCTCAGCTTTCGGATCGGAGAAGTGCAGGTGTTGGATAACATCAGCCGCAAGCACGCCTTTAAGGCTGAACACGCAGGAACACGCACGTACTACTTCAGCGCTGAGACTGCCGAGGAACAGGAGGAGTGGATCGACGCTATGAACGAGGCTGCACATGTCCAGATACAGCCTGCACAGAGGACCACCAACTCCGAGGCCACCACACCCACAGCGGAACTCCATGGTAACACCTTGGTAACCAAAGGACCTGAACGACACACCCAGACACACACACACATTGAGGACAACGGCCAGACGACTGACCTCCTAGACCCAGAGCGCGGATCACGAGAACCCGCACATCACAAAGTCAACGGGGTCGACGCCATGGAAACGCCCCCTCCCTCCACCAGCCACTCAGAAAAGGAGGGGAGGATGGGGGGAGAGAGAGGGGAGAGGGGGGAGAGAGGAGTGCTTGGACCTGGGGGTGCACCCCATCACCAGCCCAATGGGTGGGGCCACTACGGCCCCCCAAACCATGGAAACGGACCACCCCAGGGTAACGGGAGGCCACCCCAGGCACCTCCAGTGGGAGGGATGAGAGAGGGGAGGGAGGTGAGGGAGCAGCCTGAGAACGTGGTGCTGAGACGGGGTTTCGTGCCACGGACAAACCCTGAGAGACAGGCCCAGAGGAAGAGCTCCATGACTCAGCTACAGCAGTGGGTCAACCAGCGCAGAGTCATAGCTGTACAGGAGGACTTGAACAGTCCATCTCATTACTACACAGTGAACCGTGGCGTACCAGCTGACTACTACAGCGTCTACAGTAGCGTGGGGGGCGGTCCGGGCTACGTGGAGGAGTACCCCCTCTACCCTCCAGGTGTACGCCCTGACAGCATCTGCTCCGTGTCAGCCGTGGGCTACGACCGTATGGGCCCCCCTCGCTGGACCAATGATGAGAAGAGACGCTCACTGCGGGACGGGCCCCTCTACGGACCCCCGCCCCCCCGAGACCCATACGGCCCCCCACCCAGCCCTGCCTATTACGGCCAGATGGATGCAGCCCAGACCGCCATGAGGCGTCTGTCCATCCAACCTAGGTCTAGGTCCGTTCCCAGGTCCCCCTCCTCGTCCACGGGTGGTCCCTACTCTCCCAGCCCCCATAGCTTTGCCTCGCCTATCTGCTCACCCTCGGCCCGGTTTGACAGAGGACCAGGCAGGCTACGGGAGGATGTGATCTACGCTGACCCCTCTGTGTATGGACTGAGGAGATCACTGAGCTCTCCCAAGTATGATTACCCTGGAGACAGGAGGTCGCTAAGCCAAGGAATGTACCACTACAACTACCCTGCCTCCCCCTCTCTACACAGCAAAATGGAGGACATTTTAGACCTGCAGCTCCAGAGGAACCTGGAGTACCTCGATCAACAGGTGACCGGGAGAGATCACGTTATCGGCATGGTAACCAGAATGGTGGAGCGATCCTCCCCTAGAGCAAAGCTCTTCGCACAAGTGCCTCCGTTCCATGACCCATACAGGGAGCTTCACCCCACACTGAAACTCAATGAGATTGAGACCAGCAAACTCTTGGGTCGTCTGTGTGAGCAAAATAGGATTCTAAAGGACCAGGAGGCAGTTGTTCACAGGCTGAGAATGGATAAGGACAGCCTAGAGGGAGCGCTGGTGGCCACACATCAGGAGATGGAGCTGTACCGGGGTCAGCCGCTGGTTGCAGACAAACTACAGCTGAAGAAGGAGACACTGCAGAACCAGCTCATCAACATCAGAGGAGAACTCTCCCAGGCATCCAGCGCTCTGACCACCACCCGGATGGAGTTTGAAGCTCTGGAGGACGAGGTCAACGCTATCCATGGGGACCTGTGGGAGCAGCTCAACGCAGGCGGGCAGAGTGAGATGGTCCATAGACACATTCAGAAGGAGTTCTGGAGAGTTCAGGAAGTGTGGGAGGGACTCCACAAGAGCAACCTTTCCAGAGGCACAGACACAGCCAAACACAGGGTGGCCAGTGGGGCATCAGGTTCCTTTAGCACCAATAGTCCTGCCAGTCCCCTGAGCTCAGTAAGCCTCACCAGTCCACTCAGCCCCTTCTCCCCAGTGCCCGGCTCCCAGGCTTCCCCCACCAAACAGCTGGGTCCGGAGGACATTGGCCCGCCACGGCCACCACTTCCCAAATCCTACTGCCCCCTGGAATCGCCCCCCTCCATCCCCCCTCTGCCGTTCAACAGCTCCGCCTGGCCACGCAGCCTGGGCCTGGAGGACGGTTACCTTGACGATGAAGAGTCCCACGGCAGAAAGCAAAAGTATGGTTACCGACAGGATGTGTCGCCGGGAGAACGGACCAATAGCAACGAAGCTCAGGAGCTGGATCAGGATCGACAGGCCAACATGAATAAAGTGGGGATTGTTCCTCCCAGAACTAAGTCTCCCATGGATGACCAGGGCCACTCCTACGACCATGGAATCACCCGACGCAACGGCAAGGTGCCCAATGGAATCTCCAGGGAGCGCCCGAAGAGTGCAGTGTTCCCTGCTGAGGTGAAGTCCAAGATGAGCATTGAGGAGCAGAACGAGCGTATCCGTAGGAACCAGAGCAGCTCTGTCAGGGACAAGAGACGCAGCCTGAACCTGGGTAGCCAGGCAGGCACCAACTACAGAGTGGTGAAGCGGAGGCTAACAGCCCATGAGGTGGACATCAAGGACCTGGAGGCTGCAGTACGGGGCGGAGGGGTGCAGGAATCACCCCGGGAGGAGATTGCTCGCCTCAGACGGTTACAGATGGAACCTGACCACTACGACCTGGACATCGGCAAAGAGCTTTGTGCTCCAGACAAGGTTCTGATCCCGGAGCGCTACCTGGATGTGGAGCCCAACACTCCTCTCAGCCCAGAGGAGCAGAAGGAGAAACAGAAGAAAGTAGAGAGGATCAAGACTCTCATTGCCAAATCAAATCTCCAGAATGTGGTTCCCCTATTGGACGGTCCTACTGAGGGGGGCGGTCCTCATCACCAGGGCAACCCAGAGCAGAAGATCCAGGAGCAGGAGAAGAGGATCGAGATCTCCTGTGCTCTGGCCGCCGAGGCCTCGCGACGCTCCCGCCTGCTCTCCGCCCAGTGCGCCCCCAGCCCCCCCGCCTCCCCGACCAACCTGGCCCCTCCCCCGTCCTCCACCGACTTCTCCGACTCCGTTCACATCATGAAGGTGTGAGTCTGTGAAGCTCAAGCTCTGGCTGCCGTCAAGTTTGACGGAGCGTCCTTCTGAGGATCCACTGGAATATAAAGAAAATGCCCAAAGAAACTGGTTATATTTAGAAACTGGTTAATCTCCCAGACCACCTGCCCGCCGGTGTATAAACCCAATGACCTCCATAACAACACAACAGGAAACATGAAGCTGTCACAGGAAGTTTGGGAAGTTGGCCAGCTGAGGACTTTTTCAAAGCAAACAGACTATGATGGAGGCCCACACCTCCCACCACAAGGGGGTCTATAACGGCACCCTCCACTCTCCCTCTATCATTCACCACACTTACACAATTCTTCTTAGTCTAGGCTTGGCAGAAAATAGCTTCTCTATAAGGGCAGGTAACACAAACAAAACAAATGCAAATAAAACACAATGCTGTAATTTTTCACTATTTTGGGGATGATGCGTTTAACACAGCATTTGATACTACTAAGCTAGCCAGAAACCAGGGGGTGTATATAGCACTCAAACATGCTCTCCTCCATGCTACACTGACAGTGAGACTGTTTCGACAGTTTTTCTCCGTTACTCAGCTCAGGAAAGGTGTATGCTATAGAGAGATTAGAAGGACCACAGAGACTAGAAGCCCAGGACAGTAGAGTTCTGTGACTGAACGGTTCAGGAGGGAACTTATCGTATGTGATGCACGGATCTCTGTAAAATGAAGAGGGATTAGGACTGCCGGAGCTGGACTTCAGGAAGAGGGACTGGGGAGTGAGAGCTTCTTATTGGTGCAGAGAGCAGTAGAACCAATCAGAGGCTGATTTTACAGTGTAACAGGAAATGGTCACAGAGGAGGAGGTGGACAGATGGTAGTTCAAGAGACATAAAAAGAGATAGGAGTGGGAACAGTAACATAACACAGGGTTTCCCAAACACGATCCTGGGGCCCCCCTGGGTGGACATTTTGGTTTTTGCCCTAGCACTACACAGCTGATTCAGGATCGAGTTTGGGGAAACCCTGACACAGCAGGAAATGCAGTTTTGTCTCTGATTGGCCCCCAGGTCATTGTTTCAAACTCAGTTAAACAGCTTTTGACCTTCGACTTCCTGGCATCGTCTTCAGAGGCCATTAGTGGGAGAGCTGTACTGTATGAAAGCACCCCCCCCCCCCAATCCAGTGGTCGCAGGACATTGGTGTACAGCAGTGCTTGCATGAGTCTCCCTCGATTCCTTCCAACACCTCTCATACACCTATTGAACACCTAACCCACTGTGACGCCTGCCTCCCAACCCTTTCTCCAGGCTAGGCTACACCCCCTCTGTCCCCTTTCCGTCCTACACCCAGGGCTGGTTGGGACCTATATGCGTATGTGTGTGACTGTCTGCAGGAAAACCTATCCTGCCTCACTCTGAAACCACTGTTAGTTCTCTGGTAACTGTGTGTCTTGATGTGAGTACAGCCCACACACCATTGGCATTAAAGCCATTGGGCTCCTCTTAGTTCTCTCACTGCTATAAGACCTTACTTCAGTGGTACAGTATGTCAACAGATGTGTAGATAAAATCTCTCTATATCTACATTTTTATATATATATATATATATATATATATATACAGTACAGTATATAGTATGTGGAAAGACGTCAGTAAAAAAAAAAAGAAGTGACCTTAGAATAAGTCTGCTAGTTGAAACACTTGTTTGTGTTAAGATGGGCCAGCAACTTGCATCACAGCCAACTTACAGTGTGTGCATATCAGAAAGCTAAATGCATCCTACATGTATCATATCCCTAATATTATACAGTGCTATGTTGAAGACTGAACCTTTTTAGCATATAGAGACGGTTTATTCTGATCAATACGTTTTTACCTCTCAAAATACATCTAATTATTTTTCTATGAACCATCACTTCTAACGTGATCAACCACTTTGGCTGAGACAGATAGACGCATAAATATATAGACATATTGCTGTCCTGGTCAGGGTTGGAGGAAGTCATATATTATACACATATATGACAAGTCACTCCACATTCTAAGTGGAGGATGTATCATGGTGCAGTTATGGGCAACATACTCGTCCTCCTCCTGTCCTCTAATATAAGTTGCTGACCCATCCTTTGCATTTTGGCTGTCTCTTAGTAAGGAACATTTGTTTGTCAGTCGATCACTGTTAGTGTCTCCAGATTTAACCTGTGGCCTCTGAAAGCGCAGCCCTTTTTATTTCTGTCTTCATTCCTCCCTCACAATCCACCCATCTCTCCCTCTCTGTCTTTTTCCCCCCATCCATTCGTTTCTCCCCCTTTTGTCATATTCGCTCAGAGGCAATGTTGTGTCTGTACAAGAAGATATCTTTCTTCAGACTCAAGCCACCATGTTTGAAGGCAAGTGAAACATTTGTGTACACAGCAGATTATTAAAAAAAAAAGTCTGAAGAAAATAGTTATATTTTTTTCTTGTTTGAGAAAGGGACAACTAAGGTCAAAAGATGCAGTACATATTTTTTTAGACTCATGGGTATTTGATGACTAAAATAAGGTTTCAGCCGACAGGTTACATTTTTAGCATGTAATCAGGAATGTTTTGCGTTTTTCACAATATTGGGGGAAAATGATTATTGCTAAAATATTTTTTTAAGTTGCTTTTAAGATTTGTCTTGAAGGCCCTGGTTTAAAGATGATTTTGAAAATATTGGTATTTTTGGAACAATTGGCCTCATGTGTTGAGAAACACAAAACAGCCAAATACGGGGTGTCCAATATTTGATAAAAAATGTAGCATTTATGGCTAATAATGATGTGGAAAGATTTAGCACATTGGTCTATGTACATATTTCCCATTTCAAGTACGTATATCTTAATAATAACATCAACTGTTGCTATTTTGGCGAAAATACACAAAATGCTTGAACTATGCAAATAAAAAAGTGAAAAATCATATGCTTGCTTTAGGAAAACCTTCTTGCAATAAAGTGAATGTATACAAATATATACAGTATGTGTTTCTCTTTAGATGTTTTCTGAATATTCCGCCGTACTTTCTAAGAAAAATTATAATCATAGATATTATTACCGTTATTGTTTTGATTATGTTATTGATGTTGAGTATCACTGCCAAAATAATTATAATACTGATCATCATACTTTCTGTCTGTTATATTAATAGACCTTTACTAACAATATCATAAGGACTCATATTATATCATAAGGACTCTTATATTATATCATATGGACTTTGTTATATTCTATTCTATGTGTATGTCTGGATAAATAAACCTGAATATATCA</t>
  </si>
  <si>
    <t>CTCATGAGGAATTTATAAGTTATATTCAAGAATCAATAGCTACATATCATTAATTTTATATTTAAAAAATGGATGTAGCAATCGCAGATTGCCCCTTTTAATGTTTTATTTTATGCTTCTCAAGGAATTGATGGAATTGTATTTTTAGTATTCAGTCTCATGTATTGTATATCTATATAAAGTATCCACACTTCAAAATATTGCCGGCCCTTACATGGACATTACCTAATTGGAGGTTTTGACATACACGCTCCTACAATGAATGACACTTGATGCTAACGCAGAGGTACAGTATGGCCAGTACCTTAAGTCTGTGCCACATATTTGTTCCTCTGCACTAGTTTCTCCCACCTCAATTGGTTCCATCTGTCAAAACATTGGCCTATTCATTCTCAGTCTGAGGCATCACATTTTACAAGGCACAGAAACTAGCTTGGAAACATACTGTATTTGCTAGTTGGCTTTAGCACAATACAGTATGCATACATGGCTACAAAAATGCCTGTGACTATACAATTTTGTACTAAACCAGTGAAAAGTTGATTCCCTAATTTTGAACAGAGGCTGGGAACCACAAGGGTTAGAGTTAGACCACTGTTGTGTTCCTAAAACCCACTGCACGTCTAAAAGGTGTTAAGCACCTCCAGTTAGATTATGGTTTGTTTTAGAAGATGAGTTCCACACCTGACAAAGTAGAGAGGAGCAGCATGGATTTAGTGTGTTTGAGGGGATCAGTGTGAGCAAAGCAAGGCAAAGGATATCTAATCTTGATCACATAATAATTAGTAATTGGGATGCAAGGTGATTTGTAGATTAGTGATTCTGTGGGGTCCAACCGCTTTGTAGTCGATCTCAAACACACACTGTTTGCTGTTTCATACTGTTTCCAGTTATAATATTAGAGTGAGGCATTGTGGGTAGTTGATAACCTTTTGACTAATGAAATGTTCTCTGTTATTGCTGACATTTCTTGGATAATTCAGATGAGTAAGAGCTCAAGAAAATCATTGGGAAAAGAAAAGAGACGGTGCCTAAGGAAGGTGCCACAGACATGAAACCAGTCGCAGAGGGGGATGATGTGAACACTACACTGCAGGCCTTCTTCTTTGGCAGGAATGGTGAAAACAAGCTTCAGTACAAGGGATTTTGCAGGTTCATGGAGGACCTGCAGGCGGAGGTGCAAGAGATGGAGTTCCTGCAGTTCTCCAAGGGTATGGACACCATGCGGCGGGAGGACTTTGCAGAGTGGCTGCTGCACTACACCAACGAGGAAGCCAACGAGGCCTACTGGGAGAACATGAGGAAGAGGATCCCCGCGGGCCAGAGCATCACATTTGATGAGTTCAAAGCGTTCTGCCTCTTCACCAACAACCTGGAGGACTTTGCCTTCTCCGTGAAAATGATAAGTGAAGCCAACCGACCTATCGGAATTGTCCAATTTAGGCGAGCTGTGAAGATTGCCACAGGGCACGACCTCTCTGAGAACGTGCTGGACACTGTGTTCAAGATCTTTGACCTGGACGGCGATAACTGTCTGAGCCACAAGGAGTTTATCGGAGTGATGGAAGACCGAGTACTGCGCGGCTTGAAGGTGCAGCCCCAGCGTGGCATCACAAATTACTGGAAGTGTGTGAAGAGGGAGACCCTAAAGGGGGCACAAGAGGCCCTCCGGGACACCGGAAGCCCTTTTTGAGGGGCTAGACCATTGGATGGAGAAGTGCCTTACGAGTGTTTACTGGGTGACTCCAATGTAAAGCATTGATAGTTGACCATTATCACTGGATATTTGTCAATGGAATATAAACATGGTCCTAATGATCTAAATCAATATTTTTCAGGCTTTTTGTTTGTGAAAATATTATTGCAATATACAGTACATAATCTATGGGTGAGGTTTATTCTAATAGAAATTGGTTGTGATGCTTGATACCAGTCTATGCATACAAGGCATATAAATGAGAGCTCTTTTTACATTTTATTGAAGGTGTCTTGACACTTTTTACCCTATTTCCCTCCTCAAATGCAAGTGATTTGTTTACAGGTAGACATGGTTTACTGTGGTATCATTTGAAAGTTCTAAACTGCTGAGTCATATAGGTGGAAAGAGTCATGTTAGCAATGTGTTGAAGACAAACATATTTCAAAGTATAGTTGTGTTGTAATAGATTGGCACCCTTGCACGATTCACTTTCATTTCTTGAAAAATAAGTTGACATCTAAACTTTTTGTTCACCCATGTATTTAAGAACTGCACAGGATCCCCCAAAAAAATCTGAAATTAAGATTGTTCACTACAAAGTCAAATGGCGTGGACAAAAGTATTCAGAATTCCAATTCATTTGGTTGAAGGCAGGAGATTCTTGTTTACGGTGTAATTTTTCACCTGTGGTAAGTTGCAGGTGCTTACAGGGTACAAAGCCATTCAATACGTTTTGAAACAGAACAGTCTGCTCCATTGCACTCCATTGTAAAGTGCAAGGGTGCCAATCTATTAGATCAAAGCTGTGTGTACTTTTTTTTTGTAGACTAAATAAATTGAGAATTGCTGCATTGCTCCTGGAATGTGCATTTGGGAAAGATTCAGACCCCTTGACTTTTTCTCCATTTTGTTACATTACAGCCTTATACTAAAATGGATAAAATACTTTTTACCCCCTCATTAATCTACACACCCCATAATGACAAAGCTAAAACTTTTTTTGTGAAAATGTCTTAATAAAAAACATACTTATTTACTAAAGTATTCAGACCCTTTTATGAGACTTGAAATTGAGCTCATGTGCATCTTTCTATTGATCATCCTTGATGTTTCTACAACTTGATTGGAGTCCACCTGTGGTAAATTCAATTGATTGGACATGATTTGGAAAGGCACACACCTGTATATAAAGTCGCCACCATGACTCTTCCTAGATCTGGCCAAACTGAGCAATTGGGGGAGAAGGACCTTGGTCAGGGAGGTGACCAAGAACCTGATGGTCACTGACAGAGCTCCAGAGTTCCTCTGTGGACATGGGAGAACCTTCCAGAAGGACAACCATCTCTGCAGCATTCCACCAATCAGGCCTTTATGGTAGAGTTGCCAGATGGATGCCACTTCTCAGTAAAAGGCACATGACAGCCCGCTTGGAGTTTGCCAAAAGGCACCGACCTTGAGAATCAAGATTCTCTGGTCTGATGAAACCAAGATTGAACTCTTTGGCCTAAATGCCAAGCGTCACGTCTGGAGGAAACCTGGCACCATCCCCACGGTGAAGCATGGTGGTGGCAGCATGCTGTGGGGATGTTTTTTTTAGGGGCAGGTACTGGGAGACTAGTGAGGTTGGAGGGAAAGATCCTTCATTTTCATTTCATTTTAGTAATTTAGCAGATGCTCTTATGAAGAGCGACTTACAGTAGTGAATGCATACATTTCATACATTTTTTCCCCCCCTGTACTGGTCCCCCGTGGGAATCGAACCCACAACCCTGGCGTTGCAAACACCATGCTCTACCAACTGAGCCACATCTCTTCTACTGAGCCACATCCTTCATGAAAACCTGCTCCAGAGAGCTCAGAACCTCAGACTGGGTCGACGGTTTACTTTCCAACAGGACAACGACCCTAAGCACACAGCCAAGAAAACGCAGGAGTGGTTTTGGGACAAGTCTCAATGTCCTTGAGTGGCCCAGCCAGAGCCCAGACTTGAACCAGATCTAACATCTCTGGAGACCTGAAAACAGCTGTGTAGCGATGCTCCCCATCCAACCTGAGCTTGAGAGGATCTGCAAAGAATGGCAGAAGCTCCCCAAATACAGGTGTGCTAAGCTTGTAGTGTCATACCCAAGAAGACTCAAGGCTGTAATCGCTGCCAAAGGTGCTTCAACAAAGTACTGAGTTGGGGGACTGAATAATTATGTAAAAAATAAATACTTCTAAAAAACTGTTTTTGCTTTGTCATAAAGGGGTATTGAAGGAAATGAACTATTTCATCCATTTTAGAATAAGGCTGTAACTTAACATTTGGAAAAAGTCAAATGGTCTGAATACTTTCTGAATTCGCTGTAAATACAGAACCATTTTCAGCAATAAATGTAAACAAAGCGTATAATTTCTATCACAAGTTGGTAGAACTGCAATTGCACCACCAAAAAGGGAGCAAGAAAAAAAACAAGAGCAATGAATATTCTGTAATTTATTAGAGTTGACCCCATTCGATCACATTTGAGTACGTGGGCTAACCATTGAAGCATGTGTTGCTAATTATCTAACCGTACATATATTTGGGAGGATTTCAGGAAAAGTCAATAGACAAACAACCAGCTTACTTCTGTGGTAGATGAAACAGAGTGACTGATGCCAGAGGTTATCAGCAAGTACAGCATACATAGATACAATAAAATTACAGCGCACAAAGCAGTCTTTGGTCTTCTTACCACTATAAACTCATACATATAAATGTGTATTGTATCAAAAGTAGAAATTACATAGTCGTTGAAAGTAAATTCACATTTTTGACATACAATATATGTAATAAAGGAGCGTACATAGGAGAGACATTGTAGGTGTTAATAAAATGTTAAAACCATGGCTTTTTTAAGGACCTACTGGTTTTGCCATTTATTTTTTCACAATTATATTTTTCCTGTCCAAATAATTGCATGATTCTGGCCACCCATGGACTTTCAATATCAGTATCATTCACTTGTATGACAGTATGCAACTAAATATATATATTTTTAAATATAATATATAGAAACATCTGAAACGCTGAGAGATTGTCATATTGAAGAGCAGACCTGTGCTTTCAATCCTGGGCTTTTAAAACAAGGCCTCTTGAATAGCCTCTGCTGCTGTGTTGGACATGAAGAATAATGTGTGCCAGATTTTCTCGTTTAAACTGTTACTACTAA</t>
  </si>
  <si>
    <t>TGTATTATTCTAGCATCACGGCAGCAGGTTTCCAATCTTGGAGTTACTCTAGTCACCACAACTGTATGCCTGCTTGAAGTAGTTAAACAGGGCACTGCAGCACAAGGAGTCTGCATGTCTGCTTAGACATGCTCAGCTTTGTGGATAACCGGATTCTGTTGCTGCTTGCAGTAACTTCATTTCTAGCATCATGCCAATCGGGGGGACTCAAGGGCCCAACGGGAGTGAAAGGACCTCGAGGTGACAGGGGTCCCCAAGGCCGTAATGGAAGAGATGGTAAAGATGGACTCCCCGGCGTTGCCGGCCCCCCTGGTCCCCCTGGACTTGGAGGAAACTTTGCTGCTCAGTTTGATGGAGGAAAAGGCAGCGACCCCGGACCTGGACCCATGGGTTTGATGGGATCTAGAGGGCCCAACGGACCTCCCGGATCCCCTGGACCCCAAGGATTCACAGGACACGCTGGAGAGCCTGGAGAGCCCGGACAGACTGGCCCCATTGGTGCTCGTGGACCTCCTGGAGCCGCTGGCAAGCCCGGTGAGGATGGTAACAACGGCAGACCTGGAAAGCCTGGTGACAGAGGTGGCCCTGGAACTCAGGGTGCTCGTGGATTCCCCGGAACTCCTGGACTTCCTGGAATGAAGGGACACAGAGGTTACAATGGTCTGGATGGACGCAAGGGAGAGTCTGGTTCAGGAGGTGCTAAGGGTGAGACAGGTGCCCATGGAGCTAACGGAAACCCCGGACCAGCTGGTTCTCGTGGTCTGAATGGTGAGAGAGGCCGTGCCGGCCCTGCTGGCCCCGCTGGTGCCCGTGGTGCTGATGGAAGCACTGGACCCGCCGGCCCTGCTGGTCCTCTTGGAGCAGCTGGCCCCCCTGGTTTCCCTGGAGCCCCTGGCCCCAAGGGAGAGATTGGAGGTGTTGGAGCCAATGGCCCATCCGGACCTCAGGGAGGCAGAGGAGAGCCCGGTACTAATGGAGCCGTTGGCCCCGTCGGTCCCGTTGGTAACCCTGGTAACAACGGTATCAACGGCGCCAAGGGAGCTGCTGGTCTCCCCGGTGTTGCTGGAGCCCCTGGTTTCCCCGGCCCAAGAGGAGGTCCCGGCCCCCAGGGCCCTCAGGGATCCACTGGAGCAAGAGGCCTTGGTGGTGACCCTGGACCCTCTGGACAAAAAGGAGATTCTGGTGCTAAGGGAGAGCCTGGTCACTCTGGTGTCCAGGGTCCCGCTGGTCCCGCTGGTGAGGAGGGCAAGAGAGGCTCAACTGGTGAGGTTGGTGCCACCGGGCCCGCTGGTCTGCGTGGAGCAAGAGGAGGTGCTGGAACTCGTGGTCTGCCTGGTCTGGAGGGAAGAGGTGGTCCCATTGGTATGCCCGGAGCTCGCGGAGCCACCGGCCCTGCTGGTATCCGTGGAGCCCCTGGTGATGCCGGCCGTGCTGGCGAGTCTGGTCTGACTGGAGCCAGAGGCCTGCCCGGAAACTCTGGACAGGGTGGACCCCCAGGCAAGGAAGGCCCATCTGGTGCTGCTGGTCTGGACGGACGCACTGGTCCCCCCGGCCCAACTGGACCCAGAGGCCAGCCCGGTAACATCGGATTCCCCGGCCCCAAGGGACCTGGAGGTGAGGCTGGCAAGGGTGGTGATAAGGGACCAACTGGTGCAACTGGTCTGAGAGGCGGTCCAGGTGCTGATGGTAACAATGGAGCCCCCGGCCCTGCTGGAGTTGTTGGTAACGCTGGTGAGAAGGGAGAGCAGGGACCCTCTGGTGCTCCAGGTTTCCAGGGTCTGCCCGGCCCCGCTGGACCTGCTGGAGAGGCTGGCAAAGCTGGCAACCAAGGTATGCCTGGAGACCAGGGACTCCCTGGACCCGCTGGCGTCAAGGGAGAGCGTGGAAACTCTGGTCCTGCTGGCTCTGCTGGATCTCAGGGAGCCATCGGTGCTCGTGGACCTGCTGGAACTCCAGGCCCCGATGGTGGCAAGGGAGAGCCTGGTTCTGTCGGCATTGCTGGTGGCCCTGGACACCAAGGACCCGGTGGCATGCCCGGTGAGCGCGGTGCCGGTGGTACTCCTGGACCCAAGGGTGAGAAGGGTGAGGGTGGACACAGAGGACTTGAGGGTAACATGGGAAGAGATGGAGCCCGTGGTGCCCCCGGACCAAGTGGACCCCCTGGACCTTCCGGTGCTAATGGTGAAAAGGGTGAGTCTGGCTCCTTCGGCCCTGCCGGACCTGCTGGTCTTCGTGGACCCAATGGAGAGCGTGGAGAGGGTGGACCTGCCGGACCTCCCGGCTTCGCCGGACCCCCTGGTTCTGATGGTCAGCCTGGACCTAGAGGAGACAAAGGACCCGCTGGTGGAAAGGGAGATGTCGGCCCCGCCGGCCCTGCTGGACCTGCTGGCCAATCTGGACCTTCTGGTCTGACTGGTTTCCCTGGTGCTGCCGGTAGAGTTGGAGGCCCCGGTCCCGCTGGTATTTCTGGGCCCCCTGGCTCCGCCGGTCCCGCTGGTAAGGATGGCCCTCGTGGTCTCCGTGGTGATCCTGGTCCCGGGGGACCTCAGGGAGAGCATGGACAAATTGGACCCGCTGGTATCGCTGGAGACAAGGGACCCACTGGAGAGAGCGGTCCTCCCGGTGCTCCTGGTACCGCTGGACCCCAAGGTGTGCTCGGACACGCTGGCTTCGTTGGTCTGCCTGGTTCCCGTGGTGACAAGGGTCTTCCTGGCGGTCCTGGTGCTGTGGGTGAGCCTGGTAGACTTGGACCCGCTGGTGCCTCTGGACCCCGTGGTCCCGCTGGTAACATTGGCATGCCCGGTATGACTGGTACTCAGGGAGAGGCTGGACGTGAGGGTAGCCCTGGCAACGATGGACCTCCCGGCCGTCCCGGAACTGCTGGCTTCAAGGGTGACCGTGGTGAGCCTGGTTCTCCTGGAGCCCTTGGAAGCTCTGGTCAACCCGGACCTAACGGACCCTCCGGCGCCGTCGGCAGACCTGGAAACCGTGGAGAGTCTGGCCCAACTGGAAATGGTGGTCCCGTCGGTGCTGCTGGTGCCCGTGGTGCCCCCGGCCCCGCTGGTCCCCGTGGAGAGAAGGGTGGGGCTGGAGAGAAAGGAGACAGAGGCATGAAGGGTCTGCGTGGACATGGTGGTCTCCAGGGAATGCCCGGACCAAACGGACCATCTGGTGAGACTGGCTCTGCTGGTATCACTGGACCTGCTGGACCCAGAGGCCCTGCCGGACCCCATGGTCCCCCTGGTAAGGATGGTAGAGCTGGAGGTCATGGTGCTATCGGACCTGTTGGACACCGTGGTTCCCCTGGACATCTCGGACCTGCTGGTCCCCCCGGCTCTCCTGGTCTTCCCGGACCCGCAGGTCCCGCTGGTGGCGGATACGATCAGTCTGGTGGTTACGATGAGTACAGAGCCGACCAGCCCTCTCTCAGGGCCAAGGACTACGAGGTGGACGCCACCATCAAGTCCCTAAACTCCCAGATCGAGAACTTGCTCACCCCCGAGGGTTCCAAGAAGAACCCCGCCCGTACCTGCAGAGACATCAGACTCAGCCACCCCGAATGGAGCAGCGGTTTCTACTGGATCGACCCCAACCAGGGTTGCATCGCTGACGCCATCAAGGCCCACTGCGACTTCTCCACCGGACACACCTGCATCCACCCTCACCCAGAGAGCATCGCCCGCAAGAACTGGTACAGGAGCTCTGAGAACAAGAAGCACGTCTGGTTCGGAGAGACCATTAACGGTGGTACTGAGTTTGCGTACAATGACGAGACCCTGAGCCCACAGAGCATGGCCACTCAGCTGGCCTTCATGCGTCTCCTGGCCAACCAGGCCACCCAGAACATCACGTACCACTGCAAGAACAGCGTGGCGTACATGGACGGAGAGAACGGCAACCTGAAGAAGGCCGTGCTCCTGCAGGGCTCCAACGACGTGGAGCTGAGTGCCGAGGGCAACAGTCGCTTCACTTTCAACGTTTTGGAGGACGGCTGCACTAGACACACTGGCCAGTGGAGCAAGACAGTCATTGAATACAGAACAAATAAACCATCTCGCCTGCCCATCCTCGACATTGCACCTTTGGACATTGGTGGAGCTGATCAAGAGTTTGGTTTGGACATTGGCCCAGTCTGTTTCAAATAAATGGACTCATGATAAATTAAAAAAGAGAGAAAGAAAAAAAAGAATCTCTGCCCTTCTTTCTGTGTTGTTTTTATACTGAATGCTGATTTTCCTCTGCGCATCCACTTGCTTAAGCTGGGCTCTATCGGAGAGGACCAATGGACTGAACGGAGCGTTGTGCAATGCAAATTAATACAGCAGCCCAAAGAGACGCGGGAAAACACCATGTTGTGGGACATGTCATCATTTTGTAAAAAATAAAAGAAGTGTAATAAAAACGCATCACTTTGTGCTCTTTGTATATCTTCCAAAGAGGAGGTTTAAAACCACAAAAATATTACAAAAAAAGGTTGAAGCTACCTCATGCCTGTTTTTTAGAAAAAATATTGAGAACCTGTCTGATCCACAACCTAGAAGTTACGAGTTCTAAGGCTTCAAGCTCCGTCCTGTATCAAAGGTGCTGAATTACTTGAAGCAGAGACCTATGGTGCTAAACATACAGCTGTGTAGGAGCAGGAAACCACTCTCATTCTTACTGTGTTTCTTTGTATTGACTTTGATGAGTCTTGCACAGGTCCCCCCTGATTAACCCCATTTTAAGCAGGTGGAATTTTCTGGTCTGATGTTTGTCTGGTTTTGACCGTTTTTTAAAGTTTTTTTTTGTTCATTTTTGTCTAGAAGTTTTGATTTGTTTTTGTTCAGCCATTTTTCTCCTTCAATTCCCTCCTTCAATGCAGTGTTCATGCTGACAGCACATTATTTCATCCATTTTTAATGGATTTTAGGCGGCCTCTCTCTCAAAAGAAAAAACCCACAAAGTTTATTGTACCTATTTTGTATATGTGAGATGTTTAAATCAATTGTGAAAAGTTCTGAAATAAAGCATGTCCAATGTTCCCAAACACCATTCAATGACTAAAGTGCTTTCATGTTTTATAATGATAATATCATTAAATGATGTTGGCGTTGA</t>
  </si>
  <si>
    <t>GTTAAGTGTACTTAGAGAAGAACTTCGCAGCTAATCACGTCGACGGAGCAAACTTGAGGATGACAGTAAACCGCCGGAGCAGTTTGATGACGTTTCACAACTGTGTCGTGTACGTCACCACCAACTGCCACGCAGGGCCCATGTATTTCGAAACATGCCAACGTCTTGAACAACACTACCAAGTCGACTACTCCTCGCTTTTTTCTCCGCGGTGTCTACAATCATGGCCAATAACATGACACTTCTCTGGTGCACCTTCTCGGTTCCGTGCTGGCGGGTTATGATCGCTCTGGAGGAGAAAATGTTGCAGGGATACAACCAGACGCTGTTGAACTTCGATAAAGAAGAGCACAAATCTACAATAGTCATGGACCTCAACCCCCGGGCACAGCTCCCTACATTCAAACACGGGGACTGCATAGTGAACGAGTCCTATGGAGCTTGCATGTATTTGGAAAACCAGTTCAGGTCCCAGGGGACCCAGATGATCCCTGAGGGTCTAGCCGAACAGGCCCTGATGTACCAACGCATGTTTGAGGGCCAAACCTTCTACGAGAAACTTAGTGATGTGGTCTACTATGAGTATTATGTCCCTCAAGGAGAGAGACATGACTCTGCTATCAAGAGGAACAAAGGTAACCTTGCAATTGAAATTAAACTATGGGAGGGATACTTTCAGAAGATGGAGGCAGGCTCTTACCTGGCAGGAAAAGCCTTCTCGTTGGCTGATGTCCTTGTCTTCCCCACCATTGCCTACTCCTTCCGCTCTGGGCTGTCAGCAGAGCGTTACCCCAAACTGGGAGCATACTACTCTATGATGAAGGACAGACCAAGTGTCAAAACTACCTGGCCCCCACACTGGCAGGAAGACCAGGAAAAACCTCAGTGGGGTGACTTTCTCAAAGAGCTCTGAGACTCACTCCAACTAAAGGAACACCCACACATTATTTAAAGTATTATAGGCACTTAAAATCTATGTACACTATATATACACAAGTATGTGGACACCCCTTCAAGTTAGTGGATTCGGCTGACAGGTGTATAAAATCGAGCACACATCCATGCAATCTCCATAGACAAACATTAGCAGTAGAATGGCCTTACTGAAGCTTAGTGACTTTCAGTGTTGTGCCGTCATAGGATGCCACCTTTCCAGCAAGTCAGTTCGTCAAGTTTCTTCCCTGCTAGAGCTGCCCTGGTCAACTATAAGTGGTTATTGTGAAGTGAAATGTCTAGGAGCAACAACGCCTCAGTCGAGAAGTGGTCGGCCACACTAGCTCATAGAACAGGACCGCCGAGTGCTGAAGCACGTAAAAATCATTAGTCCTCGGTTGCAACACTCACTACCGAGTTCCAAACTGCCTTTGGAAGCAATGTCAGCATAAGAACTGTTCGTTGAGAGCTTCATGAAATAGGTTTCCATGGCCAAGCAGCCGCACACAAGCCTAAGATCACCATGCGCAATGCCAACCGTCGGCTGGAGTGGTGTAAAGCTCGCCGCCATTGGACTCGGAAACAGTGGAAACTCGTTCTCTGGTGTGATGAATCACGCTTCAACATCTTCACAAAGTCCTTACCTCAACCCCATCGAGCATCTTTGGGATGAATTAGAACACCAACTGCAAGCCAGGGCTAATCGCCCAACATCAGTGCCCGACCTCACAAATGCTCCTGTGGCTGAATGGAAGCAAGTCCCCGCAACAATGTTCCAACATCTAGTGGAAAACCTTCCCAGAAGAGTGGAGACTGTTATAGCAGCAAAGGGAGGGGACCAACTCCATATGAATGCCCATCATTTTGGAATGAGATGTTCGACGAGCAGGTGTCCACATACTTTTAGTTATGTGTAGCTTCCCTTTGTTGCACACCTCATGAAACAGAAAAGTTGCTTTTATTGTGGGTTTCCTGACAGATGAGTAGTTTTACATTCACCAAGCGAACATAATTTTAAGCATTTACACATTTGTTTTTGTAACAAACAAAGGCTGTTTTGTACTGTAACACCATCTATGTTTGTAAGAACATGACTTAACAAGAAAACCTGTTTTTAGAAATACATGGCTCTGCTGGCATGTTGTTACTACTCCCCCTGCTGGCGATCTGAGGATCCTTCAGAAAAACACATGATCTGTGCAAATCTACAAAAATCCAAATGTGGAAAAAGATGCTTGAGTGTTGGTTTATTGAAGACAACTGCTTCTTATATTCAATGACTGGTAGATAATTTACCAAAATATGAAGTGCCACCGAATACAAAAAATAGAAC</t>
  </si>
  <si>
    <t>ACCTCAAAGAAGAAGAAGCTAAATAAGCTAACGTTAGACAGTTAGCATTTTCCTCATCAAATTATCTGACCTCGTCGTTGTACAGTAGTATAAACTGTCTCATGAGTGCCTGTCTGAAACGGAGTGTGTAAAGGACTTTCTGTATACAAACAACTAGTTTTCTACCTAAAGTAAAAAGGGATGTCAAAGCGGCTGCGGAGCAGAGAGGTCTGCGCTGATTGTAGCTCTCAGGGCCCGTGCTGGGCCTCAGTGAACAGGGGCGTGCTGATCTGTGATGAGTGCTGCAGCGTCCACCGGGGTCTGGGCCGACACAGTTCCCAAGTCCGACACCTGACCCATACACCATGGCCCCCCTCCCAGCTACAGATGGTTCAGAAATTGTACAGCAATGGGGCCAACTCCATCTGGGAGCACAGCCTTCTGGACCCCTCGTCTATCACGAGTGGGAAACGCAAGGCCAACCCCCAGGACAGAGTCCATCCCCATAAAACTGAATTCATCAAGGCCAAATATCAGATGCTGGCGTATGTCCATCGAATGCCCTGTCGAGAGGATGACAGTGTCACCACAAAGGACCTCAGTAAGCAACTCCACTCCAGTGTTCGGACTGGGAACCTGGAGACGTGCCTGAGACTGTTGTCTTTGGGAGCCCAGGCCAACTTCTTCCACCCAGAAAAAGGAAACAGTCCACTGCATGTAGCAGCTAAGGCATGCCAGGTGTCACAGGCAGAGCTCCTGGCTGTGTATGGGGCGGATCCTGGTGCCCTAGACACAGGGGGTAAGACCCCTGTTGACTACGCAAGACAAGCAGGCCACCAGGAGCTGGCAGACAGACTGGTAGAGATCCAGTATGAACTCACAGACCGCCTGGCATTTTACCTCTGTGGGAGAAGGCCAGATCATAGGACTGGACAACACTTCATAATCCCACAAATGGCTGACAGCAGTCTGGATTTGTCAGAATTTGCAAAAGCTGCAAAGAAAAAACTCCAGTCTCTCACTAACCATCAGTTTGAAGAGCTTGCCATGGACGTTTATGATGAAGTGGACAGAAGAGAAACTGATGCAGTGTGGCTCGTGACTCAGAACCACAGCAGTCTGGTAACAGATACAACTTTGGTGCCTTTCCTCCCTGTCAACCCCGAATACTCATCCACAAGGAACCAGGGCAGACAGAAGCTAGCAAGGTTCAATGCACATGAATTTGCAACACTCGTCATTGATATTTTAACTGATGCCAAACGTCGGCAACGGGGGAACTCCTGTGAAAGTCCCAGAGAGGACATAGAGCTCATCCTGAAGGGAATCGGCAGCCATCATGGGAGTGATAACCAGGACAATGAAGACCAACCAGATTATGACAGTGTGGCGTCAGATGAAGATCCAGAGCGGGAACCCGCCTCTGGCAAGAATAGGAAACATGACAGGACCAAGAGCTCGGAGTCGTCTGACCTGTCTGATGGACCCATCACAGTACAGGAGTTCATGGAGGTGAAGAGCGCCCTCACGGCCTCCGAGGCCAAGATACAGCAGCTGCTCAAGGTCAACTGTCACCTGAGTGAGGAGATCCGGATGATGCAGAGCAAGCTGAACTCCCTGCAGACTGAGAACTCATCCCTGCAATGGCAGGCCCCCAGGGGCTCGCAGCACCCTCCGGACCCCTCTGGCCACCCCCCTGTCCACGGAGGACGCCCCATGTCCATGTACGAGACAGGCTCGGGCATGAGGCAGTACCCCCACAGGGGTGACCCTCCTCGCCGTGACGACGGCCTCGCCATACAGCCCCTCCCTACAAACATTGGGAGGGGTCCTTTGGGGACCGCCTCATCCTCCCTCCCTACCTTCCCCTCCTCCCTGTCCTGGTCGCGGGATGAAAGAGCTCGAAGGGGTTGCAGCCTAGAGGGACAGAGCATGCTGGAGAGTGACTATGACAACACACCAAACCACTCCGGACTGGAGGAGTCCGGTCTGGGCAGGAACAGCAGTTGGCTGGGGGACGGCAGTGCATCAGATCAGGGGGAGGATGAGACTGAGGCTGACTCCACCCTACCCTTCACCGAGGACGTCATCTGTAAGACAGAGCAGATCACCAAGAACATCCAGGAGCTGCTGAGGGCCGCACAGGAGAACAAACATGAGAGCTTTGTACCATGCTCAGAAAGGATCCATGTGGCTGTGAGGGAGATGGCCACTCTGTTTCCTAAGAGGCCGTACTCTGACACAGTGCGAGGGTCCCTGCGGCTGCTCACCTCCAGTGCCAGCCGGCTCCAGGGGGAGTGCCAGAAGGCCACGTCCCATGACCCTTGCCCCTCCGACATGCAGCTGGTCACGCAGCAGGTCATCCAGTGCGCCTACGACATTGCCAAGGCTGCCAAACAACTCGTCACTGTGACAACCAAAGAAAACAGCAACTGATTTTTAACCCAAAGACTAACTTCCCTCTTGGATATTTGAAAATGTTATTATGGCTAATTTCAAGTTATCAGTGTTACGTTATGTTATTATTTGTATGCCTCCATTTTTATTTAAAATGCTTAATTGGTCATAGTGGATTTCTAGTGAAGAACGTTTACAGAAAATGTACCTTCCGAAACATGGGTCAACCGAGGGATTTGTCCATGGGTTTGTCTGTTAAATATACTAATACTGCTAGAGTGTGACGGCCTCTGAGCTTACCTCATAGGAGACATGCTAGTTACATTGAAGTTACTGAACAGTTTTGCAACGTTACACATTTTAAACATTTCTGTGGTTGCTGGGGTGCTTGTCCTTGATGCTCTTCCCTATGCACCAATGACACGTGACTGTCCAAAGGTTTCAAACAGCATTTTAAGCAGTTAGCTTTTAACTTCTTATTCAATGCCAAACACATTGGGATTTTGAACATAGGTTAGTGGAATACTGCCTCATGAGTCATGATACGTCCATTACAAGGTTTTCGTCAAGTTTTTTTCCATGAATGCCATTTCTATGTTTTATACTAAAGCCATAAAGGTGAGGACAACTGCCAAGCCAGTTTTCCTTTGTTTCGTTTTTCTTTTTGTAGTTTGAGCAGAAGGTGAAGCCATACCTCTAATATACATGTACCTCACACACATGCTCAATATACATTTTGTTTTAGTGTTTTAAAAAAAGAAGTCTCTCCCAAAGGGATTCTCAAAATGGCCAATTCCAATTCTATAATTTGTGGTATTTTCTTATGAAAGAATGAAAATGTACAAACATCTATTCTTAATTCATACAACCCTAATCTATATTATATTTATGAATACAATGTCTCACACCTATCTAACAAAACATTTATTTTCATAAAATGTATGTTTAACAGTTAAAGTTTCCTCGTATATTCCGTGCTGTTTGAAGACATGCAAGTTTTCATCTTGGTGGTATACGTTTCCATATATCCACCGGCAATCAGTTGTGCTCGTGATCTCTCTCTCTCTCTCTGTGTGTGTGTGTGTGTGGTGCTAAACCCAGCCTATGCCTTGTATTGTCTTGATTATGCTGCTAGTGGTCAAAAATGTGCAACTAATAGGGTGTTAAGATGTGTTTAAAGCATTGGTTCTATATATGTAATATGAACTATTTTATATTAGTCATGTGTTGTCCAGGGATGTGGGAGTGATGATCAATTATGTGTGCCATTGAGTGTTATGAGCCCGACACAAGTCATAGTTATTGCCTTTGTGGTTTAAATACCTGCCTTTTTAAAGTAATAAACTTTAATTTATAACTCA</t>
  </si>
  <si>
    <t>TTAAATAGACCGCCAAATAAGCAGGGTAGCTAACAAGAACTTTTGACCCCATCCTGTGACCTTTGGCATGATCGTCCATCCTGTTTATCTCCTATCTGCCTGTGCACAGAGACAGACGACACTGGTCAATACTGGTTAGAGGCAGGATAGTCTTTCTGACAGCCGCTGTGGAGGCAGACAAACAACAGCGAGAACTCACACATGCAACGTGATGAAGATAAAGGCAAAATACCTGGAAGTCAATTCATAGGCTTCGATGAGACTGGTGAAGACAGCAGACTTGGACCCCAGGCAGAACTACATCCTTGGTTTCCATCCCCATGGGGTCCTGGTGGCTGGAGCCTTCATTAACTTCTGCACGTACGCTACAGGCTTCAGGAAACTGTTCCCTGGCCTGGACAGCTTTCTGCTGATGCTACCTCTCTGGTTCAGAGCCCCCTTCTTCAGAGACTACATCATGATGGCAGGTCTGATTCCTTCGGACAAGGAGAGTGCCAGCTATCTGTTACGTCGACAGGGAGGTGGGAATGCCGTTGTTATAGCAGTAGGAGGAGCCCCCGAGGCCCTTGACGCACGCCCTGGCGCCTTCATCATTCAATTAGCCAATAAGAAGGGCTTCGTCAAACTGGCAATGGAACATGGTGCCCATCTGGTGCCGGTCTTCTCCTTCGGGGAGAATGAGTTGTTCGACCAGGTGGAGAACCCTCGAGGCACCTGGATCCGCTTGATTCAGGACAAGCTGCAGAGCATCATGGGTATCTCTCTGCCCCTCTTCCACGCACGGGGAATTTTCCAGTACAGCTATGGTATCATGCCCTACAGGAAGCCCATCAACACTGTGGTGGGACGGCCAATCAGAGTGGAGAAGAATGAGAAACCCACAGTGGATGAGCTTGACGCCCTCCATCAGCTCTACACAGAAGAACTCAGCCAGCTGTTTGAGGAGCACAAGGGCAAGTATGGAGTGCCAGAGGACCAACACCTCAGCTTTGTCTGAGCAGGACTCACAACCAGGAGAGAGAGAGAGAGAGATAAAGACAGAGAGAGCGAGAGGGACGGCGGGAGAGAAAGATGAAGAAAGACAGAGAGAGCGAGAGAGAGAGACTGAAAGAGGGAGGGGGAGAGAAGGGAGGAGGGCATCAAAACTGTAATTGGAGTTGCACCACCAAGTCCTTTCACTTTCCTCAACCAGAAAAACCTTTACAGCTATAACAACCTGAAGGATCCAGACCAAACTAGAGGAGACAAGTGACACGAGGAATTGATATGGACATTCTTAGCCAAGATATTGAAAAATCTTTCCCGCTATTAAAAGCACTGTATTATGTATGTCAACTAGATTCAGCCGCGGGCCTATTTTTTTCTTGAGTGGAGGGTTGGGGGGCCGGAACATAAATACAAATAATTTGGAGACTGCAAATTGACCGCAAGAAGCCCAAACAGATATAATGTTTGACGAAAACTTGCTTACATTTGTATATGATCACGTGTCTCTCTATTATGTGTGGGAATACTTGGGAACAGATTTCTAAAATTAAAGTCACTTGGAGCTAATCTCCTGGTGTTTTTACAGTCTTATGTCCAACAATGAAAAAATTAAAACAATTTTTTTGCTCAGAAAACTTGGGGGGCCAAATAAAACCACCTATGAGCCAAATTCGGCCCTCGGGCCGCCAGTGGGGGAACCCTATCCTAGAGCCACATTTTTGCCTTAATCCACAGATGAAGTGACATCTGTCTGGGCGATTCGAGACTTGTATAAGTCCGTAGATCCTGTCAAATAAAGTCAGAGGTTGAATTTGTATGGAGATTTCATGTAATGGGGTGATGCACTGTATCCTCACTTAAAGTATATAAGGCCTCTAGGTCTCCTATATCAAAGACACACTAGGAAAAATTGGGAATATTTCTCATTTTACTCACTCTTTTTACATAATAATACTATATCTGGTTAATAAGTTTCCATTTACAGTATATATTTAAAATCCCAACTTATTAATTTTAAATGTCTCTGTCTTAATGTCTCTGTCATGTATACATTTTTCACAATATTGTAATATAAAATCTGTTAAAATAACTGATACTATTTTTCTCACTTGCATTGTTTTTATTATAATACCAGTTCATTTATTTTAATAAAGGTGATTTCAGGTCTCATTCACTGTATCAAACTTTGCACATGGCTGCCCATCCAGTCCTGATGAATTAATCAAGGGTCAGTGACAGCTTGAAGTTGGACCTGGTCCTTCAGCGATAAAACTATCTGTGCACTTTCACAAC</t>
  </si>
  <si>
    <t>GACTTCAGCCCCACCAACAGGATCATTTATCCCATCATCCAGATGGCCACCCAGTCAGGGAAGAATGTGTGCATGACCATCACTAAGGACAGTGGTGAGGATGTGGTCCTGCTGTTTAAGATGACAAGCACCAGAGCTGCCAGCGGCCTGTACCGGGCCATCACAGAGACCCACGCCTTCTACAGGTGTGACACGGTGACGAATGACGTGATGATGCAGTACAGCCGTGACTTCAAGGGTCACCTGGCGTCTCTCTTCCTCAACGAGAACATCGACCTGGGCAAAAAGTATGTCTTCGACATCCGACGCACCTCCAAGGAGGTCTACGACCACTGTCGCAGGGCGCTCTACAACGCCGGCATGGGAGGGGACTGTGTGTCCGGCGAGCGGAGCCCGTCGCGGTCCCCTGGGGTGGGGGAAGGAGGCTGTGAGGAGTGCCAGAGGAGCCGGGTTCTGGAGGAGAAGCTGCAGCAGCTCCAGGATGCTCTGCTGTGTATGCTGTGCTGTGAAGAGGAGATGGACGCTGCCTTCTGCCCCTGTGGACACATGGTGTGCTGCCACAACTGTGCCGTCCAGCTAGAGGTGTGCCCGGTGTGTCGGTCAGAGGTGGACCATGTCCAGCACATCTACCTGCCCACCTGTGCCAACCTGCTGTCCCTGGCAGTGAGCAGTGCTGCCCCCTTCAATATTCCCAGAGACCTGGCCACTCAACTCTGTTCCTCTAGAGAGTTCTACACCAGCACAGACAAGATCTGTCACACATAGATTTACTACCAGTTAGGGTGGGAAAATTTGGCTTATCATTCCCAGGTTTTTCTCAATGTTTTGGATTTCCTGTTTATTCCCTCCTACTTCCTATATATGACTGCATACAGTAGTATTACTGTAGTAGTATACCAGTAGTAGTGCTGCAGTAGTTGTATACCAGGGGTAGTGCTGTAGTAGTTGTATACCAGGGATAGTGCTGCAGTAGTTATATACCAGGGGTAGTGCTGTAGTAGTTGTATACCAGGAGTAGTGCTGTAGTAGTATACCAGTAGTAGTATACCAGTAGCAGTGCTGCACTAGTTGTATACCAGTAGTAGTGCTGCAGTAGTTGTATACCAGGGGTAGTGCTGTAGTAG</t>
  </si>
  <si>
    <t>CGCGCGCGCGCGTGTGTGTGTTTACTGGAAGAACCTCAGAGCTGAGGAGGTGGAGCCTTCGCTCTATTCGTTGACCGCGGTAACACAGCTACCTCCGTTTGCTGGAGAAAAGAGAGAGAGAGAGAGAGAGAGAGAGAGAGAGAGAGAGAGGGGGGACGCGGACGTCTTTACCGATACATTCCTCCATCGGTTAGAAGAGGCCGTCTATTCAGAATTAATGACCAACTTAATAAATGATTTAACACATAGACATTCGGGGACTTTGGATATTTTCTCCCTGGAGAGGAACGCTGGAGCCCGGGACAGGAACAATCTCCAAGGTAAATAAACAGGCTCCATACCCGGGGCATAGAGTGCTGCTGTTGCTGTACATGGTGCGTAAAATAGCATATTGCATATGTGTGTAACAGTGCACATGTTAAGCAAGACGTTGCAATTGCGCAAAAACATGATTATCATAACGGCGATATGGGAAGCCATTTGTGCCTCCAAAACATCACAGGGTACCAGCTCTACTACAGGCAGCTTAATGTTTCAATGCAAAACAGGACTTTGCTTTTGGGATGTATTATACTCATTCTCCTTATTCCAGATAGACACACAGAGATAGACAGTGCTATGTTGTACACTCTTGGAATGAAATAAGCCTCAAATAACCTTTTGGTGTTCAACAGATTGCCACATACCATTTTTTCCAGGTCAAAACTGTTTCTTGAGGAACCTCTCTGAAAAGGTTATTCAAGGAACCCCTGTCTAAAGCTTATCACAGTAACCTTTTTGTGATGCAAGAGGTTCAATTTTGAACCTATTCAATAATATATTGTAGTGGCAACAGCCTATCAGAAGATTGGAGGAATGACTTTTAGTTATTTTTGTCCCCCCTGTAAGAGTAAATGTTATTCATGTTCATCATGTTAACCTTTTGCTATATTGAAACATTAAAGGTTGTTCCAAGAACCCCTCAACTAACCGAAAGTGCAAATATGAACCCATTGACTGCAATGGTTCCTTGAGGAACTCCAGGTTTCCTCGAGTCAGCCTACGCTCTTAGAATTAGGGGGTAAGTCACATTTCTCTTTTGTGGCTGGAAGGGGCCCCAGCTCAGCTCAGACAGACACCATGTTAAGCAGCTGCAGAGCGGGCAGTTATGGCATCTCTTGCCGCTTCAAGTAACAACTAGCACCGGTCCTTGGTGAATGGAGATCTATTCAATATGGAGCTTGGCCCATTCCGTCTTGCTCCAAATGCTCTGATCAGCAGCACAGTGAGACAGCCAGACCCACCCGCCCGGGGGTAGCCTATTTACCATGAAACCGGAGAACCATAGAGCTCTGCTGGCGAAAGCAGCAGGCTGCATGGGAATGAGGTTATTTATTCAGAATGAACCTGGACTCATTCATAATAACCTGGTTTTCTGACCCCCCCCCGTGGTAAAAAGAGAGTTTGAGCTGAGCTGTTTAACACTGTACACGTTTAGTGTGTGTGTGAACACAGTTATTTAGACCTTAATGTCAGAGATGATAATGACCTGACTGACAACAGGGATCGAGGTTCAAACCTCTAGCTGAATGTTTGTGGGTGTGTAGCTATGTGTGTTTTTGTGAATGTGTTTTATATACAGAAGATGTACTCCACCATGTGTTGGCCTCCATATAGAATCAGTGGAAAAAGACTCCTTCACACCTTTGAAGTGTTCACAAGAGAAAATGTATGATAACACTATTATAACACATTTCTGCCCCCTGCTCTCTCTCGCCTTTCTCTCTGCAGCTGTCTGCAGTGGGTGGTCTCTCTGAGGTCCTCTTTGGACTGCTCCTCAGTATCGTCGCTCTGGGAAACGTGTGTGCACCCCCCTCCTCCCCACCTCCCTCACGCCCTCTCCCCCCTCCTCCCTCACATCATCTCCCCCTTTCCTCCCCTCCTTCCTCACGCCCTCACCCTTTCCCCACATCGCAAACCCTCTTCATCTCTTCTTCTCTCTCTCCCTCCTGCCCCCTACTCTCCCTCGCCCCTCCCTGCTCTGGACCCCCCACCCCTCGGTCAACGAGCCGAGCGTGGGGGTCAGGGCGCCATGGTAACCCACAGCAGGCGCGACCCCCCCACCATGAGCAGCATGACCCCCCCAGAGCCCAGAGGTCAGGGGTCTCGTGTGCACCCCCTGCGCTATAAACCCTTCAGCTCACATGCACACTACCAACAGGTGCTGTGTGCGGTGCGTAAGCTACAAGAGAGTGGGTTCTACTGGGGTGCGGTGGGGGGTCGTGAGGCTAGCTCTCTGCTCCGCTCCCAGCCCCCCGGGACCTTCCTGGTTCGAGACTCATCCGACCACCACTACTTCTTCACACTGTCGGTCCAGACGGCCCGCGGGACCAAGAACCTCCGTATCCACAGCCAGGGGGGAAGCTTTTACCTGCAACCCGACTCGTGCTGCACACACATGCCCCCGCGCTTCGACTGTGTGCTCAAACTGATTGGACACTACATGGGGAAGGAGGGACGAGGTGGAGAAGCAGCAGGAGGTGGAGACGGGGAGGCTGGGGTAAGGGCGGGGGGAGGCATGGCTGCAGCGGCAGGGGAGACTGTGGGGTCGGGGACTGGGAGTGTGTATCTGATCCACTCAGGGGGAGAGAAGGTTCCGTTGGAGCTGCGTCGACCCCTCCCCTCCTCCCTGTCCTCCCTCCAACACCTGTGTAGGAGGACCCTGAACGGACACCTCGGGGGCTCGGTCAGCCCGGACACACACCAGCTCCCTCACACACTCAGGAACTTCTTGGAGGAGTACGATGCCCCCATCTAACACACACATACACACACTCACACAGTTCAGGTTTGGGGTTTCCCCCTCCAACAGTTGAGGATAGGATTTGGAAAGGGTAAGCTGTTCCAGATCGATGCCACTGCTTTCTTACCAAGGGGAGCCTAATATAGGTAACAATTGATACTCCTCCGCTCCTGGACAGACCGTTGATGGGAGTCAAGACGAGACTGGGGGGGGTTAAAAGTCATTGCCCTCTCAGCCAGTCACCCAATCTCTCAGCGGGTGCTGTGATTGGGTAGTCAAAAAGATTGATGGGTCGATAATGCAGACCGTGGACCCGCCACACATGCATGCAAACACACATACACAGTGCTGTGTGTGGCTTTAGGAGTGTAGCCAGAAGGTTGTTTTGGGGTTTGTTGTGCTGCTGTGGCTGAGGTATAGCTCCTTCTATTGATCAACCGAGGCTTTCATCTCCTCCCTTTATCTCCTGTTTGACATGTAGAATGGGCTCCATGGACTGCGAGAGGGAGGGAAAGGAAGCGAGAGACAGGGAGAGAGGCGAAATAGTGTGTCAAACGAAGGGGCCAAAAGCAGAGTGAAAGTGTTTGTGTGTGGTGTCGTACACATTTCCACTGCTGTATGCCAACTAGCATTGCCTCATAGGAGGGTGTGGGGGATCATGGCTGAAGACAGCCACTAGCCACACACACACACACACACACACACACACCACGTACGTACATACAGCTTACAGTGCTGTGAAAAAGTATTTGCCCCCTTTCTAATTTTCTCTACTTTTGCATATTTTTGATACTGAATGTTATCAGATCTTCAACCAAAACCTAATATTAAATACAGGGAACCTGAGTGAACAAATAACACAATTATATACTTATTTCATAAACAAAGTTAGGCAACACCCAATGCCCCTGTGTGTGAAAGTAATTGCCCCCTTACACTCAATAACTGGTTGTGCCATCTTTAGCTGCAATGACTGCAACCAAATGCTTCCTGTAGTTGTTGATCCGTCTCTCACGTCGCTGTGGAGGAATTTTGGCCCACTCATGCATGCAGAACTGCTTTAAGTCAGCAACATTTGTGGGTTTTCAAGTATGAACTGTTCGTTTCAAGTCCTGCCACATCATCTCAATTGGGATTAGGTCTGTACTTTGACAAGGCTCCAAATTTGTTTCTTTTTAGCCATTTTCATGTAGACTTTATTGTTTGTTTTGGATCATTGTCTAGCTGCGTGACCCAGCTGCTCTTCAGCTCACAGACGGATGGCCTGACATTCTCCTGTAGAATTCTCTGATACAGAGTAGAATTCATGGTTCTGTCTATTTAGGCAAGTGGTTCAGGTCCTGAGGCAGCTGGGTCATGCAGCAAGACAATGATCCAAAACACACAATCATGTCTACATGAAAATTGTTAAAAAGCAACACATTTTAAGTTTTGGAATGGCCTAGTCAAAGTCCATACCTAATCCAAATTGAGATGTTGTTGCAGGACTTGAAACAAGCAGTTTATGCATGAAAACCCACAAATGTTGCTGAGATAAATCAGTTCTCCATGCAAGAGTGGGCCTAAATTCCTCCACAGCGATGTTGGAAAAAATATGCAAAAATAGAGAATCAAAAAGGGGGCAAATTCTTTTTCACGGCACTGTAACTGCATCTTTGGTAGCTCTTCTGTTAGAATGTGATGGAGATACCTCTATGTCTTTGTCTTTCTTCCCATCTCCATCCATCTACTCACAAGAGAAAATGTATGATAACACTAACACCGCTCACTCGCTTATTCATATAAATAGATAGATTTCTCTCTCACTCAACCCCAAAGCTAACAGTGGATCTTATTTTAGTTCCTGGCAGGCAGAAACACCGTGTGTCCCAAATGCCACCTTATACCCTTTAAAGTGCACTAGCCTTGGTCAAAAGTAGTGCACTGTATATAAAATTGGGTGCCATTTGGGACACAGTCAGAAACAAAAACTGAAGCCGAAAATAGTCAGTAGTCCGGGGGGGGATTGAAGTGTGAGGGAAGAGTGCTGAAGACGAGTATGGCTGACGCTGGATGAGGGGGGGACAGGCAAGGATGATTGGGGGGGAAGCGGTAATAGTGAGGGATGAGGAGGATGAGTAGGCAAGATTGTTTTCACACTGGGCCACAGAGACAACAAATCCTTCATTTGAAGATGATGATGATGATGTCGTGTTTAGCTAAATCCATGTCTTCCTGGTAAGAGCCTAGTTAGTAGAAGAGCAACGTTTGTAATTTTTAACATCTATTATCGTCATATCAACCTAATGTGTTGCACCAGCTCAGCTACGTGTGTGTGTCAGAAGTACTTGTCTTTTATAAAGACTGCTCATAACCTCGCCACTAGATTGGCAGACAGTGCAAGCCCAACTATCTGGAACAACAAAAACCTAAAAGCATTTCAGAAGAGAAATTAAAGATTGAACTTTGCACATATTTATATTTCTAAGATATTTCAACAATGTATATTAAAGAGCACTATTTTTACAAAATTGAA</t>
  </si>
  <si>
    <t>GTAATATAGTACAACTACTCTGCCTCGCTGCTAGTTAGTCTGAACGGTTCTGCTAAGCAAGTCTCAAGGACAAACCATGCATTCGAGATAGAGATTCCCCATCAAATGCAAAGGAAAGACAATGCATTGGGATAAAAGAAGGGATTTGTAAATGCTTTGTTGAAAAAGTGGGTGTTTGTCTAGATATATCCTGGCTGGAAACCTTGGAATGAAAGACTTTTCCTGTCGAAGCATTCTTCTTTTTTATCCTGAGAGAGAACAACAGGTGTTTCTCATTTGTTTTCTGCGAAGCGTGACCTTGCTGTGGTGACCCCTTCTGGGGTTTATTTGTTGACAGTTTCCCGACAACAAGAGGAATAACCCTAACAAACTGTTATATCAGTAAGACAATTTTCAACACAAAGTGGAGTGACATTCTCTTGGCCCATAGCCAGGAATGGTGGATAACGTCCTAGTGAGCGGCGAGGAGACTTTCTTAACTTACGATAGCGCCCCTTCGGTATATCACCTGTCGGACATGGTGACGGATGCAGGGACCTACCAGGTGATGCCCTCGCCCTTCTCCGAGGACGACATGAGCGAGTCGTCAAGCCCTCGCTCCTGTTCTAGCCCCGACTCCCAAGTGCTCAGCTCCAGCTATGGCAGCAGCTCCAGCGCCGAGAGTTCAGACAGCATCCTGGACTTCCTGCTGTCCCAGACCTCCCTAGGCGGAGCAGGGACTGCAGCGGCCATCCCCATGTCACTGCCCACCTCTCTGTGGGACTCACAGAGGGATGAGCCGTCACCCCCCCACCCAGAGGCCTTGAAGGAGGAGAGTGTGGACTTCTCTGTCTGGTCCTTGGTGGACATGGAGCAGCCATTCTTCCAGCCCACCTTGGAGGAGATAGAGGAGTTCCTGGAGGAGAACATGGAGGTGGTGTCATCCATGAAGCAGGAGGCCTGGGAGGGGGCGCTGGGGCTGGGTCTGGAGGAGATCATGGGGCTGGGGGTGGGACTGGAGGTGTATACGGAGTCCTCATCCCCAGGGCCAAGGCTGGAGCCCGAGGCCAAGCATTCAGACCAAACTGTGTTTACCGAGAATGCCGCCACCACCACCGAGACCAAAAGCACACCGGCCTCGCCGGCACAGGAGTCCATAGCAGGTCTGCATGACGACAGGTCCAAGAGTGATTCATTATCCAGCAGGCTTGGGACAACAGAGAGCGTTGCAAACCGTGGCAGCAGTGGAATGCCGGTCATCCTGCAGATCCAGCCCATGCAGATCAAAAAGGAACCCAGTTCCACGGCTCCTCATCATCCTCCCCAAGTCGTCCAGCCTCCCCCTCAGCCGGCATCAGACATCAAAATTGCCCAGCTGCTGGTCAACATCCAGGGACAGACCTTCGCCCTGGTGCCCCAGCTGCTGCCCTCCACCAGCCTTAATGTCTCCTCCAAGTTTGTGCGTATCGCTCCAGTGCCCATTGCAGCCAAGCCCCTGGGCCTCGGGGAGGTGCTGGTTGGGGTCCAGGGCCAAGGGCTCCATGTGGGGGGTCATCAGTTTCAGAAGAACCCTGTGGCGGACCTCATCAAAATGCACAAATGCACTTTCCCCAGCTGTACCAAGATGTACACCAAGAGCAGCCACCTGAAAGCCCACCTCCGGAGACACACAGGGGAGAAGCCCTTCGCCTGCACCTGGCCAGGCTGTGGATGGAGGTTCTCGAGGTCAGATGAGCTGTCACGACATCGGCGGTCCCACTCAGGGATCAAGCCCTACCAGTGTCCAGTGTGTGAGAAGAAATTTGCCCGCAGTGACCATCTGTCAAAACACATCAAAGTCCACCGCTTTCCACGAAGCCGGACACTGCGCACAGCAAACTGACCACACCGGATCACTCTTCAGTGGACATAGGCCAAAGGAGCACGAAATGTGTGTGTCTGTGAGATGGAATTTGTGTGAATGTGTTTGTGTTAGAGTGTGGTATGACTTACGGGGAGAGAGAGAGAAAAAGAGCAAGAGAGAGAGAGAGAAAGAGAGAGAGAGAGCGCAAGAGAGAGAGCGCAAGAGAGAGAGCGCGAGAGAGCGATGGAGATGGAAGATTTATGTGTGTACCTTGTCTTTTAGAGAGATCTATAACAGGGGTCTTGTGCTATAATTTATTGTTGAAAGCAAAACCAACACATGACACTTACCATCTTCTCAGTAATCAACGTTTCTTGAGATTCTTGTTATTGTTGGTATTTTGTATGTTGTACTCTTTTTATTTGTTTTTCTGTTCAGTCTTTATTTTCTTTTTCAATGAAAGATTGTTTTCATTTGAGATGAAATGTATTAATTGCTTAAGTAATAGCCTTGTGTTTCTATTTTACCTGGATATGACTGCCTTTTACCTTTTTAAGAAGTGCCAATGTCTTTGACATTCCTCATCCAAGTCAGGTTGAAGTTTGCCCGGAAAAGTTCTCCTTGTTTTTTGCCTTGTCACTCATAGCTCATTGACAGAGGGTAAAGAATAACTTACTCATTCATCACACTGTTTGTTCAAAGGGAGGGGCAGAGCTTATTGTCAATTCTGTACATAAACTACTGATAACAAATATGAACACGTCGCTATAAGCTACTGGGACTCTTCTCAAGTTCCAGAAAAACTTCACTGGCTCAGATTCTGAGACAAGGCGGGTGAAAGAAAAGAATGGAACAAAGAAAGAATTGCGCACATTTATGATTGTTGATTGTTTTATGTGTAAAAAAAGCCTTCCAATCAGTGTTAGATTTTGTATTCAGCTTTTTATTCTAAACTCATGTTGTGTATTTGTTGGTCTTTTTCGTGTCAGTGGCTCAAGTCGTTTGTAAGACACTTGTCTGGCCTTAACCCACCACAGCATCCTTACCAGGGGGGCAAAATGGTAAAATAACATATTCATCGCAGGCATGTTTCATGGAATAATGATGATATGGTTTGAGAGCATGAGGAAAGGGAATTGGAAATGCATAATCCTTGAATCGTGTCCATGGAATTGAATCTCAATGAGCTTTTTCTCTCCTTTTTGCTGTTGACACAAAATCTGCCTCAAACCAGCTCCCCAATCTGATCTGTTACTGGAATACCCCACAAGCTCTTGCCCTCACACGGTTATGTTGGAGTGAGGTTATCATGTATGTGGATACCACTACATCACGGTGCTGAACAACCGGAAGAACTGCCTTCTGGAAACTGTTGTCACAACACACTTATTGAGGCCATGGCACAGTTGTCATTATTCTTCATGTCCTGTTTGATCTTGAGACTTGTTTGTTAAGTATGCCACGCCCTGTTGTGAATGTACGGTGTGTGCGACACCATCCATGCATAGTTAATGTAATGTTCGCAGATGAAAAAGCAGGGGTACATTATATTGTACAGAATTCCTTTCATTCAATTTTTGAATTTTTAATGCTTGTTTAAACACAGGTGTTTTATCGCATCCTATGAATGCATGTGAATATGCAGGAGTGTACATAGCTACACAGAAGACTATTGTAATAACATATCTTAAGGCCAAGATTCAGGACTCTATTCAACCTGTAAAACTGAAGCGTCATTTCCGATTGAGCTGACATATGCAGTGTTTACCGTGAATCCAGTCTCTGCTAAACAGGAACCTTGCCTTTAAATGTAAATCACTCTGTAAAGCTGAACTTCTGCGATGGGGATTGAATAGAGCCCTCAATCAGATCAAGCGTTACTCGGCGATAGCCGACACCTGCATAGCTGATGTTTTGGCGTTGTCTGAACTGCGTTTGAGCGGTCAAATCATTGAGCAGCTGCTCTTATCTTTTTCATGAAGCCACACCCATCCCACTTGCATTAGAAGTTCAGAACGAGAAAGTGTAGGCTATATAGAAATAATGATGCTCAAATTGAAAATCATTCAACAAAATATTAAGGATTTCTATCAGCCTAATGGAGGTGTAGATTCCATCTCACATTCCAGTGTTCCAACTTGTAAACAAGGCTGCATGATATTTCTGTTAATGCGACTCCATGCAGCCAATGGCAATGTCCGCTTTAGGTATAGTGCTTTAGCTGCTTGTGGAATTGACAGCACTACCGCAGTTCCACCTCGGACACCATCAAAACATCAGCTATGTGGATGGTGGCTAATCCGGATCTGATTGAATCGGACCCTTAGTTTGTGGTGTAGATTTCTAGTGTACGCCCTAATCATGTACATAACAAAACATTTCAGAACATATCAATATATTATATATTTTTTCTTTGTTCTACCCAAGATGCATTTACAAATAA</t>
  </si>
  <si>
    <t>TCAGCGTGGGCCACGGTAAAACATTTTCGCCCTCTCTTTTGTAGCGCTGGTCTTTTCTGCAACAGAGCTGTTCAGGACAATTACATTGGACTGGTGCACAGAGATCCACTGGAATCATGAGAGGGCTTTTACTTGGTGTTCTGGGTTGTTCCCTGGTGTTGATGGCCCAGGGCTTCTACTCTGCTAATGATGATGTCGTTGAACTCAACCCCTCCAACTTCAACCGGGAGGTTCTTCAGAGCGACAGCCTCTGGCTCATCGAGTTTTACGCTCCTTGGTGTGGACACTGCCAGAGCCTGACTGCTGACTGGAAGAAAACAGCCACAGCCTTGAAGGGCATCGTTAAGGTCGGTGCAGTGGACGCCGACCAGCACAAGTCCCTGGGCGGTCAGTACGGTGTCAAAGGCTTCCCTTCCATCAAGATCTTTGGGGCCAATAAGAGCAAGCCTGATGATTACCAAGGTGGGCGTAGTAGCCAGGCCATAGTGGACGCAGCCCTGAATACTCTCCGTACTCTAGTGAAGGACAGGATGAGTGGCAGGTCAGGTGGTTCTGACTACAGCAGACAGAGTGGTGGTGGTGGTGGTGGAAGTAAGAAGAATGTTGTGGAGCTGACTGATGACAACTTTGACCGGCTGGTTCTGGACAGTGGTGAAGTGTGGTTGGTGGAGTTCTTCGCCCCCTGGTGTGGCCACTGCAAGAGCCTGGAGCCTGAGTGGGCGGCTGCAGCCTCTGCCGTCAAGGAGCAGACCAAGGACAAGGTCCACCTGGGAGCCGTGGACGCCACTGTGCACCAGGGTCTGGCCAGCCGCTACGGGGTCCGTGGATTCCCCACAATTAAGATCTTCAAGAAGGGGGAGGAGCCTGAGGACTACCAGGGGGGGAGGACCCGAGGTGACATCATCGCCCGCGCTCTGGACCTGTTCTCTGACAATGCCGCTCCTCCGGAACTGCTCGAGATCCTTAACGCAGATGTCCTGAAGAAGACCTGCGATGACTACCAGCTCTGTGTCATCGCTGTGCTGCCCCACATCCTGGACACAGGTGCAGCAGGCAGGAACAGCTACCTGGAGGTGATGATGAAGATGGCAGAGAAGTACAAGAAGAAAATGTGGGGCTGGCTGTGGACTGAGGCTGGTGCTCAGATGGAGCTGGAGGCGTCGCTGGGCATCGGAGGGTTCGGCTACCCCGCCATGACAGCCATCAACGCCCGCAAGATGAAGTTCGCCCTGCTCAAGGGCTCTTTCAGCGAGACCGGCATTCACGAGTTCCTCAGGGATCTATCTGTTGGCCGCGGCTCCACTGCTACCGTTGGGGGCGGGGCTTTGCCTAAGATCAACTCAGTTGATGCCTGGGACGGCAAAGATGGAGAGCTTCCCGTGGAGGATGACTACGACCTGAGTGACGTGGACTTGGACGACGACATTGGGAAGGAAGAGTTGTGAGAGCCCAGCTTTCCGGGCAGGCCGATCCAGACGGATACGGTTGGGCGCCATCTTGTCTGTCTGGTCTAACTTGGCGCGACCCATCTCTTCTCTCCCATGGAACAATGTGTAGATTGGGTCGCCCAGTTATTGAAGTACTCCAGAAGAGGAACGAAATTAAGAGCATAGCCCTGTTTGAATAATTTAGAAAAGTATCCTTCCTTTGTTACCTTGATAGAGCACAGATCTATAAGTGATAGGAGAGGTGCAAGCAAGGTTACCAGACAATTTGACCAATCCAACCAATTCAGATCTGTGATTATTTAAAGGAAGGTAGAAGGGAAGGAAATAAGTATACATTTCTGAAGTATTTGAACAGGGCCAGAGAAATGCAGCTTCTCACATCATCTCCGTCTGTTTGTCAAGTGGGGAGGCGTGGCCTGCAGTAGACTTCGCCCATTGAGAATGATAGAGATATTATCTTTTATATATGTCCCATTATGGCGTCTGAGTGCACAGGCAGCGCCATTGAGGCAATCTCCATTTTGAAGTAGTCCATTTTCTTCTAGAAGTTGGCAAGCAAACTGAAAGGTGCACTGCCACCTAGTGTTATGTTTGAACCGGTAAAAAGCCAAAGTTGGCGATTTTACTGGCAACTGCAGTTATGGAATGTTTGCTCAAGAGTGTGTCATTCATTGGCTGATCCCTCCTGATGACCTGGATGGAATCATGGGATCCTTCCTTATCCCATAGGAATCCCCACCCAGTTGACTACTTTAAAATGGTGGAAGCCCTCAATGTCCATGCCAAAACAGGTTATATCCATCTCTAACTCTATGACTTCGCCTTACAGACCTGCTGAACATTATATTTTCTGATTTAGTATATATTTTTTTTTCTCTCGTTGAGAACACCAGTGATTTTACATTGTCTGTGCAGGACAAAGGGGAATGTGGGACTTCTTGTGTAGATTCTTCTTACACAACTTTATTTTGATTGTGTGAAAACAATGACATTTTTGTTAAAAATAAATAAACAGAATAAAAAGTCA</t>
  </si>
  <si>
    <t>AAAAACACGAGTAGGAGGGGGCAGAAGGGATATGCTCCAATGAGGGAGAGAGAAATTAAAGAGGGCGCCCAACGAATATAAATGATATCCCTTTAAGAGCAACTGGGACATAGCGGTGCAAGAAAAGGAGAGGAGGGGGAGAAGAAAGAGGATTTAAAAATAAAAGGAAGAAAGATACATGGAGGGAGGAGGGAGAGCGAGCAATAAAAAAAGAAAGATGACATCCTCGCAATTGAACAGCCGAGGTGGAGCGATAGGCTGCGTCCCGGCGCGATCGCTCTTAGCTAGGGTCAGGGCTTGAATCAAACAACGAGGCTTCGACAAACAAGCGATTGGCCTGTTGGAGGAAAATCGGAAGAATAGATTCATAAATTAAAATAATGAACTGCTACTCTTTCAAATGCGTTTATTGTAACACTGATAGTAGTTGTCATTGTGCGTAATGCATTACTTTTCATTTTAAGATCGAGCTATTACTATATGACTACGGCTTTATAAATAACATTGATTTTGTGCGTTCAGATATTTGGTTTCAAAGTCATTAATGCCAAGAGATATGCGTTCCTTATGCTTTGATAAAATTAAAGTTAGAAACCAAAGTCAAAGATAAATAGGCCACTATTGGAGCTGGCAATTCCACTCAGGCAGTCAGCCTAGTCGAAACGCCTGCGTGAATTTGAATAGCTTGAATACTCCTGTTAGATAAATATTTTTACAAAGTACATTTTTGATAGTTGCATGTCCCTTTCGGATGATCAATAGCATACTTTTCTTGCTGCATTTGAATACTGTCAACATAGATCTTCTCGCCACAATCATTAACAGTGCGATTAAATATTATGCCAACGGTTTACAGTCGAATCGCCATCAGGATAACTTAGCTGATTTTATACTCTTCGTCGCTTTGGTGCAAAATGGATGCTGCTTGGAGCAATTTTCTCTTCCAGACTACTCCCACCCAAAACCAAGTGGAGGGGACCCTCCAATCCGAACTCTTACCAGTCCATATGGCCTCTCCTCAGACCCCTCCCACAGAGCACATAGTCCATCCTCCTTCCACGGTGGACACTGCTGCCCTCAATGAAGAACCCTTACCTGTGAAGACGGTGTCCCGGCCTGCCCGTGTGCCCCACATCTGTGCCATATGCAGCAAGCAGTTCAAGAACAACTACAACCTGCGGCGGCACCAGTCGGTCCACACCGGGGTACGCATGAAGCGAGCAGGGGAGCAGGAGGAGGGGGCAAAGGAGGGTGGCAATGGTGCCGGCCCAGCGCAGGTGGTGTCGGGAGGTAGGACGGAGAGGTACACGGTCCCCCTCACCCTGCTCCACCTCTCCGTTCCTCCCCCTCTCCCCCCTCCCAGCGTGCTGGCGTCCCAGCAGCCAGCTGTGGGTAGTCAGGATGGCGAAGAGGTTGCCATGGCAAGCGTAGTGGCTAGCGTTAACCCCCATGCTCCTCCTGCAGCTGTTGACATGGGGGCGGGGGCGACAGTACAGCGGCCATCGAACCCGAACCCTGTGCGGAAGAATCACGCTTGTGAAACGTGCGGGAAGGCCTTCCGAGACGTCTACCACCTTAACCGACACCGTCTCTCCCACTCGGATGAGAAACCCTTCTCCTGCCCCATCTGCCAGCAGAGGTTCAAGAGGAAGGACCGCATGAGCCACCACGTGCGCTCTCACCAAGGTGGTGTGGAGAAACCCTACGTGTGCCCCCACTGTGCCAAGGCTTTCTCCAGGCCCGACCATCTCAACAGTCATGTCAGACAAGTCCACTCTTCTGAACGACCCTTCAAGTGTCCGACGTGCGAATCCAGCTTCGCCACGAGGGACCGGCTACGTGCCCATATGATCCGCCACGAGGAGAAGGTCCCGTGCCACATATGCGGCAAGCTCCTGTCTGCTGCCTACATCACCGATCACATGAGGGTCCACAACCAATCGCAGCACCACGCCTGCCATCTCTGTAACCGCAGTGAGTGTCTGTCAACACCCCAGATTGTTTGATGGGTTCACG</t>
  </si>
  <si>
    <t>AGCAAGTTTAGCACTCACCAAAGTCAGATTTACTATAAGAAAAATGTTATTACCTTTGCTGTTCTTCATCAGAATGCACTCCCAGGACTTCTACTTCAATAACAAATGTTGGTTTGGTCCCAAATAATCCATTGTTATATCCAAATAGCGGCGTTTTGTTCGTGCGTTCAAGACACTATCCGAAAGGGTAAATAAGGGTGACGAGCACGGCGCATTTCGTGACAAAACATTTCTAAATATTCCATTACCGTACTTCGAAGCATGTCAACCGCTGTTTAAAATCAATTTTTATGCCATCTTTCTCGTAAAAAAGCGATAATATTCCGACCGGGAAAGCGTGTATACGTACAAAGACAGAGAAAATAAAAACATCTCGTGCCCTCGTGCACGAGCCTGAGTCTCAGAGTACTCTGACCGGCCACTATCCAAACGCGATAATGTGTTTCAGCCTGGGGCTGCCTCGATATCATTCAGCTTTTCCCAGGCTCTGAGAGCCTATGGGAGCCGTAGGAAGTGTCACGTTACAGCAAAGATCCTCAGTCTTCAATAAACAGAGACAAGAAGAACAAGATCTTGTCAGAGAGGGCACTTCCTGTAAGGAATCTTCTCAGGTTTTTGCCTGCCATATGAGTTCTGTTATACTCACAGACACCATTCAAACAGTTTTAGAAACTTTAGGGTGTTTTCTATCCAAAGCCAATAATTATATGCATATTCTAGTTACTGGGCAGGAGTAGTAACCAGATTAAATCGGGTACGTTTTTTATCCGGCCGTGTCAATACTGCCCCCTAGCCCTAACAGGTTAACTGCCAGGAGTTCCCGGTTTCCAATGTCAAAATTCCTCTGCAGGTAAGAGCTTACGGGAAAAGAATGCACATGGGTGGACCTTCTGATCAGAGGAGGAACGTTGAGACAGAACAGCACCTACCCCGGTGTCAGAGGCGTCCACCTCCACGATGAACTGGAGTCCTGGGTCGGGCTGAGTAAGGACTGGAGCGGAGGTGAAGCGATGCTTGAGTTCCAGGAATGCTGCCTCTGCACCAGGAGTCCAGTGGAACAGAATGGAGGTGGTGGTGAGAGGTGCAGCCAGATGGCTGTAGTTGCGGATGAAACATCTAAAAATGTGCAAACCCCAGGAAACGCTGTAGCTGCTTCAGGCCACTGACTGTCATGACCTTGGCGGGGTCCATACGTAACTGTCCCTGTGAAATAATATAACCCAGGAAAGACATTGAGGCAGCATGGAACTCACATTTTTCAGCTTTAACAAAAACCTTATTCTCCAACGGTCGTTGAAGAACTTGGCAAACATGCTGCTGGTGAGCCTCAGAGTCCTTAGAAAAAAATCAGGATGTCATCTAAATAGACAAAAATGAAGTGTCCCATCACATCCCTCAGCACATCATTGACTAGGTTTTGGAAAACTGCATGGGTGTTAGTAAGACCAAAAGGCATGACCAAATACTCAGTGACCCAGCGGTGTGTTGAACGCAGTCTTCCACTCGTCCCCCTCTCTTATGCGGACAAGGTGGTAGGCATTCTGGAGGTCGAGTTTGGTAAACACTGTGGCACCATGGTGTGGGGCAAAAGTAGAGCTGATGAGTGGCAAGGGGTACTTGTTCTTTATTGTGACATTATTCAGCCCACGGAAGTCTATGCACAACCTCAGTGACCCATCCTTCTTCACAAAGAAAAACCCAGCACCCACCGGGAGGAAGATGGCTTGATAAGTCCTGCAGCCAGAGAATCCTGGATGTACCTCTCCGTAGCCTCTTACTCGGGGCGAGAGAGGTTAAATAACCTGCTGCTGGGAAGAGGAGCTCCAGGCTGGAGGTCAATAGCGCAGTCGGACGGCCGATGAGGCGGCAGCGACAGGGCGCGGTGCTTGCTGAATACAGGAGCTAGATCGTGATACTCTGGAGGAACTGATGACAGGTCCGGAGGTTCTGGAATAGACTGGAGCACAGACAAGGCAGGGGGAAGGTCAGAATGTAGACAATTAGAGTGACAAAATGAACTCCAAGTGGTTACCTTTCCGGCAGTCCAGTCAATCTGTGGGTTGTGTAGCTTTAACTATGGATGGCCAAGAACCAGGGGGGAGTAAGGACAGTCGATTATGTGGTAACTGATCTTTTCCTGGTGGTTTCCAGAGAGACGCACGATGACAGGGATGGTTCTCTCACAGACACGGGCGAGGAGCTGTCCGTTGAGAGTGTTGGCATCGAGGGGTGAATCGAGTGGGACAGTGTCCAGGCCCAACTGGGTAACGACACCTTGGTCCAGGAAGCTCCCATCGGCGCCCGAATCGATGAGAGCAGACAGGAAAATCCTGGCTCTGCCACACAAGGTTGCCTTCAAGCAGGGGTCTGGGAGAAGATGGGCAGGCGTTTTGGATCAAAGGTATATCTCCCACTACTGCCGAGCGCCCTCTTTTGCTGGACACAGGCAACAAGTGGAGACAAAGTGACCAACCTGGCCACAGTATAGGCAGCTCCTAGCGCCGATTCGCCGCTTCCTCTGGAGGGAGATGGGTCCGGCCGAGCTGCATTGGTTCAGGATCAGGAAGAGCCTTGGAAAGGGATGCAGTCGGAGAAGGAGGACAAGGCGCTGAAGCAGATGTCATGGTCCATACAGAAATGGTTGGTTGAGATCGGTGTGGAAGAACTTGACTGGCTTGCACAGAACCCTGACCTCAACCCCATCAAACACCTTTGGTATGAATTGGAACGTCAACTGCGAGCCAGGCCTAATCACCCAACATCAGTGCCCGAACTCACTAATGCTCTTGTGGCTGAATGCAAGCAAGTCCTTGCAGCAATGTTCGAACATCTAGTGGAAAGCCTTCCCAGAAGAGTGGAGGCGGCTGTTATAGCAGCAAAGGGAAGAGAAGTGTTGGCCTATCCCCGGAGAGATAGAGATATGCCGGTGGCATGCTACGACACTGACATGCATTTCTTTATGTCAGATGGCTACTGTGTCTGCTATACAGTTATAGACGTACAGAAGGAAAGTAATTCGAAAATGTTCGATCCAAATATTTTGTAAAAAGATAAACATTGTATTGTTAGCTTAAAGGAGTAACTCTGGTAGGCCTGTAACTGTCTTCCTCACCTCAAGTTCAACTGTTGGAGTCAGTGGGAGTGCCAGGGCACATTGCCTCTGTATCATAGGCCTGCAGTAGCTAAAGCTTAATAATTGCCACACCATACCAAACCTTCACAAATGTTTCTAAACTTTATTAGGGTAATATTGTCACGCCCTGATCTGTTTCACCTGTTCCTGTGATTGTCTCCACCCCCTCCAGGTGTCGCTTATTTTCCCCAGTGTATTTATCCCTGTCTCTCTGTGCCAGTTTTCTTGTATGTTTAGTCAAGCCAACCAGCGGGTTTTTCCCCATACTCCTTTTGCTATTCTCCTTTTTCTAGTCCTCCCAGTTTTGACCCTTGCCTGTTTCTGGACTCTGTACCCGCCTGCCTGACCATTCTGCCTGCCTTGACCACAAGCCTGTCTGCTACTCTGTACCTCCTGGACTCTGATCTGGTTTTGACCTTTTGCCTGTCCACAACCATTCTATTGCCTACCCCTTTGGATTATTAAATATTGTAAGACTCCAACCATCTGCCTCCCGTGTCTGCATCTGGGTCTGTTTACAGGGAAAATATAAGCAGAAGAGCAAATGCAAACAAGGGAGAAAAAGCACTACCATCCCCTGTGCCCCCCAAAAATCCACACAACACTCCCCAAAGCAAATAAAAAAAGTTTCACGACCCTCCC</t>
  </si>
  <si>
    <t>AAGTGGGTGTCTATTTCTGAGAGTTCAGACCGTCCTTCCTGGGAGTTAATGCCAACTTTATTACACAGAGCCTGGATAGAGGTTTGTGCCCTGTTGGTACCCATAATAACATGTGAACAATATCAGAATAAAATGGGATTGACAGACCTAACAACTAGAAATGGCCAGATGTCTTAATAAGTGGTGTCAGGTGTGGTCACGGGACATTTTTGCACTGTTTTTGTGGACTGGATGTGCCTAAAAATTATTGTTCACTAAAAAAACAAAATTTAGACAACACCAACCTCTCTCAAACATTGTGGTGGTGTCGGTGGGCATCCAGAGGATTTGGATGCCTACAGCGCATAAGCAGGAAACACCATATTTTTGATGCTCAAAGATTTATTCACTCGGTGGACATTCAATGTTGCCATTATGTCATACATCATCAGACTAAAGCAGGAAGTACCAGTGACTCGCTCAGACAAATGACGCGGATGCTACGATACAGGACTGTTTTGTTAGCATAAACTAGAATATGTTACGGGGCGGCAGGTACCCTAGTGGTTAAAGCGTTGGACTTGTAACTGAAAGGTTGCAAGATCGAAACCCCGAGCTGACAAGGTAAAAATATGTCATTCTGCCCCTGAACAAAGCAGTTAACCCACTGTTTCTAGGCCGTCATTGAAAATAAGCATAAAATAAGAATAAATAACTGACTTGCCTAGTTAAATAAAGGTAAAAAAAAATGTTCTGGGATTCATCCAATTGCATTGAGGAGTATACCAGCTCAGTCACTGGTTTCATCAATTAGTGAATTGATGATGTCATCCCTACAGTGACCGCATGTACATATCCCAACCAGAAGCCAACAGGCAACATCCACACAGTGCTAAAGGCTAGAGCTGCTGCTTTCAAGGAGTGTGATACTAATCTGGACACTTGTAAGAAATCCCACTATGCCCTCAGATGAACCATCAAACAGGAAAAGCATAAATTCAGGGCTACGATTGAATCCTTCTATGTCAGATGTGGCAGTGCTTGCAAACTATTAAGGACTACAAAGGGAAACCCAGCCGTGAGCCTACCAGATGGGCTAAATGCCTTTTATGCTTGCTTCGAGGCAAGCAACACTGAAGGATGCATGAGAGCACCATCTGTTCCGGACAACTGTGTGATCACGCTCTCTGTAGCCGATGTGAGCAAGACCTTTAAAGAGGTCAATATTGAGAAGGGCGGATTACTCAGAGCATGCGCAAACTGGTACAACCCTTCCACTGACGGTTGGCACAAATACAACATATTTTAGACCATGCGCCCTAATATGCTAATGAGCCACAGCCAGCACATTGCTCCCACCTACATTTCAAAGTGCACCAATGATTGTATTTAATGTTGCATTTGTAACCAAGTGGAAATTGAGAATTTACCAAATACGACTAGGAAATATCCACTGAATTGCCCTCCAACTGATAAATACTAGTGGGAAACGTGTCTATCGTCCCTGAGCTCCGACTTCTCCCACATGCTGACCTCTGACATCACCTACTAAGGAAATTACCTCAATAACAGCATTTTTTTGCAGGTAAACGGAACAACAAAACGCTATTTATAAAAAAGGATCTATTAGTATGGTTTTTGAACTGTATAATTTGTTTACAAGTATGATAGTTGTACTTTTAGTTTATGGTTGACACAGCTTGTTCAAAGCACATGAATGCATCCAACTGGTATTTACAACTTCACCACTGGTAAATTCCCACATTTTTACGAACACATGCTTCGTAAACAACGGGTCTAGACTTTTTTTTTATTTTTATTGTCATTTTAATTTATGTGAATTTGTGTTTGGTGTAGGCCTGCCTTGGCAAGTATTCATAACCGTGTAATTCTCTCACTGACATTAAATTGATAACTTGCTTGTAACAGATGACATTCATATACTTACTGTCTCTGAAACTCACTTGGATAATACTTTTGATAATATAGTGGTAGAAATACATGGTTATAACATATACAGACAATACAAAAATTCCAATGGGAGTGGTGTTGTGGTTTATGTTCACAGCCACATTCCTGTAAAGCTAAGAGAGGATCTCATGTCAAATACTGTTGAAGTAATGTGGCTAGAGATTCACCTGTCTCACCTAAAGCCCATTTTTGTGGCAAGTTGCTATACACCATCAAGCGCTAACAGTCAGTATCTGGATAATAAGTGTGAAATGCTTGATAATATACAGTGTATTCAGAAAGTATTCAGACCCCTTGACTTTTCCAAAAATGTTTACAGCCTTATTCTAAAATGGATTAAATTGTTTTGTTTCCCCTCATCCATCTATACACAATACCCGATAATGACAAAGCAAAAACAGGTAGGTAGAAATTTTTGCAAATGTATTAACATTTTAAACAGAAATATCACATTTACATCAGTATTCAGACCCTTTACTCAGTACTTTGTTGAAGCACCTTTGGCAGCGATTACAGCCTCAAGTCTTCTTGGGTATGATGCTCAAAGCTTGGACACCAGTATTTGGGAAGTTCTCCCATTCTTCTCTGCAGATCCACTCAAGCTCTATCAAGTTGGATGGGGAACATCGCTACACAGCTATTTTCAGGTCTCTCCAGAGGTGTTCCCTGTGGCTCAGTTGGTAGAGCATGGTTTCTCATGTTCTGAGAGTCCTTTAGGTGACTTTTGGCAACTCCAAGCGAGCTGTCATGTGCCTTTTACTGAGAAGTGGCTTCTGTCTGGCCACTCTACCATAAAGGCCTGATTGGCGAAGTGCTGCAGATATGGTTGTCCTTCTGGAAGGTTCTCTCATTTCTACAGAGGAACTCTGGAGCTCTGTCAGAGTGACCATTGGGTTCCAGGTCACCTCCCTGACCAAAGCCCTTCTCTCCAGATTGCTCAGTTTTGGTGTTTCTAAACTTCTTCCATTTAAGAATAATGGAGCCCACTGTGTTCTTGGTGACCTTCAATGCAGCAGAAATGTTTTGTTACTCTTCCCCAGATCTGTGCCTCGACACACTCCTGTCTCGGAGCTCTGCAGACAATTCCTTCAACCTCATGGATTGGTTTTTGCTCTGACATGCACTATCAACTGTGGGACCTTATATAGACAGGTGTGTGCCTTTCCAAATCATGTCCATTCAATTGAATTTACCGCAGGTGGACTGCAATCAAGTTGTAGAAACATTTTAAGGATGATCAATCGAAACCTGATGCACCTGAGCTCATACTCAGGTCTCATAGTAAATGGTCTGAATAGTTATGTAAATAAGGTATTTATTTTTGTCTCAATGTCCTTGTCTTTGCTTTGTCATTATGGTGTATTGTGTTGTTATGACGTTGCCCTCTCTCTGGGTACAGAGAACACAGTTGAACCCCTTCCCTCTGCACCAGGCCTTTTCTATGCACCGTCCCCCGACCTCTATACTTCTGACACTGCTGTGGTGAGAGGGGTTGTAAAATTCTAAAGGAGAATGTCCTGCCGCATGGCCCAGTTTTGAGACAGAGAGGGGTTTCATAGAGAGACAAAGGAATTCTTCCAACTCACAGAATTGGGGAACCGAATGACATTTATGTTCTGGAGAAGGTATAAAAGATCGGTGAAGAATCCAGCTATGAACTGGTCCGCTTGGTACAATTTTGTGATACTCATTAGAGACAATAGTGGCATATTACCATACTAAGGTTTATATAATAGCCTCAGCTACGGGACTTGCATCTAAATGGTTGTATACAATGATTTAACCTCTCTGGGCTAGGTGGGACGATAATGTCCTAGGTGTGTCATCTGATGAAGATCATCAAAGGTTAGTGCTGCATTTAGCTGTCTTCTGGGTTTTTGTGACATTATATGCTAGCTTGAAAAATGGGTGTCTGATTATTTCTGGCTGTGTACTCTGCTGACATAATCTAATGTTTTGCTTTCGTTGTAAAGCCTTTTTGAAATCGGACAGTGTGGTTAGATTAACGAGAGTCTTGTCTTTAAATAGCTGTAAAATAGTCATATGTTTGAGAAATTGAAGTAATAGCATTTCAAAGGTTTTGAAAATCGCGCCACAGGATTCAACTGGCTGTTACGTAGGTGGGACGAATTCGTCCCGCCGGTCCCATAGAGGTTATACAATACATGCATGTCTGTTCAATCAAGTTCATATTTATATCAAAAACCAGCTTTTTACATTAGCAGGTGACTAGCATGTGACTAGCATTCCCACCGAACACTTCCGGTGAATTTACTAAATTACGCACGATAAACGTTCACAAAAAAGATAACAATTATTTTAAGAATTATAGATACAGAACTCCTCTATGCACTCGATATGTCTGATTTTAAAATAGCTTTTCGGTGAAAGCACATTTTGCAATATTCTGAGTACATAGCCCGGCATCACAGGGCTAGCTATTTAGACACCCAGCAAGTTTAGCACTCACCAAACTCAGATTTACTATAAGAAAAATGTTATTACCTTTGCTGTTCTTCGTCAGAATGCACTCCCAGGACTTCTACTTCAATAAGAAATGTTGGTTTGGTCCCAAATAATCCATTGTTATATCCAAATAGCGGCGTTTTGTTCGTGCGTTCAAGACACTATCCGAAAGGGTAAATAAGGGTGACGAGCACGACGCGTTTCGTGACAAAAAAATTCTAAATATTCAATTTCCGTACTTCGAAGCATGTCAACCGCTGTTTAAAATCAATTTTTATGCCATTATTCTCATAAAAAAGCGATAATATTCCGACCGGGAAATCGTTTTTTAATACAAAGAGAGTGAAAGTAAAAGCATGCTATCCCCTCATGCACGAGCCTCAGTCTGTTGGCCCTCTGATAGAGCACTTGCCAAACGCGCTAATGTGTTTCAGACTGGGGATGGAATTACATCGTTCAGCTTTTTCCCGCCTTCTGAGAGCCCATGGGAGCCGTAGGAAGTGTCACGTCATGCCAGAGATCGCCTGTTTTTGTTAGAGATGATCAAGGAGGGCAAGAAATGGTCAGACAGGCCACTTCCTGTAAGGAATCTTCTCAGGTTTTTGCCTGCCATATGAGTTCTGTTATACTCACAGACACCATTCAAACAGTTTTAGAAACTTTAGGGTGTTTTCTATCCAAAGCCAATAATTATATGCATATTCTAGTTACTGGGCAGGAGTAGTAACCAGATTAAATCGGGTACGTTTTTTATCCGGCCGTGCAAATACTGCCCCCTATCCCCAACAGGTTAATAAGATTAAAGCTATTTGGAATATGTTGAGAGGCTATGTGATAGAATTGTATTTCTGTTCAAAGCTTAACTCAGTCATCGGCACGCCCCCAGGGACACAGACAAGACCTGGCGTCATGAGACAGCCTTTTTCTGTCATTCCGAATAAAACCCCCACCCAGGGTTACTTTCTTGAGACCAGGCCTCCACTCCATTATGAGTTGGCCAATAGGTTTGACCATGCATCCCTCTTCTGAACTTTAACCATACCACGTGGTTAAACTTTTAGACTATCGATACCGACAGAATAATAACAAGTCTTTGATATTAATTAATAGTCTGCAGCTAGAAATTTGATATCATCGAACGCGAAGACCGACGAAACATTCCATTCTATAACGACATTAATGAATGTCGCTTTGAAATATCCATTCTAACCGAGAGAGCGAGAACGCGGACAAAACCTCTCCAACAGGACAAAAACTCTCCAACAAGGATCCCGACGACACACTGAGCGTAAATATATATTGATTGCAATTGTTCCCGAATGAGTGAGCGTTCATGTGCAAAGGATTAGCATATCAATTGTTAATATTTATCAACTCTGTAGGGTCTTCTCAGCTGACCCCCCCTTGTTGGTTTAACAAGCCGCCATGCCGGTTTAGCCCACTAGGGCACATTACTCTACCAATTCTTTGTGACGATAATTACTGTTTGTATACTTTCTGTGAATTACTTTGTTTAGTAAATAAATGATTTTAAGACAGTTGATGTATTTAGTAAAGACTGGGTTCGTGCAGATACAACAATTTACGACGTTTGGAATGAGACTGACGCGAGGTAAAATACACCATTTAAACCAGAAGATAATCGGTCAGATACTATAATATAATATATAATGTTATAATATAGGAAAGTTATATTAGGAAAATTATAACTTTGTAATCTGAATATTTTCCTTGGTGCCCCGATCTCCTAGTTAATTACAATTAAATGATTAATCAGTTTAATCGCGTGATAATAATTACAGGGGGTTATTTTGATAAACATGTCTTCAGTTAATGGTGCCCAAAGACACGACAGTGTGTAGATTGATTAGGGGGGGGAAAAACTATCATCCATTTTAAAATAAGGCTGGAACGTAACAAAATGTAGAAGAAGTCAAGGGGTACTTTCCGAATGCATTGTATACGTGTCCAAAAAAACAAACATTTCCAGAGTTTTCCCTCAACGTCAGTAAGACTGATCGTGAACTACATAAAACGGGGGACGAACTCACCCCCATCCACATTGACGGGGCTGCAGTGGAGTAGGTCAACAACTTCAAGTTCCTCTGTATCCCAATTACTGTGGACCTAAAATGGTCCACAACACACACGCACAGTCATGAAGAATCCTCAAAAAGTTATACAGCTGCACCATTGAGAGCATCTTGACTGGCTGCATCGCTGTTTAGTATGGCAACAGCACCGCTCAAAATCGTGTGGCGCTACAGAGGGTGGTTGCGGACAGCCCAGCACACCACTGGGGCCGAGCTCCCTGCCATCCAAGACCTCTATATCAGGTGGTATGAAAGGAAGTCCCAGAAAACCATTAAAGACTCCAACCACCCATGACATAGCAGCCAGGTCACGTGTTGCACAAGTCAGTATTATACATCCATCGATGTCTGAGTTGCCGTTCGAAATTTGACATTTGAGAAACATGGATAAGCTTCATATTTTGACGTGAGATTGTGAGAGCTTGTTGGACATAGACTGTTCTCTCTGCTTCCGCATGGCAAGCGGTACCGGTGCGTCAAGTCTGACACCAAAAGCCATAACTGCTAAATATTTATTTTTTATCTATGCATACTCACAGGACTATACACTCACTCACTCACACACACACACACACACACACACACACACACTCACTCACTTAATTTGCTCACACACACATAACATGCACATACATTTATACTGACTCTACACAAACACACACACACACTCACATACAATCAGAATTTACGCTGCTGCTACTCTGTTTATCATATTTCCTGATGTCTAGTCACCTTACCACTATACATATCTCCCTCCATCACTGCAGTATCTCTGCACATTGTAAATATGGTGTTGGAACTGACCCTGTATACAGCTTCTTACTTTCTCCTGTTCTTCTTATTTCTTATTTTATATCTTGTGTATTTTTGCTCTACCTTATGTTACTTTAGGACTACATTGATATTGATTACTGCAAGGTTGGGTTTAGAGCTTGCAAGAAAGGCATTTCACTGTACTTGTGCAAGTGACATTAAAGCTTGAAACTATGAAAAATATAATAATTTGTCTTGAATGTATTTTTAACAAAGCTGAGATGTACTTTGAAGTCCAAAGTGTAGTAATACAGGTGAAGTAAGTTACTGACACAGATATGGTGGCTTAGCAAGGCGATTGGAATGCAGTGAACCAAGAGGTTGTGAGTTCAAATCCAAGGTAAGGACATGTTGAAAAATAAATACTGTATAAACAGCTGTAAGGGAAAGGGGGGTACCTAGTCAGTTGTAGAACTGAATGCCTTCAACTGAAATGTGTCTTCCACATTTGAACGGACCCCTCTGAATCAGAGAGGTGCGGGGGACATCTTCAGCGCCCGGGGAACATGTACACAATGTAGTTATGTCAAATATAAGTTTAAAACACAGTGTGTGTATAATATCGGCACATTTTGTTTGCAGGTTATCAACAGTGAAATCTCATGTGAAATTTGAATCCACATGTGAAACCTCATGAGGAATATCATCACGTGAAGTGTGCCAAAAAAGCACATGATTTCACTTTTTTTTTCCACTCACTACTATCCCCTATCTTCGCTCCATTCTTCAGAAAAATCCACCCTCTTCCCTCCACTCCTCCACACACTGTCAGATGATTAACAATAACGTTTAATTTAGGTATTAAAACATTCTACTATATCCCTGTAGTAAATGTAGCGTTGAAAGGAGTGGCCACCCAGTCATCACTGTATGGGGATGGCCAGGCTCACAATGCCATTGATGGGAACAGAGAATCAGACTATCACAAAAGATCCTGCACCCACACTGCACAGGAGACCAACCCCTGGTGGAGAGTGGACCTGCTGGATGTGTACAGAGTGACAGCTGTCACCATCACCAACAGAGGAGATGTTGTTCCTGAGAGACTTGATGGTGCTGAGATCCGCATCGGTAACTCCCTGGAGAACAACGGCACCAACAACCCCAGATGTGTTGTCATCTCCCACATCCCAGCAAGAGAGACCTACACCTTCCAGTGTAATGAGACGCAGGGTCGCTATGTTGTTGTGGTGATCCCTGACAGGAAGGAATATCTCACTGTGTGAATTGGAAGTATATGGCACTCCTGCAGTAAATGTAGCGTTGAAAGGAGTGGCCACCCAGTCATCACTGTATGGGGATGGCCAGGCTCACAATGCCATTGATGGGAACAGAGAATCAGACTATCACAAAAGATCCTGCACCCACACTGCACAGGAGACCAACCCCTGGTGGAGAGTGGACCTGCTGGATGTGTACAGAGTGACAGCTGTCACCATCACCAACAGAGGAGATGTTGTTCCTGAGAGACTTGATGGTGCTGAGATCCGCATCGGTAACTCACTGGAGAACAACGGCATCAACAACCCCAGATGTGTTGTCATCTCCCACATCCCAGCAAGAGAGACCTACACCTTCCAGTGTAATGAGACGCAGGGTCGCTATGTTGTTGTGGTGATCCCTGACAGGAAGGAATATCTCACTCTGTGTGAATTGGAAGTATATGGCACTCCTGCAGTAAATGTAGCGTTGAAAGGAGTGGCCACCCAGTCATCACTGTATGGGGATGGCCAGGCTCACAATGCCATTGATGGGAACAGAGAATCAGACTATCACAAAAGATCCTGCACCCACACTGCACAGGAGACCAACCCCTGGTGGAGAGTGGACCTGCTGGATGTGTACAGAGTGACAGCTGTCACCATCACCAACAGAGGAGATGTTGTTCCTGAGAGACTTGATGGTGCTGAGATCCGCATCGGTAACTCCCTGGAGAACAACGGCATCAACAACCCCAGATGTGTTGTCATCTCCCACATCCCAGCAGGAGAGCGCCACATCTTCCAGTGTAATGAGATGCAGGGTCGCTATGTTATTGTGGTCATCCCTGACAGGAAGGAATATCTCACTCTGTGTGAGGTGGAAGTTTACGGCATTCCTGCAGGGCCCTAGTTTTCAAAAGCGTTTTGTCAATTAGTGGCTTTGCTTCCTACAATCAAACAGGTATCTTCAGTGTGTCTACTACGTCACATGCGATGTGTTCAGCTACCACCATTACATGACAGGATCCATCTTGATGTGAAATAAGTAGGACAGATGTTGTTACCAAAGTTAGAATAAACTCACTGCCACTCGATATATATGTATTTTTTATAGCTTTTTCTACCTAAACAATTTTTTTTTGCTATAATTTTTTTTTTCTTCGTTTAAGTGTGTCCTGTATTCATGATGTCCCCATTGGCCTGATACTTCCCCAACAGGTTACACCCACATCAAACCACACCCCCAAGCCAACTCAAGTTTGGCACGTGTCATGGCCGCCAGCATTTCTTGAGGTGCAAGCCAAACAACAAGGCCAAATCAGCTGTTGCAGTTCCCCTTTAACCTTTATCTAGTTGTTTTCTAGACGTCTCCTGGTTCTGTATGTTTATAGTTTTCAATGTGTGTTTTCTTTCTTTCCCGCTTCTCAGCTGTAATGCTCTCCTTTTGTGCATGGGTTCCTTATACTTTATCTTGCTTTATCTTGGCCAGGTCGCAGTTGTAAATGAGAACTTGTTCTCAACTCGCCTACCTGGTTAAATAAAGGTGAATAAATAAAAAAATAACACACTTTTTACATGGCTTTTGTTTTATGTATTGTACTATTTACAGTAGAATTTGTCTTCCTATATGATAGTA</t>
  </si>
  <si>
    <t>GGAGATAGAGGAGGGGTATGAGACAGATACACTATAAAAGCAGAGAGCGGTGAGTGAAAGAATTAGAAAGTCAAAAGAATAGAAAAGAAAGAGTTCACACTTTGATAGAGAGACAGACAGACAGAAGACAAGATGAAGGTCCTACTCGTTCTGGCGATGATGTTCCTCGGGGCCTCTGCCCACCCCTGCCCCCATACCTTTGCAGATAATTCAACAGTTAAACTACTAGAGAATTATGTCATTGAGCAATGCACTGGTCATGCTGCTTGGTACAAACTGGGGTCCTACTGTATTAAGCACTTCAACCAGATGTTGGACTATACGTCAGCTGAGAATCACTGCAAATCTGTGAAGACTGGTGCTCATCTGGTATCAACCCACAATGCTGAGGAAAACAATGCCCTGGATGAATTCACTCAGTGGAGCAGCCGACCAAACCCTCGCATCTGGCTCGGTGGTTATGCACTAACTGACCCTTCACAGGCTAGCAACTTCCTCTGGGCCGATGGGTCTAATATGGATTTCTTTGCCTGGATTCAGGAACCCAAGCAACCATCCGGTGATGGACGTTGCATGGAGATGAACTGGCTCGAAACCGGCAAATGGAATGATAAACCATGTACCCAGAAGAACTTCTTTGTGTGTGCCTTTAAACCTGACGGAGTCTGCCCAAGAGTGGAAGATACCGATAGATTGGAGCCTGAGGTGTCTCAGTTGAATCCGATGACAGATGAGTAGTATATACCTGTCAGATATGCTTTGCCTTATATAGCTTTAGTCTCAGACATCACAACGACACCAGGACCCTGTAAAACGTTAGAGAAAACCCATGGCTCAAAGACAAAGCTTTTGTTGGATTAAAGATTTCCACATCACAGTCAGTTTCAATCCACCCAAAGTATGAATTTCTGATACTGGTTGTATTTGAATATTCTAAACACA</t>
  </si>
  <si>
    <t>GAGTGGAGGAGAGAGCGAGAGGCTGGAACTTCCTGTGTGCAATCTCTGTTCACCCGTTTTACATACAGTACATAGGAATATTTCCGGAGCTGCAAAGTGAGAGAGAGGGAGTGTGTGGCGATTTAGAGAAAAAGTCCTCAGTGCAGAAGCAGTAAATGCAGATTGTTTACATTAGTCGGATAAGCTTTTCCTTCTTCTGCGCACTGTGGCGGCGGTTGCCTCGACTCACCTTCGCCGCAGATAGCGTCAGTGGAGCTGGCCATGGGGCCGTGATACAGCCCGGGCCCTGACCGAGGATCTGCGTTGCATGAGAAAACGAACATTATTTACTTCCCTGACTGCTGCATCCAAACAAGGGCGATAAAGGAAAAAACGGCTTTTTTCGAACTGAAATATTGTTCCAAGACAATTGCATGATCTGATGTTTGAGGGAGTGTGTTGATGTGCGGACCAAGCTGACCGAGATTATTATGGCTGTTCTAAAACTCGTCGAGCAGCCTCCGCTGGTTCAGGCCATCTTCAATGGAGACCCTGAGGAGATACGTATGCTTATCTACAAATCGGAAGACATCAACGCTCTGGATCCAGACAAGCGCACCCCGCTCCATGCTGCAGCCTTCCTGGGTGATGCTGAGATCACTGAGCTTCTCATCCTCTCCGGGGCGCGGGTCAACGCCAAAGACAACATGTGGCTCACCCCTCTCCACCGCGCGGTGGCATCCCGTAGTGAGGAGGCAGTTCGCGTGCTGATCCGTCACTCTGCTGATGTGAACGCGCGGGATAAGAACTGGCAGACGCCGCTTCACGTTGCCGCGGCCAACAATGCCCTGCGCTGCGCTGAGGTCATCATCCCCCTGCTGAGCAGCGTCAATGTGTCGGACCGCGGGGGGCGCACCGCCCTGCACCACGCTGCCCTCAACGGGCACACTGAGATGGTTAACCTGCTACTGGCTAAGGGTGCCAACATTAATGCCTTCGATAAGAAAGATGGCCGCGCCCTGCACTGGGCAGCATATATGGGTCATTTGGGTGTAGTGTGTCTGCTGGTCAGCCAGGGGGCAGAGGTCAGCTGTAAGGATAAACGTGGTTACACCTCTCTACACACGGCCGCTTCTAACGGTCAGATCGCTGTGGTCAAACACCTGCTCAACCTGGCCGTGGAGATAGATGAGGCCAATGCGTTTGGTAACACTGCTCTGCACTTGGCCTGTTTCAACGGTCAGGATGCTGTGGTCAGTGAACTGATAGACTACGGAGCTAACGTCAGCCAGCCCAACAACAAGGGTTTCACCCCCCTACACTTCGCTGCAGCCTCCACCCACGGAGCTCTCTGTCTAGAGTTCCTGGTCAACAACGGGGCTGACGTCAACGTCCAGAGTCGGGATGGGAAGAGCCCCCTCCACATGACAGCGGTCCACGGCCGCTTCACTCGCTCCCAGACACTCATCCAGAATGGTGGGGAGATTGACAGTGTGGACAAGGATGGAAACACTCCTCTTCACATCGCTGCTCGCTATGGTCACGAGCTCCTCATTAACACACTCATCACCAGCGGAGCCGACTGCACAAGACGAGGAGTCCATGGTATGTTTCCTCTGCACCTGGCTGCTATGAACGCCCACTCAGACTGCTGCCGGAAGCTGCTCTCCTCAGGCTTCCAGATCCACACCCCAGATGCACTGGGGAGGACCTGTCTACACGCTGCCGCCGCCGGAGGTAATGTGGAGTGTGTGAAATTGCTTCTGAGCAGCGGTGGGGACCATAACCGGAGGGACAAGTGTGGCAGGACCCCTCTCCACTATGCGGCTGCCAGTCGTCACTATCAGTGCCTGGAGACGCTGGTGTCGTGTGGGACCTGCATTAATGCCACTGACCAGTGGGGGCGCTCTGCCCTGCACTACGCAGCTGCCTCTGACCTGGACAGGAGGCGACGTCAGGCTCTGGAGCCAGAGAGCGAAGGGGTCCAGGCAGAGAAGGAGAAGGAGGCTGCACTATGTCTGGAGTTCCTGTTGCAAAGTGGTGCTACTGCGTCTCTGAAAGATAAGCAGGGTTACAGTCCTGTCCACTATGCTGCAGCCTATGGCCACAGACACTGTCTGGAGCTGCTGTTGGACCGAGACGAGAGTCACCAGGAGGACCCAGAATCTCTGAGTGCCAGGAGCCCCCTGCACCTCGCTGCGTACCACGGCCATGCCCAGGCTCTGGAGGTGTTGCTGCAGGGGGAGAGGGAAGTGGACCAGGGGGACGAGGCTGGTCGTACTCCACTGGCCCTAGCGGCCCTCAGGGGCCACACTGACTGTGTCCACACCCTCCTCAGCCAGGGGGCCTCGCCACGCACCACAGACACCAACAGGGGGCGCACCCCTGTACACCTAGCAGTGATGAATGGCCATACTTCGTGTGTACGCCTCCTGCTGGATGACCAAGACAGTGCAGACCTGGTGGATGCTGCAGACTCTCGGGGACAGACTCCTCTGATGCTGGCGGTGGCAGGGGGACATGTGGACGCTGTGTCTCTGCTGCTGGAGAGAGAGGCTGCTGTAGACACAGCAGACAGCCATGGCCTGACCGCCTTGCACCTTGGGTTGCTGTGTGGTCAGGAGGAGTGTGTCCAGTGTCTGTTGGAGCAGGAGGCCTCTGTGTTGCTGGGGGACTCCAGGGGCCGAACAGCCCTCCATCTGGCTGCAGCGAGGGGCCACGCATCCTGGCTTGCTGAGCTGCTGAGTATCGCTTTTTCTGAACCGCCCACGCCCCGCCTCCGAGACCACCAGGGGTACACCCCCCTGCACTGGGCCTGCTACTATGGTCACGAGGGCTGTGTGGAGGTACTGCTGGAGCAGAAAGGTTGTCGCTGTATCGATGGGAACCCCTTCACTCCCCTGCACTGTGCTGTGGTGAATGATCATGAATCCTGTGCCGCACTACTGCTGGAGGCCATGGGATCAGACATCGCCAGCTGTAAGGATGCTAAGGATAGGACTCCTCTCCATGCTGCGGCATTCTCTGGTCATGTGGACTGTGTCCAACTGCTTCTGGCCCATGATGCACCTGTGGATGCTGTGGACCAATCAGGGCGCAGTGCGCTGATGATGGCTGCAGAGAAGGGAGGAGTGGGGGCTGTAGAGGTGCTGTTGACCAGTGCTAACGCCAGCCTGGGTTTGGTCGACCAGATTGGCAACACAGCCCTCCACCTGGCCTGCAGTAGTGGAAAGGAGGATTGTGTTCTGTTCATCCTGGAGAGGCTAAAGGACACTGTTCTCATAGGTGCCACAAACGCAGCACTGCAGACGCCTCTCCACCTAGCAGCTCGTAGTGGTCTGAAACAGGCTGTCCAGGACCTGCTGTCCAGGGGGGCCAGTGTTCAGATGTTGGATGAGAATGGTCTGACGCCTGCTCTAGCTTGCGCTCCTAGCAGGGAGGTGGCTGACTGTCTGGCTCTCATTCTGGCTACCATGATGCCTTTCTGCTCCCCTTGTAGCTCCGGAGTCCCCTCCCCAGGTTCCCTCCTGAGGGCCCTATCCAGGCAGAAGGGTTCGCGGGACCCTCGTAGCCCTAAGGCCCCCTCTGGCCCCTCCAGCGAGGGAAGTGCCAGTCAGGGCACCACTGAAAACGACTCAGACTCAGAAACCTTTTGACCCCGACTCTTATCAGATGTCTGCAGAGATGCAGTTTCCCACCACCGACCACCCTGAAACCCTCGCTTGTGTCCCAAGAGTAGAACCTTTGTGGGGGCTTGTACAGGACTTTGCCCCCCCCCCCCCCCCCCTCGAATGGCTGGAGCTCAACCTCATGTGATCCTACCGGCTGGTGCTTCTTATCCAGATCAACCTAGGTACTCCGTCTCAGCGATCTATGACAGCAGCTGAGACTTCTCATTTAAAGCCATTTTTTGTTCGTATGAAGAGGAACTTTTTTTAAGTTTATTTTGGTTGATTGATGTACCAAATATTGACATTGCTAACACAAGTATATGTATATTTTTGTGTCAGGGTTCATACTGATCTGCCCAGTGATGTGAGTATAGCACAAACCAACTAAAGCACAATTCTAGAATTCACTTAAGTCTATTATAATGCATACAGTGTATGGGGCAGAGTCTAGCCTTGGTGCATAGAAGTGGTACCATTTCAACATCTTGTTTCCACACCAATAGAAATCACCCACGTCAACTGACCTGGAAAAGCTCTGGGCTGTAGTTATTGGCTATAGGTGACTAGGACCTAGAATTGTTCCTAATCCTGTCACATGGTCAGTCAGGAACCTCCTGTCCCTAGTGTTACAGGACCACCGTGCTTCAGTAGTTTACATGCTCAGTTAGATCAGGTCTCCAGTGAAGAGGTTGACACCTGTACGGTATTTATTAACACATTATGGTACAGAATACTGCTTGCACTTAAAATGTAAAGGAGAGCAGGACCTTGACCAGCAATGTGCCAGTCTAACTTGTCCAGTGCCTTGTTAAACCTTTGTATTCATTTTTTTATTTCAATTTTCCAAAAAAAGCGTACACATTTTTCTGGTGCGTGTGGTGTCTATTCAATCCGTATCGCAGAAGTTCAGCTTTACATTTAAAGGTAATGTTCCTGCTTGAGCGGAGATGACCTTAACATTTCTATAGCGGGATCTGTCACGCTTCAACTGTACAGATTGAATAGAGCCTTAGATTGTGTATTATGGATGTATGTGACAGATGAGTGGATTAACTCTTTTTTTGGGGGGGGGGGGGGGGGGGTCGTCATGTCACTTCTAACCCTGACAAAAAACACCAATGTTTTTACACTCCTATGATCAGACGTGTGCATGTCTGCAACAAGATGAAGTTCTGCTTTTGTACGTTATTGTAAAGCACAGCCTTGTCTGTAATAACTACCACAAAGAGGACCCCAGAGCACACACTTTTTAAAAAGCACAGTGTTAGTTGAACGCCTCAAAGCTTGTTGTTGATAACGAAGAGATTGGGTCTGTGTCCCAAATGGCCCCCTATTCCCTACATAGTGTAATACTTTTGACCAGAACCCTATGTAGTGCACTAAAGGGAATATAGCCATTTAGGATGCTGCCATGGGTCAGTATTATGTCAGAAGGAGCATCACACCACCAGTGAGTCGTGACAATCGGATCAGATTTTCATACCAGTTCCTGATGCAGTATGAAATGCTCAAGGCTGTTTGTCTTTTTATGAATCAATTGTACAATAATATAAAAATCTGTTTTAATTTA</t>
  </si>
  <si>
    <t>TAATTTGAAGCAGTATGCGAGTCGTCCGGATGTACAGATGGAGACTGGAGAGCGCTTAAGCCATTGTCAGTACAGCTGGACTGCAGAGGTGAAGTGGGCGTGCCACGCAGCGTTCGGGATCCTCAACCTTCATTGGAATGGAAAAATAAAAAAATAACACAATTCTGTTCTTATGAAGTTAAGTCCGTTTATTCATCAGCAACATTTAATGTTTCGGGCTGTTTCAACGCTTTCCAATGAATTGCACAAGGGTCCTACACATGTTGAACACCAGGCCGATGCCAGGTCCTATCATGCCAGTAGATGTAGCCATGAGGATCTGCCTGGCAAGCTCTCCGCCCCTCCGCAGCTTCTTCAGCACGTACGAGGACTGCCGATCGCGAAACCTGGCCAACTGCTACAAACCACTGAGGCCGTGCATCAGCTCCAAACAGGAGGTAGAGGCCTCCAGCCTGGGATGGAAGAGTCCCAAGGCCAACGGGAAGAAGCGGGTGGTCTTTGCCGATTCAAAAGGCATGTCACTAACGGCCATCCACGTGTTCAAGGAGTTTGAGGAGGACCCACTGTCTGACCTGCAATTTGACCTGTCTGACCTGGCCAATGACACCAACGGCCTGAAGGTCTCCATAGAGAAAAGTTTTACTCTGGACTTCCCTCAGCCTGCTGCAGATTACCTTGACTTCAGGAACCGGCTTAAGAAGAACCAAGTGTGTCTGGAGAACTGCACACTCCAGGAACGGTCACTCACTGGCACTGTGAAAGTCAGGAACGTAAGCTTTGAGAAATTGGTCTCCATCCGGATAACGTTTGACTCATGGAAAACACACACGGACATTGCATGTACGTACCTGAACAATGTGTACGGTTGTTTGGACACGGACACCTTCGCTTTCACCGTCGACCTGCCAAGTTCTGTGCCCTCACAGGAGCGTGTGGAGTTCTGCATATGCTTCACCACCCAGGATCAGACGTACTGGGACAACAACGACGAGAAGAACTACAAGTTGCTCCACAACGACACAGACGCTGACCAGACCAGCAACCCCATCATCCGGACCACCGCACCAGTTGAGTTCAAGAGAGACGGCAAGACGACGGAGATGGAGTTTGACCAGTTCGGGAGCCCGAGGACGTCCAGTGGATTCTTCCCTGAATGGCAGAGCCAGGGACGCATAGAGACCACGGCCCCATACTGGTGAAGCAACAACAGGGCCTTTATGAGAAATCCACAAGATGCACTCATAACATCAACTCCATTTGAGTGACAGCAGAACATTTAACTGTGTGTTCATATGAGAGTGCTGCCCCCCCCCCCTAACAATGAAGATATAACCACAATCTGAACCGTTAAGATGATTGGAGCGTCAACCGTTGCGGTCATTGTGGGGCCCTAGAATGGACATGTTTGTTTTTGTCACTGCAGTGGAAAGGTTCAGAATGTGCTGTCTCTTCATGTTTGTGGGTATATGTGAAGAAACAGAAATCTATAAACAACCATTTGATCCTGTAACCACCTGTTGTTGTCACCGAGTTAACCCCATAATCATTGTGTACCTGTACACAACATAAAGCATTGTGGTAAAATGCCATCATAGCCACACAAATATTATGATTTAAATTGTCTGGAATGAATTACAAATTGCAAAGGGCATTAGAGGCTCAGATATAATAGTGTACTCAATTGTTGCAGTGAACTAAAGCATTTTATAGCCTTGGAAATGTGTTCAATTATGATTTGTCGTAACATAGATGCCTTCCTTTGTAATGTTACTTTGATTGTCCGTTAAGCAGTTTGTAATACAATGGCATTACTTCACCACCTGTATACACAGTGAGTAAAGCTGATTTCAAAAGCAGAAAGACCACTCCAAATTTGGGAGCCTGCACTTTAATTCATATTTTTAGCATTTAGGTTTAGCATTTTGTACATGGAGAGTTGTTTTGGTGAGTTTATATCAACATAATTAGCTTTATTTGCCCTATAATAGCTGGACCTATTCCTTGGTGTTAGATGTACGGTAAACCACCAGAATATCAGTATAATGTAAGTAAGTCACCCGAATGTTGCCAGACATTGTTGCCAGAGCACCCGACTTTGCACTGACCGAAATATGGTATGCCTTTAAAATGTGAGAATGTGAAAGAATAAGAAGTTGAAAGTGGAATAATTTGGTACGACATAAAGTACTTCATATTGAAGTTGTCTAAAATGCCATGGTACCATTTGATTGAAGACTTTCAGGTGAAAAAACGAAAAGCAATACAGGTAAATATGCATGACGATACCCCAGCATATTATCAATTAGGTGTAGGCCTAAATGGAGCACCTTTCTTTTTTTACTTACCGTTTTTCCTACGTCCATTGTATTTGTGAAAATCCTTCACATGCAAACACATTTAATGTGTTTCTTCCTAACCTGCTCTTCTAATTGTTTGCTGCTACTGTACGAATGTGCTGTTCTATCTTCAATGTGTTTCATGGACCCATGCTATGTGAATTGTCTCCTATGGGAAAAAAAGGGGGATGAGAGTGGGGGCAGTGGGGATGTAATTTAAGGAATGTATGAGTAAGTAAGGGAAGTGCTTAAAAGGGAAATGAATGGAAAATAGGTCAGTGTTAGAGGGCTATGCTTGGGACTGAGGATCCAGAGTTTACCAGACAGCGGTGAACACTGTTACCTACTTTGTTTCTGAAATGGAAATAGGGCCGAATGTAAAGGGCTACGACACAAGCCGTGGTGTCTAACCGCCAGCATGTTTTTTTCTACAGCAAGGAAAGGTCTCTGTGTGTGTGAGAAATGGTTTACTGTTTTCTGTGTTCCTTTCAGAAATAAAAAATCTAATGTTTATAGGG</t>
  </si>
  <si>
    <t>TCTAGATACAGTTTATACACATGATGATGCCCAAGGAGGCCTGTTGGACTCAGTGATGAAAGCGGTTATCATCATTGGATCTGGCCTCTTTGTCCTGGCAGCCTTTGGGAACTCCTTAACATGGCATCTGCAGAGGTTTTGGGGAGCATCAGGAGACTTCTGGCAAAACCAGTGGACCAAAGTACACCGGAGGTGGGAGGGACACGAGACAGCCTTGTTCTATGCCGGGGCGATGTTTGTGCCTTTTGCGGCTTTCTGGGGGTCCAATCTTCTGCTCATGCTGGTTGATTACACTGGAATGCCCAACTTCATCACCCGTTACAGAATACAGGTGGACAAGAACAACCCGGTTGACCCAGTGAAGCTGCGCCACGCTGTGAAGACGGTGGTCCTCAACCAGCTCTTCATCTCTGCTCCCATGGTGGTGGTGTGCTGGGCAGTTATGTTTTCTAGGGGGAATCCCTGCGGCCCAGAGCTGCCCACCTTCCACCGAGGCCTGTTGGAGATGGCCTTCTGCGCCGTGTTGGAGGAGCTTTTGTTCTACTACTCACACAGGCTGTTTCACCATCCTGCCCTCTACAAGCATTTCCACAAGCAGCACCATGAGTGGACGGCTCCCATCGGAGTGGTCTCTCTCTACGCCCATCCTCTGGAGCACGTGCTGTCCAACATGCTGCCTGCCCTGATCGGCCCTGTTATCCTGGGTTCCCACCTGGTCACAACCACCCTGTGGTACGCTCTGGCTCTGGTCAGCACCACCATCTCCCACTGTGGCTACCACCTCCCCTTCCTGCCCTCCCCCGAGTTCCATGACTACCATCACCTCAAGTTCAACCAGAACTTTGGAGTCCTGGGGGTTCTGGACAGGTTACACGGGACCGACGCCAACTTCAAGAAGACCAAGGCTTTCGAGCGTCACACCCTGCTCCTCAGCCTCACCCCTCTGACCGAGAGCATCCCAGACCCCCCCAAGAAGGTCCAGTGATTCTCCCCAAACCCAAACGTCACTTCTGACATCCAGCTACATCCCAATAATCTCTCCTTACTCCTGTAGTGTGCACTCGTCCATACGGTTAAAAGCATTGGATTGGTGTAAGCATGAGCTAGAGGAAAATCTATGATGAAGTGAACAAGTGCACAGAGAAAGGAGAGATTATAGAGATGCAATCAGTATTCCCATCCTCAAGTCTGGCACTGGGATGTTTCCTCTCCCACTGTTCCTTTCTAATCTTGGTAGTAGAGACAGTGGAGTTCTTATTAAAGGTAAAGTCAGCAAAATGACGATGCACGAGCAGCAACGCAGATATTGTGATGAGCAAGATGCAAGACTTTGCTCTCACAGTCACACACAGTATCTGCGCATGTGCACGGGTTTGCTTCACGCTCTTACAACGTGGTAGCCGCGGGACAAAAACAGGGGAGAAGTTTAGCCTCATGCTTCAACGCTCTTCGTTGTTGCGGAAGTTGACCCAATATGCTGTTTACTTTGAATCTACGTCATATCCCTGACTCTACAAAGCACCTCATTACACTGGAAACACATCGTGGTAATTTACTACTTTTACCTGCTTGATCAGAAGACTTTTGTTTCATCTTGTTATACTGTTCCTAGCAGTAGCACTTTCTACCTTTTCAGTCTAACCTTGTTCTCCGCTGTTAAGTATAAACTTGCTGCTTGGAGATAAGGACGGGACATATCTCTTTTTAATTATAAATCCTACATTTTATAATCTGATTGTTGGATGGCACTTTATTACTGTAATTGGCACTTGATAATAAAGATGCATTTTTTTGAGTGATTCCTGTGTAACTGGAGAAAACCTTATATTAGTACATTTGTGGATTCTGGTCTATGGAAAACCATACAATCATCCCATCTTTGTCAACATTTGTACAATCTGTATTGATTGATAAATTGGTCCTTAAAGGGTTGTGTTCTGTAGTCTGACTCCTGGGTTGAGATTTGGGAATCAGTATAGATTTTTACATGACCTGTAATTCATAAACTGTGCATTGTTGCAGAATAAAACCTTAACAAAAAAACA</t>
  </si>
  <si>
    <t>CCAGGCTATGACACAACTGGTCATCCCAGAGGGGGACCACTTTGTGGATGACCCCAAGCAGAAGCAGTATGTGGTCCTGCAGGCCCAGTTCCCTGACCGCCTCCTGGAGAAGGTTGTCCTGGTCTCCTTCCAGTCTGGATACATCTTCATCCAGACTGACAAGACCATTTACACACCGGCCAGCACCGTCTACTACAGAGTGTTCTCTATGAGTCCTGGCCTGGAGCCTCTGACCAGGGAGATATTTCAGGACAAAGAAGTTGCCAAAAACAAAGAGATCGCAGGCTCTGTGGAGATCATGACTCCTGAAAACATCACTATCTTCAGGGAGATCATCAACCCAGATAAGGGAGTCAAATCTGGACAGTTCATTCTCCCTGCGATCGTCAGTTTCGGGACATGGCATGTGGTCACGAGGTTCCAGAGCACTCCTCAGATGACCTTCTCATCTGACTTTGAGGTCAAGGAGTATGTTCTGCCCAGCTTCGAGGTTAGTCTGACCCCAGGTAAAGCCTTCTTCTACATCGATGACAAAGACCTGACCGTTGACATCACTGCCAGGTATCTATACGGTAAGGAAGTGACAGGGACAGGCTATGTGGTGTTTGGTGTCATCACAACAGAGAACGAAAAAAAGAGCTTCCCCGCCTCTCTGCAGAGAGTAGAGATCAGTGAAGGTAAAGGAGTGGCTTGTCTGAAAAAGGAACACATCACATAGACTTTCCCCAACATCAATGATCTGGTCAAACAGTCCATCTTCATATCAGTCAGTGTGTTAACAGAGGGTGGGGGTGAGATGGTAGAGGCAGAGAAGAGAGGGATCCAGATCGTCACTTCGCCATACACCATCCTCTTCAAGAGAACTCCCAAATACTTCAAACCTGGCATGCCCTTTGATGTCTCGGTTTACATTACGAATCCCGACAACTCTCCAGCCAATGGAGTGGCGATTGAGGTGGCTCCAGATAATGCTAAAGGGGTGACCAGGGCTAATGGCTTTGCCAAAGTTACACTTAACACTGTGGCATCAGCCAAAGAACTGCCAATCACTGTGAAGACCAAGGACCCGGATATCCTCCACACCAGACAGGCGGAGGCCACCATGAAGGCTCTCCCCTACAGGACTTCCACCGGGAACTTCCTCCATGTTGGGGTTGACTCTAATGAGCTGAAAATAGGAGACCCCATTAAGATCAATCTGAACCTGGGACCCCTCGCCATACAAAACTATGACCTTACATACATGTTCCTGAGTAGAGGTCAGCTGGTGAAAGTGGGCAGATTCAGAAGACAGGGCAATGCACTGGTGACACTGTCAGTGCCCGTCTCCAAGGAAATGCTTCCGTCGTTCCGCATCATAGCGTACTACCATGTGGGAACAGATGACCTGGTGGCAGACTCTGTCTGGGTTGACGTCAAGGTCTCCTGCATGGGCTCACTGAAAGTGACGTCGACCAGGCCCAAGGCATCCTATGAGCCTCGTAAGGCTTTCAGTCTGACCATCACTGGAGACCCGGGAGCTAAAGTAGGACTGGTGGCTGTAGACAAGGGAGTCTACGTTCTCAACAACAAACACCGTCTCACACAGACCAAGATCTGGGACACCATAGAGAAGCATGATACAGGCTGTACAGCTGGAGGGGGAGCAGACAATATGGGGGTGTTCTACGATGCTGGTCTGGTATTTGAGACCAACACCGCTAAAGGGACTGTGATCAGAACAGACCCTGGCTGTCCTGTTAGTTCCAGGCGGAGACGAGCAGTGACCATCAGTGACGTCATCACTACTATGGCCAGTAAGTACAATGGTCTGGCCAAGGAGTGTTGTGTGGATGGGATGAGAGACAACACCATGGGGTACACCTGTGACAGACGGGCCCAGTACATCATAGATGGGGATGTCTGCATCCAAGCCTTCCTCGTCTGCTGCAATGAGATGGCCACAAAAAAGGATGAATTCAAACAGGATGCACTGCTGCTCTCACGCAGTGAGGAGGAGGATGATGATGCTTTCATGCGGTCTGAAGACATTGTGTCTCGTAGTCAGTTCCCTGAGAGCTGGATGTGGGAAGACACTAATCTTCCTGAATGCCCCGCCCAAGATAAGCACTGTGAGACCACGTCTATAATAAAGAACAACTTCCTGAAAGATTCCATCACAACCTGGCAGATAACAGCCATCAGCCTGTCTAAAACACATAGTATCTGTGTGGCAGATCCGTTTGAGATGATAGTTCTAAAGGAGTTCTTCATTGACCTAAAGCTGCCCTACTCAGCTGTCCGCAACGAACAGCTGGAGGTCAAAGCAATCCTCCACAACTACAGCGACGACCCCATCACTGTGCGTGTTGAGCTGATGGAGAATGGTGAGGTGTGCAGCTCGGCAAGCAAGAAGGGTAAGTACAAGCAGGAAGTGAACATGGACCCCATGTCCACCCGGGTTGTCCCTTATGTCATCATCCCTATGAAGCTGGGTCTGCACTCCATTGAGGTCAAGGCATCTGTGAAAAACTCTGGCAGCAATGACGGGGTGAAGAGAGATCTGCGCGTTGTGGCTGAGGGAGTGCTGGTCAAGAAGGAAAACAACGTACTCCTGAACCCGGTTAACCTGTTAGGGCTAGGGGGCAGTATTTGCACGGCTGGATAAAAAAAATGTACCCGATTTAATCTGGTTACTAATCCTACCCAGTAACTAGAATATGCATATACTTATTATATATGGATAGAAAACACCCTAAAGTTTCTAAAACTGTTTGAATGGTGTCTGTGAGTATAACAGAACTCATTTGGCAGGCAAAACCCTGAGACAGATTCTGACAGGAAGTGGATACCTGATGTGTTGTATTACCTTTAAACCTATGCCATTGAAAAACACAGGGGCTGAGGAATATTTTGGCACTTCCTATTGCTTCCACTAGATGTCACCAGCCTTTACAAAGTGTTTTGAGTCTTCTGGAGGGAGATCTGACCGAACAAGAGCCATGGAACGATGATGGCCCATTAGACACCTGGCGCGCTAGGTCATGCTGGGTACCCTCGTTCCAATACGTTTTAAAAGATTTTGCATTCGTCCACCTTGAATTTTATTCATGTTCTGGTTAAAAAAGGCCCTAATGATTTATGCTATACAACGTTTGACATGTTTGAACGAACGTAAATATATTTTTTCCCCTCGTTCATGAAGTGAAGTCCGGCGGGCTTAGATCATGTGCTAACAAGACGGAGATTTTTGGACATAAATGATGAGCTTTTTTGAACAAAACTACATTCGTTATGGACCTGTGATACCTGGAAGTGACATCTGATGAAGAGAATCAAAGGTAATGGATTATTTACATAGTATTTTCGATTTTAGATCTCCCCAACATGGCGGCTAGTCTGTATTGCAACGCGTATTTTTCTGGGCGCAGTGCTCAGATTATTGCAAAGTGTGATTTCCCAGTAAGGTTATTTTTAAATCTGGCAAGTTGATTGCGTTCAAGAGATGTAAATCTATAATTCTTTAAATGACAATATAATATTTTACCAATGTTTTCTAATTTTAATTATTTAATTTGTGGTGCTGACTTGAATGCCGGTTATTGGAGGGAAACGATTTCCTGAACATCAACGCCACAGTAAAACGCTGTTTTTGGATATAAATATGAACTTGATAGAACTAAAAATGCATGCATTGTCTAACATAATGTCCTAGGAGTGTCATCTGTTGGAGATTGTAAAAGGTTAGTGCATAATTTTAGCTGATTTTATGGTTTTGGTGACGCCTGTCTTTGAATTGGCACAACATTACACACAACTCTTGTAAATGTACTGTCCTAACATACTCTAAATTTATGCTTTCGCCGTAAAACCTTTTTGAAATCGGAAAACGTGGTTAGATTAAGGAGATGTTTATCTTTCAAAGGGTGTAAAATAGTTGTATGAATGAAAAATTTGAATTTTGACATTTATTTGGATTCAAATTTGCCGCTCTTGAAATGCACCTTCTGTTGATGGAGTGCACCACGGGTGGGACGCTTGCGTCCCACCTAGCCCATAGAGGTTAAACATGGTGGTGAGCAGACGGCACACATACCCAGTGGAGTGCCCCGGAACCAGGTGCCTAACTCTGATGCTGACACACTGATCAGTGTGACAGGTGGAGAGCAGACCAGTGTGCTGGTGGAGCAGGCCATCAGTGGAGACTCTCTGGGCAATCTGATAGTTCAGCCAGTCGGATGTGGGGAACAGAACATGATCTACATGACCCTGCCTGTCATTGCTACACACTACCTGGACAACACCAAAAAGTGGGAGGATATTGGCCTGGACAGACGGAACACAGCCATCAAGTACATCAACATTGGTTACCAACGTGAGCTGGCCTACCGTAAAGAAGATGGCTCCTACGCTGCCTGGATCCACACAAAGAGCAGCACCTGGCTGACAGCGTACGTAGTCAAGGTGTTTGCCATGTCCAGTACATTGATCAGTGTTCAGGAAAAAGTGCTGTGTAGTGCTGTCAAGTGGCTGATCCTGAACACACAACAGCCAGACGGCATCTTCAATGAGTTTGCTCCTGTCTATCACTCAGAGATGACGGGTAACGTGAGGGGGTCGGACAGTGACGCATCTATGACAGCCTTTGTTCTCATCGCCATGCAGGAAGCAAGCTCACTGTGTGAGCAGTCTGTCAACAGCCTACCAGGCAGTATGGATAAGGCAGTAGTGTACCTCGAGAAGCGTCTTCCCCACCTCACGAACCCCTATGCTGTAGCTATGACTTCCTATGCTCTGGCCAATGCAGGGAAACTCAAAAAGGAGACCCTACTGAAGTTCGCCTCTCCACAGCTGGACCACTGGCCAGTCCCAGGTGGTCACCAGTACACGCTGGAGGCCACGTCGTATGCCCTGCTTGCCCTAGTCAAGGTGAAGGCCTTCGAAGAGGCCGGCCCAATAGTCAGGTGGCTTAACAAGCAGAAGAAAGTGGGAGGGGGATACGGATCTACACAGTCCACCATCATGGTGTTCCAGGCTGTGGCTGAGTATTGGAGCCACATTAAGGACCTGAAAGACATTGACTTGAACATCAACCTAGAGGTGGCCGGCAGGGCATCAGTCACCAAGTGGTCCATAAACAACAAGAACCAGTTCCACACTCGTACAGACAAGGTCAACTCCATAGACAAGGACTTGACAGTAAAAGCCTCAGGAAATGGTGAGGCGACCTTGTCGGTGGTGACACTATACTATGCCCTGCCAGAGGAGAAGGACAGTGACTGTGAAAGCTTTGACCTCTCTGTCACCCTCACTAAGATGGACAAAACAAGCCATGAGGATGCTAAAGAGTCATTTATGCTCACTATTGAGGTGTTGTATCGTAACTCAGAGAGAGATGCGACCATGTCTATCCTGGACATCGGCTTGCTGACCGGCTTCATCGTAGACACAGATGATCTGAAAAAGTTGTCCAAGGGGAGGGAGCGCTACATAGAGAAGTTTGAGATGGACAAAGTTCTGTCTGAAAGAGGATCTCTCATCCTCTATCTGGACAAGGTGTCCCATAAGCTGGCAGACAGAATATCCTTTAAGATTCACAGAGTACAGGAAGTAGGAGTTCTACAGCCTGCTGCCATCTCTGTATACGAATACTACAACCAAAAGCACTGTGTGAAGTTCTACCACCCAGAGAGGGAGGGTGGTACTCTGAGCAGACTGTGTCTTGGAGATGTGTGCTGAAGAGAGCTGCAGTATGCAGAAGAAAGATGAGCCAGATGTCAACCGCATAGACAAAGCCTGCGGTGCGGGACTGGATTACGTTTACAAAGCTACGGTGGTGGACTCTAAGCTGACAACACACACAGATACTTACACCATGAAGATCGATGACGTCGTCAAGCCAGGTACTGATGAGGTAATAGTGGGAAGGAATCGTGACTTCATGGCACTATCTTACTGCAGAGAGGCTCTGGGTCTAAAGCAGGGGAAAACATACATGATTATGGGGAAGTCTGAAGACCTGCACAGAGTGGAGGAAAAAGGACTTTTGCAGTACAAGTATGTCCTAGGAGAACAGACATGGATAGAGTACTGGCCCTCACAACAAGAGTGCACGTCCAGAGACTACAGAATAGTCTGTCTGGGCATCGACAAGTTCATTAACCAGATCACAACTTTCGGCTGCCCTGTTTAGTTTCTCTTCTTGTTTTGTTAAATTTACATTTTTGTAACATTTCAATCCAGGTTGCATGCCCTGTCATAACTCATTGTAACCTAGAGAGTGTATGGCAATGAGTTTGACCACTTGGAATATATTCTGAAACTGACCAGTAAATTAAGTACACTGTGCACAATAAATCTGTTTGGGAAAGAAAAGGTTTTTCTTAAAAGTTAACCTATGATGATGACCACTGCAAATGACACACTTACACATACATTTATATGTGCCATTTGCTGTCATCATCGTCATAGACTACTATGCCATAGTTACATTTTATATGCCTTTATTTTAGCACTAAAATGACCCCTGCCTGCTGTAATAAACACGAAAGAAATGCATTAAAAAAATGTCTTGTCTCATTCCTTTGTGTGCGTACCACTAGTCATTTTGTGGATTTAATTGTTTTTTGGTTTTAAACACCAAATCAAAGACTACTTCAGTTTAAGGTTGAGTGGGATGATAACTGTTTTTGTTCTCATTCTGGTCCATATGGTAAATCAGTACAGTGC</t>
  </si>
  <si>
    <t>CTGAGAGGAAACGATGTTGGTCGGAGAAGAGGAAGAGGAAGAAGAGGAAGAGTGAGGGAGGGAGGAAAGGAGGAAAGGAAGAGGGAGTAGGGCCAAGAGACGTAATTCACCCCTTTCTCTTGGCGCCAACCTGGCGGAAAAAAGAAAAAAAAAATACGTTTTTTTGTCGTTTAGTGAACTTTAGTGTAATCAATCGTGGGCATATTATTTTGTAGCCAGTTGCGCTAGGTAGTTTGCTAACCCGCTAGCATTTTACATAATCTTGCCCCCTTTTTTTTCTTCTTCAAGAAACCACATTATTTTAGTGACTTAAGTTAGCTAGCTAGCTAGCAACAGCAAGACACAGCGGTCGTTTTAAAACAGCGATAATGGGGAGGAAGTCAAACAAAGCGAAGGAGAAGAAGCAGGCTCGCCTGGCGGAGAGGGCAGCCATGGATGCAGTGTGTGCCAAGGTGGACGCAGCCAATAAGCTGGACGACCCATTGGCTGCTTTCCCAGTCTTCAAAAAGTATGACAGAAACGGATTGAATCTCCAGATCGAGTGTAAGAGAGTGTCCTCTCTCAACCCCATGTCTGTGGAGTGGGCCTACGAGCTGACCCGGACCAACATGCAGACACTGTATGAGCAAAGCGAGTGGGGATGGAAGGAGAGAGAAAAGAGGGATGAGATGAAAGACGAGAGGGCGTGGTATCTGCTGGCTCGAGACACAGACTCCTCCCCCGTGGCCTTCTCTCACTTCCGATTCGATGTCGAGTGCGGGGAGGAGGTGCTATACTGTTATGAGGTCCAGCTGGAGAGTAGGGTGAGAAGGAAAGGACTGGGCAAGTTCCTCATCCAGATACTTCAGCTCATCGCCAACAGCACACAGATGAAGAAGGTGATGTTAACAGTATTCAAACACAACCACGGGGCATACCAGTTCTTCAGAGAAGCTTTACAGTTCGATATCGACGACACCTCCCCCAGTATGTCTGGTTGTTGTGGCGACGACTGCACCTATGAGATCCTGTCGCGGCGGACCAAACATGCCGAGGCCCAGGGGCACAGCCACGGTGGAGGGCACTGTGGAGGCTGCTGCCACTGAGGGAGCCTGTTCCTGTTTCACCACTTCCTGGTCCCACGCTCTAGAAGCTGCCCCTCGTCCGCTTCTCTGCTCGAGTCATTACTGTACCCAAACGCCCCAAATCCCCTGGCCCACTTTATATTCCCCCCTCTCTCTCTCACATCCATATTCCCCCCTCGCTCTCTCACATCCATATTCCCCCCTCGCTCTCTCACATCCATATTCCCCCCTCGCTCTCTCACATCCATATTCCCCCCTCGCTTTCTCACATCCATATTCCCCCCTCGCTCTCTCACATCCATATTCCCCCCTCGCTCTCTCACATCCATATTCCCCCCTCGCTCTCTCACATCCATACTATTTCAGTCTTTGATAAGTTAGGAATCTGCTTGTGCTCTGTCTAGCCAGCCACCTCTTCAACAGCTTTCTGAACTGTCCCAAGGCTCCATCCCAATAATCCTAATGCGCATACTATTATGGATGAAGCGACGTATTAGCCATGCATTCTGAATGGTAAATTAGGATGGATTGTTGGGACGGAGCCCCACAAATGTATTTCTCTTAGTTTGATCAGGTGTTGTGTAGATAGCCTCTCTCTTTTCCCCAGAGCCTCTCATCCGTTTCAGTTGATCTGCTACAGTATTTTTAAATGCTGTCTGATGGCAGGAACACCCGCTGTTCCTACATTTTTGTAGAGAGACGTGTGTGTGTGTGTGAGATACATATATATATATATATACACACACACACACACAGTAAAAGTTAGGACGCCTATTCATTTGAGGGCTTTTGTTAATTCAAAATAATAATAATTCTACGTTGTAGAATTATAGTGAAGACATCACTACTATGAAGTAACACACATGGATTCATGTAGTAACCTGATTCACACAGTCTCCTCTGGACAGTTGATGTTGAGATGTGTCTGTTACTTGAACTCTGATGCATTTTATTTGGGCTGCAATCTGAAGTGCAGTTAACTCTAATGATCTTATCCTCTGCAGCAGAGGTAACTCTGGGTCTTCCTTTCCTGTGGCGGTCCTCATGAGAGCCAGTTTCATCATAGTGCTTGATGGTTTTTGTGACTGCACTTGAACAAACTTTCAATGTTCCTTATTGACTGACCTTCATGTCTTAAAGTAATGATGGACTGTCGTTTCTCTTTGCTTATTTGAGCTGTTCTTGCCATAATATGGACTTGGTCTTTTACCCAATAGGGCTGTCTTCTGTATACCACCCCTACCTTGTCACAACACAACTGATTGGCTCAAACACATTAAGAAGGAAAGAAATTCCACAAATTAACTTTTAACAAGACACACCTGTTCCAGGTGACTTCCTCATGATCTGGTTGAGAGAGTGCCAAGAGTGTGCAAAGCTGTCATCAAGGCAAAGGGTGGCTACTTTGAAGAATCTCAAATGTAAAATATATATGTGTTTTGGTTACCGTGTGTTATTTTCATAGTTTTGATGTCTTCACTATTATTCTACAATGTAGAATTGTTTTTATTTTATTATTTTTTTTTATAAATAATGAAACCCTGGACTGACTAGGTGTGTCAACTTTTGTCTGGTACTATATATACACACACACATGCGCTCAGTACCATATATATAATATAGTGCACTACTTTTGAACAGGGCCGTAGGGTAGTAGTTGTTGCCATCTCTGTTAATGTACAGAAACCTTCAGGGTATAGTGGCTGGCAGATCTGGGTTGCCAGATTGAGAGGCTTCCCGTAGAGATACTAGAAACCCATGTCTGTTAATGTACAGAAACCTTCAGGGTATAGTGGCTGGCAGATCTGGGTTGCCAGATTGAGAGGTTTCCCATAGAGATACTAGAAACCCATCTCTATGCTGTGTGTCTGTATCCCAAATGGCATGCTAATGCCCATAGGTCTCTGGTTAAAAGTAGTGCACTAAGGAATAGGGTTATATTTGGGATATCTCCCCAGTGACCGGTAAGAAACTCAACTCTGGCATCTCACCCAGGCTCGAAGTTTAATGCTTTATTAAAACAACAAAGAAACAAAAAAACGTTGACATTTTTTTTCTTGTGCATTGTATAAAATAAACTGTCAGGTAAGTACAATCACTCGTTTTGTTTTCTACTTTCCAACCAGATAATATTCTACAGACCATGTCTGTCTCAGGTTCAAATCCCAACTGACACTAACAACCATCTCTTCTTCGTGTTTCTTAGCAACTGTGTTGCGGTCAAATAGTTTGGGGAAAGAAGACACCCCTAACCACAGATCTAGGATCAGATTTCCCAACCTCAAAATTTACACCTAGTCCTGGACTAAAAAAATTAATTTAATGCTTTTAAATCCAGGACTAGGCTTCATCTTGGAAACCGGCCCGGAGGGGGGGGGGGGGGAGGTGACATCATTCCTCACCTGAGATCAGTGTTTAGGGCATAGAAATGGAAGTCCTAAAATGGTCATTCGGCACTTACATCAATAGGCTTCTTATAGAAATAGGATTTCTAGAGGTTAGGGGCAACTTGTTTAGCACCAACTCTGTTGGGTTGGGGGGGTTGAAAGCCCCCCCCCCCCTGTAGGTTAGGGTTGTGGGAGGGAATCTGATCTGAGAGCTGTATCTTGGAGACCGCTGCCTGGATTGGTGGCTTTGGTCAGGTGTTGCAGGGAGGAGTGCAGATCACATCATTTAGTTTAGGGAATAAACGTTTCTTCATAATTAAAAAAAACAAACCGGTCATTTCAGCCTGGTCAGTGGTTTATTTGTATGTTACAAATAAAGGAAACTTGTTTGACTACT</t>
  </si>
  <si>
    <t>TGACGACCGAAAATCCCAGGCAGTTCTAGCAAAGATGGTGGATGTCCTATAGCTAGCTAATATTAGCCCCGTCGTAGTCACAGCACTGGCTAACGTTTGTCATTCAATGTAACTCAAAATGTCTGTTGCTTTTGTACCGAAAAGACATAGAGGAAAAGCTCAGATCAACCAAGAAACCATCCAAAGATTGCTGGACGAAAATGACCAGCTGAGTTGGTGATGTCAACCCTTCTCCTGGAGCTATTGGGTTTGCAAGTTTTTAACCAGCTCTATACGAACACACCTGATTCAGAGTGGTGCAGCATCTCAGTGCAAGATGTCACTACAGTCCCTGGTTCGAATCCAGGCTGTATCACATCCGGCCATGATTGGAGTCCCATAGGGCAGTGTACAATTGGCTCAGCATTGTCTGGGATATCAACAGATCTTGCACCGCAACATTGTTTACCTGGGAACCATAGCAGACGCCAGCCAAACTTGGCTCCAACCACAAACATCCCCACCAATGGAAAGGCACCAACATTGACAGCCCAGAATGGACATAAAGCTATCATACGAAATGGGCAATTTCCTCAATTGATTCACAGCTTTCATTTTGAAAATAAAGTTGGCTTTTTCCTGACCTACTGCTGTAAAGTAACATGAGGTGCATTTAAGAGTTTGGGCATACTGAGCTTTCGCAGAATATCATCATTACTCCCAACAGGTCAGTTCGTGAGCAAGTCACCACCAGCATTGAGTCCTTGAATTGTTACATTTGAAATACACTACTAGGTGTAGCCTTGGACAATGGCCCACTGAACTTCAACCCAAGTTAAAACCAGAAAACTAGATGTACAACAGCCTACTAGGCAGCCTGTCACCCCTCAAATAAAAGGATCATACAGTAATTTGTGATAGCATGAAGTCATAGAAAATACCAACATATTCAATTGCTAGTCATTTTTATTCATTTTTGTTGCATTGCTGGTACACTTGGGAAGATTCAGTTGCCAGCTCAAGAGAACAATAAGCAACATAAGCCAAGCAGTCCCCCTTCATATCTTCTGTCAGGGTAAAACATTTTTTTGTAGATGCCACTAGTAAACCATTTTGACACAGCTAAAATGCTAACGGTTACAGTCCAAGGTCTTTAAAGATGTAAAAAAAAAGTTTTGGAAATAACACAGACAATGCAACAAACCCTATATTTTGATTGTGCAAAGCACAGAACTATAAAAAGATATTTATACAGCAAACAAATCTCTGTAAACATGGTATGTTAGTTTTCAGAAAACATGGTGTCATTTCATAAATACAGGCAACATTGGCATCCGCAAACATCAAAGTTAACATTCTGGGCCTTTAAATACAGCCCGTAGCCATAGAAACTGAATAAACATGGGCAAAAAAAAATTACCCTACACAATGTTTTAGTGTTTATAATGGCATATTTGGTAACCTTTATAGATATGGTGTAGTTAAACTCTGAACTAAAGAAATGAATGTGCCTTCACGTCTTGGGGGGGAATTGTGTTCTAACATATACAGTAATTGTAGAACATGTAAGAAAATACAAAAATAAGATTAATACTGTCAATATTTGTACAAGAAAATATTGTATTTTAAAGGAAGAAACATTAGGTTTGAGTTAGTGTCATTCTGATGAACTGCCAATCAGGGAAAGAAGAGGAAATGAATGCGCTTTTTGATCATAAAGACTTTCCGTAGGGCTCGTAACTATTAATGATCAATATAATAAACGGACATCTCTTCAGCACCATTTATCTTCTGAACAACGCTTTGGTTGGAAAATAATATTATGCAAGTGCTATTAATACCAACATGGCACATAGTTACTGCTATAAATTTTTTACTCTGTCAGTTGTTGAAAAAGTAGTATTTTTTTTTCAATTACACCTCTGCAATGATTATAATATTTATGCTGAGCCTGCTCAAAGCCTCTTAATAAAAAGAAGTAAATTATTTATATTTCAACTTCAGTAATTTACAAGCTATGGAACAGTAGATGTTAGCTGTAGTCAGTCATCTTACATGAGATTTGGCAGTTACAGCTATGTAGACATTATTATGGGGAAAACTGGAGTGTCTCGTTTAGAGCCCACCCCCTAAAATCTTATCCCTTACACATTTTCAGCTGGAGAAGAAAAGTGGATGATGGCCGTGCATGTTTCAAGCTCTTGTCTGAGGAAACACAGTATAAACTTTATCAGGCAGACTATCTGCCAGTAGGACATGCATTGCTTACAGCTTTTACATGGCAGTTTAGAATGTCTTTTTTAACATTTTTTTTAAATAGGGGGCGTTTGAAATGGAAAAATACATACAAAATGTTAAGCCAGTATGAACAATGCAATTTTGCCTGAAAACACATACTTAGAGACGGATGTTTTCAATTGAATGGTTATTCCAAAAGGGCAACATTACTAATGGTTGCAGTGGAACTTGCTTCAGAAATAAAGCAACAGGTATTCTACC</t>
  </si>
  <si>
    <t>GACAGTCAGATGATAAGTGTATCAATATTTTCTTTATTTCTCTAAGATCATTGGACTTTGGGGTAGTTTATTGAATAATTCATTTCCATATATTGCAGCAGCCAAAGGCAGAGGAATTATGCCATTGTTCAGTAGCGCATTGACTCTTCCCGAGCGACGTGCTCCTATTATAGCGCAGGTTGGAGAGGCGTGGGCTACTACCGATCCCCTATGAGTGAGGCTTTGATGTTCGCACAGACGGGCTCTTTACCAGTGTGTTCCGCTGCTATAGGCTACGCATGAATGGCATTCGCTATTGGTGGCTGTGCGTACATATAGAGGAGCGCTAGCGCGGGATAAGGGTTGGCGCCTGAGGTTCATATTTTCAACTTTTTACGGAATGAAATATCAGTCAACCCGGCTGTACATTTCGCTCGGACATGATGGATTTATGACAAACAGCATGCCTTTTCTGATGGAGTTGGATTGACGATTGACTCATTTCAGCGTCCATGCGTGTTATATTTGTAGATATGTGTTTTATCCCTTATTCTAGAGCTGATGTTGTAGGACAAGTTTCGGACACCAAAATGTGTTTATTTTTTATTTTCATATTATCAACTTTAGAAATATGTCAGTCGCTGGCCCCTCGGAACGTTTATACAAATCACTGGGCAGTGCGTATTGCAGGGGGACAAGAAGAAGCGGATAAACTTGCTGCTAAATATGGTTATAATAATTATGGACAGATCGGGAGTCTGGAGGACCATTACCATTTCCACCACAGCAGAGTGGTGCGCAGAGCAGCTTTCTCCACTAGGGGCGCTCACTCCTTCATCCAGATGGACCCGAAGGTTGACTGGGTTCAACAGCAGCTAGTGAAGCAGAGAGTAAAGAGATACATCAAAAGCGACACCCGAAGCCCTGACCCCAACTTCGTCCACTTCAACGACCCCAAATGGTCCAACATGTGGTATATT</t>
  </si>
  <si>
    <t>GTCCAACAACACAGAATACAGCAATTATAATAAGAGCCCCATGATGGTAGTGACTGTCCATTATTGCGTGCTTATCGCCACGTCATGTTTGTTGATAACTGGGGTTGCAACATTTCGGGAACTTTCAACTGGGTTTTCTTTTAAACCTGCAGATTTTGGGAAAGTTACCAGAGTTTAGCAACACTATTGACAACTTAATAAAATATTAACTTTATTTGGATGTTGAGTGGGTCACAGTTGACAAAAGAGCCGTGGGCCCTAAGGGTATAAATATAAGCATTGCCATGGGTTGACAACATACCTTGTCTTGGACACAGCCTGAATAGATACTTCACTGAGAACTCACCACAGAAGACATGAAGTATTGTGTTCTCCTGATAATCATCCATCTACTGTCGGTGGAACTGCCTCAATTTGTAGAAGCACTACAAGGAAACGAGCATGCAGCAGCTCCAGGTGTTGCCGCAACCGATTTAAGGCTGAGGAACAGGTCTAGTTACATTGCCAGAAGCTGTAAGGAAATAAGGGACCGATATAATCAACATGAAGATGGGCTGTACTACCTGACCACAACCAGCGGGACAGTCTACCAGACCTTCTGCGACATGACCACTGCTGGCGGCAGCTGGACACTTGTGGCGAGCGTGCACGAGAACAACATGTATGGGAAGTGCACAATGGGTGACCGTTGGTCCAGCCAGCAAGGCAGCAACGCCAACTGTCCAGACGGAGATGGGAACTGGGCCAACAGGGCCACTTTTGGAACCGCAGAGGGTGCCACCTCAGATGACTTCAAGAATCCTGGGTATTATGACATTGTGGCAGAAGACATTTCGGTGTGGCACGTTCCCAACAACTCCCCTATGGAACACTGGAACCTAGCCGCCATCCTCCGTTACCACACAGAGAGACGCTTCCTCTCCATTCAAGGGGGAAATCTACATCAACTCTTTAAGCTCTACCCAGTGAGATATAATGCTGGGGCAAGTGGGGACACAGGACCTGTCATTCCAATTGTGTACGACTTTGGGGACAAAGAAACCACAATACAATTTTATGGACCCAACACAAGAAACCAGTTTGAACCTGGCTTCATCACGTTCAGGCCAATAAATAATGAACAGGCGGCCATGGCTATCTGCTCTGGGGTCAAACCAACAACTGGCGGCGACACTGAACATTACTGTATTGGTGGTGGTGGACATTTCCCTGAGGGAGCCCCTCGTCAGTGTGGCGACTTCCCAGCCTTTGACTGGAATGGCCATGGGACCAACACAGAATGGAGTGCATCAAAGGAGATAACTGAAGCAGCTGTGTTACTCTTCTACCGTTAAAATTCTTCCTATTGATTATCAATGCATTATATTACTGTAATTGTTTTCAACAAATGTATCCATTGTTATCAAATGTATGTAAAGATACATTTTGTTTATACTGTTTGTATATAATGTACATAACAGAACTAGGATTTGGATTGGTTTAATCTAGAAATGCCTTATCCCTGTAGTAAGATGGAATACTTGTATCATAGCTTCTTTGTTATAAAGTAGAAAGAGCGATGTGTATTATAACTGTGTGAATATGAATGACTGAAATAAAGACTACTCTAAAGGAGAAATTGACAACAGTTGGTGTTTCAATATGCTTTGTCTTGTAGGCATGATAGACATGCCAAAGTTTTGAATTTGTTAAATTTACTGTGCATTGTTCAGTGAACTGCAGTACATTGTCAAATCACAGCACTTCCCTGTGTAACATCAGTATTGCAATAAACATAACATGTCAAGAAACAAAAAAACTAGAAAAGGTGGCCTGTATTTTTCTAATGAAATGTTTATTTAAGTGGCTACAAACAAATACAGGCACTGTACCTTCACAAAAGGATGGTTTGTTTCTCTCAGTGGCCTGAAAATAATTAAAAAGTAAAACAATAGTCATGTG</t>
  </si>
  <si>
    <t>AGTTTGCCCTGTGTGACAGTGTGTTCTGAATGGCGCCTGACTATGTCCCGAGCCAGAGATCACAGTACACTGCTCTCTGCACACACTGTGGCAGCATGGTCACCCTCAGCAGCACTGAGGTACGGAACACTGTGGTACCGGAGTCAGGCCATGGAAATCACATGGAGGATAGTCCTTTCCTCAGCAGTGGAGATGCTGACAGGAAGACTGATTTCTATGACAGGAACCTGGCCTTATTTGAGGAGGAGTTGGACATCCGTCCCAAGGTGTCATCCCTCCTCAGCCGGCTGGTCAACTACACCAACATTACCCAGGGGGCCAGGGAGCACGAGGAGGCCGAGAACACAGAGACGTCACGCAGGAAGGCCCCAAAGTCCCCCAACATGGGTACCCTGATGGGAGTCTACCTGCCCTGTCTACAGAACATCTTTGGTGTCATCCTGTTCCTTCGTCTAACGTGGATCGTGGGCACAGCCGGCATCGTCCAGTCATTCCTCATCGTCCTCATGTGCTGCTCATGTACAATGCTCACTGCCATATCCATGAGTGCCATAGCTACAAATGGTGTTGTCCCAGCCGGAGGGGCGTACTTCATGATCTCTCGTTCCCTGGGTGCTGAGTTTGGGGGGGCTGTAGGAATCTGTTTCTACCTGGGAACAACCTTCGCTGCTGCCATGTACATACTGGGAGCTATAGAGATCTTCCTGAAATACCTGGTTCCCCAGGCAGCCATCTTCCACGCCAGCGACCACCACGGGGGCGACAGTGCCATCCTCAACAACATGAGGGTGTACGGCACCATCTGTCTCAGCCTCATGGCCGTGGTGGTCTTTGTGGGGGTGAAATACGTCAACAAGCTGGCCTCTCTCTTCCTGGCCTGTGTCATCATCTCTATCGTCTCCATCTACGCCGGGGCCATTAAGTCCGTTTTCCAACCGCCCGACTTCTCGATCTGTATGTTGGGTAACAGGACATTGGTGAGAGATCAGTTTGACGTGTGTGGTAAGACGGTTCTAGAGGGCAATGTGACTGTACCTAGTCAGCTGTGGAGGAACTTCTGTAGCTCTGGCAACATGAGTAGTCCTCAATGTGACGACTACTTCAACCAGAACAACGTTACAGAGATACAGGGAATACCAGGACTGGCCAGCGGCATCATCAGAGATAACATGTGGGGAGACTACCTGGAGAAGGGTCAGATCTTGGAGAAGGCAGGTCTGCCCTCAGTAGACGTCCACGGGGCTGTGGAGAGCTTCGGCCTGTACGTCTCAGCTGACATCGCTACCTCCTTCACCCTCCTGGTGGGAATCTTCTTTCCCTCCGCCACAGGTATCATGGCAGGCTCCAACAGATCAGGAGATCTGAAGGATGCTCAGAAGTCCATCCCTATTGGAACCATCTTGGCTATAACCACTACTACCCTTGTCTATTTCAGCTCTGTGGTTCTGTTTGGGGCCTGTATTGAAGGAGCGGTCCTAAGGGACAAGTTTGGGGATGCAGTCAGTAAGAACCTGGTTGTGGGGACTCTGTCCTGGCCCTCCCCCTGGGTCATCGTGATTGGCTCCTTCTTCTCCACCGTGGGGGCGGGACTACAGTCCCTGACCGGCGCCCCTCGTCTCCTACAGGCCATCGCCAAGGACAACATCATCCCCTTCCTCAGGGTGTTTGGTCATGGCAAGGCCAATGGGGAGCCAACCTGGGCACTGTTACTGACAGGGCTCATCGCTGAGCTGGGCATCCTCATAGCCTCTTTGGACATGGTGGCCCCCATTCTCTCCATGTTCTTCTTGATGTGCTATCTGTTTGTGAACTTAGCCTGTGCTGTGCAGACTTTACTACGGACACCCAATTGGAGGCCTAGGTTTAAATATTACCACTGGTTTCCACAGTGGAGGTGGTCAGAAGAACTTGGTACGGCACTCTCCAACAGAGGTCCTTCCAACTCTCTCTCCTGAAGTCTTTGACCACCACGAAGTCACCTGCGTTGAAATAGTGCTCAGCTCCACCTGCCAAGTTCGGGACACCCTGTTCTTGGGAAAAGGTGCATTAGTCATCCTCATGGGATGGCCAGTCAGCACCTCGTGTGGAGAGAGACCAGTGACTGTGTGGGATCTGGCTCTCATACTCAGTGCCACTGGAAGCACCTTTACCCATGGCTCTGTCTTTTCTGGGTATGAGTATGTGTCTGGCTCTGATGTTCATCTCCTCCTGGTATTATGCCATCGTGGCCATGTGCATCGCTGGCATGATCTACAAGTACATTGAGTACCAGGGAGCGGAGAAGGAGTGGGGAGATGGGATACGAGGTTTGTCCCTCAGTGCTGCGCGCTACTCTCTGCTACGGCTGGAGCATGGACCACCTCACACTAAAAACTGGAGGCCCCAGGTCCTGGTGCTGTTGAAGCTGGATGAGGACCTCCATGTGAAGTATCCCCGTCTGTTGACCTTTGTCTCCCAGCTGAAGGCAGGGAAGGGCCTGACCATAGTGGGCTCTGTCATCCAGGGACAGTTCCTGGACAGCTACGGAGAAACACAGGCCTCTGAACAGGCCGTAAAGAACATGATGGAGATCGAGCGGGTGAAGGGATTCTGCCAGGTGGTTGTGGCGTCCAAGGTGAGGGAGGGCATTGCCCACCTGATCCAGTCATGTGGCCTGGGGGGCATGAAGCACAACACAGTGGTGATGGGATGGCCCTACGGATGGAGGCAAAGTGAAGACCCTCGCGCATGGAAGACATTCATTAATACAGTCCGCTGTACCACAGCAGCCCACCTGGCTCTGATGGTGCCCAAGAACGTTTCCTTCTACCCCAGCAACCACGAACGCTTCACAGACGGCACCATCGATGTGTGGTGGATCGTCCATGACGGAGGAATGCTCATGCTGCTACCTTTCCTGCTCAAACAGCACAAGGTAAA</t>
  </si>
  <si>
    <t>GTTCCATAGCACAAATAAACAGCAACAAGACTTGACAGATGTAGCTAGCTAGCTTTTTATACCATAGAAGAAAGAGAAGTAGAAACTAGCAATCATGGCTGCTTCCGTGGATAGGTGGTTGAGGGGATTGTACGTTTTCTTTTTGACATGTCAGCTATCCGTCTTGGCTTTCTTGAATCTAGAGGAATTAAACGAGGTGAAATATGGGATCCAGATTCTTCCCGATCCTGTCATTATGGGGCAGGCTAAGACAGAAGAAGTCATGCTGGTGTCCAGCAAATACAAGCAGATGTATGAATGTCGCCTTCCAGCCCAGGCAGTGAGGTTTCACCAGGACCGTGCCTCTGAGCCTGACACCCAAGGATACACCGGACCAGGCATCCCAGAACTGCTCAAGCCCATGCACACTGCCCCCTGCCTAGTGAAGACAAAAGACTGGTGGACATATGAGTTCTGCTATGGACAACACATTAGACAGTACCACCTTGAGGACACAGACATCAAAGGGGATGTTCTCTTCCTGGGGTACTATGATTCAGAGTTTGACTGGAACAATGAAACAGCCAAGGCCTCCAAGCAACACAGACTGAAGCGCTACCACAGTCAGAGATATGTCAATGGCTCCAAGTGTGACCTGAACGGGAACCCCAGGGAGACTGAAGTCAGGTTTGTGTGTGAGGAGGGCTCGGGGGACTACGTGGCCCGTGTGGATGAGCCCCAGTCGTGCCGCTACGTGCTGACGGTCCACACCACCCGCACCTGCCAGCACCCCTTCCTGCGCCCGCCCTACACCGCCAAGCCCCAGGGCATTGTGTGCCAGCCAGCCCTCAGCACCCAGCAGTACATGGACTATGTCAAGGCCCAAGTCTCGGATACGAAACGTAAAGTGGAGCAGATCTCAGAGGAGCTGAAGACTCTTGATGAGATGTTGGCTGGTGACGAGGGGACAGACGAGGACTCAGCGACGCCAACTGATGACCCAGATGTCCTGGGGTCAGACACAAAAGATGCAGTTGTCACCTCTGAAGAGCCTGAGGATTTGGATTTCTGGGAGGGAGTGACAAAGCCAGGGAGTACCACAGCAACTGACACCACTTCAGAGCATCAGGCTGGAGAGGATGTCTATGATAATCAGCTCACAGACAATGAGGTCACAGAGGATGCTTTTGGAGATGAACAATTTAACTTCAAGATCATCACTGACCCTGCAGACCTGATGAAATTTGTGCAGCATCTCAAAGAGAGCAACAGGAAGAAAGCAGAAAATGAAGCCAAACAAGAACGAGAGGGACTCCGAAACGAAAAGGAGAGGGATGAGGGGGATGAAGAAGAGCATCTCCTGCTGCAGGAGTTTGAGGAAGAGATAGCTGACATCTCGGTGCCTTCTGCCAACATCGAGGAAATGAAAGGGGAAATGCAGAAGGAGTTTGACAACATCATAGACGAGGCTCAGCAAGAACTGGAGACCGAGGGTCTGAAGGGGGAGTTTGACCGCACCCAGGCAACCCAGACCCTGGAGGCTACTCTGGACAAGCTGCTGGACCGCCTGGAGGACAAAGAGGCCGGGGACACAGAGGCAGAGCCCCAGACAGAGGGAGGCCAGCGGGCCAACGACCCAGCCAGGGGCAGCCCCAGCCTGGCCCCTCGACAGCCAGGTAAAATTGAGGTGAAGATTATAACACGAAGGACAGCTGAGGAGGCTGGGGACCAGTGGTTGACTGAAGAAGATACCAAGTCCTTCAGAGAGCTGCTCATCAACCTACTAACAGGGGGAACAGAAGAGGTTTACAAGGAGCAAAAGAGACAGCAGGAGTTGGAAAACAACTACAGATTTGTATGGGGAGAGAGACAGGAAGAGGCCCAGTCCACCAGTACTGCACCGGACTCAGACGATGTGGAGTTATGAGCTCTGGGGAGACGTTTCCTCGCATCGTGGGAACCAAGCACCTGTGGAGGCTTGGAGACAGGGCGTGTCCCTCTCCCCTGTCAGAGCTCTGAACTCACTGTCAAGTCTCAGCCGCCCCACTGGTAAAACCAGTGTCCACAGACACACCTGTTTCCACACTCAGAAATGTGTTGTGTCCGTATCAGGCACTTATGTCCCTTGCACAAACCAATCCAATTGTCTCAGCTGTGGTAGTGTAATAGTGTCCTTTTTTTTTCTTCTCTCTAGTGAGAGCCCAATGTGATGGCTGAAAAAGCATTATTTCAATGTTGATTGCTATCAGTTGGAATCAGGAGGAGGGTGAAAAACACCATGGACTGGACAAATGGCACATGTGAAAATGTCTCTTTCTTGGACTGTATATGATGAACTTTGCATTTCTACAGAACTATGATGCCCTCTCCTGTATCCACATAGCAGTGCTTATAATTACTCCTCTGTATTTGTTTGCTGCTCTACACTGATTAAATCACCTCAATGAGTGATGCAATTGAGGAATTGACCTGGTATTTACACTTGGCTTAACAACTGGATGAATACAATATGTTTGCGACAGGGGTGTTATGTTCAATTTTTTGTTCTTTTTATTATTATTATTTTTTTTTTTCTGCAATGTTTAAAGAATGCAGGTTCGGAATCCTGAAAGAGTGAGACGCATGCTGTTGTAGGCTGGGTACCAGTCTCTCCACTCTCTGTACTCCATGTCATGTGCCAAGGAGGCTGGCCTTTCTACTATCTTCAATGAACATTCTGTTATTAATGAGCTCCAGCAGATCCTGATTCGATCGGAACTCTTGTCACTTTTTTTTCTCCACAGTCTGTCGAAAGTTGCTACAGTAGCACACGTCTAAATTATCAAACTAAATACATAATGAAATTCCAACCACAAAATGTCTTAATTCAGCTTGCTAACAGCTAAATGTTTGTTTTAGACTTTGTTTTAAATTATCGTTCTATTTCCGAGGCTCCATATGTTGTCAAGGAAAATATGTTAATTCCGGCAGCCAATGAGCAACTCCACTATAAATCCCGCACGTATTAAACAGTCTCTTTGGCAATGACAAGGAGTGGAATGTTAGCTTAAGAGGCTGGTACTCAGACTAATACTAGTTTTGAACTATTTCAATCAGAACGAGTGTCGTTTAGTATAGCTTTTACTCTTTAATTACATTACCAAATTAATTTGGTCATTGTGGAATGGACATGCTTGTTGAAATAATCATACTTCATATGGATTTTGTAGTATTTTAAAAGAGTAGATGTTTCTGGAAACTTTTATAAATTTTGAATGTTCAAAACCGTTA</t>
  </si>
  <si>
    <t>TTGGAAAGTAACCTGCCTAATTTAAATATCACCTGCATGGACTTCCTGTAGAGACGTTAGATCCTAGGATACTTGTTTTGTTGTTCGAAATTAGGAATATTACCTGTACTTCTAACAACTGAGTCGGCGCCCTCGGAAGAATGAGCTGTATTATTCACCCAGACATAAATCTAGGATGAAGATGTGAGGAGATGACACGCGGTGGATCAGGGTTTCAACCTCACCGCCACTTTGGGATATTTGCCCCCCTTATGAAATAAACTAAGCATATCCTTTCAGGGAGACGAGAGCACAGAGGAAGTAGGACAGTGGAACATTGGAAGTTGGACTTGCTAGCTAGGTACTCCAGCCTGTGGCCATGACGGAGCCTATGGTCCCCAGCAGCAGTGCTGGCCTAACATGGGCAAAGATGTGCAAGGAGTGTGGCCAGCAGCACGAGGGAGGCCAGGAGAACCACCTGTACGAGTACCAGGATGAGGTAGATGACGAGCTCGTGTGCCACATCTGTCTGCAGCCCCTGCTGCATCCCATGGACACACCGTGCGGACACACCTACTGCTTCCAGTGCCTCAGCAGCTTCCTGAAGGAGCAGGACTTCTGTCCCGTGGACCGCCAGCAGCTGCAGCTGCACCATTGCCGGCCCTCCAGCCTGCTGGTCAGGAATCTGCTGGACAAGCTGACCGTGCTCTGCCCACACCAAGCTGAGTGCCAGCAGCAGATGCAGCGCTGCGAGCTGCAGCCCCACTTGCACAACAGATGTCCTGTTTTCAGAAGGCTGAGGGAGGAGGCGGAGAGGAGGAAGAGACCCCCCTGGAATGAGCTAAAGGGGAACAGGGGGGAGGGGGAGTCAGGTGCCGATACCAAACGTACCCCTACGATGACCCGTACCGCCACCCGGGACATCCAGCCCGAGCCTGGCCTCATCAACCCTGCCTTCGAAGAGAGCGAGGACGAGACCTCCATGCGGTCCAGCCTGGTGGCCGAGGCCAACGTGGTAGAGATGATTCGGGAGGAGCAGGAGTTGGGCCTGCGTATAGTGGGAGGAAAGGACACGCCCCTGGGGAACATAGTCATCCAGGAGATCATCCGTGACTCACTGGCGGCCCGCGACGGCAGGCTGGCCCCAGGGGACCACATTCTGGAGGTGAATGACGTCAGCCTGGCGTCTATCCCACACGGCCGGGCCATCTCCGTGCTGCGGCGGCCCTGCCCTCTGCTCAGACTCATCGTCATGCAGGAGAAGGGCTTCAACCCCCGTCTCCCGCAACGCCCTGGCCTCGAGCACCACACTCCCCCTTCCACCAGCATGGCCGCCGCCGCCTCCCCTCCCTCTCACAGTCCCCACGGCACCACCCACAACCAGGGTACGGTGATCCAGGTGACGCTGGTGAAGAGGGATCGCTCGGCGCCGCTGGGCATCAAGCTGATCCGCAAGTCGGACGAGACGGGGGTCTTCATTCTGGACCTGCTGGCGGGGGGGCTGGCGGCCAAGGATGGGAAACTATGCAACAATGACAAGGTGCTGGCCATCAACGGGCAAGACCTGAGACACGGCACACCAGAGAACGCAGCACAGATCATACAGGCCAGTGAGGTGCGGGTGAACTTTGTGGTGATGAGGCAGCCGGAGCCCCAGGAGGAGGGGGGCAGTGGGGGAGAGGGGCAGGGCCGAGTGGCTAGGAGGGCTCCAGAACCCCAGTACTTCAGACGCCCCTCCACCTACATGAAGGATCCACCAGGGGGCTTCTCCAGCCAGGAGAAGATGGTGAGTCTGAAGAAGGAGCCAAGACTCTCCCTGGGCATCACCATCGCTGGGGGGAGGGACTGCCGCAGCCGCCTGCCCGTCTACATCACCAGTGTCCAGCCTGTCGGCTGCCTGCACCGAGATGGCACTATCAAAAAAGGGGATGTCTTGCTGAGCATCAATGGCGTGGATCTGACCCAGCTGACTTACAATGAGGCGGTGTCGGTGCTGAAGGCCCAGACGGCTCAGGCCCAGGTGGTCCTCAGGGTCATCCAGACCATCTCAGAAGACCCAGGGGATGAGGGGGAGGCCGCCAAGGAGGCAATGGAGTCTGTGGAAAATCCAAGGGAGGATGACGCCGACTGGGCCCATTTGTGGACCCGCTGGCTGGGGCTTCCCAGTCACATGCACTGGTGCCGTGACATCGTGTTGCTGAAGACCAATCAGGAGAGCTGGGGCTTCAGCATTGTGGGCGGCTTCGAGGAGAACCACGGACAGCAGCCGTTCTTCATCAAGACCATCGTGCCTGGTACACCCGCCCACCTCGACGGACGCCTCAAGTGTGGTGATGAGATTGTGGCTGTGAACGGAGCCACCACGGTGGGCATGAACAACTCGTCCCTCATCCCCATGCTCAAGCTGCAGAAGAATAAAGTCACACTGACTGTGGTGTCCTGGCCGGGGAGCCTGGTGTAGACATGCATGCGTACACACACACACACAGACGCACCCCCTGCCTTCCTCAGCTCCTATCTCCACTGAGCCGCTTGTCTCTGCACACACCACCCTAGAATCTCATTGGTGACATTCTTGGAAGATGGTTACTTCTCTGATTTATTGTTAATTTCACTAGGTAATCTCTTCTGATGTGGATTGTAATCTAGTTTAATTTGCACATTGCCCTAGCTGACTAGTGTGACTGAATTTCACTTTTTAGTTGTTTCATTGCACTGGTTGTTGTTTTTGTTGTTGTTACTCAAAAGGGCAGTTGATTTTCTGGCTGAACAAATCGGGCTTATCAGGGTGAAGGATGAATTGACCATCAAAAATTGGAATCCTTAATGGTGGAAACAGCCACAGATCACTCACTTTGGCCAGTTTATTAGGTACACCCCGTTCACAAATTGATCCCTCCTACAGACAGTGAGTCATGTAGCTGTGGTTTGCTATATAAAGCAGGCAAACAGGCTTTGAGGCATTCAGTTACTGTTTGATTGAGCGTTAGAATGGGCAAAAATAGTGACATTTGAGCGTGGTATGATCGTTGGTGCCAGGCATGTCAGATCCAGTATCTCAGAAACGGACGCCCTTCTTGGCTTTCACGCACGACAATGTCTAGGGTTTACCAAGAATGGTGCGACAAACAAAAGACATCCAATCAGCGGCAGTCTTGTGGGAGAAAACAGCTTGTTGATGAGAGGTCGAAGGATAATGGCAAGAATCGTGCAAGCTAACAGGCGGGCCACAAACAGACAAAAATAATGGCGCAGAACAGCATCTCGGGGTGCACAACTCGTCTATCCACAGACTCCAACATGACAGTGAGTTCAGTTTACTTGAGTGGCCTGCGCAGTCCCCAGACCTCAACCCAATAGATCATCTTTGGGATGAGATGGAACGGCCTGTTCGCAGCATGCATGTACCGCCGTCCAATCTGCAGCAACTGCATGATGCCATCGCGTCAGCATGTACCAACATCCCTGCGGAATTTTTCCAACACCTTGTAGAATACCCAAACAATTCAGGCTGTACTGAAGGCAAAGGGGGGTCCGACCTGGTACTTGATGGGTGTACCTAATATACAATCAGAGGTTGGTTTATCTGCGATATTACAACAAAGATGTTTCTGAAAACAACCAACACTTCCCCCCCCCCCCCCCCCCCCCCCCCTCGTACATCATTACACGCTCGATAGAATCGCACAATATGTATGTACTGCAATATTTTTTTACATGCTGTGCAACGTGCCTCAGTTTGCCAACAAAAACAATAACAGCGGTGGTAGGGTGGCCAGTGGCGCTGTTTCCCCCCTACTGCGGATTCCATCTTTAAGTGTAAACTGGAAGGATCTTTACTGTTTTGGAATTATTGTTTTTGCCCTGTCTTGAATGATTTAAACATTTTGTTTTTAGCAGATTTTGCTTACCTGTTCACAATACCCATTTGTTCCCCCCCATTTGTTAATGGTGATTTGAATTATTCAATGCTGGGATATATTTGTAGATTTAAAATTCCATGGGGGGAAAATGGCATATTTTAGGCTATGAAACATATCCTCATAATTCCACAGTTAATGAAGATATATTTAATATACCTAATCAATTAGGAAAGGGTGACAGTTGACCAAGTCACATGTACCCATCCTCTCCAACACCTTCTGCCTTTTTATTTTTGTACATTTAGATTTTAACAGATACTGTGTTTTATCCATATATATATATATATATATATATATATATAAGGATGTTCTAGTGGCTTCTGGTTTTTATGAATGCTTTATTTCCTATACAACTGCACTGTAATAATCTCTTACATTTTTGTGCATTGCCTCATACCGAATGTATTTGATTAATGTGGGTGCCTTGTACATGTTGAAGGACAGAAAAGTTCAAACACTTGCCTTAATTGCCACAACCAAAATTATCTTTTTTTTTCCTTAAAGCTCCCACCTCATTTTCTTACCAATGATAAAGTGGAGGGATGATCTGTTCAATGTTATTTAGTTGAAATGTTCACAGAAGGAGCCAGGAGGAGATCAGAGCTGCTGGCCGTAGTTGGAGCTTTAGATTGAGTTCCACTGTTCTTTTCAAGGTGTCATAAAACACTACAGGCCTTTCATTAAACCCTGTGAATGTGATGGAAGCCCTCTGTATAGTTTAATATTTGAGAAATGTAGGCATTTTATCCTGTGTAATGGATCATCCCCGGGTTTCATAATGTTCTAAAACCTCATATCTGTGTCTTTTGTATTTTATACCTAATATTTACAAAGCACTTAAAGCTTCTCAGATTGTATTGAATGGCTTTTAAAGTCCAGCACTTAAACAAGTATATTCCTCCATGGTTGTTCCTCCACAGGCTCTGGGGCCTAGTGCCTCTCAATGGGCCTTGCTTTACTTTTGGTATCCTGGCCTCTGGCTGTCCTGTGGCTGGGGGGGTATCAGTCATCTGGAGGGGGAATGGGCCAGGCGTGTCGCCACGAGAGCTTTAGGAGGAATGTAAATCAGGACGGTGGAGTCGCAGAGCAAGCAGCAGAGGACTCAAGGACGGCTTCAAATCATCCCTGGTTTTCCAGCAAGGGGCAAGGCCTCAATTTCAGCTCAGTGAAAAATATAAGGGATGACATGGTTGGTTAGAAACAGTTATGTAAGAATCTATATTGATCAATAAAAAGCTTATACAAATCTCA</t>
  </si>
  <si>
    <t>TTCCTCTCTGAAAGAGGTCAATTCAGAGTTTGCCTCGTGCATGCTCGATACATGTCTAGAAATATAAACACTAGCTGCCATACATACACTTCTGTTTTAGATAACCGCCAAACACTGGGAATAAATGGAGGCGTTCAACCAGCTGATCTTGGAATATCCTCAATTCATGTACGGAGGAGCCGGAGCAACGGTCTTTATGGCTGGGGGAGCTCTGATTTACAAAATTGCAACAAGAAAGAAACCCACACATGTCAATGTGAATTGCTGGTTCTGCAACCAGGACTCAGTGGTCCCATATGGAAACAGAAACTGCTGGGACTGCCCCAACTGCGAGCAGTACAACGGCTTCCAGGAGAATGGTGACTACAACAAACCTATTCCTGCTCAATTCTCGGAGCATCTAAACCATGGTGTATCTGCTGGCGTGCCCTTGCCTGAGACACCAAAGACGCTGCAGTGGGTCAACTGTCAGATGCTGTTGTGCAAAAAATGCAACAACAACCAGTCCGTCAAGATCAAGCAGTTGGCCTCATTCATCCCAAGGGAAGATGAGAACTATGATGAGGAGATTGAGGTGTACAAGCACCACGTGGAGCAGACCTACAAGTTGTGCAGACCCTGTCAGACGGCCGTGGAGTACTACATCAAGCACCAGAACCGCCAGCTCCGGGCTGTGCTCTTCAGCCACCAGCTCAGACGCAGCAGAGACTGTGACAAAGCATTCGTAAAGAGCTCCTACTCCTTCGGCACACCAGTTGGCGTGATATTGCTTCGTGTCATGGCGTTTCTCACCTGTGCCTTCCTAGTTGCAACAGCATTGTATGGCTCTGGGGACCAAACTGCATCCGCTGGTGCACCCCAAACACTAAGCGGAGGGATCATCCCTCCAAAGCCTGCTCCCTCCAACAAATCGACTCCCAAAAACGGTAGCAGCGAGGCTGGACAGGTGTTCCAAGACCTGCTGGAGCTGCTTCCAGAGGAGGCCGTAGAGAATGCAAAGCTTGTCTGGCAGTATGGAAGGAACCATCAGATGGCCGTGGTCTCCATTGGCCTGCTGACCTGTATCACTGGTGTCTGTCTAGGAGGACCTGTCAGATTGAGGCGAATTGATGCCGTGGCCTCTGTCCTGTGGTTCCTGGTCTTGTGCCTGTACTTGGTGGAGAGATACCTGAAAGCTGATGTCTCAAGCTGGCTGGATACAGTCAAACTCGGCACTACCTCCTTATGTTGCCTGGTTGGCTTTGCCGCTGCTGTGGCAACACGCAAATCCATGGGCCCGAGAAGAGCGAGAGGTCGAAGGTCAGAATCTGAACAGTGACACTTAAATGTACTTATAAGACCCACCGAATACACTAGGACCTACTTCTGAACACATAGGATATGTTTCTATAACGCATATGACTTTCCCGCCTTTTCTCATCTTTGCTTTGCTGATATTAACCAACTAATTGATGCGCTTGTGTTATTAGCCTAATCTGAAGATTTCTTACTTGGCATTGGTTGTCTAATGCAGCTTTCTGATTTATCCTGTTGATTTGGAAAGTAATTTTACCAACAACCCTATCTAAACTACACAGGGACTCCTATTAAGCATGGAGCATAGCTAACACTTAAATTGTAGCTGTATTTTCTGACTTTTGAAAAAAATATATATATATAACTTAGAAAATCGAAATCAATTGGCTGTGTAACAGATATGAACAGATCGAGGTGCTGCCTTTTTCTTTGACATTAGCATGGCTCAAGCCTCAATCTTGTTTTTAAAACCCTGATGGCTAATACAACATTTTGACAGGGCAAACCATGCCTATCAAATGTAATCAAAGGCCTAAGAGTGAGTCATTTTATTTCAAAACCTGAATATTGTGACGAATCCTGGGGTAGTGATTGTAGTGGGAAAGTGATTTTAATCTGAAAGTTCTATAACACTTGCTAGCCGTCGAAATAGTTTGACAATATCGTCCGATGCCTCCCGTTGTGTGCTGTACGTTTTATATTTGGTGGACTAATAAACGTTTTGGAAGGAGAGAGTCTGGGGACAGGCTTTGGCAGAGGACTAGTTAGTTTAGATTGGGGGGGAAAAAAACTCTTCCCGGAATCAAATCGAGTAGCTGGCAAGCATGCACACACTATTTGTGTTCTACTTGCTGAGATTATTCAAAACCCAGGATTATTTGCCGTCCAGTATACTTTGCTCACTGCCTGGGCTGCACTACGCATGTAAAATGGAGCCCATAGTTTTTTGCCCAAGGCCCATGTGCGGGTTTCTCTATGAAGTTGTTTTTTTCCCATGCACCTGCAACAAGATATCTCACATGTGCTTTTTTAATGTTTAATGTCCGTGCCCTACACCAGTGTCAAGTCCAGTTGTGCTGAATTCAGTAATTCATCCCAACAAGTTTTGCACTGTAAAAACAGTATGGTTTGTTTGACCGAGCCTATTTCACAATAATGATGGAAATCTAGCCACTGTGATAAGCTTGGGTGACAAGGTGTCTCATTGTTAAACTGCTAGGCTAAATATTGTTACATCACTGCTTTTTACCTAAAATATTTTGCCCTTTTGTTTTGCGACTATAAAGACCACACTAATAGAGTGGGGTTGGTTGGCTTTCCTGGCATACTGAATTTATTCTTGAAGTTTTGAATGAAACGATAGTTGGGTAGGTGTTGTGAAAAAAGGTTTTGTTGACATCTTTACCAATATACCAAAAAGACTGACTACTCTTGGTATTGAAACTCAAAAGTGGCACTGCTTTTGACCTGTATTTCTCTACTGTTGTGTAGCACAGGTTTTGCCTAATTGTTTAAAGAAGACAAACAAGCTTATGATTAAGTGAAAGCTGTATACAGTTCACATGTAGTTTCCCCAGGTACAGGGTGCTCTCCTGAAGTTTTTTTGTTGTTGTATTTTTCATATTCTGTGTACACAAGTTTTTTTTATTTTTTATTGTTTCATTCCCCAGAGTGGTACATTAATGTGGCTGTCTTTAGAGGAAATGTGAGATGCCAATCCTCCCTAACTCTCTGTCTTTGCATGTTAGGTTCTGATGTAGAATTCAATATCCTCTTGTAAAGTATATGCTAATCCATATTTTAGAGGAAGTAATAGGCCTAACTATACTGCTATGTGCCTCCACTTTACCTTCCTAATTTTGTGTTCATCCTCAGCACCATATTTACAATATGTAGGCTATTAAAATCCACTGACAGCTCCCCAGCCCTCAAGCATGCACTAATATTCGGTTTGATGATACTTTGTGTTTAATGTAGCTTTTGAAGGTGATGTAAAATTAGACAGGAATGCTACGCATAACATGCTATAACTATTAATGTGTATCTTCTTTTGAGTGAAAGTTACTTTATTTAAATGATAGATGTGAAGAACGACTGTAGATTGTACTCGAGGGTAACATTACTGCACAAACTCATAACTTGTATGTTGCATTCTCAACTTTTTGGTTTATGTACTAAGTCCAGCATCTGTAACCAGGTTTCCATCTAACCATTTCCTTTGGATGAATTACCTGGCGCATGAAAAAGTCACGACCGGGCTGATGGAAACAGTAAATTCCGCTACTATTTTATAAATGTCGACAGACTTTGTTAGTTTGGTCAAATAAATTATGAGAGTAATGACGGTGGAAACGCCTTTGTACAAATATTGATATAAAACACATGATATTGAATATAAACTTGGAGTTCCGCGATGTGTTGTCTTCCCACCACGACTCGGGAAAGCATGCAGTTTATTAGGCTCCAGATGAAATCAATTCGGATGAACGTCACAGAGTGGTGAAAGTGCATGGTGATGTGCTTCTCCTTTCCAATAAATATCGAGGGTTTTATTCTGGTGACATAATCATCGATGCTTGGCTGCCGTTTTGACAAATAATCTTGCTCTTATCCATAATAATCTCATGTAGGTAGCCTACCCGCACTGTATCTGCGAGCTGTTGGCAAGAGTGCATGTGTCAAGACCATAGTGGGCACATTTGCAATTTAATGCAACAGTTTTTGACAAAACCATCAGCGTTGAAAATGTGATGGAAACTCATTTAACTTGTATATTTTTAATTCAGTACATGGGAATTTTACCGCAAAAGTACATTTTGTGCAGTAAGTCAGTTTGATGGAAACACCTGCATATTGTTTTATGCAGATTTTATAATATCATTAAATCTTTCGCTAATTGGATGGAAACCTAGCATGAGACAATACCCACAGTTGGTTGTGAAAATCTGGATTTCTGGGATACAGATGCTGTCCAATTATTGTTACATTGCTTTGACAGAGTTTTCAATCTGCAAAAATATTATGAGTATGTAGCTAATATTTATGTAATACGCGTTACAATGCCAAATGTATTTAACTGGTTCTAGCACATTTCCCTCTGTTAGTAGTTTGGCATTTGCCTATGAAAGCGTACTTGACTCTTCATGTTTTGCATCATATGAGTATGCTAGTATACCTGATTTAATAGATACTAACAACTTGTTTATCTCAACCAATGTTTTTAGCAAACATTTTTTGCCTAACCTTATTCTTTTAATTGTGTTGTGAGCATACGTCTCTTAGTGTCACTTATGTGTATGTTATGTGTGTTTCTATTCACCATAGTAACAAGGGATTACTTTATAGTTATTTTAGTTTATGCCAAATTGACGACTGTAGGTTATGAAACTTAAAACTATTTGTGCCCATTATTTATAAGTGTGCCGCTAACAATGTGATAGTAAAAACTAATTAGTTGTGAATCTAGTGCATTTTTTGCTTACTTTTTATACTGTATATGTGTTGCAGTGCTGAAACACTAAAATATTCAGTACCCTGAAGGGAGATTGAAGTGTTCCCCATTTTCCACAAGATTAAAAGGATTGTTCAGACAAATTACAAACAAAATACGTAATCCATTTGTTTCCTTATGTCTCCTTGTCCAAAGACTGCTTTACAGGTAAGGAAACAAAAATATAAATATGCAATTTGGCTGAACTATCCCTTTTAATACACCAAATAATTTATGGTACTTTATCTTATCATTAATATTTGAGTATGGAAGGGTTAATGTGTATTCCAAAACATACAATATAAGCTTTCATGTAATATCCAATGCCCATTTATGTGAAGTTACTATATTTTTGGTAAAGCAACTATTTAAGCTATTCCGTCCATTCTAAAAAATGAACTGCAGCATATTCCAACTGAAACACGTTCTCTTGGGTACTGCATCTTGAATATTGTAGGTTGTCACTACCCTTTATATAGCCTATTGGGTTCATTTTGTATTAGTAAACCATGTATGTTGGATCACTGTAAATTTAAATAAATTACTGAAATGTTA</t>
  </si>
  <si>
    <t>GGATACGTCATACTTTTTGGGCGTGGACCAAGTTAGCAAGCTAGGAGCTAGCTAGCAGAAACAGACCGACCTGACACCCCGAAACACAGCTAGCTAGCTATACTAGCAATCGTGGTAGTGATAATATTGTCACTGAATTCAAATTAACAGGTTTAAGAGAATACCAACCATGTCTGATGGAGAGGGTTACGTGGTGCGTGTGAGAGGCCTACCATGGTCCTGCTCTGTGGATGAAGTACGGAGGTTCTTCTCAGATTGTAAAATCGCCAATAATGGCACCAGCATCCATTTTACCTCCACACGTGAGGGCCGACCCAGCGGAGAGGCCTTCGTTGAGCTGGAGAATGAGGATGACCTGAAGATCGCTGTGAAGAAGGACAGAGAAACCATGGGCCACAGATATGTGGAAGTGTTCAAATCCAACAACGTGGAAATGGACTGGGTGATGAAACATTCTGGTCCAAACAGCCCAGAGACGACTGGAGACGGCCTGGTCAGGCTCCGAGGCCTCCCCTTCGGCTGCAGCAAGGAGGAGATTGTCCAGTTCCTCTCAGGGTTGGAAATCGTGCCAAATGGGATAACATTGCCGCTGGACTTCCAGGGGAGGAGTACGGGGGAGGCCTTCGTGCAGTTTGCTTCACAGGATATAGCTGAAAAGGCTCTAAAGAAACACAAGGAAAGAATAGGGCACAGGTACATTGAGATCTTCAAGAGCAGCCGTGCCGAGGTGAGGACCCACTACGAACCCCAGAGGAAACCTATGGGGATGCAGAGACCGGGGCCCTATGACAGACCGTCTGGGGGCCGTGGGTACAACATGATGGGGGGCCGAGGAGGGGGCTCCTACGACAGGGCCAGACGCGGAGGCTATGGTGGAGGTGTGTCTGATGGGCGGTATGGTGACAGCAGCTCCTCCTTCCAGAGCACCACGGGTCACTGTGTTCACATGAGGGGTCTGCCCTACAGAGCCACAGAGACTGACATCTACAATTTCTTCTCTCCTCTGAACCCAGTGAGAGTGCATGTAGAGATCGGTCCTGACGGCAGAGTGACAGGAGAGGCTGACGTGGAGTTTGCTACACATGAGGATGCTGTGGCAGCCATGTCGAAGGACAAGGCCAACATGCAGCACCGCTATGTGGAGCTATTCCTGAACTCTACAGCAGGGGGCAGTAATGGCTCGTACGGCAGTCCGATGCAGGGTGGTATGGGGAGCCAGTCCTCCTATAACAGTGGAGGGCTGAGCTCTGGATACTCTGGAGGCTACAGCAGCCAGGGCAGCATGGGAGGTTACAGTGATTATAGTAACCAGGGCGGTATGAGCAGCAGTTACTATGGCGGCAGTGGAGGAGGCAGGAGTTCCAATGGCCTGGGGTCAGGATGGGGGATGTAGTTCTTTAACCTAGCATGTGTTCTGCTGGAAGGACTGGAATTGTGGTTCTCACCTGGTCTTTTGGATGGGTTTTGTAGTTCTGAGCCAATTTATAGTGAGGGTTGGGAAATGTTTTGTTTTAGACTGATTGTATTCATGATTGAGGCTCCTTTGAAGTTAGGTTGGTAGAAATTAGAGCCAATTTTGTTTCCATTCTCTCCTACTGTTGTTAATGACATGACTATGACCGTGGTCCTTTCGTCATCGTTACCAGGAAGTGTGTGTTTTGTTGTTTAACGAAGATTCAAAACAACCAACTGTGATTGACCCAGTCTGTTTATTTAACCCACCGTAGTTCACCTTACCTGAGCTTTTATTTCACCATTAAGTGACTGACTGCAGGGTTGGAGTAAATTCAATTTAAATTCCAGTCAATTCAGAAAGTAAACCAAATTCCAATTCTACATTTTCATAATTGAAAAGTATTGACCCTGCCTGACTGTCATTTCTGAAGCAACACTTCTGTAAATAGTCTTCTAGATGATCCTGGACTTTTCTCCAGTAGCTGCAAAAATATCTAGCCTTTCTGTTGAAGTCTGAAATAATGTGTGAAGTTGACATTTTACATGGTGAACCAAGAGCACGTTTAAGTTACTTTTATATTGAGGTGATTGTTTATTCTCCACGAGGGATGGATGCTTTACTTCGTTGGCAAACAAACCTTACGTTTTTCTGTTATAAAGGTTTCTTTCTACTGCCTATGCAGAATTCTTTGTATTTCTTGTAAGGTGCACAAGAGTGAATACAATTTTAAGATGTA</t>
  </si>
  <si>
    <t>GTTTTTGACTCTCTCTCTCTCTCTCTCTCTCTCTCTACCGCACCAGCTTTCTCGACCTCTGAATGCTTGGCTATGAAAAATCAACTGACATTTACTCCTGAGGCACTGACCTGTTGCACCCTCTACAACCACTGTGATTATTATCCTGCTGGTCATCTATGAACATTTGAATATCAAGTAGAAATATCTGGCCTTAATGGCTATGTACTCTTAAAATCTCCACCCGGCACAGCCAGAAGAGGACTGGCCACCCCTTAGAGCCTGGTTCCTCTCTAGGTTCCTTCCTAGGTTCCTGCCTTTCTAGGGAGTCTTTTCTAGCCACTGTGCTTCTACATCTGCATTGCTTGCTGTTTGGGGTTTTAGGCTGGGTTTCTCTATAGCACTTTGTGACATCTGCTGATGTAAAAAGGGCTTTATGAATAAATGTAGTTGATTGATTGCTAGAGCCGATGGGCAGTGGTGGACTTAGGTATTTACATCCACAACCCCCCCATGTGCATCTTCAACGATTCCTAAATACCTCCAATAATAATAACACTTGTGCTATTATCAGTGGTTCAGACCACGTAGACATTTGTCATTACGTCCTATGCCTCATATGTATCTTCAATGATTCTCTTTCTGCTTCTTCCTATGCATATAAAACACCCCGTGCTCAATGACACTCGTGCTAGTAGTCCCAGACTACGATGGGTGGTGGTGGACGGAATCCCTAGATAACCATAGTTAGCGTTATAGATCGAAAAACGTCTTTCACACAGCTCTCATTCACTCAGAAGCTAAATTTCATTCCTTTAATTATCCAAATTTCAAGCCACTTATTATCCAAATTTCAATCAATCAGCTTATCCAAATTTCATCCTCTTGTTATGCAAATTTTTATCAGTTTAACATGTCCTTTCCACTCTCACACCAACTTTCACATCCACATTTACTCCCAAACACACTCGGTAATCTCCATTATTACCCATTTGCACCATATGTATCTTTCACAAACTATTAGAAGTGGCTGCAGACCACTTAGACACTTCTCCTATAAATGCCTACAGACAGCTGTCAGCGGGGCTTTCCATGGTACCGTTACGCCCATGCTCTAGTCTTCTCATAAGACTAGTGAATAGCCTTTCTCTCTATAAGACTATGGGTACCTTATTATGCGTTATTCGCCTTTATTTTATTTGTTTTATTATAATATTTTTTTTACACATTCATTTAAATTGACTTGAAGACAGTCCCTCAATTGTTCGCGGATGATGTGTCTCCTCCTGGGCAGCTCACCGTAAGGGTCCGGTTTGGGCGGGTCTCATCCTCTTTTGGTCAGACGGGTGTGTGCCACCGGTTTTCCTCACAGACCCCCACTGGAAAGCTCTGCAGGCAGAATCAATCATCCTGTTCTTGACGCCAAATTTTTGTGGAAATTCTTCACAGGGACGTTCAAAGTCAATCTTCAATGAATCATTGTTTATTAACAGTGTGGCGTACAGCTGGTCAGCCACCAGGGGGAGACTCGTCGAGGACTGCAAACCCATGGAGAAACGGCTGGGGTAGGGCCGACCCGTCCCCAACGACCCCAGGTAGATGGAGACCAAAGGAGGTGTTTTGAGTGTGGCGCATTGCCTGAAATTGCCCGGGTCGAGAGGAGTAGATGCCATCAGCTAGCCCTGGCGGCGAGGTGGGTCACGCCGTGAAATATGTCACCTCCTGTTGGGCGCACCCAGAATCAACTGCACCCATGATCCCGGTGAAGGTTGACGGACACGACACGGAAGCGCTATTGGACTCCGGAAGTATGGTTACGCTCGTAACCACGAGCCTGCTGAACCGGGAGACCAAAAGGAGTAGGGAGGTCCATTTCCTGTGTTCACGGTGACACAAAGCGGTATCCAACCGTATGGACCACCATCGTGACGCCACAAGGGAGCTGCCAGATGACGGTGGGTGCAGTGCCAGAGCTGCCGGTACCTCTCCTAGTGGGATGGGATTGTCCACTGTTCGCGGCCCTATGGGGGCATGAGTTGAGGTAGAAGGTACGAGCCGGCCTAAGAAGAAAGCGGGGATGACCAATATCCTGTGCGGCCCGGAAGCAACCGGTTAACCAGCATGGGTCTACGGCTCCGGAGTCGGAGGGGGCACCGGAACTTTAATAAACGCTCAAACAGATGCTGCGGAAGGTCATCGAGCAGGATGGGAAGAACCAGGACGAGCTACTACCCCACCTAATGTTCTCAATCCGAGAAGGGCCGCACGACCCTCATTGAACACCACATCCATACCCGGCCCGTGAAACGGTAAGAAAGAGTCCATATCGGATTCCGGAGGCCCGAAGGAAGGCCATGAAACAAGAAGTGGAGGCTATGCTGAGGATGGGGTTCATTGAAAAGTCCCACAGTGCATGGTGCAGCCCCATTGTGTTGGTGCCCAAACCGGACGGTAGCCTCTGCTTCTGTAACGATTTCCGGGGGGTGAACGACATCAGCTTGTTCAACACATATCCCATGCCGAGGGTGGACGAGCTCATCGACCGATTGGGAAAGGACCGGTACATCAGCTCCCTTGAACCTGACCAAAGGATATTGGCAGGTACCATTGGCAGCCTCCTCCCGGGAGAAGACGGCGTTTTCGACACCAGACGGTTGTATCAGTACCGGGTGCTCCCGTTCGGATCTCCATGGCGCCCTGCCCACATTTCAACGGCTGATGAACAAAGTACTTCGACCCCACCAGCTGTACGCAGCAGCCTATTTGGATGACATCATCATCCACAGCCAAGTTTGGGAAGAGCACTTGACGTGCCTCCAGGCGGTGCTGGATGCGCTCAGACAAGCCGGGTTGACCGCGAACCCCGAAGAAGTGCAAAGTAGGTTTCGAGGAGGTGGAGTACCTGGGGTACTTGATCGGACGGGGGAACATCAAGCCCCAGGAGAGGAAGGTTCATGTGGTGCGTGACTGGCCCGTTCCACGCACCAAGACACAGGTCAAGTCCTTCCTGGGACTGGCAGGATACTATAGCCAATTTATCCCCAACATTGCGGCTATAGCTTCCCCCTTCACCGATCTAACCAGGGCCCGCCTCCCGAAATCAGTGAAATGGACAAACGAGACAGAAGCGCTGTGCTCCCATCCTATTCTCGTAACGCCTGATTTCCAGGTGCTGATGGTGGTCCAGACGGATGCGTGTGATACGGGACTAGGCGCCGTTCTGTCACAGATACACGATGGGGAGGAGCACCCCATCATGTACATCAGCAGAAAGCTGGTTCCTAGAGTGAAAAAGTACTTCATCTTGGATAAAGAGTGTCTAGCGGTGAAGTGGGTGCTAAACACTCAACTATTACCTGTTGTGTACCCACTTCACCCTGGTCACGGAGCATGCTCCCCTGGTCTGGATGGCTGCCAGGGGAAAGGACACAAACGATCGGGTTACCAGGTGGTTCTTGTACCTTCAACGCTTCTCTTTTTCTGTTGTGCACAGGTCAGGGGCGAAGCATGAAAACGTAGATGCCCTATCGAGAAGGGAGACGTACTTCGCACTGACGACAGTCCCTTCCGACACATAGCTGTGTGGCGTACAGCTGGTCAGCCACCAGGGGGAGACTTGTCGAGGCCTGGTGACAGACGGAGTATACATCATGAGGCGATGATTTCATCTGCTGGACGTGCCAGGTCTCGACGGGCTCTCTGCCCAGGACTAATTGGGGGCTGATTTGGGAGTTTGTGAGTAATCAAGGGCTGATTGCTCACCAGCTGTACAAGCCCCATAAAGCTGCCAGAAGGGCAGCACACAGGGGAGGACTGGGGGAAGTAAGGTGACTTCCATGTAGTTGGAGACGGTGCCCGAGCTAAGACGAGGGAGTTTGAGTTTATGTGCCCGACAGGATACAGCAAGACCCAGAGCCCAGAAGACGGTATCCCGGATAGGGTCTCATGGGGAGACCTATCCTTTTCTTTTGATTTATTATTTAATAAACACCCTTGAAACCGAGCTAATCATACTCTGTCTGTGTCTGATCTGTGTAAACGTCTTGACCCAACCCCCTGGTCTGCCACAACAGGTAACTGGAGAGGTTCCAACAAACTTGATGCACCATAGTACGCATCTGTCAGGAGCTCTTCTGGGGCAGTCCCGTTAGATTTCTTATATACTGCAGACAAGTTATATTTGCATGATTTAGCTTATTCATGATTCATAATTAATTCATCATTAACGTTTGCTTCATTCATGTGACTCACCAATACCGGTTCATGCATGTGACAGACCAATACCTGATGAGGCTTCTTCTCTAATTTTTTATTTATTTATTTTATTTCACCTTTATTTAACCAGGTAGGCTAGTTGAGAACAAGTTCTCATTTGCAACTACGACCTGGCCAAGATAAAGCATAGCAATTTGACACGTACAACAACACAGAGTTACACATGGAATAAACAAAACATACAGTCAATAATACAGTAGAACAAAAGAAAACAAAAAGTCTATATACAGTGAGTGCAAATGAGGTGAGGCAATAAATAGACCATGGTGGCGAATTAATTACAATATAGCAATTAAACACTGGAATGGTAGATGTGCAGAAGATGAATGTGCAAGTAGAGATACTGGAGTGCAAAGGAGCAAGATAAATACAGTATGGGGATGAGGTAGGTACAGTGGGGCAAAAAAGTATTTAGTCAGCCACCAATTGTGCAAGTTCTCCCACTTAAAAAGATGAGAGAGGCCTGTAATTTTCATCATAGGTACACTTCAACTATGACGGACAAAATGAGAAAAAAAAATCCAGAAAATCACATTGTAGGATTTTTAATGAATTTATTTGCAAATTATGGTGGAAAATAAGTGTTTGGTCAATAACAAAATACTCAATACTTTGTTATATACCCTTTGTTGGCAATGACACAGGTCAAACGTTTTCTGTAAGTCTTCACAAGGTTTTCACACACTGTTGCTGGTATTTTGGCCCATTCCTCCATGCAGATCTCCTCTAGAGCAGTGATGTTTTGGGGCTGTAGCTGGGCAACACGGACTTTCAACTCCCTCCAAAGATTTTCTATGGGGTTGAGATCTGGAGACTGGCTAGGCCACTCCAGGACCTTGAAATGCTTCTTATGAAGCCACTCCTTCGTTGCCCGGGCGGTGTGTTTGGGATCATTGTCATGCTGAAAGACCCAGCCACGTTTCATCTTCAATGCCCTTGCTGATGGAAGGAGGTTTTCACTCAAAATCTCACGATACATGGCCCCATTCATTCTTTCCTTTAC</t>
  </si>
  <si>
    <t>ATCAAATGCGGAAATTAATTCAAGATGTGTCCATTCTTGCAAGTCCATTTATTTAACTTACCGAATTTCCGGAGGCGTGGTCTTTCACCATCTTTGATTTCAGTAGCACCAGTTTCGGGAGGAAGCGCTATCAATTTATAAAACTTAACTAGTAGCTACATATTCGTGTTTGTAGTATACCCCCGAAAATAAACCATCAACATGTTCAACAGGATGACAAGCCTTTGGATGGGTGATCTGGACCCATACATGGATGAGAATTTCATCAAACAAGCCTTCAGCACTATGGGCGAGACGGCGTATGGTGTTAAGATCATTACCCACAGAGTAACAGGTGGTTCAGCGGGCTATTGCTTTGTGGAAATGGCAGACGAAACCAGCGTTGACCGATGCGTTCACCAACTGAATGGCAAGCTAGTTCCTGGATCAAATCCGCCCAGAAAGTTTAAGTTAAACTATGCAACTTACGGGAAACGGCCAGAGGCTGGGCCGGAATTTTCCGTTTTTGTGGGAGATCTGTCTTCAGAGGTGGACGACTACCAGCTTCATCAGTTCTTCTTGAAGAAGTACCCTTCCTGCAAAGGAGGCAAAGTGGTCTCTGATCAGTATGGTAACTCCAGGTATGTGTGCTGAACAGACTTATACATTCATGTTATTTGGTGAGGCTAGTTATTCACCACCTGCTTTTGAACACAATTTGAATTAATCTGACATTTCATTACATTTAAATTCCTTGTAAAGTCTCATGACGTTTTAACAATAGATTCTTGTTACATTGGATTGTGTGTGTATATATACTAGTGTGTTGGGTATCTTCACCACTGTTTACCACTGGTATATTTCCCCCAAAATACTGGAAAAGTTTGTTTCTGACATTTATGCTAAAACTATTGTTTTCCCCATGTAGGGTAAGCAAGAGCAACTCACAATTGAAGTGATGCTACTTCATATTAAAAGTAAAACAACAAGTTTCAGTTCTACCATACCATTTTTGTTTTTCGAATTAATTCCGTATTTGATTAGCATGATACGGCGAGTTCGGACAGAATGTGTGCTCAGGGTTTTAGCGTTTTGCTTGCTCCCGCAGAGGTTATGGCTTCATCAAGTTTGAAGATGAGAACGAACAGAAGAAAGCCATCGATGAGTGTCAGAATGCTTCAGGCCTGGGGACGAAACCAATCAGGATCAGCATAGCTGTGAACAAGAGCCATAAAATGAACAGCTATAACAGCCAGAACCACAACTCCTACCACAACAATTACCAACAGCCATACTATCAACAACCCAACCAGAATTACTACCCTCAGTGGGGCTATGACCAGTACAACAGCTACAACTATGGTGGGTACGGTCCCTACGGGGGGTACCCCCCTCCAGGCCCCCATGGGATGATGGGACCCCCACCTCCCATCGGCATGCCCCCCATGCCCACAGACATGCAGACTTCCTCAGAGCAAACACAGGAGTCCACAGATGAGCCTGAAGAAGAGGCAGCAGAAGAACCCAATCCTCACCTGGATGTGGATGCACTGAACAAAGAATACATGGAGAGGAGTGAGGAGCTCTATGATTCACTAATGAACTGTCACTGGCAGCCACTGGATACCATCACTTCAAAAATCCCTCCTTTTTCCACTTCCTGATCTTTCAACTTGTCCTGTGAATTTAGTATGAAGTGTATTTTCTCCAAAAGAGCAGTCACACAGAATGTCAGCGTTGTTTTAAAAAAAAATCATCAGTAGACACATTATGTTTCTGAGCTACATTATTGGCCATTTGTATATATTGTCCATGTCCTTCTGTCTTTTGTTTTTTGCTTATTTTTTTTCTATCTCTAGATTATTATTAGATTTTCTTTTTAGCTGAAACTTGATTTCTTCCATTTTAATTTTATTATATCAAGTAATCAATGTTCGTCATCTCCCAGACACTTTGTTTGTATTTCACACTGTTTTCGGTACCATCTTGTCTTCAGAAAGAAAATGTAAAGAAATGTTGGTGTAACTCTATTTTTCAAAAATGAGAAACTTACATTTAAGCTTGTATTTCAAAAGCTTGCATCACACCTTTACTTGCGCTTAATCTGTGGGTTTCTTAAAAAAAAAACGCATTTACCTGTCATTTTCATGTTATACAACTTGTCTATTTGTCTTAGACTTGTAATTCATGTCAGCTTTTTTTTGTGCCTGTATCTTTTGGAATAATTGTATTATTAAAGCTGACTTGGAGGGGAGAAAAACAAGATGTTGAAGTTATGTTTAAGTACAGTAGTAGACTATGTATCATCCAATTATAATTTGACACGGAAAAGTGGTGTTTACGCAAAGTTTAACATTTTCA</t>
  </si>
  <si>
    <t>GAAGTTACAATTCGACAAGGACGAGAACAACTTGTCTACAAGATTTTCGATGACCATTCAAATTGCATTACATTTCAAGTATCGAGTTGCTGCCAACTAACTCTAAATTATTGTTGCTTTTATGTTCATATTTTACATTATTTTTTACTTTTCAGTTGCGTATGTGAATTTTTTTTATTTTTATGAAGTTGTTTTGGAATCCTGGTGGAAAAGAAGCCTTCCTTGTTGTCAACTATAGAGCGGTAGAGCATTGAAATGACCGGACCGTAATGTCAGTGGTTGCATGCTGATTGGAGGAGGGCAGTGCCAGTGTCAGCCAGCAGGAAGAGTGTGTCTGACGGTGTGACGAGAACAACCAGCTTGGACATGGATCAATTACAGCAACGGCAGACCGTCATCCTCCAGATCTACCCGCGTCTGCCCCAGGACGTGGCTGCATGTTGTACCCTCCAGGTCAGCCCTCGGACCACGGCCGCTACGGTTATCCAGAACGCAGGGGCCACGCTGGGCCTGGACATGACCCGGCACTACGCCCTCTTGGAGGTCAGGCAGGATGGAGGGGCTGAGAGGATGCTAGGGGACTCTGAGATGCCCGTGGAGAGGGTGTTGCTGTGGCCCCGAGGGGCCCGGAACCAGCATCCCCAGGAGGAGGGGTACTACTTCATCCTGCAAGCCCAAGGAAGTGGAGGGGATCTGGGGTCAGGGACTGGTGGTAGTGAGGTACCTTCACCGGAGGAATATGATGACCTGTGCAGCCTCTCCACCCTGACCGAGGACACTATACTGGCCGCGTTACGCCAGCGCTTCTACAAACACAACATCTACACGTACGCCAGTGGCATCCTGGTCGCCATTAACCCCTTCAAGTTCCTACCCATCTATAACCCGAAGTATGTCAAAATGTACAACAACCAGCCACTTGGAAAACTGAGCCCTCACATCTTTGCGGTGGCGGACGTGGTGTTCCACACCATGCTGAAGAAGCAGGAGAACCAGTGTGTGGTGATATCAGGGGAGAGCGGATCAGGGAAAACCCAGAGCGCCAATTTCCTGATTCACTGTCTGACGGCGTTGAGCCAGAAGGGTTACAGCAGTGGGGTGGAGAGGACCATATTAGGAGCAGGGCCTGTTCTGGAGGCGTTTGGCAACGCTAAGACTGCTCAGAACAACCACTCCAGTTGCTTTGGGAAGTTTATCCAGGTCAACTATCTGGAGAGTGGGGTGGTGAGAGGGGCGGTAGTAGAGAAGTATTTCCTGGAGAAGTGTCGGCTAGTGTTTAGAGATAAGAGCGAGAGGAACTACCATGTGTTCTACTACATGCTGGTGGGGGCGTCCAAGGAGGAGCAGAGAGAGTTCAGTCTGCTGCATCCTGAAGACTACACATACCTACAACAGGAGGACTTTAATTTAGAAGATGCTGAGGACCTCAGGCGTGAGTTCAAGAGGCTTCATCAGGCCATGGAGATGGTGGGATTCCTGGTCCCCACCAAGAAACAGATCTTCTCTGTGCTCTCTGCCATCCTGTACCTGGGCAACGTGACGTACAGCCAATCCGAAGACGGCCAGGGGCTGGAGGCGGGGCCAGCAGATGTCCTCTCTACCCTGTCTGACCTGCTGAAGGTCAAACAGGAGTTGCTGGTGGAGGCTTTGACTAAGAGGAAACAAATGACGGCCAAGAACACCGTAGTTCTACACTACACTCTCGAGGAGGCTGTGACAGCACGGGACTCGATGGCCAAGTCTCTGTACAGCTCTCTGTTTGATTGGATCATCCTGCACATCAACCACGCTCTGCTCAACAGACGAGACATGGTGGAGGCCGTCTCTTGTTTGTCTATAGGTATCCTGGATATATTTGGTTTTGAGGACTTCCAGACGAACAGCTTTGAACAGTTGTGTATTAACTACGCCAACGAGAAAGTTCACTATTACTTCCACCAGCACGTATTCACGCTGGAGCAGGAGGAGTACCAGGCAGAAGGGATCAGCTGGAGTCCCATTAACTACAAAGACAACCTGGGCTGTATCCATCTGATCAGCCAGAAACCCACTGGACTGTTCCACATACTGGATGAGGAGAGCAATCTCTCCCAGTCCACAGACAACATCCTGTTGGAGAAGTTCAAGCAGCTGCATCATGATAACCCGTACTTTGTCCCCACCGCAGTGATGGAACCAGCCTTCATCATACAACACTTTACTGGGACCATCAAGTACCAGGTTAAGGATTTCCGGGAGAAGAACACGGACCACGTGCGTCCGGAGATCGTGTCGTTACTACGCAGCAGTCAGCGGGCGTTCATGCGTCAGCTGATCGGGTCAGATCCTGTGGCCTTTTTCCGATGGGGAATCCTCCGATCCACCATACACATCATAGCAGTCTTCAAGGAGGCCGGGCGCCGCCGGGCAGCCGCAGCGCTGGTGAAGCCCACCTCCTGTCGCATTACAGGGGAACTGAAGAGGAGACCCATCTTGGCTCGACAGAGACTGGCCAGCTCCCGGCTGGACTTCTCATTTGACCGGTCTGATGACCACCCTCTGGAGGTGTTAGAGGACATTTTTGTCAGCTATGAGAACAGGAAAAAGACCAAAGGCAGCAAGCGCAAACAGCTCATTCCCAAGAATCTGATGAACTCCCGGTCCCTGAAGCACATAGTGGGTCTGACGTGTCACGGCCTCACCCCCCGCTCTCTGCTCCACCCACACCAGAGGAAGAAACCGTCCAGTATCAGCGCTCAGTTCCAGGCGTCTCTCAATAAGCTGCTGGAGACTGTGGGGAGAGCAGAGCCTTTCTTCATTCACTGTATTCGTTCCAATGCTGAGAAGAAGGAGATGCTGTTTGACGACGCTCTAGTTTTACAGCAGATGAGGTACACGGGCATGTTGGAGACGGTACGCATCAGGAAGTCTGGCTACAATGCCAAGTTCACCTTCACGGAGTTCCTAGAGAAGTTTAAGGTGTTGCTGCCTAAAGAAGCCACCTCGGCACCGAAAGACATAGCTAACCTGCTGCAGAAGATGGGCCTGGGACAGAGCACATACCAGATTGGGAAAACTAAGGTGTTCCTAAAGGAGAGGGAGAGGCAGCATCTGCAGGACACCCTGAACAAGGAAGTAATGCGTCACATCGTCATCCTCCAGCGCTGGTTCAGGGCCTGTCTGATCAGGAGACACTTCCTCTGCAAGAAAGATGCTGCCATCAGAATACAGCGATGTTGGCTGGCGTTCCGAGCGGACAATAGGTGCCTTGCAGCCACAGTGATCCAGGCGGCATGGAGAGGTTCTCAGGAGAGGACAGACTACTTGAGAATGAGGAACAGCGTCAAGAAAATGCAGGCACTGATCAGGAACAAACAAGGTCCAAACAGCACCAAGGCTGAGGGAGAGAAGCCCACCACGCCTCCCCAACTCCCGCCCAAAACGCAGTCCAAGCACCAGCACCAAACCCAGCACCAAACCCAGCACCAGAGAAGCCTGGAGAGGACGGAGCTGAGGAGGAGGCAGCACAGTGAGGAACACGGTCCCAACAGAAGCCCCGGGACAGGCCCAGAAGTCAGTGGACAGAAGGCCGCCCAGAGGAACACTGAGACGGAGAAGAGAGAGGGAAGAGGCTCTCCACCTCCCTTCAACAGACCTCTCTCCTTCCCGCTAGACGCCAAGGCTGGCAGGGATGGAGAGGGGGAGTCAACCAGCCCCTCCCACCACACAGGCTCACTGAAGCGCTGCTCCACCTTGGAGGACAGTAAGAAGCGTGCTGAGGGATGGAATGTGAGCAGGAGGGAGGGAGGACACCAGGAAGACTCCTGCCCTGAGGTCCAGCGCCCCAGGAATATGGAGGGGTTGCTGCGGAACTCTGGGTCGGTGTCAGACAGCTCTCCCTTCGCTACTGAGTTTCCGAAATCTTCTGATATTGCTACTGACGGGGCTAGTTTCAGCCTCCCAGATGAGAGCATAACCCGCAGAGACTCCAGCCAATCCCAGCCGACCACTCCTGAAAGGCTTGGCATCTTCAGTAAGTTTCGGAGGAAACGGCCGACTAGAAACTCACAGAGAAATGCATACGGGATGGTGACCAATAAGAATGCACCATCTGGGAAAGGAGCCACCTCTACCTCCTCTCTGTACACTGGGTGGCGTGGCAACAACAGTGAAGGGCATGGTAACACCACCATCAGGATCAGCCGAGCCACGCGGGTCTCCGAGCAGTGGAATGCTTCTCTGGAACGGGAGATCACCGACACCGACGAGCTCCGACACCTGGATGAGTTCCTGGGGAACCAGGTAAACCAGCTGAGGACCAGGGTAAAGGACCTGTCAGCCACAGAGACGATCTTCCTTACAGCCACCATGCAGTTCAGAGAGACCATAAAGGGCATGTACTCCGTCTTGAAGCCCCACATCAGCTATAAGGGCCTGATGACGGGCTACTGCAACTGTGTGTCCAGTCATGCTGGCCCCAAGCAGCTGACTGAGGTCAGCCTGGTGGTCAACCTGTTCCAGTCCATGCTGGACGGCTTCATACGGGGAGAGATCAAACGAGAGGGGCTTGGGCCGGTCAAGACCGTGAACAAGCCAAAGACAAAAAAGAAAAAATGTCTCGACAGCCCTTTAGGTCACATGTTTAGTACGTACCAGGTCAACATCAGGCAGTCCTGTGACCTGTGTGGTTTCTACATCTGGGGTATGGAGAAGGCCTACATGTGCAGCGCTTGCAAATTGATATGTCACAAGAAATGCCTTTCCAAAATCATCACTGACTGCTCAACTCGATGTGCCAGGCTGGACAATGGGGGACCTGGCTGTCTGCACTTTGGGGTGCAGGTGTGTGTACTGACCAGTAAGACCTACCCGATCCCCATGGTACTTCTGATGATGCTGGAGCATGTTGAGATGAATGGCCTGTACACAGAGGGCCTCTACCGTAAATCTGGTTCTGCCTCGCACGCCAGGGAATTACACCAACTACTGGAGACAAACCCTGAGACGGCAACTCTGGAGAACTACTCCATCCACACGGTGACTGGCCTGGTGAAACGCTGGTTCAGAGAGCTGCCTGACCCCCTCCTGACTTACCGCCTCTACAAGGACTTCCTGCACGCCGTCGAGTTGCCAGAGCAATCTGAGCAGCTTCGTGCGGTCTACCAGAAACTGGACGAGCTTCCCTCCGCTAACTTCAAAACACTGGAGAGATTGGTCTTTCACCTGGTCAGAGTGGCAAAGGAGGAAAAACACAACAGGATGTCCGCCAACTCCCTGGCCATAGTGTTTGCCCCCTGCATCCTGCGATCCCAAGACACCACTGACCCCTTCCTGGTCATGAAGGACGTCTCCAAGACAACCACGTGTATGGAGATCCTGATTTCAGAACAGTTCAGACGGTACACTGAGAAGATGAAGGATATCACCGAGCTGGAATACGCTGAGGCCCTGGCTGTCAACCAGCTCAAACTCAAGAGACAGAACACTATCTCAGAGAAACCTTCATCGGAGCTGGACGCCCCTCACATGGACAACCTTGACCCGTTGGATATAGACATGGAATCAGAGAGGACCCTCATCGAAAGGATAAAATCCATCAAGCAGGAGAAGGAGGAGCTGGCATGCAGGTTGCCAGAGCTGGAGCAGGAGAACTCCGACAACGACAACCTGGACTCTGAGTCATCAATCAGCTCAGAGAGCCTGGACACAGAAGGCAGAGTGAACCTGTTGTGGAGGAGCCAGAGGCAGGAGGGCCCTCCTAAGTCACCTAACCTGGCCCAGAGAACTACTACAGCCACAGGCCATGACCAGGCTAAGTGGATAGAACCCCCAGCCCACAACAAGACCAGGAGCAGGACCTTCTCAGAGCTGGACATCCCTTTCATAGATGAGGAAGAGGACTAGCCTGGGTGCAAGTCTGTTTTTGCTCCAAATGGAATTGTCATGCCAAACATGGATGTACAATGACAGCAATGGAGTTGGAAAGAGCACTAAACAGATCTGGGACCAGGCTAGAGGACATCTAGGACAGGGCCATATTGTCCTCCGACAGGTGGCGTCTCTAATACACGATCCATTAATGTGTGTGTGTGTGTGTAATGATCAAAGCTCAAATCTAATCAAATGTTTGTCACATGCGCCGAAAACAACAGATGTAGACCTTACCTTAAAATGCTTAGTTTTTAAAAGGTAAGAAAAATGTGATTACTTACTCTAGGGAAAATAGTAACACAATAACGATAACGGGGCTGTATACAAGGGGTACCTATACCAAGTCAATGTGCAGGGGTACGGGTTAGTCCAGGTAACTGAGGTAATATTTACAGGACCAGTCAAAGGTTTGGACACACCTACTCATTCAAGAGTTTTTCTTTATTTGTACTATTTACTACATTGTAGAATAATAGTGAAGACATCAAAATTATGAAATAACACTTATGAAATCATGTACGTAGTAACCCAAAAAGTGTTAAACAAATCTAAATATATTTTAGATTCTTCAAAGTAGCCACCCTTTGCCTTGATGGACAGCTTTGTACACTCTTGGCATTTTCTCAACCAGCTTCATGAGGAATGCTTTACCAACAGTCTTGAAGGAGTTCCCACATATGCTGAGCACTTGTTGGCTGCTTTTCCTTCACTCTGTGGTCCAACTCATCCCAAACCATCTCAATTAGGTTGAGGTCAGGTGATTGTGGAGGCAAGGTCATCTGATGCAGCACTCCATCACACTCCTCAAATAGTGTGTTTTGGGTCATTGTCCTGTTGAAAACAAATGATAGTCCCACTAAGCGCAAACCAGATGTGATGGCGTATCGCTGTGGTAGCCATGCTGGTTAAGGGTGCCTTGAATTCTAAATAAATCACTGACAGTGTCACCAGCAAAGCACCCCCCAAACCATCACACCTCCTCCTCCATGCTTCACGGTGGGAACCACACATGAGGAGATCATCCGTTCACCTACTCTGTGTCTCACAAAAACACGGCAGTTGGAACCAAAAATCTCAAATTTGGACTCATCAGACCAAAGGACAGATTTCCACTGGTCTAATCAAATCAGTTTATTTGTCACGCGTGCCGAATACAACAGGTGTAGACCTTACAGTGAAATGCTTACGTGAAATGTCTAATGTCCATTGCTTGTGTTTCTTGGCCCAAGCAAGTCTCTTCTTATTATTGGTGTCCTTTAGTAGTGGTTTCTTTACAGCAATTTGACCATGAAGGCCTGATTCACGCAGTCTCCTCTGAGCAGTTGATATTGAGATGTGTCTGTTACGTGAACTCTGTGAAGCATTTATTTGGGCTGCAATCTGAGGTGCAGTTAACTCTAATGAACTTGTACTTTGCAGCAGAGGTAACTCTGGGTCTTCCTTTCCTGTGGCGGTCCTCATGAAAGCCAGTTTCATCATAGAGCTTGATGGTTTTTGCAACGGCACTTGAAGAAAATTGAAAAGTTCTTCAAATTTTCAAGAATGACTGGCCTTCATGTCTTAAAGTAATGATGGACTGTCATTTCTCTTTGCTTATTTGAGCTGTACTTGCCATAATATGGACTTGATCTTTTACCAAATAGGGCTATCTTCTGTATACCACCCCTATCTTGTCACAACACAACTGATTGGCTCAAATGCATTAAGAAGGAAAGAAATTCCGCAAATTAACTTTTAACAAGGCACACCTGTTAATTGAGGTGACTACCTCATGAGGCTGGTTGAGAGAATGCCAAGAGCGTGCAAAGCTGTCATCAAGGCAAAGGGTGGCTACTTTGAAGAATCTCAAATATAAAATATATTTTGATTTGTTTAACACTTTTTGGGGGCTTACTACATGATGCCATCTGTTATTTCATAGTGTTGATGTCTTCACTATTATTCTACAATGTAGAAAATAGTAAGAAAAACCCTTGAATGAGTAGGTGTGTCCAAACGTTTGACTGGTACTGTACATGTAGGTAGGGGTAAAGTGACTATGCATAGATAATAAACAGAGTAGCAGCAGCGTATGTGAAGCGTGTGAATGTATGTGTGTGAGTGTGTGTGGCTAGAGTCCAGTGAGGGTACATCGAGCCTGTGCAAGAGAGTCAGTGCAAAAATGTTTGACTAAATAAGAGATGGCCACCCGGACTATGTAAATAGTCCGGGTGGCCATTTGATTAACTGTTCAGCAGTCTTATGGCTTGGGGGAAGAAGCTCTCAAGGAGCCTTTTGGTCCTAGACTTGGCGCTACGGTACCGCTTGCCATGCGGTAGCAGAGAGAACAGTCTGTCACTTACATTTTTACATTTTAGTCATTTAGCAGATGTTCTTATTCAGAGCGACTTACAGTAGTGAGTGCATACATTTTTATATTTGTTCGTACTGGTCCACTGTGGGATTCGAACCCACAACCCTATCAAGTGCCGTGCTCTACCAACTGATCTTACTTTTGACACTGCCTGGTATAGAGGTCCTGGATGGCAGGAAGCTCGGTCTCAGTGATGCACTGGGCCGTACACACTACCCTCTGATGCCATACCAAGTCATAATGCTCTCGATGGTGCAGCTGTAGAACCTTTTGAGGATCTAAGGACCCATGCCAAATCTTTTCAGCCTCCTGAGGGGGGAATAGGTGTTGTCGTGCCCTCTTCACGACTGTCTTGGTGTGTTTGAACCATGATAGGTCCTTAGTGACATGAACACTAGGGAACATGAAGCTCTCGATCTGCTCCACTACATCCCAGTCTATGCGAAGGGGAGGTGCTTGGCCCTCCTCCTCCTGTAGTCCATGATGCTGCTGTTGACGTTGAGAGACTCTTAAGAAGGCATCTGTGGTTCTCTAATGATGTCATAATGGAATTACACAAGACACAGTGCAGTCTGTTGTACTAATGCACCTTTGATTTTAGCCACGTACAATCTCATGTTATTGTAAAGGAAAGTATTTTGGATGTCTCACCTGTGGACAGTAGTATAACGAGGACCAAATAATTTAAATCCATAATACAGGTTCCTTGTTTGCAATGGACTACTTCTATGCCACCTAGTTTGGTACTTTGTGAAATAAATGTTCTATTTTATTGATAATTAACCTAAAATGAAAACAATACAGTCAAGATTGTTTTAAGGTTATCAGCATATTTGTGTTTTTCTGTGAAATTGAG</t>
  </si>
  <si>
    <t>CAGTCACTAAAACGCTCCTACCACAATGTCAAAACCACCTGAATCGCGCCGAGGTTGTCGACACTACATGGGCAGAGTACACGATCTGGAAAAACTCAATCTCGAAATATTCCGTGCGTGTTATAACCTTTGAGCATCTCCGGGACCCCTAAAATGAGTAGACACCAAAATGGGGAGGAGTACAGGAACCCAACAGAGGTGAAGAAGAGCCAGATAGTGATGCCCTGCCATGCCAACCACCGCCAGGAGCTCAGCGTGGGAGAGCTGCTCAAATGGATGGACTCTACAGCCTGTCTGTCAGCTGAAAGGCATGCTGGGTGTCCCTGTGTCACTGCCTCGGTCGACGACATCCACTTTGAACACACTATTGGGGTTGGACAGGTGATCAACATCAAGGCCAAAGTCAATCGAGCTTTCAACACCAGCATGGAGGTTGGCATCGTGGTGAGCTGTGAAGACCTGTTCAGCGATAGCCACTGGAGGGTGTGTCAGGCGGTTGCCACGTTTGTCAGCCAGCGCACCACTGGAGGGAAGGTGCAGCTGCGTCCGTTGGTCCCCTGTACACAGGCGGAGCAGGTGGAGCACAGTCTAGCAGCCGAGAGGAGGAGGATGAGGCTCGTCCACTCTGATATCATGAAGGACCTGCTCACCAACAAGGCCTTCCAACAAGTGGAGGTCCAGGAGGCTGAGAAGGCGGTGCCAGCAGAGAGGACACGGGTGGAGAGTGTTGAGTTGGTTCTTCCTACTCATGCCAACCACCAGGTCAACACGTTTGGAGGACAGATCATGGCCTGGATGGAGAACGTGGCCACCATCGCTGCAAGTCGTCTGTGTAACGCCCACCCCACCCTGCAGAGCATAGACATGTTCCATTTCAGGGGTCCCTCACACGTGGGCGACCGGCTGGTCCTCAAAGCCATCGTCAACAATGCATTCAAGAACAGCATGGAGGTGGGCGTGTGTGCGGAGGCTTATCAGGGGGAGGAGCCTCTGAGACACATCAACAGCGCCTTCATGACCTTCGAAGTCCGCGACCGGGAAGGCAAGCCGTGCATGTTGCCAAGGATACGACCCGAACCGCTGGAGGGAAGGAGACGTTACCAGGAGGCCATCGCTAGAAACAAGATCCGACTCGACAGGAAGTACATAATATCCTGCAAGCAGACAGAGGTGCCCTTATCTGTCCCGTGGGACCTCAGCAACCAGGTGTACCTCAGCTACAACAACGTGTCTGCTCTGAAGATGCTGGCCGCTAGAAACAACTGGTTGTTAAACTCTGAGAAAAACAAGGTGAGCCTGTACACCCTGGAGGAGAAGCAGGTGTTGAGTTTTAAGGTTGAGACGGAGGTAGACATCCCAGCTGAGAGGGCCTTTATGCTGCTCTCTGACTTAAGCAAGAGAGTGGAGTGGGACCCAAACTACGAGAGGTGTGAGCTGATTCTTAGGGTGGACGATGATGACTTTCTGTACCGCGTGGTGACTCCCTCCATAGGCCAGGATGGGGCCAGTAACAGCCCTTCAGCCAATCAGGGAGGGAAGGTCCAGGACTTCATCCTCCTGGCCTCCAGGAGACCACCGTGTGACAGCGGGGACCCTTATGTTATTGCTCTGCGTTCAGTCACTCTACCCACACACCCTCCTACAGAGGGCTACAACAGGGGAGAGGTGCTGTGTGCCGGCTTCAGCATCCTGGAGGTCTCCAAAAATATCTCCAAGATCTCCTACTTCAACCAGGCGTCTCCCGAGGTCCTGCCCTACATCTCCACAGACATCGCCGGGCTCTCTTCCAGCTTCTACGGCATCTTCTGCGCCTGTAACACCTTCCTCCAGGAGAACAGGGGTGACCATGCCTCCACCCCCCAGTCCCAACCACCCTCCTCTACACTAAAAAGTACACAACTGTAACCCCTTATCCTTCACCACCCTGACCCCCCTCGCCCTTGATGACTATTGTACTGATCGATTGATCACACTGTCGTTAGACGATCTGATTATCTTCAACTGTTTATTTTATTAGAATGGTTTATGTAAGGAGCCTAATTCCCAGATTTGTTTGTGCAGTCTTGCCAACTCCTATGGTCATTGACAATGATCATGAATGTAGGAGTTAGCAAAACAGATCTGGGACCAGGCTATAATGAAAAGAGGATTTTTGGAGCATCCTACAGTGAAATGTGGTTTGAACAGGACTCAATCCAGCACCTGGAAAGTTTTTGTGGCTGTGAGTAATTATGATTGCCCCTTAAAGCACTTAGTCTCCATCCACTCCCCACCTGTGTTCATTAGATTGACACCCAACCGCCTGTGACCTGGCTCAACCCTGCCCAGAACACTGGCCTCTTCACACACTAAGCTGATCCATGTTGACAACAAGGATTATTAGTGTGGAAAACTAGGTTTTTCTTTTTGAACAATGTTCCAATCATAACTTGTGAAAAATATGAGACAATGTTTGAAATCATTATTAAAGTATTTCAATTTTTCCAGAGAAAGAATACCAAGAAGGGCTCTTTTATTTGACAATAAAGGGTCAGAATTGCATTTCATATGTCGGATATGTTTTATTAATTCGTTTTTTATGACAAGGCTATTAAATGTTTCACTTTACACAAGATATTGTTATCTAAGATACAATATTGTATCTTAAACTAAGGCGATTTAAAAAAAGGGGGGATATATTGAAAAGTTAATAGAAAATACAAAAGAGTTGTGTCACGTCCTGACCAGTATAAGGGTTATTTGTTATTGTAGTTTGGTCAGGACGTGGCAGAGGGTATTTGTTTTATGTGGTTCGGGGTGGTGTTTTTGTAGA</t>
  </si>
  <si>
    <t>TCTTCACCTGGTGAGTGAGCAAAAAAACGAATAGTTTAGGAGCAAAGTGAGGAAAGGGTTCAGTATATGTGGTTGGAGAAGGAGAGCGGAAATGTCCAGTGAAAATGTACAGCAGCACCTCAGAATATACTACTAGTAGTGAGCACAGTGCTTATCTGTTGTGCGCTGAGGCTCTGGCTCGTAGTCACTACATACCTCTACGGCCAATGGCCACGTACAAACCTAACTTTATGACTTGGTTCCAGAATGGCTTTGCATATGTTAATAAACTGTAATCTGAGTATACTCATCTTGGCTGACTTGTTTTTTCTTTTTCATTTGTAGGATAACCCTGGTGGATTGTCTAGCCTCCTCTCCACTGAGACATTGGGGAAGGAGTTTATAGAACTGTTGGAATTCGGACCCTCCAAAAATTATTCTGTCTCAAAATGTTGTTTTCTCTAGCCCTCCTCTTCCTGCTAACCCCGTTACCCTCCCTTCAAACTCCAGTAACCTATGAGAAAAGAAATGCCACAGGAACAGGAAGTGAACCCAAACCCTACGTCCTACTCACCCTCTCCCTCACAAAACCAAAAACCGCAGCCACGCTCGTCAAAGTCACCAAAGAGACCCCTAAGCCCACTCCGAAAGTCCTAAGCCCAACTGCTGCCAATCAGACACATCCAGCCCCCTCAAACCCCCTCAAACCTCCAACAGCCACGTTCATCAAACTCACCAAAGAGACCCCTAAGCCCACTCCAAAATCCCTAAGCCCAACTGCAGCCAATCAGACACATCCAGCCCCCTCAAACCCCCTCAAACCTCCAACAGCCACGTTCATCAAACTCACCAAAGAGACCCCTAAGCCCACTCCAAAAGCCCTAAGCCCAACTGCAACCAATCAGACACATCCAGCCCCCTCGACCCCCCTCAAGGCTCCAATAGCCACGCTCGTCAAACTCACCAAAGAGACCCCTAAGCCCACTCCAAAAGCCCTAAGCCCAACTGCAGCCAATCAGACACATCCTGCCCCCTCGACCCCCCTCAAGGCTCCAACAGCCATGCTCGTCAAACTCACCAAAGAGACCCCTAAGCCCACTCCGAAAGCCCAAAGGCCAACTGCAGCCAATCAGACACATCCAGCCCCCTCAACCCCCTTCAAGGCTCCAACAGCCACGTTCGTCAAACTCACCAAAGAGACCCCTAAGCCCACTCCGAAAGCCCTAAGCCCAACTGCAGCCAATCAGACACATCCAGCCCCCTCGACACCCCTCAAGCCTCCAACAGCCAAGCTCATCAAACTCACCAAAGAGACCCCTAAGCCCACTCCAAAAGCCTTAAGCCCAACTGAAGCCAATCAGATTCTTCCAGCCTCTTCAACCCCCCTCAAACCTCTCACAGCCAGTGGTCCAAAGACCACCACCAAAGACAAACCCTCCCCCACACCGCCGCATCCCATCCCCATCAAGGTGCTCATCACTTCTGACTCTGGCTGCATCAGCAAGGACACCCAGAGCGACACTAGCAACCGCACCAAGGAGCAGACCCAGACCCATGAGCTGAAGCTGAAGCCTGGCTTTCCTCTAACCCTGACCCACCGCATCAGTCTGGTTCCTACCTCCTGCACTGGGGGATGTGTGGCTGAGATGGCAAAACTGAAAGGACGCGTTGGCAGGCTGGAGAAAGAGATCTCCCTCATGAAGAGTAAATGTGCTTCCTGCTCCAAAGGCCCATGTCCCAATGGCTGCAGTGCAAATGGGAAATGTGAGAAGGGAAAGTGTGTCTGCCTCCCAGGGTTCCTTGGTCTAGACTGCAGTAAATGTAGAGCTGGAGCTGACTGCAGTAAAAAAGGTACCAAAGACAAAATCCAGATAACGGTGGAGACGGTGGCGTTGAAGGTATCACCTGAGAGCAATGCTATCACGGAGAGTCTGCAGGGGAAGAACACCAAGGCAGACCAAATCCTCTTCCAGAAGAAAACAGAGCAAAAGACACCTACAGCCGCCAAAGAGGATGGTGACATCAAAACAAAAGTGACCACAAGTGTAAAAGCAGGCCTCACCAAGACACAAGCCAAACAAGGGGTTACTGTCACTAAAACCAAAAATAAACTCTCCACCCATTCCAATGCTACCAAGATTGGACTGGGCCGACCAACCGTCGGACAGGTTCTGTTGAAACACCATGGAGGAAGAAAGCAAGAGAGCAAAGGCAAAACGACAGTTATAAAGAAGCAGTCTAAACCAGACCTGAAGTTGAAAGTAACAGTAAAGGAGGAATCTGCAGGTAAAGCCAATGCTGAAGCTGGCAACCTCCAAGACCAGCCTCAAGCCAATGTCACCCAAAGCACTGTGAAGACGTTTGTGAACAAAACCCGGTCAGGAAAAGAGACTCTGGAGCAGTCGACGTTGGCTGAGAAGAATGTGACTCTAACATCTGGAAAGAAAACAGTCAAAAAGGTGAAATTAGTTCAGGGGACTATGAACGTTACAAAGGTGTCATTGGCTTTTGATAGCACTAAAGCTGGGACGGGCAAGATCACCCTTACAAAGGACATTAAGACAGAGGCAGACATCTCCTCAGGCACATCTAAAACTACTGTGAAGACAGGGTCAGGCAAAGGGAAGCCAGTCACACGGAAGAGTCAGTATGTTGTGAACATGACCACTGTGGAGACCACCTCTGAAGTCAAAGTCCTCAGCAACAGGACAACAACTATCCAGTCTTCCAAAAACACCACCAAGAAAGCAGGAACAGGAGTGGGCAGCGGGCTTGGCTCTGTGAAGGTTCAGAACATCACCACGTACGGCTTCACCCTCACATGGTCGGCCCCGACAGCCATGTTTAAGAACTTCACTGTGTCCAGAAGAGAGCACAGGGCAGAGGGCGAGGAAGATGAGGAGGAAGAGGCGGAGGAGGAAGCTGCTCTCGGGGAAGAGGACAGAGTAGCCGCAGTCGCCAACACCACCATTGAGATCCGGAAACAGAGCCCTAATGGAACTGTGGCTTTCCCCACTAAAGCTCCAAGTAGCTCCAGAGGTAAAGCTCACACAAAGAGGGTGTCCGTTGTTCTCCCCGGCAGCGTTCGCTCTGTGGAGTTCAGTAACCTGCGACCTCAGACCCGATACTCCCTGCACATATTTGGCACCACTCCCGGATCCCGCTCCAAGATCCACAGAGTAACCGCCATGACAGGGCCTGAGCCACCTACCGAGCTGGTGTTTAGTAACGTGACAGAAGCCTCTCTTTCTGTGTCCTGGTCCAAACCAAAGAGCAAAATCTCTGGCTTCAAAATCACATACTCTCACTCGGTCACGGGAGAGAGTGGTTCTGTGTCTGTGGATTCCCTGCAGTCCCAGGTGTCTCTGTCCAAGCTGTCCTCAGGGGCCACGTACGAAGTCAGTGTGATGTCCACCATGGGGAAGAGAGAGAGTGATCCCCTCATTGCCATCATGACCACAGTACCTGCCCCTCCAACTATTCTCCAAGCAGTTAACGTAACAGATACCAAGGCAGTGCTGCAATGGACCCCCGCCATGGGCCAAGTAGACCGCTTCATCATCAGTTATGAGTCTGCAAAAACTCCTAATGTAACAGTGACAGTGATGGTCTCTGGTAACTCAGTAGACCAGCAGCTGAGAGGGCTGCAGAGAGCCACCCTGTACACAGTCAAAGCCCTGAGCCAGAAAGACAGTCTGCAGAGCACAGCCATCACTACCACCTTTACAACTGCCAGTGCTGTAAAGGCCAGTGAGGTGGGCGCTCGTTCTGCTGTTGTATCATGGAAATCCCCCAGTGTTGCGTTCAGCAGATACAAAGTGACCTATAAGACGACAGGAGAGGAGGCCAAGGAGGTGATTCTGGACTCCACGGTGACAGAGTACAAGCTGACTGGACTGTTCTCTATGTCTAAGTACACGGTGCTGGTACAGGGAGAGAGAGAGGGACAGTACACATCTATTGTCACCACTGAGTTTATCACAGGAAAACTGCGCTTCCCGTTCCCCACGGAGTGTTCCCAGGAGCTGCTGAACGGAGCGCTCCAGTCAGGAGAGGTGGATCTATATCCAGAGGGAAAGGAAGGAAAGGCAGTCAGAGTCTACTGTGACATGGAGACTGAGGGAGGCGGCTGGACGGTGTTCCAGAGGAGAATGAACGGGAAGACAGATTTCTTCAGAACCTGGAGTGACTACACTAACGGCTTTGGAAAACTCAGCGAGGAGTTCTGGCTCGGTAAGAAAGACCCTGGTACCACCTAA</t>
  </si>
  <si>
    <t>CCAAGCACTAAGAATGAAGATTCAGTTCTTCCATGGAATTGCTCGGCTTTGTTACTCTCTGTAATAAAGTCTATTTGAATTCACAAGCTCCGGTATTTGAGAAGTATTTGAGTCAATATTTTCCACAACAGTGGCAGCACCAACCAGGTCAAGAGCGATAATCTGCCAGGAAGCCTTGATAACTAAATCAGGTGCAGCCAACTAGGTTGATCGTCAGTCTGGCTCCCCGCTGGCAGAGCCACAAGGCTGCTACTGTAGTTTGTGTGAGGGCCATAAGCCCTTTTGTTTGGTTTTGAGTCTTTAGTTTGGGCATGCCTCTTTGTAGTTTTCTTTTTGGTATATATTTATTTTGGGTCACCATTTTGAATGAATACTAATCTGCTTGGACGACCATGGGATTCATGACTGTGCTGGATCTATGTTAAGGCTTCAAACGCTGTGCCAAATAGGATTTTCTGAACGGAGGTGCGGGTTTTAGCTCCATGAGATCCAGATCTGTTCTTCCGGATAGCCGAGCCTGGCCAGAGAGTACCCATTTCCTCTTTGACCGTGGGGTGAACAGCCTTCCTACCAGTCTGTGTGGGAGAAGAGAAACATGGAGGACAATAGCAGAGCAGGATGGGTACAGGACCCAAACCCTTCAACAAAAAACACAGCTACTTCAGAGCCTATACATGCTCAAATATACCTACCCTTGGCAGATGTTAAACCAAACACTTGAACACTGCAAAAAGCGTAAGCTCTCCCTTAGCTGTGCTCTGGAACTGCCATCGCAGATGAACTCCAAGCGTTCTGACCATGTCCCTAGTGCGCCTCTGCCGTGGAATTAAGTGCTTTCCGCCAAAACAAGGGTTCTCCCAATTCCAACCACCACATGGGAGTTAGAACCGATGCTTCTTACCAAGCAGCCACAGGTCACTGAGGTACATTTTGATATCACTGAACAGTTGCTAAAATCCTAAACTGGAATAATTTAGTGCTGAAGCACTGTGCGACCTTGCCTATGGTAAGTCTTCTCCTACACAGGTCCATTTCCTCCCGCTGTATGGAGGCGGAGGGCTTTGAGTGGCAGGGTACGGGCCCCTCCGGTTTACCCAAACCAAAGCCGCCTCTGGGAGAGGGGTCCAAGGCTTCAAGCCACCCCATACCCTTCAGTGAGACTGCATACAGGTCACAGCACATCTGGGTGGGGAGAGTATAGAACTGAATAATGAGCCTCAACCCAGTAGTTACCATAAAAGACTAGGGAACTACACCAAATACCGGAATTTGTCAGAAACTGAAAGACTGCAGATGAGTTTGAATTAATCAGTTGACCAATTAAGCAACCTAGGTTAAAGCATTTAATACCACACTTGTTAATCAGTTTAAGGGCACCAATCTTTATTTTTAATTTAGCGCATAAGCAGCATGTGTAGAGGAGACAGTCCTCCAGTATCCTTCACACAACAGCTTTGATCTGGCTGTTGGGTGGGAGGGGCTTGCCCAGGTGGATTCCAACAGACAGGTTAAACTCATTGGCTGCGTGCTTATCCTGGACATCCTCTTTGAGCTGGAAGCCCCGCCCACCATAAAAGCTGTCCGAGGGGCTGAAGGTTACGACGATACAGCCTGTGGGGAAGAGGTGAGGGCACTCGGAGTGTGGTGTCAGGAAAACAACCTCTCACTCAACGTCAACAAAACAAAGGAGATGATCGTGGACTTCAGGAAACAGCAGAGGGAGCACCCCCGTATACACATCAATGGGACAGCAGTGGAGAAGGTGGAAAGTTAAGTTCCTTGGCATACACATCACGGACAAACTGAAATGGTCCACCCACACAGACAGTGTTCTGAAGAAGGCGCAACAGTGCCTCTTCAACCTCAGGAGGATGAAAAAAATATGATTGTCACCTAAAACCCTCACAAACTTTTACAGATGCACAGTTGAGAGCATCTTGTCGGGCTGTATCGCCGTCTGGTACGGCAAATGCACCGCCCACAACCGCAAGGCTCTCCAGAGGGTGGTGCGGTCTGCACAACGCATCACCAGGGTCAAACTTCCTGCCCTCCAGTACACCTACAGCACACGATGTCACAGAAAGACCAAAAAATATCATAAAGGACAACAACCACCCGAATCACTGCCTTTTCACTCCGTTACCATCCAGAAGGCAAGGTCAGTACAGGTGCATCAAAGCTGGGACCTAGAGACTGAAAAAACAGCTTCTATCTCAAGGCCATCAGACTGTTAAACAGCCATCACTAACACATAGAGAGAGGCTGCTGCCTACAGACTTGAAATCATTGGCCACTTTAATAAATGGATCACTAGTCACTTTAATAATGCCACT</t>
  </si>
  <si>
    <t>TTCTTGACGTTTGTCTGCACTCCGGGTGGAATTGGACAACTAGCTGTCAGTGTGTACAGTATTGCGACATTGAAGTAGGCTAACGTTACTGTAGTTCCGATTGTTAGAAATACAGTTTGGTTAAAAGTTCTCGATTGTCCTGTACAATAAGACATTTCGTTCTGGTGGTTTAAGGTTAGTGCCTGGCTACGATTTGACGGGATCATTTTTCTGACACACTTTCCCGTGGACAGTAGGGGTTGTGGAGGCAGCCGGCAGCATGGCCCAGTGGAACCAGTTGCAGCAGCTGGAGACCAGGTATCTGGAGCAGCTGTACCACCTGTACAGCGACAGCTTCCCCATGGAGCTCCGGCAGTTCCTCGCCCCCTGGATCGAAAGCCAGGACTGGGCGTACGCAGCGAACAAGGAGTCCCACGCCACGCTGGTGTTCCACAACCTGCTGGGGGAGATTGACCAGCAGTACAGCCGCTTCCTGCAGGAGAACAACGTGCTCTACCAGCACAACCTGCGGCGCATTAAGCAACACCTGCAGTCCAAGTACCTGGAGAAACCTATGGAGATTGCCCGCATTGTAGCCCGCTGCCTCTGGGAAGAGCAGAGGTTGCTGCAGTCCGCCACCACCGCCGCACAGGACGGAACGGCGTCTCACCCGTCTGGCACTGTGGTGACGGAGAAACAACAGATCCTGGAGCACAACCTGCAGGACATCAGGAAGAGGGTGCAGGATATGGAACAAAAGATGAAGATGCTTGAGAATCTCCAGGATGATTTCGACTTCAACTACAAGACCCTTAAAAGTCAGGGTGATAACCCACCCAACTCCTCTCCTATTTGCTCAGAGTTGTCCCAGGACATGAATGGGAACAGCCAGGCGGCAGCCACCAGGCAGAAGATGTCTCAGCTGGAACAGATGCTGAGTGCTCTGGACCAGCTCAGGAGGCAAATCGTGACTGAGATGGCAGGGCTGCTGTCAGCCATGGACTTTGTCCAGAAGAACCTGACAGATGACGAGCTGGCTGACTGGAAGAGGAGGCAGCAGATTGCCTGCATCGGAGGACCACCCAACATTTGTCTGGACCGCTTGGAGACATGGATTACTTCCCTGGCTGAGTCTCAGCTGCAGATCCGCCAGCAGATCAAGAAGCTGGAGGAGCTCCAGCAGAAGGTGTCCTATAAGGGAGACCCCATCATCCAGCACCGGCCCGCTCTGGAGGAGAAGATAGTGGACTTGTTCAGGAACCTCATGAAGAGTGCGTTCGTGGTGGAGAGGCAGCCTTGTATGCCCATGCATCCAGACAGACCGCTGGTCATCAAGACAGGTGTGCAGTTCACCAACAAAGTCAGATTACTGGTGAAGTTTCCAGAATTGAATTACCAGCTGAAGATCAAAGTTATTATTGATAAGGAATCTGGGGACGTGGCTGCCATTCGAGGGTCCCGAAAGTTCAACATCCTAGGTACCAACACCAAGGTGATGAACATGGAGGAGTCCAACAATGGCAGTCTGTCAGCAGAGTTCAAACACCTGACCCTGAGGGAACAGAGGTGTGGCAATGGTGGCCGGACCAACAGTGATGCCTCCCTGATCGTTACAGAGGAGCTCCACCTCATCACCTTTGAGACAGAGGTCTACCACCAGGGCTTGAAGATCGACCTGGAGACCCATTCTCTACCAGTGGTGGTCATCTCCAACATCTGCCAGATGCCCAACGCCTGGGCCTCCATCCTGTGGTACAACATGCTGACCAACCACCCCAAGAATGTGAACTTCTTCACTAAGCCTCCGGTGGGGACGTGGGATCAGGTAGCGGAGGTGCTGAGCTGGCAGTTCTCCTCCACCACTAAGAGAGGCCTGACCATCGAGCAGCTCACCACCCTGGCTGAGAAACTACTAGGGCCGTGTGTGAACTACTCTGGATGCCAGATTACCTGGGCCAAGTTCTGCAAAGAGAACATGGCGGGTAAAGGCTTCTCTTTCTGGGTATGGCTGGACAACATCATTGACCTGGTCAAGAAGTACATCCTGGCTTTGTGGAATGAAGGGTATATTCTGGGTTTCATCAGTAAGGAGAGGGAGAGGGCCATCCTGAGCCCTAAGCCTCCTGGCACCTTCCTGCTGCGCTTCAGTGAGAGCAGTAAGGAGGGAGGCATCACCTTCACCTGGGTGGAGAAGGACATCAGTGGGAAGACTCAGATCCAGTCGGTGGAGCCGTACACCAAGCAGCAGCTCAACAGCATGTCCTTTGCGGAGATCATTATGGGATACAAGATCATGGACGCCACCAACATCCTGGTGTCTCCGCTGGTCTACCTCTTCCCAGAGATCCCCAAGGAGGACGCCTTCGGGAAGTACTGCCGACCGGAAGCTGCTCCAGAGGCTGAACTCGGAGACCCGTGTAGTACCATTCAACCATACTTAAAGACAAAGTTCATCTGTGTGACCCCGTGCCCTTCCGTGTTCATGGACTTTCCGGACAGCGAGCTGCTTGGGAACGGGATATTCCCTGGCACTAACTCTGGTAACACCAGTGACCTGTTTCCCATGTCCCCTCGCACCCTGGACTCGCTGATGCACAATGAGACTGAGGCCAACCCTGGCCCAATGGACTCCCTCACTCTGGACATGGAGTTGAGTTCTGACGTGGCGTCACCCATGTGAAGAGACGAATGAGCCAGACTAATTTTAAATCTTTTAACTCCCCGTTTTCTTAAAAAAATATATCATCCACAGGTACCTCTGTCCCATATTGTGAAAGGGAACAAGATACATTACATTTAGCCACTTGTTTTGTTCTTTACCTTTCACCTTAACGCCTAAAAACACACCTACAGCGTCATTGCGCAAAATGGTACGCAGAATCATCTGGATATGTGTGCAACAAAAGTTCAACATTCACCTTCTGCTACCATTTCTGTCAAGCCATCGACACATACAGTTTGATGCATACGTTAGGTAAAGGCAAACGCAGCGTTCCATTGGAAAGGAATGTACTTTTGGTGTACCGAAATGCAATGGCGCTATCGGTGTGATCGAGGCGTTGGTGTCAATGTTTCGAAAAGCCATGTCTCACTCCCTGTGGGTGTTTCACAAAGTACCTTATTTCAATTGTAGATTTTTGAATACAAAAGTATATTTTTGTTTCCTTGACTTTCTATTAAAATGGGTTTGATATCAACCTTCATTTATGAACCAGCGCTTTTCTTTTTATAAGACTGTCTAAAGAGGAAGATTTGCTGTCTAGCTTTTCAAATATAATAAGTTATTTGTTAGCTTCATAGTTCTCAATGACCTATTATATGATAACCTTTTTGGTAGTCTGTCTGTCTCCCATGTCATTCTCTATTGAAGGGGACACTTGTATCTTTATTTGATTGAGAAATATCCTGGTCCATTATTTCCGATTGTATCTTATTCCTTATTACATATTACAAAAAACCTGTATCTAGATTCTCACTGTAACACAATGAGTCAGTAATATGATGTGTCTGTAAAAACCAAGGAGATGAGAACCAAGGTGACCAGTGAATATGTGAATGGCGCTAGTTTTTGTTTTAGGTGTCTGAAATGGCATTGATAATGGCAGGATATTTCTCTGACCTTCTCTCCTGTCTCAGCCTGGGCTCAGCCCCACTCTCAGCTGGCAGGCAGCATGTCTCAGTTGAAGGGAAAATACTGATTCCTTCCCTGGATTGTAGAGCACGTTGATGTTTGTCATGAATCTTGCCTTGAGCAATTTTCACTAGTTGGACCAGCTGCAAATTCAAAATTGGCGATGTAAAAATGTATGAAAAGACAAATTCACTTTTTTTCCTTAATTTAAGGTTGGGGTTATCAGTGTGGGTTAGGGTTAGGTTTGAAATCTGATTTTATGACTGTGGCTCTGCCAGTTAGTGACCACTGCCGAGCTGCCTCCAGGACAAGATTGATGACAATGAATGCCAACCTGTTATTGTAGATAGAAATGTACATTATTCTTTGGTGTTTTGAATTCATACATACCCCCTTGTCATAATGAGAATACCATTTGTTGTTTTCATTAAACCATAACAATGGAGATTATCATTGTCGCAGTACTGCACTAGTCTTTGCCTAAATGGTGTATGTAGTGCCTTTCTCATACCGTATGAATGATTTATTTTAAGCTAACACTTCTTGTATGTGTTGACTTAGTTTTTTTTGTAATTTGCATAATGTTAGTATCAGTTTCAAGTGATATTTCACTATTCTGTTTGACTGTATAGGCGCATGATGTGATGCCACATCACACACACCACACTTGTCCATCACTTCCTGACTTAAGTGCTCAGTTGAATTGGTAATTGAGTTCACTCTGTAGATGTTATTTGAAAAAAGATTACTGTAAATGATGCTGTAATTAATCTTATATTTGTTTAAAAATCATAAAAACCAAAAAATGTGTATCTCATGGA</t>
  </si>
  <si>
    <t>GAGAGAGAGAGAGAGAGAGAGAGAGAGAGAGAGACCTTTGTCCATGGCTTATGTTTAGCGTTGCTGTGTGTGTGAGAGCAGAGAGAGGGAGAGAGAGAGAGAGAGAGAGAGAGAGAGAGAGAGAGAGAACAAAAGAGATAGACAGACAGACAAGACAGACTGACAGACATTTAAAACACTGGAACAACCCTTCGTCTTTTGACCTACAGCATTCTTTAACAATGGCGAAAAGGGACTTCAGTGAGATCTCAGACACGTGCAAGTGGGAGTTGCCAGATTACGAGCCATGGTCTCCTGTGTCGGAGAAGTCCAACCCCCTGACTCGTGACATCGACAAGGCCTCGCCCAATCATATTGTCCGTCTGCTGGCAGCCTGCGACGCACAGATGTTCCAAAAGGAAACAGGAACAACCTACCAGACGCTGTTCAGTGACAGTGTGTTGCAGACCATGCTGGAGGTGGCCAGGACGGTGGAGCAAATTCTCAGGGACCCAGAGGATAGTCTGGTTGTGTTGAGTGGTTGTGGAACCTCTGGTCGCCTGGCCTTCCTAACGGCGTCATGTTTTAACAGAGCCCTGAGAGACAGGCAGCAGAACACTGTTTACTCTTACATCATTGCTGGGGGAGACAGAGCCCTGCTCACATCCCAGGAGGCATCAGAGGATGACCCCAAACTAGGCATGCTCACACTGGAGAAGCTATGTGAAGGAAAGAGGCATGTCCTGTTCATCGGCATTTCCTGTGGCCTGTCTGCTCCATTTGTAGCAGGACAGCTGGACTTTTGTCTGAAACACCCTGACATCTACACTCCTGTACTGGTGGGATTCAACCCCGTCACACAGGCCAGAGAGGAGACCATGCCAGGCTACAGTCTGACCTTCAGGGAAGTGGTCCAGAGGATGGAGGAGCAGAGAGGTCAAAGGGCATTCATCATCAACCCAGCAGTTGGGGTAACACGTGTTGCCAGGACCAGTAGCTGACTTTGACAGTTGGCACAGAGGCTCGCTACTTTGTAACATTTGGCCTACGGGATAACGTCGTAGACAGCTAGATACTGATCCTACAACCACAAAACTCCTTAGCTAGATGTTGGATTACGTAGTTAATTTAAGACGCTCCGGACTGAAACATCAATATTAGCTACAGATTTATAGTTTTTGGTCAAATTCTCCAATGGGATGACAGCATACTCACTAGGTACAGACCACACATTCAACATATATACTTTTGAGATGGTTTAATGCAGGAAAAGGTTTACGAGGTATGAATGCAGAAGAACTTCATGCAGACATGAGCTCAAGCTTGGAATGAGGTTTGATGATTGTTAGGTGGTTGTAGAATGAGAGCAGCTTGGTAGGCTTCGTCAGAGATGATGTCGCAGGATTGAGAGGAAGACTCTGAATGACTGAAGGATCTTGATGATTCCGGATGTTTGAAGGATCTTGATGATTCCGGATGTTTGAAGGATCTTGATGATTCCGGATGGTTGAAGGATCTTGATGATTCCGGATGAAGGTTGTTTGCTCATTGCAGATCGGAGGGGGGAGATGAAGACTATGAGTATTGTGGTGGGAGTCCTGGTGGTATCTGCTGCTTGGTCCCCCTATAGACCCTGGGCAGGGAGAAGGGCAGATGAGAAGGGAAGAGACAGGGGTGGTGGAAGGTAGAGACAGGGGTGGTGGAAGGAAGAGAC</t>
  </si>
  <si>
    <t>CCACCAAAATATTACCACTCCCTGGATACCGCTCTTCTTTAAAACCTCCGGTCTCCATTTTCTTCCCGATTGATTGAAGATCTCAGAACAAATATAAGATAAATTTGGTGATTGGAGTTTGGAAAAATATGTGGGACGGACCCAGGAGAGGACCACAAGCGGGACCACCTTTTCGTGGGGGCAATCGTGGAGAAATGTTTGGGGACCGAGGTGGAGCTATGCCCAATTTCAGGGGTCGAAATGGGATGAACATGGGTCCCAGGGGGCCACAGGATCGGGGGCCTCGTATGGACGTGAGGAGGATGGATTGTCCGTCTGATATGCGGGGTCCGTCTGATATGCGGGGTCCGTCTGATATGCGGGGTCCGTCTGATATGCGGGGCCATGTTATGGAACCGCTTGACATACGAGGGAGAGGAGAACCACCCAGGGATTTCCTGGGGAGACCTGGGGAGGAATCAGACTTCGGCCTCCGAAGGCAGTATGAAATGGCAATCCGAGACAAGCTGCTAAATGCAGCAGGTAGTGGTGGTTTCAAGGGGCCAGGGAGAGGCATGCCACCACGAGGTCTACGAGAGCCAAATGACAGATTTATAGATATGAGAGATGGAGAGATGTTCCGCAAGGATATGCCAGGTTTCAACAATCCCAATATGGATGGAAGGCGTGGAGGATTTTCCATTGAGCCTATGGGTAGAAATGAGGGGTTCAGAGACATGCGTGATAGAGAGAGGCATCATATTGACAGGCCCCCGATGGGCATGGATGACATTGATGGATTTAATATGGACATGCCTCCACGGGACTCGGACAGGGGAATGATGGACTTCGACAGGAGGGGTGCTTCGTCATTGAATCCAAGGAGAAGATTTGAGTCTGATATGGACTTCAGAAACCGCGTTGGACCCCAGGCTGAATACAGAGGAAGGGACAGATCTCCTGTACGATTTGGCGACGGTGAAGGTGCGCCAATGGATGTCAGGGGAAGTCCTGGTTGCCCTCCAGATCTTGGTGGGCCAAACAGACCCAAGTTTATGGGTAAAGATCCAAAAGGCACCCTTAGAGACAGGGACTTTCCAGAAATGGAAGAGGTGTCGCTTGCAGAGGAGTGGAAGAATCGAAAAATGAAGGACAGTCTTCCATCTCCTATGACCAGAGGTCTTCCTCCTTTCACCATAGATGTTCAGGGACAGCGATTCCCTCCAATGTCCAGAGGGGGTGGTCTTCTTGGAGAGCCACCAATCTTTAAAGAAAAAGACAGACCATCCACAGAATTCCCAGGGAAAAAGGATGGGCCTCCCTTTGGCTTCCCTCACACCGAGAGAGAAGCTCCAGGTTCCCAGGACTGGGATAAAAAGCCCCCCCCAGATTTTCCTGTCATGGATTTGCCATCCTTTGGCCGTAGAGGTCCCCAGTACCCTCCCTTTCCACCCATGGGTCCTGGGCTCCTGCCAAACACCCCGAACAGAGAGAATAACAGCAAGCATTGGCCTGGAGACAGAGATCCCAAGCAGAATCAAAATGTACCAAATCGAGGTGACAGACCCCCATACCTCTTAGAGATGGACAGGCCCCCATATCTCCTAGAGAAGACTCCACCAACTCCACTGGGCCAGGGGCAAAAAGATAGCACTAGTTTCAAAGGGCCAAAGGCTGCATTGCTTGAACAAGGCCCAGAGAGGGATAAGCTGGTTCCAGGGCCTGCATTCCAAGGCAAAGACCAGGACTACAGGGACATTGACTACAGAACTGGCCCAGGGAGAGTCTTTTACCACAAACCTGAGGAGCTGCAAGTACCTAACGAAGTTCTAAAGGAATCCAAACCAGTCCAGACTCCCAAATTCAATGACTCTGGTTCCCAGGATCAGGATTACAGGAGTGCGACTGTGAAGGACAAGGTTACTCATACAATTTGCATCACTGGAATTCCTAAGACAGCCACAATGGAACAGATTCTTGGTGCCTTTGCAGTCCGTGATGGTGTCCCAATGCAGGGCATGAAGATAAAGAATGTTGTGCCAGGTTACAGCTACGATACGGCCTATGTGGAGTTTTTAAACCTCGAGGATGCAGTCCACTTCATGGAATCCAACCAGGGGATCGCTGATGGTTGGCACTAAAACGGCTCTCATGAGATACGTCCAGCCGGACAGAAGTGTCAAGGAAGCTCAAGAACCAGGCCCTCCGGCCCAGGAACCCCTGCTGCCAAGCCCAGGCCAGCTCCTGGTCAACAAGGCCAAGAGTGACCACTACGGCCAGAATGGCTCACAGGCCAATGCCCCAGTGGACCCCCTGTCTCAGCAGGGCTCGTGGCAGCGCAGCTCAGACCTCACCCCAGAGGCCTGGCAGCAGCAGGTGGACCAGCAGCTCAGACAGCAAGAGGCTGAGCAGCAGGCAGAGTCCTGGGCCAGCCGCAACCCCCCTCGCCAAGCTCCTGGCCCTCATCAGCTGGACCCCATCTTTAAGGAGAGCAAGACCATGATCATAAAGAATGTGAAGCCCACCACAACAGTGGAGACCATCCTGAAAGCCCTGGACCCCTTCGCCTACCTGGATGAGAGGAACGTCCGTCTGGTTAGAGGCAAACCCCCGGGTGCCAAATGCTTCTGCTTCATTGACATGGACTCTCATGAGCAAGTGACCCGTCTTGTTGACCTGCTCACCAAGCCCAGGCCTCTCTCTATCGACGGGGTCCGGGTTTACGCCGAGGTCGCCAAGCCTTTGAAGAATCAAAAAAGAGAGTTTGATAAATCCAACACTTCTCTCCTGGGGTTCCCACCTGAGGCCAGTATGATAGAGCCGCAGCAGTACTATTCATCCCAACCTCACAAGCAGCCACCAGGAGCTCCCCCACCTAACATGCAAGGAGACCATTTGGGTGGATCGATGGGTGGGCCGATGAGCTCAGACATCCCTCACTCCCATTCGTCTGTCTCGCACTTGAACTCCAGCATGGCTCAGGCTCTGCACCCCCAGGTCTCCTCTGCTGGAGTAATGGCAGCTGCAGGAGACCATAGCACTGATGGCTACAGCTATGCTACTGAAACTCCTGACGTGACTAACTACCTGTATGATGCCACTTCCGGGTTCTACTACGATCCCCAAACTACCTTGTACTATGACCCTGCCTCTAGGTATTTCTACAATGCCCAGACCCAGGAGTACCTTTACTGGGACAGTGCGTCCAAGACGTACATCCCCGTGCCCGGAGGACACGCCACAGACACCCAGCCCCCCATGGCCCAAGTTAGTGTTGCCCTGGCACCTGACGTACAGGCCATTCTGGCCAATCCAGTAGCAGACGCTCCACTGGACATAAAGAAACCAGAACCAACCCCTCACGTCGACCCTCCACCAGTCCTAAACCCTACACCTGCTCTGAACACCATGCCTAACCCCAACCCTTCCCCTGAGAGGAGAGAGGACGACGACACTACACCTCACAGCCTTGACAAGAAAGACAGCAAAGACAAACCAGGAGAGAAAGAGGAGAAACCCAGGAGCCTAGCTGCGGTCAAAGTCATGAAGGATATGGAGCGCTGGGCTAAGATCCAGAACCGTCAGAAGGACAGCGTCCGTTGCCCGTCCCCCATACTGAAGACCTCCGTGGGCGGGCTGGACGACAGGAAGACCTCCAAGGCAGCTGATGCGGCCTTCGCCATCTTCGAGAGGAAGGGTGGAGACGACCCCTTCAAGAAGCCTATGGCTCCTCCCAAGAAAGAGGGGAAGGGCTCAAAGCCCATTGGCTCTCTGGGCCTGCTGGCATCAGACTACGCAGCTACAGGCAGTGACGAGGAGGAGGAGGTGCAGCACGAGGTTCCTCAGGTTTCTAGGAGCCAGTCCCAGGACGAGGAGGACAAGCTAACAGACTGGAAGAAGATGGCCTGCCTGCTGTGTAGGAGACAGTTCCCCAATAAGGACGGCCTCGTGCGCCATCAGCAGCTCTCTGACCTTCACAAGCAAAACATGGAGATCCACATGAAGATCAAAAGGTCAAAGAAGGAACTGGAGGCTTTGGAGAACCAGGAGAAAGAGGTCAGTGGAGGCTTGATTTTTCGTCACCTTTTACATAAGTGCGTACACATTTAATATGTTGCTGTAAAGCAGTTCCAGTAGTCGCAAATAGCTAAATCATAGTTGTCTCAGTCTCTCTCTAACTTCCTCAGCTTGCCAATTATTATATACTGGCAACGGACATAATCAACAAACCGACAGGGGAGTTTGGGTCATCTGATACCCCCCCCCCCCAGACTTAGGAGAGAACTCCACAAATCAACCTTTTAAATACAGACCTGTCACTGAATGGATCTCCTTACCTACTAGAGCTGGAATGGTAAACCAAAATGAGTGAAACGGACCATTTTATCAGGGACATTTTAACATTTCACCGATATCGACAATAACGGTTAGTAGCCTTTTACTAGGAGCATGTGAAGTTTGAAATGAAACTGAATGCGCTATTACTAACTGGACAATTGATAGCTATATCATTCAAAGTAGTAGTAGTTTTAAGGGTTATATAAAAGAAAGTAACTGCACATTAATGTTAAGAATTTATCGTTGTTTATGGTTAATCATGATGATTTAGTCAATTTATTGCGATATGGATTTCCCCATGTCGCCCAGCTCTATTACCAACTCATATTTCCCAAGCGAAAAGCCTTTAAGAAAATATAAGACATCTAATGACATACTGATCCCTGAATATGGATCTTGACCGTTAAATGTTACCTTTTCAGGTATTTTAAATGTCTGTAATATCTAATTGTTAATGTATGTAAATTGTAGTCTTTGTCTGCAATGTCTTTTTCGTTACGTGTCGGACCCCAGGAAGACTAGCTGTCGGTGTGGCGTAAGCTAATGGGGATCCTGATAAAATGTTATTTTTAAATGTCATATGACTGACGTATTAATGTGTGTAGTCTGTCCCACAGCTGAGTGCTGGCGAGTCCAACGGCTCCCCAGAACAGAAGAGAAGGAAGCACCAACATCAACACCAGAATAGCTGGGCTGGTGGCTCCAGGGACATGCACAAAGGCAGCGAGAGACCTGGGTTAGGCTCTGAACCTGTTGAGGAAGAAGAAGGAGCCTGTTGTCTGGAACCATGCCACCTACAAACAAGCTGTGCGCAAGTCCATGTTTGCACGCTTCAAAGAGCTGGACTGACCTCTTCCTGTGAACAAGAGGGGTGCGTTCAGTTCACTGTATGTGTTTGTGCTCACCATTCTTCAACAGTGTGAGGTTTGTTTGGTGGTTGTGGCCTGATCAATATGGATGTAACCTTTAGAAATCGCAAAACTAATGCAGCACAACGTACACAGTCTTCCTCCGTTACCATAATCACATTCTTCAACTGGTCGTTCAGAAGGGCGCTATTTCCGTTGAATCAAACGTTGCACGCCGCTCTGTTCTACTTAACACACCCAAGATCACCCACTCTTGTGTGTTTGTCTGTGGGGAGTGTTGGTCAACATAATGGACTTGCCATGGCCAGCAGAGCTTTTGGACTGAGCTCACCTCTTACTGTACCGGTTGGCCCCACTTTACTGTACTACAAGGACTTTGACTCCCCAGCAAAAAAATCAGGCCGTAGCCTGCCCACTCAGCTCAACTGTTGAGACCATGGGAGCCGTAGGGAGACCGCTAGGGCCTCCACATTTCTGCAGTATTTTCTGTGCTTGTTGGAGGGCCCGTTCACCTATCCCTATCCCACTGCTGTACTAACTGCAGGAGCGAGGTAGAACCAGTGGTGTTGGTGCTAAACAGCTCCACAGACTCACCCCAAACATCAAGCTGGCTTTGACTGGCTCCTAATCAATCCTTTTTATGGATGTAGCTTTGTTTTCCTATGTGTGTTGTATGGCTGATGTGTAGTATTATTGTGATGTGTACTCAGCAGCCAGATCTGCCATTGTAGAATCTCTGTATGCTACCAGCTGGATCCAGCTACACACCATCATTTATTTTAAGATGTTTTTATATGGACTTATTCCTTTCCTTGTTTGGGTTATACTCTGTATGTGTACATGTTTACATTTTTAAGTAAACAAAAAAAATCACCTTA</t>
  </si>
  <si>
    <t>TGTATTCTCGCGACGATGATTCTTGACGTCACGTCTACATAAAACAACCGAACTCAGCGATTTCTCTTTCGTTAACGGCATTTTGTTATCAGTTGGAGAAGCCATCCGAGGATCAATAGTCATGCCCCGTGTCTATGTTGGAAAACTAAGTTATCATGCTCGAGAGAAAGACCTTCAGCGGTTTTTCAATGGCTACGGAAAGCTCATGGAAATTGATCTGAAAAATGGATATGGCTTTGTAGAGTTTGAGGACAATCGCGATGCGGATGACGCTGTGTATGAACTGAATGGCAAGGAGTTGTGCGGGGAGCGTGTGACCGTGGAACATGCAAGAGGACCGCGGCGCGACCGAGATGGATACAGTGGTGGCGGGGGTGGTCGAAGTAAGTACAATCTATTTCAATGTTCCCTCTGCCCTTTCCCACTGGATCAAGGGAATGTGGACCGTATACACACAGACCTGTGATCCTAAAGTGGAGTTTGACCTAGCTCGCCAATACTCAATGGTTTCACCATTGCCATAATAAAGTATTTCATGTTAGTGTAAGTGTCACCATTGAGTATGGTCCAAGTTTGACCCAACTTGGCGCAGACAACTACTGTTTGTTTAGATGTAATGAAACCATGTTTCTAGTGTTTTCTTTCCTGGTGGAATTGTAAACACATATAAACAACTGTATTTAGCTAATATGAAGTCACGGCTATGTAGCCTAGCTGTATCGTTAAATACCATTACATGTGAATTGTATTTTACGTTTTATTTCAGCATTAACAAAGTCCTTGATGTTTCAATTTGAAAGAGTCCAGCTGCGGGCTGAGGCTGAGTCCGAGTCCATAGAGGCTAAGATGACTGGCTAAGATGAGACTGCCTGTCCCGTTTGGCCTTGGCTTTCACCTTACAATGTGTGTGTGACCTATGCCCCTTGACCCTTGGCTGACCTAACCGGAAGCCATGATGACAGCATCCTTTTGCCAATAGACCAGGGGTGATGGTGAGGATTCCCATTGGTTTCTATGTTGAAAGAATAAGTGGGGCGGCTAAGTCAAAAACATGTTACCGCTCGCTGTAAGTGGGCAAACCAACTGAATTGCCCCCAGTTTGACAACCGGTTAGGCAAAGTCATGGGGGAAACTTATGTAGCGTTATGTCAGTTGGCACTCACTAAATGTGATACCATTTTGACAGTGACTTTGTTGGCGCCTCTATTTGTCTTTCAGGATTCAAGGGTTTGTAAGAAGAAGAACATCAATGTCGATTTGTTTGTACGGCTAAAGAATTGCACTTATTAAACGTTTGTCAGACTGGCTGTATGTTGCTGGTAACAGATGCAGTGGTGGTCTTTGCAACAGCAGTGAACTACTTCAGAGGCGGTACAATGAGGAGAATATAAACTGACATCCACTAAGACAACAAATGCCATGGCTTTAAGACCTCAGTCACTTATTAAGAGGTTTGTCTTGAATGGGTCCAGATGGACATCTTACAGGACCTAGGTTAAACATTACCACACCATTTATCCTGGTAGCTCTGTTCTCTGTTTATGGTCTGATCCACTGAGTGAAATGCCTATATGCCACTCTGTTTTGCTGACTATTTGTATAACCTGTCATTTTAAAGGTAGTAGTGGTTACAGCAGCAGCAGAAGCCGCACTGGCAGGGATAAGTACGGGCCACCTGTCCGTACCGAGTACCGGCTGATCGTTGAGAATCTGTCCAGCCGCTGCAGCTGGCAGGATCTGAAGGATTTCATGCGCCAGGCTGGAGAGGTCACGTACGCTGACGCCCACAAGGAGCGTACCAACGAGGGTGTCATCGAGTTTGGCTCGCGTTCGGACATGAGGAGGGCCCTGGACAAGCTGGACGGCACGGACATCAACGGGAGGAAGATCCGCCTGGTGGAGGAAAAGTCTCGCCGCCGCCGCTCCTACTCTGGCAGCCGCTCCAGGTCTCGCAGCAGACGTCGCTCTCGTAGCAGGAGCAGCCGCTCCAGGACTAACTCCAGGTCCCGATCCCATTCTCGCAGCAAGAGACGTCGCTCTAGATCTGGAAGGAAGTCCCGTTCCCGCAAGTCTCGTTCCCGCTCTCGCACCCGCAAATCCAGATCCCGCTCCGACAAAAGCAAGTCCCGTTCCAAGAGCCATTCCAAGGTGAAATCTGAGCGGGACTCCAGCAGCCCCTCCAAGGAGAAGTTGGCCAGCAAGAAGTCCCGTAGCCGCTCGGCGACCCCCATGGGGAATGGGAAGGAGGAGCCGTCCTCTCGCTCCCCGTCCCCAGCAGCTGACCGTCGCTCCAAGTCTCCGGACAAGCGATCTGTCTCCCGCTCCCCATCTCGCTCCAGGTCTAGATCAGCTTCCCGAGATTAAAGGCATTGCCCAGTTTGTTTCATCCACATGTTCCCCATTAGAGCAATCTGGATGTATAGGAGCAGCTTCTATTTGATTTAGCAGATCTATCGCAGTACCAGGTTAATCAAGGCTTGCTCAGTTAATCGGTGCTGTCTTTGGCACTTAGAAATCTAAACCATGATCTTGACATTGTATTATACATGGCTTGAGAATGATTTAGTCATTATTGTGTGTGTGGGGGGGGGGGGGGGACTGTTNNNNNNNNNNNNNNNNNNNNGGGGGGGGGGGGGGGGCACATTGTAGATTATAGCTGCTATGTTTTGTACATGGAGGAGCTTGTCTGAATGGCTTAGTATTGAAAACAAGTCATAACTTTTTTCTTTTATTTCCTTAATTATTTGTATTCCTCCCTCCGGTCTGCTTTTGCTTACCTCTGGGTGGTGTTTGACATTATTTTTCATGATTTGAGTAATTTCACCTATTGAGCCCAAGGTTTGTTTTTGACACCCCACAATGTATGTGTTGTACATCTTGTGGACATACACTTTTTTGGCATCGAGATTTAACCAGGGATCGTGGTACAGATTCCAGCCTCTCCCACATGAGAAACCGGTCTGATTACTTGTAACCATGTCCATTTTTTTTATTGTACATTTAATAAAAGTTGTTATGAAAATTGCTGTGTCGTGATTTTTTTGCTGCCGTGACCAAAGCGCTGCTTTTTATCGTATTCGGGCCTAAAACTACAGAAACGGGGTTCTATATTTAAATGGGTTCTTTCTTACGGTGAAATGGTGTACAGTGTTCATATAATAAATTGTATTGATGTGAACAAGTAATTCCCGAAACATTTTGGTGCTGTCATTGAGTTGGCACTATACATTCTTCTGATTTAAATGAACATGGTTCTGCGCATGCGTACAATTCCGATCCGCAACAGAAACCTCTGAGGCAGTAAGTGAGGTCTGTGATGAGTGCCAAAGTTGAGCTGGATTTTTCAGCCAAAAAAGCAGATCCCACTCCCCTCACTGACTCCAGTGATTCCCTCTCCAATGACAGCCTGTCGAAGAAGACACACCCACAGACCACCACAGCACTCATCCTGCCAGCCCCAGCCCCAGCCCCTGCTCCTAGTACCCAGAAGGTGGAGGTCTCTCTGGGTGTTGCTGAGACAGGTAATGGAGCCATAGCTGGACAGGTGGAGACCCCCACTCTAGCCCCCCAGGTTGGGGGGACCTGTAGTATCGTCCATGTGCTGGAGTGGAAAGAAGGGATGGCCATCTTACCCAGCAGCAACCTAAAGTTCTGTGTGAGTGACTGTGGAACACTGGAGATGATCAGCCAAGGGAATATCAGCAGCGCTGAACCAATAGTAGTGGTGTCTGGAAAAATACCTGACTCCGAAAACAGGCCAATGAAGAAAACAGATGTGGCGCGTCCTCTCAGCACTGTGGGTGGTGTGGCTGTGGATCAGGAGAGGCCCATCAAGACTGTGCCTAAGACCCAGGGAGGGCCAGGCCAACAGGAGAGCTGTTATCCAGTGGCACAGAGAACCTACCCAGAGCAACTACGCAGGGAACCAATGACTGACAATGAGGTGGGAGGTGCTGAGAAGATTCCCGGGGGCAGGGTTGCACCTCTGGACCCTGAGCTGCTGAAACCCATGAAGAAGAGGAAGAGGAAGGACTACCTGAGTCCATCGGAGGAAGAGTCTGAGCTGGATGGCATGGATTATTTGAAGACAGAAAGCGGACACAACAGAGCGGGTACTGGTGAAGTTAAGATGGAGCTGTGGACATGGGGACAGTATCTGGAGGAGACCAAATCAGTGGCAGCTCCAGCCAAACTCTTTCAAAAGTCTCAGAGAGTCCCACAGTGCAAAAACAGCTTCCGCCAGGGCATGAAGTTAGAGGGCATCGACCCGCAGCACCCCTCCATGTACTTTGTTCTGACTGTGGCTGAGATTTGTGGCTACAGGCTGCGTCTCCATTTTGACGGCTACTCAGACTGTCATGACTTCTGGGTAAACGCCAATTGCCCCGACATCCACCCGGCGGGATGGTGTGAGGGCACTGGACACAAACTGTACACCCCCAAAGGCTGCAAAGAGGAGGAGTTTTCCTGGGCCAGCTACCTGAGAATGAGTAAAGCCCAAGTTGCCCCCAAAGAGGTGTTTTCCAGCCCTGGAAGAACTGATACGGAGGGTGATTTCGAGGTGGGCATGAAGCTGGAGGCTGTCGACCGCATGAACCCCTCTCTCATCTGCGTGGCGACCGTGACCGACGTGGTGGACGACCGCTTCCTGGTTCACTTTGATAATTGGGATGACACGTATGACTACTGGTGTGACGCCAGCAGTCCATACATCCATCCTATTGGCTGGTGCCAAGAGAGGAGCCTCCCTCTCACACCACCTCAAGGTTACCCAGACCCGGGCAGGTTCTCCTGGTCAAGGTACCTGGACGAGACTGGCTCTACCGCGGTGTCTGCTGAGGCCTTTAAAGTACGTCCTGCTCATGGCTTCCAGGCTCAGATGAAGCTGGAGGCAGTGGACAAAAGGAGCCCCGGCCTGATTCGGGTGGCCACAGTGGAGGAGGTCGACACACACCGCATTAAGGTCCATTTTGATGGCTGGAGTCATATGTATGATGATTGGATGGACTCGGACCACCCTGACATCCACCCGGTCAGCTGGTGTGAGAGTACGGGTCACCCGCTAAAAGTGCCCCCCGGCCCCAGGAAACCTGCAACCACAGGCCAGTCCAGTTTCTCCTCCATGCCTTGCAAAGGAATCAGCCACTCCAGATCCACCAAGTACAGCTTCCATCACAGGAAGTGTCCGACACCCGGGTGTGATGGCTCGGGTCATGTGACTGGGCGGTTCACTGCACATCACTGTCTGTCAGGGTGCCCACTGGCTGAGCGAAACCAGGGCAGACTCAAGACCGACCTATCAGATACAGAGGGGGGCGGAGCAAAGCGGAGCATCTTAGTCTTTGGCCAAAGGACCAAAAAGTCCCGGTACCATGGCAGGATTGGCCGTCCCCCTAAGTACAGAAAAATCCAGCAGAGAACATACCAGACGATAGCCACAGAGGGTATGTGCCCGTCTCTGTTCATGTCTGCTTTGTCAGCCCACCCGGACCGAACCCTGTCTCTGTGCTGGGAGCAACACTGCAAACTGCTGCCTGGCGTCCAGGGCATCAGCGCTACACAGGTGGCGGCGTGGACCGTGGAGGAGGTCTTTGGATTTGTCCAGAATCTGACCGGTTGTGAAGAGCAAGCCTGTGTCTTCAAAGAGGAAATGATTGACGGGGAGGCCTTTCTATTACTGAAACAGACTGACATCGTCAAAATCATGAGCATCAAGCTCGGTCCCGCCCTCAAGATCTCCAACGCCATTTTAATGTTCAAGAGTACTGACGAAGGCCTCAAGTGATCCCGCCCCCACTCGGCCAGAGATTCAGTGACTAGTCATCATGTGCCAAATTCATCCAGAATCCTACCCGTTATGTGTTTGGTGTTCAGTACCCATCAGAGAGAGAGAGAACAGTAGAGGGGGGTTAGTGGGGGAGAGATGAAGAAAACAGGGAAAAGGTATAATTGAAGTTTTCTGTACGGTTGCTTCACTGCTCAGGCAATAACAGGAGTCAAATCAGATGGATTCTTACCTGAAAGTGTAAGGAGCGTCGAAAGATATACTTATTTTGATTTATGCAAAGTATATGGAATTATTTATTTGGGATTTAGTTAGATAAAAATGTGGATATTTTACTGCCATTCTTTTTCCCAGATTTGAAATCCAGCGTGATTTTATACTGCTGTTCTTATAGTTGGTCACTAGATAGAGCAAATGGTCCGTTTTGAATACCAGAAACGGTTCCAAGTTTCTCAAGCACTTACAAATCTTATGTGACAAAATATGAACTTTGTTTGGAACATTTCAAAAAGGAAATATCAAGATATCTGGGGATTTATTGTTTTATATCAATTTTATTTTTTATGTCAGCTTCTACACTGTATTTAAATAGAATGTTACAAGGGCTTCAGGATTCTTAGAACTATATTTCTCTCTGGTGGGAAAACTGTGTCAAGATATTCTTGGGTCAAAATCATTCATTCCATATGAACAAATAAATGTCCAGTTCAATCTCT</t>
  </si>
  <si>
    <t>GAGATGCCAGATAAGACAGATGGTAGACCATTGGTCTGCAGAGAGGAAGACCCCCACACACTTTAGACTGAGTATCAATAGTCAAGCTCAGGCCAAAACCTGCACTCTACAGTTGATATTCTGACCTGATGTGTGTGTGTGTGTGTGTGTGTGTGTGTGTGTGTGTGTGTCTGTGCGTGTGTCTGTGCGTGTGTGTGTGTGTGTGTGTGTGTGTGTGTGTGTGTGTGTGTGTGTGTGTGTGTGTGTGTGTGTGTGTGTGTGTGTGTGTGTGTGTGTGTGTGTATAGGAGCCATGCTGATGGCAATCTGGCTGCAGGGAATGGTAGCAGAGGAGACTCTCGCACTCACGAAAGAGATGATGATGTCAGGGGAAGTGATGTCATGGCCGGCAGAGTGAGAGGGGCTAGTGGTGGATAAACACTCCACGGGTGGAGTGGGGGACAAGATCAGCCTGGTGCTGGCTCCTGCTCTGGCTGCCTGCGGCTGCAAGGTACGTGCCTGGATCCACCTGTGTGTGCGTGTGTGTGCGTGTGTGTCTGTCTGTCTGTCTGTGTGTGTGTGTGTGTGTGTGTGAGTGTGTGTGTG</t>
  </si>
  <si>
    <t>CCTCATCGACGAAGAAGTAGAAGAAGACACGCTGTCATGGCGCCCAACACAAACAGAAAACGACAGAATGGTGATAGTTTGTAGCTAATATTAAATGCTAGTAAGCCTCGTTTAAACTTAAACTGATAAATTACAATCAATTTGGGACGCAAGGGACAGGTAGGCATGTCTGAAAACAAAGCCATTGAACTCCAACTGCAAATGCGACAAAATGCAGAGGACCTGCATAACTTCATGAAAGATCTTGACAGCTGGGAAACTGACATAAAGAAGAAGGATGAGCAACTAAGAAGTGGGAGTGTTGTCGAGTCTCAAAAAAGCCTCCCACCAGTGCGAAACAAAGACTACAAAAAGAAGAGGGAGAAAAAGAAGCCATCAGACAACAATGCAAAGACTGAACCAAAACAAGTACCCAGGATAAAGTCTTATGACTATCAGTCATGGGACAAATTTGATGTGGACAAGGTTTTGGAGTCCATGGATAAAGAGGACAGCGCTGCTGAGTCCAATGACTCTGAATCTGAGGATTCTGGGGTTCCTGCTACTGACCAAGACAAAGCTCTTGCTGAGAAGGAGAAAGGTAATCAGCTGTTTAAAGAAGGGAAGTATGAGGATGCCATTGAGTGTTACACCAGAGGCATGGGTGCAGACCCTTATAACCCCATTCTGCCTACAAACCGAGCTGCCTGCTTCTTCAGACTCAAAAAGTTTGCTGTTGCCGAGTCTGACTGCAACTTGTCCATCGCTTTGGACAGTAACTACTTCAAAGCATTTGCACGAAGAGGAGCGGCTCGATTCGCCCTGCAAAATTATGAATCTGCCCTAGAAGATTATGTAATGGTGCTCAAGCTGGATCCTGGGAACCTGGAGGCACAGAATGAAGTGATGAAATGCAAAGAGGTCATTGCTAAACTGGGTGGAAAGGCAGAAAGCCCAGAGGCTGCAGTGGTGACGCCACCTGTGGTGGACGTCAAGCAACAGCAGCTCATGGAGGAACAGCAGAGGAGACAGGAGGCGGTGGTGCAGAAAGACAGGGGGAACGCATACTTCAAAGAGGGGAAGTATGAGGCTGCAGTAGAGTACTACACCAAGGGCATGGAAGCAGACAGCACCAATGTCCTCCTGCCTGCCAACCGAGCCATGGCTTACTTAAAGCTGCAGAGATATAAAGAGGCTGAAGAGGACTGCAGTAAAGCCATAGCCCTGGATGGCACCTACTCAAAGGCCTTTGCCCGCAGAGGGACAGCTAGGGCTGCTCTGGGACTGCTAAAACAAGCTAAAGAAGATTTTGAGGAGGTCCTGAAGCTAGAACCAGGAAACAAGCAGGCATTTCATGAGATGAAGAAGATTGCAATTGACATGGGCACCAGTGGTCTGCTGGCAACAGAGGAGCATGCACAGCGGAGAACAATACTGCCAGTTAACAAACCACCTCACCTGCAGTCAACTAAACCATTGAGGAGAGTGGACATTGAGGAGGTTGGTGGAAAGATCCTTGTCCAGAAGGAGCCCTCAGCTGTTTTCACTTCAACCACAGCCCCCTGTGTTAGGCCCCAGAAGACCACATCCATCGCAGACACCGTGAGAGAGGCCTCACCTCCCTCTACCTCCCCCAGCGCTAAGATCCTGAAGATAGAAGAAATATTAAACATCCCCTCACATTCCCCTGTCAAAGGGCCTGAGGGGGATGCTGTGAGAGCACAGACACAGAAGCACAGGGAGGAAACCGTCAGTAAACCAACAGAACCGCCTGCTACACCCTCAACTGAGGTCGTACCTCCTGCCCCCACCAACAGCTTCCAGCTAGAGGCAGACCTAAGGAAGATTGGAAATGGCCCTGAAGTTATCTACAAGTATTTGAAGCAAATCCAGCCTCAGGCATACGCAAAGATCTTCCAGAGCTCTCTGGAGCCAGACATGCTCAATCAGATTCTAAGGACGTTACAAAGCTTCTACATCAAGAATGAAGAGCCATCTGTCATACTGGAGATCCTCAGGAATCTGGCCAGTGTGAGGCGGTTCGACATGGCTGTCATGTTCATGTCCATCCCTGAGAAGAAAGTTCTACAAGAATTGTTTGACTTTCTTCGTCAAGCAGGACTTGAGGACGCTTCAGTAGGAGCACTGCAAAAGAAGTATGGAGTGTGACGTGAGTGCCGAACCCTAAAAATGGACATCCCCACAGACAGCAAAATTGCTTTTTTCTTAAGCAAGCAGTCGATTGAAGTAGTTTTTCAATGCTCTAGTACATGTTACTAATTCAAACATTGCTGTATGTACACAATGCATCACTTAATTTTGCCTGCCATATTGGAAGGTCTATAACATTTGATGTAATGCTATACTGTTTTTTTTCTTCTATTGCTCAAAACATGTAAAAGTTTCATCCTCGTATGAGAACAGCATTTACTATGCATGGCCAAAACAAGAATGTTCTGACTGCGGTCCAACAGAACCATAGGGGTAATAGTTCAGATATGCATCTGGCGCTCTCTCTGATTGCCAATACAATTTTTGTTTGTTATTTTCAATTCTTCTGTCCAGGACTGTCCATCTCATGTTCAAGACGTTAATTGCAGTGAATGAGTGTGAATACCTAATAAATTGACAATCTTTATTGATGATCACTGGAAGTGCAGATACGGAAAAGATACTTTTCAGCAAATAGCATTTTCACACATTAACTGTAAAATATAGGTTTTTGTGTCCTCTACACATGGACTAAGGTTGGCACGAAAGTATAGACTGTGGAAAATAAACCAATTACAGGAA</t>
  </si>
  <si>
    <t>GCTATACTAAGCCTACCAGTGATGATAACGTTACATATGATCATAATATTCCAGACAATTTGGAACAGCGTAAAGAACACTAAATCAATAATACCGGAGAGGCTGTTCTAACACAAAGAAGTCTAACGCCTTTATTTACTACAGCAACGCAAAAAAAAAAAGTAAAAACAGCTGAATTTGTGAAATTGTTTACTTAACATGTCGTTGCGTGAGGCTGAGTGCTCACGGAATCAGCAGGCTATTAAACAAACACAGAAGCAGGATATTATTTCTGTAGATGTATTGATTTTATAAAGCCAGGCACATTTTAACAGTTGGGCTATTGATTTATACACTTAAGTTGGTTTCCCCTCTTCTCACTTTTCTTAGACAATAAGACAAGGGCTGTTTTCTCATCTCATTTTGCTGCTACCTCCACTGCATTGTTCTCAACACTAATATCTTGGTTAACTTTGCTATTATGCACATAGCAACATGGTCTAGGAAAAGGCGCCAATTCAACAGCGCACTGAAGTGTTTCAGAACTGTGGACAGCGACCACTATTCATCGAGGGAGAAAGTGCATTTGATATAAAATATTTTTTATTAGTGTTGCACCATTTTGTTCTTATGTAATATAACCATATACAATTTCAGTAGCACATGTCTTAGACTGATGGACTGTGCCATCCCCACGGCCGCCACAATGGATCGGTCCACTCAGTGTGAATCAGACACCATGAGAGTTTGAAAAAGAAAAGAAGAACATTTGACTGCTCGACTAAAGAAATCTCGGTCGACCTTCAGCCTGTCGACTAAATGGGTCAGCCCTAGTTTATGCCACCTTAAAAGGTATGGGTTTGTTGAATTTGATGACCCCCGCGATGCAGATGATGCTGTGTATGACCTGAATGGGAAAGACCTGTGTGGGGAGAGGGTTATTGTGGAACACACAAAGGGGCCGCGGCGGGATGGCAGCTACGGCTCAGGAGGAGGAGGAGGAGGCGGCGGCGGAGGAGGGGGAGGAGGAGGAGGAGGAGGTGGAGGAGGTGGAAGAAGCGGGGGCGGGTACGGGCGTGGTGGCAGAGACCGATATGGCCCACCAGCAAGGACAGATTATCGGCTGATCGTTGAGAACTTGTCCAGTCGCTGCAGCTGGCAGGACCTGAAGGACTACATGAGGCAGGCGGGTGAGGTGACGTATGCTGACACCAATAAAGGGCGCAGGAACGAGGGGGTGATAGAGTTCAGGCTATACTCTGACATGAAGAGAGCCCTGGAGAAGCTGGACGGCACAGAGGTGAACGGCAGGAAGATCCGGCTGATTGAGGACCGCCCCGGGGCCAAGCGTAGCAAGCGCTCTTACTCTCGCAGCCGCTCCAGGTCTCGCTCCAGGAGCCGTAGGTCCCGTAAGAGCCGCAGCCGCAGTGAGAGCAGCAGTCGCTCCCGCTCCAGGGGTGCTGCCTCCCGCTCACGTAGTCGTTCCCACAGCAAGAAGGACAAGACCAAGGGCCGCAGAGAGGAGGAGCGCACCAACGGTGCCCACAAGGCCAAGGAGGGGCGCGGGGCCCTAGACGCGGGCCGCAGTAAGAGCCGCAGTAAGAGCCGCAGTAAGAGCCGCAGTAAGAGCCGCAGTAAGAGCAAAAAGACCAGTAAGAAAGAAGGGAAGAAGAGCAGGAAGGATGAGTCCAGGTCTCGTTCCCGCTCCCGCTCCAGGTCAGCAGCCAAGGATCGCTCCAGGAAGTCAGGCTCCAAGAGCCGTGAGCCGGCCAAGAGCGACAACGAGGGAGCTGGAGCCGAGAAGGGGGCTTCCCGCTCTCGCTCTCATACGCCCACTGAATCCAAACCTAAATCCAAGTCAAAGTCCAAATCTCCCTCCCCGGCCAAAGCCCACTCCCGTTCCCCCTCCGTCTCCCGCTCAGAGTCCCGCTCCAAATCTCGCTCTGCATCTCGTTCTCGTTCTCGATCACAGTCCTGAGCTAGGATACCAACATCTCCCATCCATTGTTTTTCCCCTCCGTATCTTCTCGTCCCCTGCAACCCCCCCCCCCCCCCCCCCCACCCCCCCCCCCCCACCCCACCCCTGCGTCTCACTTTTTTCTTTTAGTATTTTTGATAAATGGTTGTATGAAAAACCGATGCACTCACGCTTGAGTTGTCTTCCCCATTTCTTTTAAATATACAGTGCTTGTCGGTCATTCTGCATCTTTTCCCCAGTAGTGTTGTCTCTTAATTGAGGTGTTTGTAAAATATAAAAAATGTGCAACCTAAGTTGGAGGGTATTTGCTTGGATAGAATTTTGTAAGTTGGAAATTAAGTTGTAAGTGTGTTAACCTTTTATGACATACTTAAGCATACCGAATTGTCAATGTTGTGCAGGATGGGGGTTGTATCTTTTCATTTTAAAAAATAAAATTTAAAAAAATCCTGATCTCAAA</t>
  </si>
  <si>
    <t>GACTGCAGCGATTGGACACGCGATATTGACAATTTTGTAAATGTAAATATGCAGGTGCGCTTGCCGGACAGAGAGTTTATTTATGTAAATATAACTACAGAGGCAGACCGAAACCACTGAGCTGTTTCTCCTCGCGCCATGGCTTGTTCCGCACACCACAGCACAACTGCTGTCAACTGACTTTACTAGTCGCCTTCCTCAGGAACGATGTCAGGCAGATAGTTGTTTAAAAGTTGATTTGACTCGGGATTTCTTATAATCACGGTCAGGTGTCGTGATGCCCCAGTTAACGGTGGCAACCATCCTGCAGCTCACCCTACTGCTCTCCGCGCTACCAGCCCAGTACCTCATCTCCCGGTGGACCGGAGCGTCCGTGGCGCAGCGCTACCACGCCACCAAACGGTTGTTGGGTATGTGGGGTGAGTGGCGGAAGTCCTACCTGAACACCACTGTCTGGACAGAGTGGATCGCAGACCTTATGGATAGAATCACGGTGCTGGTGGGAGGGGAAGAGGAGGGAGAGGTTCCTGGAGAATCTCCTGCTCTGGAGGTCATGCTGCAAGACAACGACCTGGGCTTCTTTGGAGCCTCCCGGTCGGTCCGTAGGCCGCGCCCCCCCTTCGTCTTCCTGCGTGTGGGTGATGTCGTCATGGAGCGGAATGGTCACATGATCGGGGTGATCGTCAGCTGGGACCCAGAGCTCCGAGCCCCCCCAGAGTGGATGAGCAGGGTGCACCCAAATGAGGAGGTTAACGCAGAGAACACCCCCCACTATAAGGTGTTATTCAGCGGTCCTGGCCCCTCCTCTTTCCTAGTGGGATATCTTCCTCAGACCAGGCTGGAACGGGTCACTGGAACCAAGCCGGAGATCCCCACCCTAGAACAGTACTTCACACACTTTGATGGAGAGCGGTTCATCATGCAGCCCTGGCTCCAAGAGATCTTCCCTGAAGACTGACTGACAGGGACCACAAGAGTGTGTGTGTCAGTGGGACACCTAACTGGACAATAGATGAAAAGGACCGCTCCTCTCTCTGTTCCCCCACAACAAGATCAATTTAATTTCACAGTGATTTAGTGGAGGGGAAAAGGCTTTTACGCATTTAGCGTATTGCGGAAAAATGCATTGAAAATATAGGAAGCATTATTTTATTAGCTGCAAATGGTGATCAGCGTTTACCCACCTACTGTTTTAACCACTACATCACTGAAGATGTCATACAGTATTTCATATCAGAACAAAATTAAAGACAAAATATAATACAGTTCATTATCATAAAGATCTCAAACTTGAATCAAGAACAGCCACATTTACATAATTTATTGACATTCATGTTTATGGACAGAAGCTTTGAGGAAAGGCTTAAATAAATATTCTTCTAAACAAAACAA</t>
  </si>
  <si>
    <t>TTAGAATGTGGCAAGTCAGTGAAGGTGCCTTATTTCCGAAGTCTTTAGCTAGAAACCACAAACCAAAGATCAGTTTGTAACCCCACTTCAGGATTCAAAAATATCTACAGACATTTCTATTAATACACAATTTTGGTGACTTTCATCAGCTAACGTTACTAGTTAAAAAGGAGAAGTCTCACCCGTTGCACGGATAGCATTCCATTGGAAAAGCTGACAATGAGAAAGATAGCGCTGCTACTGATTGTGGTACTTGGTGTTGCCCACTTTGTCACTGTCATCCGAGGTGAAGCTGATGATGTAGCGAAAGAAGTCGACGAGGTGGAGGGTGGTGATGATAATGATGAAGAGGATAAAGATGACGTAACAGAGGTGAAGGATGAGAACGGAGTGTTGGTCTTGAACGACGACAACTTCGACATGTTCATGGAGGGGAAGGACACAGTGCTGGTTGAGTTCTATGCACCATGGTGTGGCCACTGTAAGCAGTTTGCTTCAGAGTATGAGAAGATTGCCCTGACTCTGAAGGAGAATGAGCCCCCTATCCCTGTGGCCAAGGTGGACGCGACCAAGTCCAGTTCCTTAGGGAGCAGGTTCGAGGTGTCGGGATATCCCACCTTCAAGATCATGAAGAAGGGGGAGCCTGTGGAGTATGATGGCCCCAGGAATGAGCAGGACATTGTGGCTCGAGTGATGGAAGTGGCCCAGCCGGACTGGAAGCCCCCTCCAGAGGCCACCCTGGTGCTGACCAAGGACAACTTTGACGAGGTGGTCAACAGTGCTGACATCATCCTGGTGGAGTTCTATGCCCCATGGTGTGGCCACTGTAAGCAGCTGGCTCCAGAGTATGAGAAGGCAGCCAAGGCCCTGAGCCAGCGCTCTCCTCCCATCCCCCTGGCCAAGGTAGACGCCACCCAGGAGAATGACATCGCCAACCGCTTCGGGGTGTCGGGGTACCCCACCCTCAAGATCTTCAGGAAGGGGAAGGCCTTCGACTACAACGGACCCAGAGAGAAGATTGGTATCGTTGACTATATGAGCGAGCAGGCGGGGCCACCCTCCAAGCAGGTGCAGACGGTGAAACAGGTGCAGGAGTTCATCAAAGATGGCGATGATGCTGTCATAGTGGGCGTGTTCTCCTCAGAGCAGGATATGACCTATGACCTCTATCTAGAGGCCTGTAATATTCTTAGAGAGGACTTCAAGTTCCTCCACACCTTCAGTTCAGACGTGGCCAAGCTCCTCAAGGCCTCCCCAAGCCAGGTCGTCATGGTGCATCCTGAGAAGTTCAGGTCCAAGTACGAGAAAGCCTCATATACATTCACCATCAAAGACTCCACAGAGGTGTCAGAGGTGCAGGACTTCTTTAAGAAACACATCCTGCCACTGGTGGGTCACAGAAAACAAAGCAATGACGCTAAACGTTACACCAAGAGACCACTGGTTGTCGTTTACTACGGAGTGGACTTCAGCTTTGACTACAGGAAAGCGACCCAGTTCTGGAGGAGCAAGGTTTTGGAGGTGGCCAAGGATTTCCCAGAATACACCTTTGCCATCGCTGACGAGGAGGACTACTCAGCCGAGTTGAAGAGCTTGGGGCTCAGTGACAGCGGGGAGGAAGTCAACGTGGGTATCCTGGGAGATGGCGGCAAGAAGTTTGCCATGGAGCCTGATGAGTTTGACTCTGAGGTGCTGAGGGACTTCATCATGGCCTTCAAGAAAGGCAAACTGAAGCCCATCATCAAATCTCAGCCAGTGCCCAAGAACAACCAAGGCCCTGTGACGGTAGTGGTTGGGAAAACCTTCGACGACATCGTGATGGATACCAAGAAAGACGTTCTGATAGAGTTCTACGCCCCGTGGTGTGGCCACTGTAAGAAGCTGGAACCCGACTACACAGCCCTGGGGAAGAAATACAAGAGTGAGAAGAACCTGGTCATCGCCAAAATGGACGCCACAGCCAATGATGTGCCTTACGACAACTACAAAACGGAGGGCTTCCCCACCATCTACTTTGCGCCTAGCAACAGCAAGCAGAGCCCAATCAAATTTGAGGGCGGGGACAGAACCATAGAAGGATTTAGTAAGTTCTTGGAACAGCATGCCACAAAGTTATCACAGAGCAGAGATGAACTTTGAGAATCTCTCTCTTGAATACCTAAACTCCCAACTGTGCAGAGCCTGCAGTCCCAGGTGCCCTGGGGGAGCCGAGGGCAGAGGCTGTCAAACTCAAATCAACCCCTCCTACACCCTAGCCACTTATGCATAGACCTTAGAGGGCTGGATCAGAGAGCAAGATGGAGCTACCACTATTGTTTAGATGTATTCAACCCTCTCAGATCTCCACTAGGGCCTAGTGTTTAGGACCTAGGGGAAGCGCCTGGTGGTTAGGGCCTAGGAGTTAGTGTCCCCAAAGAGGGCTATTAGTGAATTGCTGTGATCCACAGTTACAGCTTTTGTTTTCCATGTCTAAAAGCATGTAAGCACTGTGTTCCAGATTTCTAAGTATTTTTAAATAAAGTGTTGTGAAAACTGA</t>
  </si>
  <si>
    <t>GGAAGCATCTCAAGGTCCTGGAGTGGCCTAGCCAGTCTCCAGACCTGAACCCAATACGATCTTTCAGCTCCCTCCAAAGATTTTCTATTGGGTTCAGGTCTGGAGACTGGCTAGGCCACTCCAGGACCTTGAGATGCTTCTTACGGAGCCACTCCTTAGTTGCCCTGGCTGTGTGTTTCGGGTCGTTGTCATGCTGGAAGACCCAGCCACGACCCATCTTCAATACTCTTACTGAGGGAAGGAGGTTGTTGGCCAAGATCTCGCGATACATGACCCCATCCAACCTCTCCTCAATACGGTGCAGTCGTCCTGTCCCCTTTGCAGAAAAGCATCCCCAAAGAATGATGTTTCCACCTCCATGCTTCAAGGTTGGGATGTGTTCTTGGGGGTTGTACTCATCCTTCTTCTTCCTCCAAACACGGCGAGTGGAGTTTAAACCAAAAAGCTCTATTTTTGTCTCATCAGACCACATGACCTTCTCCCATTCCTCCTCTGGATCATCCAGATGGTCATTGGCAAACTAAAGACGGGCCTGGACATACACTGGCTTGAGCAGGGGGACCTTGCATGCGCTGCAGGATTTTAATCCATGACGGCGTAGTGTGTTACTAATGGTTTTCTTTGAGACTGTGGTCCCAGCTCTCTTCAGGTCATTGACCAGGTCCTGCCGTGTAGTTCTGGGCTGATCCCTAACCTTCCTCATGATCATTGATGCCCCACGAGGTGAGATCTTGCATGGAGCCCCAGACCGAGGGTGATTGACCGTCATCTTGAACTTCTTTCATTTTCTAATAATTGCGCCAACAGTTGTTGCCTTCTCACCAAGCTGCTTGCCTATTGTCCTGTAGCCCATCCCAGCCTTGTGCAGGTCTACAATTCTATCCCTGATGTCCTTACACAGCTCTCTGGTCTTGGCCATTGTGGAGAGGTTGGAGTCTGTTTGATTGAGTGTGTGGACAGGTGTCTTTTATACAGGTAACGAGTTCAAACAGGTGCAGTTAATACAGGTAATGAGTGGAGAACAGGAGGGCTTCTTAAAGAAAAACTAACAGGTCTGTGAGAGCCGGAATTCTTACTGGTTGGTAGGTGATCAAATACTTATGTCATGCAATAAAATGCAAATTAATTACTTAAAAATCATACAATGTGATTTTCTGGATTTTTGTTTTAGATTCTGTCTCTCACAGTTGAAGTGTACCTATGATAAAAATTACAGACCTCTCCATGCTTTGTAAGTAGGAAAACCTGCAAAATCGACAGTGTATCAAATACACTGACAAAGAAATGATCAGTCTATAATTTTAATGGTAGGTTTATTTAAACAGTGAGAGACAGAATAACAACAAAAAAATCCAGAAAAACGCATGTCAAAAATGTTATAAATTGATTTGCATTTTAATGAGGGAAATAAGTATTTGACCCCTCTGCAAAATATGACTTAGTACTTGGTGGCAAAACCCTTGTTGGCAATCACAGAGGTCAGACGTTTCTTGTAGTTGGCCACCAGGTTTGCACACATCTCAGGAGGGATTTTGTCCCACTCCTCTTTGCAGATCTTTTATAAGAATTTGTTCTTAACTGACTTGCCTAGTTAAATAAAGGTAAAATAAATATCAAAAAGTGAAAGGGTTAAATAAATGTAGTGTTTGTCTTTGAGGTCGTTGTAAGGTTATTCGACGGACGGACGGATGGACGGACGGAGGGAGAGAGGGATACAGAGAGAGAGACAGTCAGAGACAGACAGAGGGAGAAAAAGACAAACAGCGAGAGAGCGACAGAGAGAGAGACAGACAGCGGGAGACAGAGAGACAGAGGGAGACAGACAGAGAGTGAGACAGACAGACAGACAGAGGGAGACAGAGACAGACAGACAGAGGGAGACAGAGACAGACAGACAGACAGACAGACAGACAGACAGACAGACAGACAGACAGACAGACAGACAGACAGACAGACAGACAGACAGACAGACAGACAGACAGACAGACAGACAGACAGACAGACAGACAGAGG</t>
  </si>
  <si>
    <t>CCTTGACCTGTCTATTGCCTGCCCCTGTTGCATTATTAACCCATTGTTAATTCGACGTGTCTGCATCTGGATCTTACCTTCATACCGGATAAATCCTAAAGTGAAGGTGGAGGTAGGGGACAATTATGGCCAAGGAAGTGCGTGTGCATGGACGTCGGAGGATCTGGCTGAGGAGAACACCAGGGCATTGGAGCACAGAGGCCGCTTGAGGGAGACCGCTAGATTGATGGCGGCTGAAGCGGGCATGAGTGCTTTGTCGATTGTGCTTAGTGCAGATTCTGGTGGGCGGACTGAAGGGGTGACGTCGACGCTGCGGGACGAGGAATCTGGGGCTCAGGATGTGAACAAACATGGCGGCGCCCAGTTCCCGATTGCGTCCATATCTATTAAGACCCTGAAGTACTCCGGTAAGGCGGATTGGGAAGCTTTTCATTCTCAGCTTGAACTGGTAGCTCATTTTGGGGGGTGGTCGAATGAAGATAGTCAACTGCAGTGCCCTTTGGGGCTTCGGTGGGAGTGCAGGGAGACAGACCCACTGTGCGGGCTGGGGGGCAGAGCAGCCCAGAAAAGCATGCATGGGTGGCTGGAATTACTGAACTCATTCGTGCTGTGTCATTACAGGCTGCACGAAACACATGCCCTGGTCCCAGGGTCTGCTGGGGATGTGGCCAGCCCATCTGCGCCGGGATTGCCCCATGTCCCCCCAGAGCTCAAGGAAACGGCTCGGGGTCCGCATAACGGGGCAATGTGAACCCCTGGCTCTCTTTCCCAACCACCACATTTTCAGGAGGAGCCCACTGACATGGACCAGGGAGCAAATCTCCCCCAGAAGCAGACGAGGGCAAGCGTATGGAGCCTGTTGTGGTGGGCCGGACCTGTGTTGGGGACTTTTGTCATGTCCCTGTCACTGTGGAGGGGGTGCCCTGCTCTGCCCTGGTGGACACTGGGTCCACAGTAACCCTAGTGAGGCCAGGTATAGTGCTAG</t>
  </si>
  <si>
    <t>CCAACTTCCGGGAAATGTGTTTCCTGTCTAACAGCGTCGCCATTAAGAGACCACGCAGGATTGCTAAAAGAACGTGATTTATTAACAGGGTGATGGCGGACAGTGATGATGAATATGATCGCAGAAGGAGAGACAAGTTCCGTCGTGAGAGGAGCGACAACTATGACCGCTCCCGAGAGAGAGAGGAAAGGCGTAGGGATGACTGGAATGACAGGCGCCCATCTGCCAGGGAGTGGGACAGGGGCAGGGAGCGGCGTAGCCGGGGGGAGTATCGGGACTACGAGAGAGGTCGCAGGGAGAGGTTCTCCCCACCCAGGCACGACATGAGTCCCCAACAGAAACGCATGAGGAGAGATTGGGATGACCATGGAGGAGATCCCTACCATGGTGGGTATGACTTGGGCTACGGTGGTGGCGGAGGCCCCAGCTACGCCCCTCCACAGCCTTGGGGCCACCCTGACCTTCATCTCATGCAGCCTCACCATGGCATACCCATCCAGGCAAGGCTAGGAAACATCCATGATATGGATCTGGGCCTGCCACCTCCGGTGATGAAGAGCTTTAAGGAGTTCCTTCTGTCTCTGGATGACTCTGTTGATGAGACCGAAGCAGTCAAACGTTATAATGAGTACAAGATAGACTTCCGACGGCAGCAGATGCAGGACTTCTTCCTTGCGCACAAAGATGAAGAGTGGTACGATTATCATAGCCTTTGCTGCTCTATTATTAGTATTCATGATCAGTTTGCTGTGAATTAGGCTGGCAACACTGACAACCTTTCGATTCACAGAAATTGTCAGTCAAATGGATCTGGCACTATCGGAGCTGTTCGTTAATAGCTTGGTAAAGACAGTATAGTTTGTGGAAGACGTGCGGCCTATATTTGACAGGCTGCGATATCAAGGCAATCAAGACTTTTAGTTGGTTAGCTAACTAAAAAAGGGTATAGTTGAATGGGTGTATTTAAAACATCCTGAACATACTTAATTTAAGCTATTTTTATATATAAAGATTTTGATCTATTATTGAATGTGTTAAGAAAATACTTGGTATTTTTGGGCAGGCTTATCATGCATACCATGCCACCTTCAGATAAGAATAGTTGGTTAATGCTATGGGCGGTTACCATCATGAATAGAGAGGTCAGTAAATAGCTTAGCTACTAAACAGTACAGGATAGAGATTTGGCTCTTAAGTGAGTCTGATTTAGATTGTCAGTTGACACAGTTTTTAACAGAGTATGTTTGTCGGTTTAGTTTCACACTTCACACAGGGATTATGATACAATGTCAATGTTATTTTCTTTTCTTAACTTAACCAAACCTTCTTCCCTCCCACTCCTCCCCCTGCCCTTCACAACAAGGTTTTTGAAGATGAGAAAAACTGGAACTCCTCGCAGGAATCGTTGTTAGACAGCTAGGGTTTGCACTGCGCACAATGCAGTTGCTTTTAGACGTACAGTACCAGGGATACTAGCTAGACAGACAAATAAACCACTTGCGCGCATGGAAATATTTTCTTTTCTTTAGTATGTGATGCTTTTTTCCCCCCATTTTTGTTTTTATATTTGGATCAAATCGAATCCCAAAACCGAAAATGAAATTGTGTATGCACACAAACACAGTAGGGGGGTGAAGTGGAGCCCATTTTTACAGAAGAGACCCCTCTCAGTATATATGTGTTGTTATACTGGGAGAAAAAAAGGTAAATTTTGTCCACTCCATGGCAAATTTGCTCTTCTGAACTGTAAAATTCTAAACTGTGTTATGTTATTTTATTTGAATATCTGTGTCCCTTTTGCCTTTGAGTTATTTTTGGTGCGTTGACCTAAAGCATCTTGATATGTTTCACAAACGGCTATACTCACACACAAACATAACACCATGCAAACTTTGTGAAGAATCCACAGTAGGACACCAGAGCATTTCCAGGTGCAGAACAAAAGTGTTTCTTCATATGCCAGTCACTTGAGTGGACCTGGATACACTACATAACCAAAAGTATGTGGACACCTGCTTGTCGAACATCTCATTCCAAAATCATGGGCATTAATATGGAGTTGCTCCCCACATTGCTGTGTTAATAGCCTCCACTCTTCTTGGAAGGCTTTCCACTAGATGTTGGAACATTGCTGCGGGGGACTAGCTTCCATTCAGCCATGAGCATTAGTGAGGTCGGGCACTGATGCTGGGAGATTAGGCCTGGCTCGTAGTCTGCGTTCCAATTCATCCCAAATGTGTTCGATGGGGTTGAGGTCAGGGCTCTGCAGGCCAGTCAAGTTCTTCCACACCGATCTCAACAAACCAACCATTTCTGTATGGACCTCGCTTTGTGCACGGGGCCATTGTCATGCTGGAACAGGAAAGGGCCTTCCCTAAACTGTTGCCACAAAGTTGGAAGCACAGAATCGTCTAGAATATCATTGTATGCTGTAGTGTTTATAGGCTCGTAGGCTTGTGTGCAGCTGCTCGGCCACGGAAACCCATTTCATGAAGCTCCCGACAAACAGTTATTGTGCTGACGTTGCTTCCAGAGGCAGTTTGGAACTCTGTCGTGAGTATTGCAACCGAGGACAGACGGTTTTTACACGCTTCAGCACTTGGCGGTCCCGTTCTGTGAGCTTGTGTGGCCTACTACTTCATGGCTGAGCCGTTGTTGCTCATAGTTGTTTCCACTTCACAAATACAGCACTTACAGTTGACTGGGGCATAAATGTGACAACTGGACTTGTTGGGAAGGTGGCATGCTATGATGGTGCCCTGTTGAAAGTCACTGAGCTTTTCAGTAAGGTTATTCTACTGCCAATGTTCCTCAATGGAGATTGCATGGCTGTGTGCTCAAGGTTGTACTCCTGTCTGCAACGGGTGTGGCTGAAATAGCCAAATCCACTAATTTGAAGTGGTGTCCACATACTTTTGAGTATATATTGTAGTTGCATTTAATTGATGGACATGCTGTGTCCCCCCCCCCAAATAAGACATTGCAGGATACAGGAACGTTCAGAAAAAAGTTGTCCTCCAGTATTTTAATTTTGTTTTTTTAATTTGATTTAGTGTTTGGGTATAGAATGGCAGTATATTAGTCCCAGTTCATTGCTGTAGGCCAGTTTATTTGGCCTGGCCATACATACAAGGGCGTTCTCTAACATTCTGCTCTCCTCCCCTCCATCCCTGCCCCTGTCTCTCCCGTGCTCTTTTGGGACATTGTTGTGAACTCAGGTTCAGATCCAAATACCACCCGGATGAGGCGGGCCGGCGGAAGGCTGAGGCCCACAGTGGCTTGCAGAACCGGCTGAATGTCTACATATTCCTGATGGAGAACGGATGGTTCGACACAGTCTCCCTAGACATGGAGAAGGCCCAGGCCATCATGAAGGTCTTGGATGCAGCGGTGATAAAGATGGAGGGAGGGACAGATCATGACCTGCGTATCTTGGAGCTGCCGTCTGAGGAGGAAGAGGAGAGGGAGAGAGCTGACAGGGCGGCAGCTGTTGGTCCGGGAACTGAACCCCCCAAAAAAGAGGAGCCCAAGGATAAGAATCAGGACAATGACCGCAAACCCCCAGCCGACAAAGAGAATGGGGAGAGTGATGCCTGCAGCACGGAGAAGGGTGCAAACGGTGGTGGTGAAGCAGCAGCAGAAAGGAGTGAGGGAGAAGAGAAAGGAGAAAAAGAGGCGAAAAGCAAAGAAGTTGTGCCTGAGCCTAAGAAGCTGAGTAAGAAGAGGAAGCGGAAGCACAGTGGAGACAGTGAAGATGAGGCCAGTGCCTCTGAGAGTGACTCCGATTCGGACTCCAATTCCCATCATTCCTCTGATAAAAATCCAGAGAAGGAAGATGAGGGTGAGGAAAAGGAGGAAGGGGAGGACAAGGATGATGAGGAAAAGGAGGAAGGGGAGGACAAGGATGAAGAGGAAGAAGAGGGTGAAGCTGACGGGAAGAAAAGCAAAGAGGAGAAACCAAAGGAAAGGGCGAGAGAGAGGGAGAAGCAAGAGGAGAAGAAACCCAAGGAGGACCAGCCCCTGAGACCCAGGCCTCTCCACAGGACCTGCTCTTTATTCATGAGGAGCATCGCCCCTACAATATCCAAGGCCGAGATCATAGCTCTATGTCGGAGATATCCTGGGTTCATGCGAGTGTGCTTATCTGATCCCCAACCGGAGCGCAGGTTCTTCCGACGCTGCTGGGTGACGTTTGACCGTAGTGTCAACATCAAGGAGACCTGCTGGAACCTCCAGAACATCAGACTGCGTGACTGTGAGCTGGCCCCGGGGGTGAACAGAGACCTAGCCCGGAGGGTCCGCAACATCAACGGCATCACTCAGCACAAACAGGTGCTGCGCAATGACATCAAACTGTCAGCCAAACTCATCCACTCTCTGGACGACAGAGGCAGGCTGTGGACCCAAAAGGCCCGGGGAGATAATGTGTCTGCTGTGGAGATGGCGGCTCAGAACCCCATCCTGAAGAACATCACTGACTACTTGATAGAGGAGGTGAGCGCTGAGGAGGAGGAGCTACTGGGCAGTGTGGGCGGAGCTGATGCAGAGGAGGGCAGCAAGGAGGGGAACCCAGCCGAGATCACTGTGGAGAGGGACGACACGCTGGTCAAGGTGTTGGACCGTCTTCTCTTGTACCTGCGTATTGTCCATTCCATTGACTACTACAACAACTGCGAGTACCCCAGCGAGGATGAGATGCCCAACCGCTGTGGCATGATACATGTGCGTGGGCCCATCCCTCCCAACCGCATCACACACGGGGAAGTGTTGGAGTGGCAGAAGACATTTGAGGAGAGGCTGAGCCCCCTATTCAGTGTGAAGGAGAAGCTATCAGAGGAGGAGGCAGGCAAGATGGGCCGGAAGGACCCGGAGCATGAGGTGGAGAAGTTTGTGTCGGCAAACACCCAGGAGCTGGGCAAGGACAAGTGGCTCTGCCCCCTCAGTGGCAAGAAGTTCAAGGGCCCAGAGTTTGTGCGCAAGCACATCCTGAACAAACACGGGGACAAAATTGATGAGGTGAAAAAGGAGGTGGTGTTTTTCAACAACTTCCTCATGGATGCCAAGCGACCTTCCCTCCCGGAGATGAAGCCACCTCCTCCACCTGGCCCAGGACAGGGAGTTCTTTCTCCAGGCATGCCCTTCCCTCCCCAGGGCCTCATGGGCTTCGGTCCCGGCCAGCCTCGTCCTCCTGTCATGGGTTACGGAGGTGGACCTCCTTACCCACCAAACCAGTATGGGGGCGGTCGGGGTAACTATGACAACTTCCGTGGACAGGGTGGTGGCTACCCTGGTAAACCCCGCAACAACAGAATGTCTCGGGGAGATCCACGCAACATCATTGAATACCGTGACCTGGATGCACCTGATGACATGGACTTCTTCTAGACCATCCATTTCATTATTTTAATCTCATTTGTTTCTAATCATTTGTAATTTCCCCTTCTCATCCCCTTATGTTAAGTGATGAATTAGCCTCCTATTTTTTTTGTTCAGTGTCTGCGGAGCAAAGGCTCAGTACAATTGTAACCAACTTGAATTCCAAAAATGTATAACCTCAATAAAAACGAATTTGATGACAGTG</t>
  </si>
  <si>
    <t>CAAAACCAACTGGCCCATTGAAACTTCGCTCGACGCGCAACAGAATGACATCTCCATACATGATTTAAAACAAACGTAGGGCTACATATGTTGAGTTTGAACTGCTTGTGAAAGTAGGCTACTGTTTTGTCAACTTCAGCACAACAGGAACAGGAAAAAGTGCGCCTATGCAGGCTACTTCTAATGTAGTCTATGAGTGACTTGTCTAGATTACCCTTTGCACAGCGAATTATTTAATGGTTGTTTAGCGAACTGAAACTTCACATTTTCATTTCAGGGAATGCCTTTGCTTTAAACTACTTTATTTGCTAACGTGGTATCAAATAGAAAGTGGTGTCGGTTGTAGTTTCTGATTGGTGGACTTCGAGAGGTGGTGTAGCTGGTTTGGCTTGTTTCCCAAAACTAGAGTACTGTCCAAAGTTCTGGGAGCTGTCGCATAGTCAGGCTGGTCCGAACTCTCACTAAAATGTAAGAGAGAGGTATACGTGTCTGTATTGTATTCACCTGCCCGTCTTAATTAATACACTTCAACATGACTGGCGAAAATGAAAAACCTTCCTTGGTTTATGGCGAAATCAACGACAATCAAAATGTGTTAGATCTGGAAAAAATTACAATTTTGAAGTCTGCCGTTGACAGCGAGGACGTGCGCATGGAGCACAAGATACGACTAAACCAGACCGGCGACGATACAAACCAAACCATCAAACTATACAAGCGGCGATGGTTCATCGTGTTGCTATTCAGCTCGTATTCTCTCTGCAACTCGTTCCAATGGATCCAGTACGGAATCATCAACAACATTTTCATGAAGTTCTACGGTGTAGAGTCTTTCACTATAGATTGGATGTCTATGATATACATGTTGACTTACATTCCCTTCATATTCCCGGTCACCTGGCTACTGGATAAGAAAGGTCTCCGTATCATTGCGCTGATGGCTACAGCCATGAATTGCGCGGGGACTTGGATCAAAGTGACCAGTGTGAGACCCGACCTGTTCGCGGTCACCATGCTCGGACAGTTCTGCTGCTCCCTTGCTCAGGTGTTTATCCTCGGGATGCCGTCGAAGATCGCCTCGGTGTGGTTTGGATCGGAGGAGGTGTCCACCGCTTGTTCCATCGGGGTCTTCGGAAACCAGCTGGGTATAGCCATTGGGTTCCTGGTCCCTCCCATCCTGGTGCCTAATGGTGATGACATGGATCAGCTGGCCTATGACATCAGTATTATGTTCTACATCACAGCAGGAGTTGCTACACTGCTCTTCCTACTGGTCGTCATGGTGTTCCAGGAGCGTCCGGAGCTTCCTCCCACTCAGGCCCAGGCCACAGCTCGCTGTATCCCTCCAGAACAGTACTCCTACACCGCCTCCATCCTCAGGCTGCTCCGAAACAAACCCTTCCTCCTCCTCATCCTCACATACGGACTGAACGTGGGCTGCTTTTATGCTGTGGGCACGCTACTGAACCGCATGATCATCGAGCATTACCCTGGTGAAGAGTTGAACGCAGGGAGGATAGGTCTCACCATCGTTATCGCTGGCATGGTGGGATCACTGATCTGTGGCATCTGGTTGGACAGAACCAAAACATACAAACAGACTACCCTGACGGTCTACCTCATGTCCTTCGTAGGGATGTTGGTCTACGCCTTCACCCTCAGTCTGGGTCATCTCTGGGTAGTCTTCCTCACCGCTGGAGCTCTGGGGTTCTTCATGACAGGCTACCTGCCCCTGGGCTTTGAGTTTGGAGTGGAGCTGACCTATCCCGAGTGTGAAGGCACCTCTTCAGGCCTGCTCAACTGCTCTGCACAGGTGTTTGGTATCATGTTCACTATCTGCCAGGGGAAGATCATAGATAACTACGGGACTCTGGCAGGAAACATCTTCCTCTGCGTCTTCCTCTTCATCGGATCGGTCCTCACAGGCTTCATCAAGTCAGACCTGCAGAGACAGAAGGCCAACCAGTTAGCCAAGGCAGCTGTAAGTGTGGGGGGCTGGTTGAGGGGGGAGGTTAGGGCAGTGTGTGTGTGTGTGTTAAATCAATTTCTGTGTAGCTATGTATGCATGTCTGGTGCAGTATGCTCCGAAAGTCACCTTACAGTATTTTGCTGTTGCTCCTAGAATAACTTGTCTCATGCTGAATTGCATGTCTGTCTGTTTAATGTTCTCTGTGTCGTGTGTGTGTGTGTGTGTGTGTGTGTGTGTGTGTGTGTGTGTGTGTGTGTGTGTGTGTGTGTGTGTGTGTGTGTCTGTTTAACGCCCTGTGTGTGTGTCTGTTTAACGCCCTGTGTGTGTGTCTAACGCCCTGTGTGTGTGTCTGTTTAACGCCCTGTGTGTGTGTCTGTTTAACGCCCTGTGTGTGTGTCTGTTTAACGCCCTGTGTGTGTGTCTGTTTAACGCCCTGTGTGTGTGTCTGTTTAACGCCCTGTGTGTGTCTAACGTTGTGTGTGTGTCTGTTTAACGTCCTGTGTGTGTGTGTCTATTTAACGTTGTGTGTGTGTGTGTGTCTGTTTAACGTCCTGTGTGTGTGTGTGTGTGTCTGTTTAACGTCCTGTGTGTGTGTGTGTGTGTGTCTGTTTAACGTCCTGTGTGTGTGTGTGTGTGTGTGTGTGTGTGTGTGTGTGTGTGTGTGTGTGTGTGTGTGTGTGTGTGTGTGTGTGTGTGTGTGTGTGTGTGTGTTAATAACCCCTTACTATCTATCTATATCTCACAGACGGGCACGTTTATTCCAGTAAGTCAGAAGACGTAAAATTTGACCACTTTGATAGGTGACCTCAATAGGATGATCAGATCAGGTCGCTCTTGGAAAACCTAGTATCTCCATTTGCCCCAAAAATGTTTTTTTTTTCTTCATTTATTGAAAGCAGTAACGCCCCTCAATTCAAAATAACTTCTGAAGTTTCGTAAATGTATGTTTGTTTTGGTAACACTTGACATCCTGCGCCATAAAACGTTATGACACGGTCATAACAGCTGACATAAGTTATCGTAACCTGTCGTAATATGGTCATAACTGTCATGACATATATTTAAAACTGTTGTGCATTCGGAAAGTATTCAGACCCCTTGACTTTTTCCACATTTTGTTACGTTAAATCGTTATTCTAAACTTGATTAAATAGTTGTTTTTTTTCACCAATCTACACACAATACCCCATAATGACAAAGCAATAACAGGTTTGCAGAATTGTCTTTACAAAAATGGAAATATCACATTTTACAGCAGCGATTACAGCCTTGTTTTCTTGGGTGTGACGCTACACGCTTGGCACACCTGTGTTTGGGGAGTTTTTCCCATTCTTCTCTGCAGATCCTCTCAAGTTCTGTCAGGTTGGACGAGGAGCGTCGCTGCGCAGTTATTTTCAGGTCTCTCCAGAGATGTTGATCGGGTTCAAGTCCAGGCTCTGGCTGGGCCACTCAAGGACATTCAGAGACTTGTCCCGAAGCCACTCCTGTGTTGTCTTGGCTGTGTGCTTAGGGTTGATGTCCTGTTGGAAGGTGAACCTTCGCCCCAGTCTGAGGTTCTGAGTGCTCTGGAGCAGGTTTTCATCAAGGATCTCTCTGTACTTTGCTGTGTTCATTTTTCAATCGATCCTGAGTAGTCTCCCATTCCCTGCCACTGAAAAACATCCCCACAGCATGATGCTGCCATCCATGTTTCACTGTAGGAATGGTGCCAGGTTTCCTCCAGATGTGACTCTTGGTATTCAGACCAAATCTTGGTTTCAACAGACCAGAGAATCTTGTTTCTCAAGGTCTGAGAGTCCTTTAAGTGCCGTTTGGCAAACTCCAAATGGACTGTCATGTGACTTTTACTGAGGAGCTTCTGTCTGGCCGCTCTACCATAAGGGTTGCAGAGATGGTTGTCCCATCTCCACAGAGGAACTCTGGGGCTCTGTCAGTGACCATTGGGTTCTTGGTCACCTCCCTGACCAAAGCCCTCCTCTCTGGATTCCTCAGTTTGGCCTGGCGACCAGCTCTAGGAAGAGTCTTGGCGGTTCCAACCTTCTTCCATTTTAGAATGATGGAGGCCACGGTGTTCTTGGGGAACTTCAATGCTGCAGAAATGTTTTGGTACCCTTCCCCAGATCTGTGCCTCGACACAATCCTATCTTGGAGCTCTACGGACAATTCCTTCGACCTCATGGCTTGATTTCTGCTCTGACATGCACTGTCAACTGTGGGACCTTTTATATAGACATGGTGTGTGCCTTTCCAAATGATGTCCATTCGATTGAAATGACCACAAGTTGTAGAAACATCTAAGGATGATCAATGGAAACAGGATGCATCTGAGCTCAATTTCAAATCGCAGTCTGAATACTTATGTAAATAAGGTATTTCTGTTTTTTGCTTTGTCATTAATTGGTATTGTGTGTAGATTGATGAGGGGAAAAAAATGAATTATCAATTTTAGAATAAGGCTGTAATGTAACAAAATGTAGAAAAAGAAGGGATCGGAATACTTTCAGAATGCACTGTATATAGCTTTATTTTATGGCTGGTTATGACACTGACAAGTGTCAAAACCCACAAAACCTTCCACACAAAACATTCCATTACACCATAATCTACTCGTCAACAGTATGTTATATAACATTTTCTAAAATTGACCATATTAAATGATCATTGTAATTGAGCACACATTGATGTCAGACATGCACCTACCCCAATCAAATCAAATTTCAAATCAAATGTATTTATATAGCCCTTCTTACATCAGCTGATATCTCAAAGTGCTGTACAGAAACCCAGCCGAAAACCCCAAACAGCAAGCAATGCAGGTGTAGAAGCACGTTGGCTAGGAAAAACTCCCTAGAAAGGCCAAAACCTAGGAAGAAACCTAGAGAGGAACCAGGCTATGAGGGGTGGCCAGTCCTCTTCTGGCCCCAATGCTCTGTTGCTGATGACTGGGATGAATGCAGGAGCAGGACAAGACACCTTTTTGACTGATATAAGGACATGTACGGGATAGGCCTGTACGGGATAGGCCAATCTGGCTTAGATGATTATGAAGGTCTTAATGCTTCTTGACAGTGTTCATAAAGTGTGTTTTTATTTAGTCCAAATAAAGTGACACATGATGGTTATAATGCTTCATTACTGTTATAGTGTGTTTTCTACAATTTATTTAAAATATAATAATCAAAAACATGACTAAAGTATTCATTACAACAACAACGTATATAAGAAACAAACTTTCAAACAAAAGGAAACTTCTTGGCAGGAAACAAATTATTTGATTAAATCAACAATGTCATTCTGTATGATCATGTTTTGTGTGAACCCCAGGAAGAGTAGCTGCTGCATATTCAGTAGTTAATGGACCCCAGGAAGAGTAGCTGCTGCATGTCCAGTAGTTAATGGACCCCAGGAAGAGTAGCTGCTGCATGTTCAGTATCTAATGGACCCCAGGAAGAGTAGCTGCTGCATGTCCAGTATCTAATGGACCCCAGGAAGAGTAGCTGCTGCATGTCCAGTATCTAATGGACCCCAGGAAGAGTAGCTGCTGCATAATCAGTATCTAAT</t>
  </si>
  <si>
    <t>TTGGGGACCTTTAACAGAATGTGACTGGCAGAACGGGTGTTGTATGTGGAGCATGAGGGCTGCAGTAGATGTCGGGAGAGTGAAGGCTAGGGTGTCATCTGAAAAGCTGTCCATGGTCTACTGTAGCCAGTAACTTGTTAGGCAAACGTTGATACGCGTTATGAATGATTGACTAGGAGCAAAGGTATGTCTGGTACACAGGTCTACATTTTATCCATGCCCATCAGTCATTTAAACTAGGTTGTTATACGGCATGCTCTCTGAGACTCTGACATAACAAGACCAAATCTGTTTATGAGTCCAATATACCGTTTCCTAGTTGTATCATTGAGCGGTTAGTGTTTAGCCAGTCCGCTACCTTGACACTGTTCTGTGAAACGGATACTTCGTGAACGTAGATGTCATGATTCGCTTCGATGAATCGTCTGGAGTTCCGCTGAACTGGGAAGCCACGTCGCTCATTGGCCAGCATTAGTTCCTTTTGACTACTTCGGCTTCTGCTATTGGCTGAGCCGCAGTCAGCCTGCCCGTGGACCCGCCTCCTCCCAGCAAAAAGGACAGATTCTGATTGATCATTTAAAGGCAGTGTTTCTGTTCATCCTTCCAGTACGCGTCTCCACCGTTTTTACATAGTGTTTCAGCCAGCCAGTCTTACCGCACGACCCAAGCGGACACCAAGCTCCCAGCGGTACCGGGTGAAGCCTCGGTTGCTTGGCAACGACGCACTCCAAGGCCATCCACAAGCTGGATGTGCCGTCATTTGATTGGCCGATCGCTCCCTTCCCTAAACTGAAGTACCCTCTGGAGGAGTTCAAACGGGAGAACGCACAGGAAGAGGCCCGCTGCCTGGAGGAGGTAGAGGACCTGATAGTCCAGTGGCGTCAGAAGGGCCGGCCGGTGGCTGGGATAGTGATTGAACCCATCCAGGCTGAGGGAGGAGACAACCACGCAACACCGGACTTCTTCAAGAAGCTACGGAACATCGCACGCAAGCATGGCAGTGCGTTCCATGTGGATGAGGTGCAGACAGGTGGAGGAGCTACCGGGAAGTTCTGGGCTCATGAACACTGGGGGATGGACGACCCCGCTGACATTGTCTCCTTCAGCAAGAAGATGCTCACTGGAGGTTTTTACCATAAAGATGAGCTGCAGGCAGACAAGGCCTACCGTATCTTTAACACGTGGATGGGTGACCCGTCTAAGAACCTGTTCCTGGCTGAGGTTCTGAACGTGATCCGCAGAGAGAACCTTCTGGAGGAGGTGACCCGCTCTGGGAAGACTCTGCTACAGGGACTCTACCAACTACAGGACCAGTACCCTAACCTGTTGAGCAGTGCTCGGGGACAGGGGACATTCTGTGCCATCGACATCCGTGATGACGCCACACGCAACAGCATCATCCTCAAAGCCCGGGACAAGGGTGTTCTGCTGGGTGGCTGTGGAGATCGGTCCATCCGGTTCCGTCCTGCTCTGGTGTTTAAAGAGTACCATGTTCACATGTTCCTGAACGTGTTCAGCGACGTCCTGGCAGAACACAACTAGAACCCTGCCCCGGTCCCGTCCACACTGGACTGGGCCAAACCAACATGGGCCAAGATCAGCTGGGGATGCGGTGTAGGGGAGAGGAAGCACAAGAGTCTTAACCTATCACAGAGGTTCACACAGTAACGCATACACTTAAAGGGATGCTACGGGATTGAAGACCTTTTTCTCCTTCCCCAGAGTCAGATGATACTCGTGGATACCATTTATATGTATCTGTGTGCTGTTTGAAGGAAGTTGCTAACTAGTGCAATTGCTAACTAGCATTAGCGCAATGACTGGAAACGTTGGCTCGTGAAACTACCTCTAACTTCCTTCAACCTGGACACAGAGACATAAAATGGAATCTACGAGTTCATCTGACTCTGGGGAAGTGAATAAAGGGCCTCACTGCCACAATCCCGAAGTATCCCTTTAACACACACACCATACACACTTGAATTTGTCCCATTGCTCATGTGGCAGTCCTAGCATTCCTCATGTCACAGTAATGTCCTAATGATACGCCTGCAAAAGGCACAAGCACAAAACATAGTCTTATTTTGGTCATGTCACACAAACCCTCCAACTCCCTAACAAATGAAGGAACAGCAAGATATTTTAGAACAAACACACCTGACAGGAGTGGTTAGCAGCAAGCTAACCTAAACGAGGTTGTAATGATACAAAATGGCTGCCGCACACCGACCTTTAACCCATGTCCTAGTTTGGGTTCTGTGGGTCCTAGCTCTTTTTAACAGAACAATTATGTTTCTGTTTGTCTTGGATTATCTCAACCCCAGACATTGGGATTTTGTGAAGGAGAATATTATATTAGATTATGTAGTGTGTCTGCATGTTGTTGTTCCTGAACTTCCTTTGGGTTGAAGGAATTGAGACCTGGGTTCCAGACTCACCGTACGCCAGGGCTAACAGTCTATTTTAAACCCATAACCATACAGATATACCCATGTTTAAATTGAAGGCAGGTTTTTGCAGTAAGGACCGCTAATAAAAAGATGTTGACTTGTTTGGGACGTAGTCGTAGTAGTGCATCTTGCCATATTCATCCGGTTTCCTCATGAAACGACTGAACTCATTGATGTACAGCACAAGGTGTCTACGTTGTTTTTTTAAATGTTGTGGACAGGTTGAAATAGCAGCAGTAACACCAAGGAGTAGGCTTCAGCATTATAATATGGCCATGATGATGGTGATGACGATTACAGTGATGATGATACCTGTCTTGTTAACCCTTAACAATCAGTATTGTATAGAGAGCTGATTTCCTGGTAACCCTTAACAATAGTAGAAGCATTGCTATGTTTGTTTACATTGTTCTGTGAGGTTAAAGGTTATTGCAGATATCTAATTATTGTTGTCTATGAAGCATCCTCTTTATGTATCCTAAAATAAAAGCAGAATCCCATTTGAATGAA</t>
  </si>
  <si>
    <t>ACTCGCGCTCTGAGACCCAGTGACAGGCAATACTCTGACCGGAGAGTACAGTTGGACATACCCACTGAAGCAGACAAGAGCTCAACTCGGGACAGACTTTGAATAACTATTCGGCGACATAACTTTTTGTAGTAAAGTAAAGACAGCGAGGGAGATTTTACGCACTAAAAATGCAGTCCCTCTGTCACCGACTGCTGAGCTTGCTGTTCGTTTTCAGCAGCCTTCAGATTCATCAACTCACAGAGGCGTGCTCGTGTGCTCTGTCGCACCCGCAAGATGCGTACTGCAACTCTGACATTGTGATCCGTGCCAAAGTGGTGGGCAAGAAGTTAATGAAGGATGGGCCTTTTGGCACCATGCGTTACACGGTCAAACAGATGAAGATGTACAAAGGATTCAACAAAATGCAGCACGTTCAGCACATCTACACAGATGCCTCTGAGAGTTTGTGTGGAGTCAAGTTCGACATCAACAAGTACCAGTACCTGATCACAGGCCGCGTGTTCGACGGCAAGGTCTACACCGGGCTGTGTAATTTCAACCAGCCATGGGAGCGCCTCTCGCTGGCCCAGAAGAAGGGCATCAACCACCGCTACCAGCTGGGCTGCAACTGCAGGATTAAGCCCTGCCACTACCTGCCCTGCTTTGTGACCTCAAAGAACGAGTGCCTGTGGACGGACATGCTGTCCCACTTCGGCTACCCCGGCTACCAGTCCCGGCACTACGCCTGTATCCAGCAGAAAGAGGGCTACTGCAGCTGGTACCGGGGGATGGCCGGCCGTGACAAAACCACCATCAACTCCACCGACCCCTGAGCGTAAACCACAACCAAGCCCCAAACCATAGCAACTTTCTTGAGTTTCTTCTCCTCATCCTCACTCTTCTACACCTTTCAAACTCCACAACTCCGCCACGCCCCTCGTCAACCAGCGTATTACAGAACCCCAAGCGACCACTCCCATTCCCTCTGACGAAACACACAACAACTAAAATAAATCAGTGCCTGGCTGTCTCATAGAAGTAGCACTTCTGATGTAAACAATACCTTTTTTGTTTAATGCTGTACATTTCAGTTTCTCCCACTTTTTCCTACATTTCCCTAGCTATCAATGAGCAGAAATTAGACTTTCCTCAGAATGCAATAACAATGGCCCTCTAAAAAGCAATACCTTTTTCACACCCTCGTAAGGCTTATATGGGTGGGATGGCATTTCAGCATTGCAGTTTCAAGCAATACATAATGGTTAAATTATTCTAATATTAAAGTGTGGCGTGCAAACAGTATCAAAGCTCCTGCAACAATGTTGTCAACACAAGTTATGCACCGTAACCAGACACATTGTCACCAGAACGAGGGCAATGCCAACGCGAGGTATGACCTCAGAAAAGCAATCTCTTCCTCCAGTCACACAAAAGGTATTTAACAATGATTTTGAATCACAAGAAAGTGTATATGTATGTGTTCACAGTTTATACTGTCAACATGTCTATTTATATGAATGATGTAATCTTTGCCACCCTGACTGCTTGCACTGTGAAGTCTATTCTTGGTTGTATTAAATTGCATTGACATTTTAGTCATTTAGCAGATCACACTATATGAATGCGTTGCTAATATCGGACGATGAATTGAGTATAGCTATATTTTCTTTTCTGTAAACCACAACTAAGAATGACCCTTACAGCTCAAGCACAGGGAATAATTCATCTTTCGCAGAGACATGAATGCAAGTTATTTAATTTTTTTGCTGTATATGATAAGCTACAGAACAATGAACAGTTGATTCGACCGAAACCTCTGTAGTAGATTTATTTATCGGTGTTTGTCGAATCAGACAGTATCCATGCAAATACTACAAACATCCTACTACAATAGCAAATAGATAGAGATATCTCTCTGTATCTGGCCAAAACTGTATTACCATCACTACCCTGTTTGGCTATCATGAAGGACCAGAATCCCAAATTGTGTTTGTAAAGCATTGACTTAATGTTAGATCCGCCTTCAGCAGATTTTGAATGATGGTACTTTTGTCCAATCACAGTTCTCCTTCTGGTTCTCACGAGGTAAGGAACTTTTCTTCACTGCATCAGAGTTTAAAGCAGAGGTTTCAGACAAAGTGTTTTCAAAAATGTATACTCCATTTTTGTACGTATTATAACTATTTCAGATGAAACTGATGAAAATAACATTGTCACTAAACTCTTCTACTTTGAGTTTTCCAGTTCAGTATCTTCAGTCCATTCCGTCAGAAACAGAGATGCCTCAGCAGGAGTGAGAAGTCTTTGCCCAGTCTCTCAGCTCTGCCCACTTTTCCATTATGTTCAGAAAAGGCCCTGCCAAGTTGGTGTTGAACAGAATAGAGTAACAGCCCTGACATGACAGTTTTAGAAGGAAATCCACTAAAATACAGTTAGGCAATGTATTATTCATGTAATCTATTATAATGTGAGGAACTGAAATGAAATCTAAATCTTGCCTCCTCCACAAGGCAATTCTTACATGAAATGCAATTATTTCAGGCACTATATTTACAGAAAAAAAAGAAACATGTCAGCGTTCTTTATATCATTCAACAATGTAGAACAGAAAATTATAAAAACATCAAAACAATGCCGAATTCGACGTTTGCGACCATTTCAAAAGGAGAGGAGGTACATCAGTGTCATTAGGTTTCCCCACTGCTGAGCTTCTGTTGACACCTCCTCCAGGCCTTGGCTGAGCTTGAAACACAATCCAGAGGCAGATCCTTAGTAGTCCGATGCCACAGCGATATCACAAAAGCCTGAACGTTCCACATCAGCAGCACAGTTTCTCGTTCTCCTCAGACAGTTAAAAGTAGAGCTGGTTTAGCATTGAGAGAATGGTGGGCTCAATGAGTGTAGCCCGATAGTCCCAGAAGCCAGATAGTATGTAGTCTTCACGTAGATCCATCCACTCCATCGTTTAGTAAGAATACTGGGAAGGTTCCTCTGGATGTTCGGCCTTCATTGACACACTTCTCTGGTTGTCAGTCTTGAGTTGTTTCCCCTCTACCAAATCTCCCTCAACTGGTTTTTGCAAGGTTCACTCTCTTTGGCCTTGGCATCTCTGCATCTGTATTTTTTTGTGGATCATGTTTGTGTAAATATACTGTCTGCTTAACACAGAAACACTTGGTCAAGTCGATCCAGAGTGCATTAAAAAAGGAAGCTGGCAAAAGGCTGTGTACCGTGTGTGTATACACTGATTCCTTAAAAAGGGGGGTGAGCGAACGTTTCCTTGTAGGGGTGGCAGAAATGTTTGACTTAATTTCTGTGTTTTATATTTTTATAATAAAGATTTAATGAAAAATGGA</t>
  </si>
  <si>
    <t>TGTGTGTGTGGTTGACGTGGATTTGATGAGGGGACAGGTTGGACACTGATAAAGACGGTAACTCGCTAGTAAAGGAGTGCACGGGGAAAGATGATGACGAACATTAGGTGACAGACAGGTGAAGATGACAGCTGTTATTGACTGAATGACACTTTTTATTTTTGACTTTGACAGTGTATGAATACCACTTTGACTCCAAGATTCTGCAGAAACCCGTTGGTCTGCGTGGGTATCTGATCTGCACAGAGCATCATACACACACATAATCTGTGTGCTGGCCAGGTGTAAGCTACAGGTTTAGGCACAGATGCGTATAGATGTGACAGAGGGACAGGTCCAGGCTAACAAACAGGTATTGGGGATGAAGGAGAGAGGGCAGGTACCAGACAAAGATCCCTGGCCAGTGGCCCCAGAGGTCAGAAAGATGGGGGTTAAGGGACCCAGCTTTAAGCCCCAAATGGAGGGGGTGAAGCGAACTCTGAGGGTGACGAACCCCTTGGCTCGGGAGTGTTTGGGAGAGGTGATGGGAACATTTGTTCTGCTGATGTTTGGCTGTAGTGCATCAGCCCAGGTGAAGACCAGTAGAGAGACTAAGGGACAGTACCTCTCAGCCAACATGGCCTTCTCTGTAGGGGTTATGTCTGCCATGTACCTCTGCAAGGGGGTCTCAGGAGCCCATCTGAACCCAGCGGTCACTCTGAGTTTCTGTTCGTTGGGCAGGGGTGCCCTGGGTGAAGCTGCTCCCATACACTCTGTGTCAGGTGCTGGGAGCTTACCTGGCCTCTGGCCTGGTCTTCCTGGTCTACTATGATGCTATCATGGACTTCAGTGGAGGGAATTTGACAGTGTATGGGGCTAATGAGACAGCGTCCATCTTTGCCACCTATCCCGCAGCGCACCTATCTCTCAGCAGCAGCATCCTAGACCAGGTGGTGGCCACTGCCATGTTGATGCTCTGCATCCTCCCATTGGATGACCAGAAGAATAGTCCTGCCCCCGACGCTCTGATCCCGCCCATCGTTGCCGTGATAGTCCTGGGGATCGGCATGTCGATGTCGTCCAATTGCGGCGGAGCGATAAACCCTGCCCGTGACCTGGGGCCACGCCTCTTGACACTGACCGCCGGCTGGGGCACTGAGGTGTTCACGTGTTATAACTACTGGTTCTGGGTTCCCATGATGGCTCCTCTGCTGGGAGGGATGCTGGGCTCTGGGATGTATCTGGTCTTCATCGCATGGCACCTGCCCGACCTTCCAACGAACCGCCCCATAGACAGCTCCTCTACCAAGCCCACCACCGAGGTGTGGAAGCAGCCCCCAGCACCAGAGAAGGAAGGGGTGGAGTTGAAAACTGCTGTTTTCTAGAAAGTGTAGAGGAAGTCACGCCGACTGTTGAAGTGAGAATATGCGCATTGAGCGAAAATCTTTTCATTTGAATCACTGAATTCCAACTGACTTGCAAGAGACTCCTACTAGATGTGACCCACTGGGCAAAAACTGATGAATCAACGTTGTTTCCATGTCATTTCAACCCCCAAAATTAATGGGATGATGTTGAATCAACATGAAAAACTGATTGGATTTGCAAAAACTCATCAATATAACGGCATTTCATCTTATTTTCACCCAACTTTTCACCTAATTACAATGTTGATTTCACGTTGAATTCACGTTAGTTGACAACCCAACCAAACGTCAATCAAAACCAGATGTTGAACTGACTGCTTTGCCCAGTGGGGAGACATTTCTCTGGCTGTTTCCTATAGGAGAAAGGACATGCTAACAGACTGATTAGAGAACATTTGTCCAAGCCTCCTCTCCTGTCATTTTGATCTATTGAGATGCTACTGCTGATTGAGGATCAGGTGTATATATTAGTAGTGAGCTTCAAAAACACATAGTCAGAGGTGAAAGGACAAATTGATATTATGATTAGAGCCAGGCATTCTGGTTGTTTTTTGAGGGTTTTATCTTTGACAGGTAATTTACAACATTATCCACTGGGTTTGTTGCAGGCAGAAAATCCAAGGAAACGCTCTTTAATTGAAACAAGCTGTCTCCAATCAATAATTAATTGTTTGGTTGTGAGTGAGTGTTTCGGGGAGGTGTAGCTCAAGCCAGGGGAGGCGTAGCTCTACGAAAAGTAATTGCACAAAGCCTATTATTTGGCAGAGAATGCTATTTGTATAATGAACAAAAATATAAACGCAACATGTAAAGTGTTGTTCCCATGTTTCACGAGCTGAAATAAAAGATTGCAGAAATGTTCCATACACACACACACACACACACACACACACACACACACACACACACACACACAAAAAAAGCTTATTTCCCTCATTTTGTGTACAAATTTGTTTACATACCTGTTAGTGAGCATTTCTCTTTTGCCAAGACAATACATCCACCTGACAGGTGTGGCATCTCAAGAAGCTGATTAAACAGCATGATCATTACACAGGTGCACCTTGTGCTGGGGACAATAAAAGGACACTCTAAAATGTGCAGTTTTGTCACACAACACAAC</t>
  </si>
  <si>
    <t>CAGAGTGTGTTGTTGCAGAGTCACTGCGAAGTGGTTCGTGTGTAAACAAGATGTTGGAGAAAGAAAAGTCTGGAACTAGCCAAGTCATCCACGTGAAAAGTAAACAGACGCAGAGTGCACCACCCATGGAGCTATAAAAGAACGGGTCGATCAGATCTTCTCCCTGTGTGATCACATTCCCTTCTCTGTCGGCTGTGTCATCACACACTCCACGCAACATTGTCCCTGACTGGGATATTTAGAATGCAACTCGAGCTGGGTGGCTGGTCACTACAACCTCCTCCCACTATGGAGGCAGGAGGAAAAGACTGTGAGGATGAGACCCTACAAACTGCCTTTAAAAAGCTCCGAGTAGATGCTGAAAGCTTGCCTGCCACGCTGCACGTCTGTGAGACCATCACTCCAAGAGTGGTTAGCCGAGCCTTTCTAGAGGGTGCCAAGCCCAAACTAAGCTGCCCCAAGGAGAACTGGCATGGTAGCTGTATGAGGAAGACGTCAAGAGGAGCCGTGAGAAGCCAAAGACGCCGGAGATCCAAGTCTCCCATTCTCCATCCTCCAAAGTTCACCTACTGTGGTTCCAAGATGTCGCCCTTGCCTGGCAACCTGAAACACAAGAGCCTGCCAGAGGCTGAGGGTTGCAGCTCCTCCCTGGAGATCCCCGCCAAGAAGGAACTGCTCTCCTCGGGCCACTCCTCCCCTGTGTTTGGCAGTGCTGGCTATGAGCCCCACACCCCTGCTGCCTCTGGGGAAGGCCCCACAGCCAGGCTGGAGGGCAGCCCCAGACGGCCCCTGTCTGACGACAAGGGTGTCCCAGAGGCAGCTCACTGCGAAGGGGCTGAAGCCAAAACCGGAGCTGTGCCCTCTGACTTCAGGTCCCTGTCAAAGCTCCACGAGGGCGGGGGCCCGTGCCCCTGCGCTCAGAGCGAGTGCCAGTGCCCGGGCTGGCAGGGCGTAGAGGTCTACTCCTTCACGGGCCTCCGTAACATCCTCTCAGAGTGCGAAAGGAACCTGGCGAGCCCAGAGGATACGTCCCAGACCTCCCTGCAACAGAGAACTCAGACCGATGGGTCCACCACAACAACCTCCCCGCGTTCCTGTTCCGAACAGGCTCGGGCCTATGTTGATGACATCACAATAGAGGATCTTTCTGGTTACATGGAGTACTATCTTTATATTCCCAAGAAAATGTCACATATGGCGGAGATGATGTATACTTAAATAAGTAATTTAATAAAAATATACATTTTGGGGGGTGGCTTAAGGAATGGTTAGGCATGAAGTAATTTAAATATAAGGTTTAACTGTTTATTTCCGCAGTTTCTCTATTCTCTTCTGTGCAACTCCAGTACCAGAGCTGAAAGACGCATTGTATTTTCTTATTACTTTTGAATTATTTGTTTTCTTTTCATTTTTCATGATTGTCCTTATTTCTGGTTGACAAATGAAGTTGCCAAAGCTCTATCGCAAAAAGTGCAGGTGGGATTTGTTGGTATATGCAAAGCAAACTTGTAATGCCAAGTGTGATTGTTTTCCACGGCCAAAGAGGTTCATTGTCTGGAGTTTCCATTTCACTCAATAAAACATTTTTGTTGAAAACAGA</t>
  </si>
  <si>
    <t>TTTGTGATGTTTTATCATCTGCGTGCAGTTCTAGCTTCTTTGGACGTAACTCTCCATAGCCCTTCCAGAAATAATTTGAAACAGTATGTACTCACTAGTCTCTCGTGAGTCGTGACAGAAGAGCTGGCCAGATCACACACAAGATTTGGTTCTGGTTTGCCGAGATTATACAATACCTTACTTTTATTTATATGAACAAGATGAACTCGACAGAAATCACTTTGCAAGGGGTTAGGCTAAAGCTTCTGAAGCTGGTAACCATTGACATTTACACACGTCGACAGACACACACATCTACAATAACAACAATTGCTCCCCGGGCGCCGATGGCGTCGATTTAAGGCAGCCCCCCGCACCTTTCTGATTCAGAGTTAAATGTGGAAGACACATTTTCAGTTGAATGCATTCAGTTGTGCAGCTGTCTAAGTATTCTCCTTTCCTTCCATTTTTCTTTCCCCAGAATATTACACATTCACACAAACACCCACAACACAGCATTCAAATATTTTATCGACTGTCATGATGTACGACTGTCATGATGCTAACATGTGTTGTACTTTTGCAGGACACTCGTCAGTGCTCTGGACTCTGGACGGACCTCAACTTCACTGTTGATTTTTCCCACTGAGCTTCCAATTCCTTATCAGTTCAATCCCAAAGGCTCAGATAAGGACCAGTGTGTGTATTGGAGGAAAACATAGTATCTCGTAACAGAGGTTAACATTTAAATAGGGACTCTGGCCAGCGTGCAAGCAAGATTTGGTTCTGGGTGTCGAGATCAGAATCATTTTTTTTAGTTTATCCAGTTCCATGGTTCAAAGTGCTAATTTCTGTGTCGCAGTCTGGGTCCTTGAGCTGTTGCTCCTCTAAGTCTCATAGTCTTTTTTTAAATGTATTTTCTGTGGGCTTCATTTCTGTTACTGAGATAGGAGAGTGAAGAGGCGACAAGAAAGATAGCAAGTCAGAAAGGCAGTTGTTTGGATTCGAACCCATGCCGAATCTGGTAGCCTAGGCCAGTTCTTCCCAAACCTCTCCCCAGGGACCCCCAGACGTTTCACAATTTTGTTATAGCCCTTACTAGCTGACGTGATTCACCTAGTCAAGTACATGTTGACAAGTTGAATCAAGTGTGCTAGCTCTGGAATAGATAAAATACATGGACGTCTGGGGGTCCCCAAAGAGAGGTTTGAGAACCACTGGCCTATGCAGGCCACTACGTATCATAGTCCTCCTCCAGGTCCATATGGCTGAGACTGTGGGAGGTGACGTAGACGGATTTATTCTTCTTCTTGTGGTTCTTCTGCTGCTGTCTAGGGCCCGGAGCCCCGGCAAGAGAGAGGAGGCCGCTAAGGGGAGAACGGCTCATAATAATGTCCGGAACGGAGCAAATGGAATGGCATCGAACACCTGGAAACCATGACCTGAGCCCTAGGACCATGCCTCAGGACTACCTGGTATGATGACTCCTTGCTGTCCCCAGTCCACCTGGCCGTGCTGCTGCTCCAGTTTCAACTGTTCTGCCTGCGGCTATGGAACCCTGACCTGTTCACCGGACGTGCTTGTTGCACCCTCGACAACTACTATGATTATTATTATTTGACCATGCTGGTCATTTATGAACATTTTAACATTTTAACATTTTGACCATGTTCTGTTATAATATCCACCCTGCACAGCCAGAAGAGGACTGGCCACCCCTCATAGCCTGGTTCCTCTCTAGGTTTCTTCCTAGGTTTTTGGCCTTTCTAGGGAGTTTTTCCTAGGGAGTTTTTCCTAGCCACCGTGCTTCTTTCACATGCTTTGCTTGCTGTTTGGGGTTTTAGGCTGGGTTTCTGTACAGCACTTTGAGAATATCAGCTGATGTACGAAGGGCTATATAAAAATAAATTTGATTTGATTTGATTTGATCTGTAAATAGCCCATCCAACCACCTACCTACCTCATCCCCATATTTGTTTTTGTTTTTCTGCTCTGTTGTACACCAGTACTTCTACTTGCACATCCTCATCTGCACATATATCACTCCAGTGTAAATTGCTGAATTGTAATTACTTCGCAACTATTGGCCTATTTATTGCCTTATCTCCTTACTTAATTTGCACACACTATATACAGATTTTTCTATTGTGTTATTGACTGTACGTTTGTTTATCCCATGTGTAACTCTGTGTTGTTGTTTTTGTCGCACTGCTTTGCTTTATCTTGGCCAGGTCGCAGTTGTAAATGAGAACTTGTTCTCAACTGGCCTATCTGGTAAAAAATACATGTGCAGACCACGGGTTTATACAGTAATTGCTTTCACAGACAGATAAAGCATTGACTGTACTTACTGAGACAAGACCCTCAGCTTCTCTCCCATCTTGAAGATCGGCTCACTGATGTCTGGAAAAGGATAGTCATGGAGAACAACAAGTGTGTCGTCTTCTCCTGCTCAGCAACCACCAATGTTACACAATTAGATGGACATCAACATTAGCACAGGCGACACTTAGTGATGCATTTCCTGACATGAGGGAAATAATTGTCTTTTACTTCTAATTGACTTCCAAGTGAACGATATCAAACATTTATACATTTTGATAAGGGTATGTCGATTGAATTCCAAGTACTGTAGTGTAATCATCATATCTGTTAAAGCCTCATCACATTATATTTACAAACTACAGTATGATATTGCAAATAATTACTTTAAATCTTACCCTTTAGTGCATTGTCATGGCAGTTTGTATTTGTTTTGTTCCTATTTTCCCCACCCCTCATCACATTCCCCATAGTGGCACTCCAATGGGGTCAAGCTCTGAGGACACACAGACAGATGGCATACAGTAGCTATTCATCAAGTCATATCAACACGCATTCTCCCTACTATTTCTGGCCAGGGAAGCTGTGTGTGTGTGTGTGTGTGTGTACACGTGTTGTAACTTCCTACTAACGGCCACAGTGCTATCTCGACCAGGACACTCACAGTAAATGGGGAAGTTGAGGACAGGCTCTCTGTCAAGCACAACTTTCCATCGTACCCTTTCTTTCCTCTTTCTAACTTATGTTACAAAATGTGTTGACTAATTTGGAGGTCCACCTGTGTGGCTATATTGTGTAGCTAGAAGAAAAAGAAACACACAACTATTAAGGCGAGGTGCTGGCTAGCGGAGTAGAAAACTTGAAAATAAGGGAGAGCCGCACACTCTAGGAGCTCAGATGCAAAAATGTAATATCCCACGTTTCGACAGCCAAGCTGTCTTCATCAGGGTATGATCAAACACTGCGAGATGACTCATTTATATAGTGTCAAAAGACACACAGGTGTCTGTAATCATGGCCAAGTGTGGCCTAATATCATTGGTTAATTCTCAAATATAAAAATGGCATACAAAGAACAGCATACAAAAAAAACAAATGGATAGCATACGATCATAGATTCATTTTAGACTACACAAGCTTACAAACAATTACAATGGCAAAGTAATTTTTTTGCATCTGAGCTCCTAGAGTGTGCGGCTCTCCCTTATTTTCATATATTGTGTAGCTAACATGTTTTTAACTTTACCCATAACCCAATGTGTTGGTGAAATCTGATTAAATTCATATTTTCCAGGTTTCTATCTATCTTATCTATCTTAGCTTCACCTTATGGAGTGGGTTCCGTAGTAAACTGGAGTAGCAGGATGGACATTAAGCC</t>
  </si>
  <si>
    <t>ATTCTAGCCAATTAGGATTCTTGTGGAATACCTATGTGGGACATGAGCCCAGCGCATAAAACTGGCCCGTTGTCCGGCGTCTCGCCAGCTCAAAGTGCCACGACTCAATTGAAATAAATACGATTCCCAGACGGATTGACTGAGAAAGAGAATTTGCGGAAATAGCAGCATATTTATCGCCAGATTGAAGGAAATTCCACAACAAAAATCCGAATTTTCTTCAACCGCCTCCAAAAGTTGTGTAGTTACATCAGAAGATATATAAAAAAAGAAGGACAGCTAACCTGTCATAGTGGTCATCATGGATCTGTATGACCCTCAGACGCTAGGCATCATGGTATTTGGAGGCTTCATGGTCATCTCAGCCCTCGGTATCGTTCTGGTCTCCACCTTCTCCATGAAGGAGACCTCATATGAGGAGGCCCTGGCCAAGCAGCGTAGAGAGCTGGGTAAGACGGCGCCTCCGGGACAGCTGACCAAGAAGGACAAGAAGAAGGAGAAGGCGTCTGAGAAGAAGAACCGGGGTAAAAAGGAACACAAGCCCAATGGGAAGCTTCCAGAATTAGAACTAGAGGATATCCCAGTGGCCGAGCCTGAACTAGCCCCTGAACCTACCTCTACCCCTGCTCCCGAACCTGCCCCTGAACCTACCCCTGCTCCCGAACCAACCCCTGCTCCAGCTCCCCCCGCTGTAGAGGCCTCCCCTGCTCCAAAGAAGAAAGAGAAGAAGAAGATGGCTAAGATTGAGCCAGCCCTGGCTGCTCCTGCCCCAGCCCCCATGGCCCCCTCCAAGCCCACCCCTGCCGCAGCCCCTGCCGCAGCAGCCCCCATGGCCCCCTCCAAGCCCGCCCCAGTCCTGGAGGCTGTCACCAAGGAGGTCCCTGTGATGGCAGTGCCCCCGGTGGGCTCCCAGCGGACTGCAGCCAAGGCTCAGGAGACCAAGGCACATGACCTTTCCAAGAAGAAGGCGTCCTCCAAGAAGAAAACGGAGTCTGTGTTGGACTCTGGTCTGGATTCCCCCCTGTTCCTTCCCTACAAGGCCCTGGTCTCAACCGTTAGCAGTATGGTCTTCAGTCAGGGAGAGGCCCAGCGCCTCCTAGAGATCCTCTCTGACAAGGCTGGCATCAGACAAGACACCTGGCACATGGCTACTCAGAAGGGCGACCCAGTGGCTGTGTTGAAGAAACAGTTGGAGGAGAATCAGAAACAGCTCACTACTCAGCAGGAGGATGCTTCTGCAGCCAAGAACAGACTCCGGGAACTCAGCAGGGAGCTCTCTGCTGAGAAGTCCAAGGTGGCCAGTGTGGAGACCAGGCTGAGTTCCCAGCTCTCGTCCAGGGAGCAGGAGATGATCGCCCTGCAGGCTCGTATGCAGGCCTCCTACCAGGACCACGTAGCCCAGACACAGAAACTCAACGCCAAGGTCCTCAGTCTTCAGGAGCAGTTGGAGTCTGGTCCCACTGCCCAGCTGGCTCGTCTGCAGCAGGAGAACTCTATTCTCAGAGACGCCCTGAACCAGGCCACAAGCCAGGCAGAAAGCAAACAGAATGCAGAGCTGGCCAAGCTGAGACAGGACTGTGCCAAACTGACCAAGGAGCTGGGAGAGAAGAGTGTAAGCCTTCAGACTGATGAGATCATCAGGACTGGACTGGAAGCTAAGGTGTCTTCTGTAGAGAAACAACTGTCTTCACTACAGGCCAGTCATGCTGAGAGTGAACAGGAGCTGCAGAGGAGGCTGGAGGAGGTCAGTGAGGAGTTGAGGACTTCTCAGAGGAATCTGGAAAAAGCCCAGCAGGATGCTACCACCCTCTCAGATCTCCAGGTCCATCTGGGCAGTGTAGAGGATGATCTGAAGGAACGTGGGGCCCAGGTGGTATCCCTCACAGCCCAGCTGGAGCAGACTGAGCTGGAGAAGGGACAGCTGGAGGACCAGGTGGGATCCATTAATGTTCTTCTCGAGGCCAGTCCGAACAGAGACGAGAATGAGGACTTAGAGGCTAACTGCACTGAGTTGGAACGACTAAAGATCAGTCTTCAAGACCGAGACATTCAGCTGGCGTCACTCCAAGAGGAGCTGAAGCAGCTCAAAGAAATGAAACAGGAGGCAGCTATAACTGCCGAGGTCACTACAGCTGAGACCGAGCAGGCACCTAACAGTGAGGACAGAAGCCTGGTGACATCCCTTCAGGAAGAACTGAAGCAGCTTAAAGAAGAGATGGAGCAACTACTAAACTCTCCCGTAGCTCCCCAAAGTTTTATTGAGCTAAAAGCGGCTGATGTCTCAGGAGAGACTGACCAGCTACTCAATGGTCTGGAGAAGAGTGAGAGCCAGGAAGCATCGCTGGAAGGGATGCAACTCAAAGAAAAATCTCAACAGTCCCAGAGCAGCACTACTTCTGACAACACAGCAGAACTGGCTGCGCTACAAACCAGTCTGGCAGAGAGAGAAGCTATGATGAAATCACTACAAGAGGAGCTAAGGGAAGCCAGGGACCAATCACAGAAGGTACAGGAGATCCTTGCTCAGGTCCAGCAGAGCCAAGAGTCCCAGCAGAGCACAGAGCTGCCGGAGCTGTTGGAGAAACTGAAGGAGGCAGAGGACAGCCATGGAACACTGCAGGCACAGTGTGACCAGTACAGGACAGTCCTGGCTGAAACGGAAGGAATGTTGACGAACCTTCAGAAGAGTGTTGAGGAGGAGGAGCTGGTGTGGAAGTCCAAGATGGCCGACTCTGAGGACCAGTTGAAAAAGGCCCTAGAACAAGTGCACACTCTGGAGGAGACTGCAGAAAGCTTGAAGACAGGAAACCAAAGCATAGAACAGCTGAAGGAGCAGGTGATACTTCTGGAAGCCCAGTTGGAGAAACAGTCTGAGACGGAGGACGAAATGGCACAGTTGAAGCAGCTGCTGTCAGAGTCTCAGAGCCAGCTGCAGTCGGCGCAGGCCCAGGCGCAGGCGCAGGCGCAGGCCCAGGCGCAGGCGCACAGGGAAGAGCTGGCTCCGGTCAGAGGTCAGCTGAGCGAGGCGACGGAGCACGCTCAGAGGCAGGAGGCGACGGAGCACGCTCAGAGGCAGGAGGCGGTCCCTGAGGCCGGGGCACAGAACAGCCAATCAGAGTCAGAGGTCCAGTCCCAGTTGAGTCAAACCACAGAGGAGTTTGAACAGGCTCAGAAGACTGTAGAACTCAAGGCTCAGCTGGACATTCTGAAAGAGGCAGGAGGCTCCCCAGAGGCGGACACAGAGGACGTAGCCCAGCTAAAGGAAGAGAGTTCAGGAATGAAGGAAGGAACATCTGTTTAAGAGACTGAAGACGTGACACTAAAATATGATTATCATAGTTATGCATTCCAAAACTATTAGTTCTTGTACTGTAGTAGTTGATTGCTGCAACTCCTATAAGAATCTAAGGGCCAGTTTCCCGGACACTGATTAAGCCTATTCCTGAACTAAAATACATTCTCAGTGGAGAATCTCCCTTAAAAAAAAAAAAACGTGTTAGCCAGAGACTAGGCTTAATATGTGTCTGGGAAAACTGGGCCAAAATGTTTCTGGGTCGTTCCACCAATTCGGTGCCTTATCAGATGTGTAACTTGGTGGGGGATTTATTTTTATTATTTTTTAACGTTCTGCCATAAAGAGAACATGTTCAACTTAATAAAAATGTTTTCCCCATCTCGATGTTAAATAAAAAGTGCCAAATAAAGTAACAGGGTTGACTGTAACAGGGTTGACGATTTTTATCTTAAATCGGGGGCAATTGAGAAAAAGAATATGAAATTGTGAAACCATACCTAGCCTGTCTATAAATGGATAACGGGTTTGATGCGTTTTGCTCGACCAACTCAGTTGTCAAAACACCAGGAAATGTTTTGTGGTGGAAAATGCTGAGTTTTAGCACTTTAGCAAGTCTTATTCATATAAAAAATGTTAACTCGGTCTACCAAAGGGTGCTTCATTGAATATAACAGGCTTTAGAAATTCAATATTGGTGTAGAATTCATACTTTAAAATGTCAAAGGGATGGAAAAATTCACTCATTTTGTGGAACGATCGATCTTGTTGCTGCATTCCATTGATCTAGGATGAGGAAAAAGTTACTACGCTGCAAACAACGTTGAAGAAGACAAACCTACATTCCATCAACGATTCTGGCCATGTCAGAAGTTATACCTAAGACTAGCTCTGGTCCAGGGCATTAGTGCGCGTTCCTCCACTACGCCCTGCATCGATTATTGATCACACTAACGCCCTGGACTAGAGCTAACCTACTCTGCCTTATAGCCACAATGAAATCTCCCTCCCAAGAGTCCACAGTGTTAAAAGGGAGAACGATTGTGCGTTTTTAAAACGTACATCAACCTGTGCAATTACTTTGTTGTGCACCCTATTCTCATATATTGCACACTACTTTTGACCAGAGCACTATAGGGAAACCTTATGGGCCCTGGTCAATAGAAGTGCACTATATAGAGAAAAGATGCAACTTTTTGTAAGTGGTTGGATGAATGATGGGAAGAAGTTATGATACACAGGACGGATGCAATACATTGAATGCCTCCTTCAGTACTGTGTTTTACAGTAGCTGGCTGCCAACACAAAATGTATGAATTTGATAAAGAATAAAACTACAATGTACCTATTGTTC</t>
  </si>
  <si>
    <t>TTCTTGACGTTTGTCTGCACTCCGGGTGGAATTGGACAACTAGCTGTCAGTGTGTACAGTATTGCGACATTGAAGTAGGCTAACGTTACTGTAGTTCCGATTGTTAGAAATACAGTTTGGTTAAAAGTTCTCGATTGTCCTGTACAATAAGACATTTCGTTCTGGTGGTTTAAGGTTAGTGCCTGGCTACGATTTGACGGGATCATTTTTCTGACACACTTTCCCGTGGACAGTAGGGGTTGTGGAGGCAGCCGGCAGCATGGCCCAGTGGAACCAGTTGCAGCAGCTGGAGACCAGGTATCTGGAGCAGCTGTACCACCTGTACAGCGACAGCTTCCCCATGGAGCTCCGGCAGTTCCTCGCCCCCTGGATCGAAAGCCAGGACTGGGCGTACGCAGCGAACAAGGAGTCCCACGCCACGCTGGTGTTCCACAACCTGCTGGGGGAGATTGACCAGCAGTACAGCCGCTTCCTGCAGGAGAACAACGTGCTCTACCAGCACAACCTGCGGCGCATTAAGCAACACCTGCAGTCCAAGTACCTGGAGAAACCTATGGAGATTGCCCGCATTGTAGCCCGCTGCCTCTGGGAAGAGCAGAGGTTGCTGCAGTCCGCCACCACCGCCGCACAGGACGGAACGGCGTCTCACCCGTCTGGCACTGTGGTGACGGAGAAACAACAGATCCTGGAGCACAACCTGCAGGACATCAGGAAGAGGGTGCAGGATATGGAACAAAAGATGAAGATGCTTGAGAATCTCCAGGATGATTTCGACTTCAACTACAAGACCCTTAAAAGTCAGGGTGAGTTGTCCCAGGACATGAATGGGAACAGCCAGGCGGCAGCCACCAGGCAGAAGATGTCTCAGCTGGAACAGATGCTGAGTGCTCTGGACCAGCTCAGGAGGCAAATCGTGACTGAGATGGCAGGGCTGCTGTCAGCCATGGACTTTGTCCAGAAGAACCTGACAGATGACGAGCTGGCTGACTGGAAGAGGAGGCAGCAGATTGCCTGCATCGGAGGACCACCCAACATTTGTCTGGACCGCTTGGAGACATGGATTACTTCCCTGGCTGAGTCTCAGCTGCAGATCCGCCAGCAGATCAAGAAGCTGGAGGAGCTCCAGCAGAAGGTGTCCTATAAGGGAGACCCCATCATCCAGCACCGGCCCGCTCTGGAGGAGAAGATAGTGGACTTGTTCAGGAACCTCATGAAGAGTGCGTTCGTGGTGGAGAGGCAGCCTTGTATGCCCATGCATCCAGACAGACCGCTGGTCATCAAGACAGGTGTGCAGTTCACCAACAAAGTCAGATTACTGGTGAAGTTTCCAGAATTGAATTACCAGCTGAAGATCAAAGTTATTATTGATAAGGAATCTGGGGACGTGGCTGCCATTCGAGGGTCCCGAAAGTTCAACATCCTAGGTACCAACACCAAGGTGATGAACATGGAGGAGTCCAACAATGGCAGTCTGTCAGCAGAGTTCAAACACCTGACCCTGAGGGAACAGAGGTGTGGCAATGGTGGCCGGACCAACAGTGATGCCTCCCTGATCGTTACAGAGGAGCTCCACCTCATCACCTTTGAGACAGAGGTCTACCACCAGGGCTTGAAGATCGACCTGGAGACCCATTCTCTACCAGTGGTGGTCATCTCCAACATCTGCCAGATGCCCAACGCCTGGGCCTCCATCCTGTGGTACAACATGCTGACCAACCACCCCAAGAATGTGAACTTCTTCACTAAGCCTCCGGTGGGGACGTGGGATCAGGTAGCGGAGGTGCTGAGCTGGCAGTTCTCCTCCACCACTAAGAGAGGCCTGACCATCGAGCAGCTCACCACCCTGGCTGAGAAACTACTAGGGCCGTGTGTGAACTACTCTGGATGCCAGATTACCTGGGCCAAGTTCTGCAAAGAGAACATGGCGGGTAAAGGCTTCTCTTTCTGGGTATGGCTGGACAACATCATTGACCTGGTCAAGAAGTACATCCTGGCTTTGTGGAATGAAGGGTATATTCTGGGTTTCATCAGTAAGGAGAGGGAGAGGGCCATCCTGAGCCCTAAGCCTCCTGGCACCTTCCTGCTGCGCTTCAGTGAGAGCAGTAAGGAGGGAGGCATCACCTTCACCTGGGTGGAGAAGGACATCAGTGGGAAGACTCAGATCCAGTCGGTGGAGCCGTACACCAAGCAGCAGCTCAACAGCATGTCCTTTGCGGAGATCATTATGGGATACAAGATCATGGACGCCACCAACATCCTGGTGTCTCCGCTGGTCTACCTCTTCCCAGAGATCCCCAAGGAGGACGCCTTCGGGAAGTACTGCCGACCGGAAGCTGCTCCAGAGGCTGAACTCGGAGACCCGTGTAGTACCATTCAACCATACTTAAAGACAAAGTTCATCTGTGTGACCCCGTGCCCTTCCGTGTTCATGGACTTTCCGGACAGCGAGCTGCTTGGGAACGGGATATTCCCTGGCACTAACTCTGGTAACACCAGTGACCTGTTTCCCATGTCCCCTCGCACCCTGGACTCGCTGATGCACAATGAGACTGAGGCCAACCCTGGCCCAATGGACTCCCTCACTCTGGACATGGAGTTGAGTTCTGACGTGGCGTCACCCATGTGAAGAGACGAATGAGCCAGACTAATTTTAAATCTTTTAACTCCCCGTTTTCTTAAAAAAATATATCATCCACAGGTACCTCTGTCCCATATTGTGAAAGGGAACAAGATACATTACATTTAGCCACTTGTTTTGTTCTTTACCTTTCACCTTAACGCCTAAAAACACACCTACAGCGTCATTGCGCAAAATGGTACGCAGAATCATCTGGATATGTGTGCAACAAAAGTTCAACATTCACCTTCTGCTACCATTTCTGTCAAGCCATCGACACATACAGTTTGATGCATACGTTAGGTAAAGGCAAACGCAGCGTTCCATTGGAAAGGAATGTACTTTTGGTGTACCGAAATGCAATGGCGCTATCGGTGTGATCGAGGCGTTGGTGTCAATGTTTCGAAAAGCCATGTCTCACTCCCTGTGGGTGTTTCACAAAGTACCTTATTTCAATTGTAGATTTTTGAATACAAAAGTATATTTTTGTTTCCTTGACTTTCTATTAAAATGGGTTTGATATCAACCTTCATTTATGAACCAGCGCTTTTCTTTTTATAAGACTGTCTAAAGAGGAAGATTTGCTGTCTAGCTTTTCAAATATAATAAGTTATTTGTTAGCTTCATAGTTCTCAATGACCTATTATATGATAACCTTTTTGGTAGTCTGTCTGTCTCCCATGTCATTCTCTATTGAAGGGGACACTTGTATCTTTATTTGATTGAGAAATATCCTGGTCCATTATTTCCGATTGTATCTTATTCCTTATTACATATTACAAAAAACCTGTATCTAGATTCTCACTGTAACACAATGAGTCAGTAATATGATGTGTCTGTAAAAACCAAGGAGATGAGAACCAAGGTGACCAGTGAATATGTGAATGGCGCTAGTTTTTGTTTTAGGTGTCTGAAATGGCATTGATAATGGCAGGATATTTCTCTGACCTTCTCTCCTGTCTCAGCCTGGGCTCAGCCCCACTCTCAGCTGGCAGGCAGCATGTCTCAGTTGAAGGGAAAATACTGATTCCTTCCCTGGATTGTAGAGCACGTTGATGTTTGTCATGAATCTTGCCTTGAGCAATTTTCACTAGTTGGACCAGCTGCAAATTCAAAATTGGCGATGTAAAAATGTATGAAAAGACAAATTCACTTTTTTTCCTTAATTTAAGGTTGGGGTTATCAGTGTGGGTTAGGGTTAGGTTTGAAATCTGATTTTATGACTGTGGCTCTGCCAGTTAGTGACCACTGCCGAGCTGCCTCCAGGACAAGATTGATGACAATGAATGCCAACCTGTTATTGTAGATAGAAATGTACATTATTCTTTGGTGTTTTGAATTCATACATACCCCCTTGTCATAATGAGAATACCATTTGTTGTTTTCATTAAACCATAACAATGGAGATTATCATTGTCGCAGTACTGCACTAGTCTTTGCCTAAATGGTGTATGTAGTGCCTTTCTCATACCGTATGAATGATTTATTTTAAGCTAACACTTCTTGTATGTGTTGACTTAGTTTTTTTTGTAATTTGCATAATGTTAGTATCAGTTTCAAGTGATATTTCACTATTCTGTTTGACTGTATAGGCGCATGATGTGATGCCACATCACACACACCACACTTGTCCATCACTTCCTGACTTAAGTGCTCAGTTGAATTGGTAATTGAGTTCACTCTGTAGATGTTATTTGAAAAAAGATTACTGTAAATGATGCTGTAATTAATCTTATATTTGTTTAAAAATCATAAAAACCAAAAAATGTGTATCTCATGGA</t>
  </si>
  <si>
    <t>CTTACGTCGGGCCTCTATCGCAATGTCTATTTGTCAGATATTGTAGCGAAAAGCACAAATCGGAGAGCCCAGTTTGTTTATACCCGCCCTCTCAGACACGTTGCCGTAGGAGAGGCTGCACGGGGTGTCCGTTACTCCATCACGACATTCACCGCATCCCTACACCGACCTGGGGGGGAGCCCAGCCATGAGCCCAGGGTCCTGATCTCACCGCTCATAGCAGACCCCGGGGGAAGCCGCTATAGTCACTTGTTCCGGTGTGTGATGCTCTCCAGTGGATGAGAGCCCGTAGGCCTGCTATCCGGTGGAGGATGTCTGCGTCGGACTCTGATTACTCAATAGACTACCTGGCCAGTGACAGTGAGGATAATGACAACGACAGTGGCGTGGGACTGAGCCCCGACGGACACACAGTCGACAGTGCCAGGACGGCACCTTCATCCTCCTTACCCCCACCCTCATCATCATCATCATCATTAAGGGACTCTCCCAGTAACACTGACTGTGGTTCTTCTAAGGACGGGATCTCCAGGCTAAACAGGAATTCCAACCATGAGGACCCCCATAGGCTGAGCAGTGAAACGGGAGATTTCGGGGACTCTGGCCTCAGTAGGGATGGGGACAGTGATAACTCCAACGATGCTGACCCTCGACTGAGCAGGGACAGAGATTCTAGTTGTGGTGGCACCCCTCCAGCCACCTACGAGGGGGTCCGCTGCCCCAGTGAGACCCAGGGATATAGCTGGCCCACTGAGGCCAGTGAGACCCAGGAATATAGTCCTACTGTGTATGGCCAGCAGCAGCAGAGACTGTCATGGAGCCCGACGTCCTCCTCTCAAGCCTGGGATAGAAGCAGTAGACAGAGTGGCACTGGGAAGCCTGGGCAGGGCAGGAAGAGGGCACACAGCCATGGATGGCATCCTGGAGACCAGTATGAAGGCTGTAGGAACAGAGACACACCAAAACCTGGGGAGCCTGAGAAGGATCAGCTGTTTGCCCAGAAGTGTGTGGAGCTCCAGCGTTACCTCCATCCCCTGTCTTCCATCCTGAGAGGCCTGCGCTCTGGGAGGTACTCAGAACGTCTTAGCAGTTTCCAGGAGAGCGTTGCTATGGACCGGATCCAGAGAATAATGGGAGTCCTCCAGAACCCAAACATGGGGTAAATATCCCCTCTCCTCCTCTCTCCGTCTCTGTCCCCAACTCTCACCACAAGGAAAATTAACTAGAGCCCGG</t>
  </si>
  <si>
    <t>CTAGCAGAAAGATCACATATAAAGTCACCCTTTGTAGTGGAGGAGCACAGAGTGACAAGCTATTTCTTGCTTGTAAAAAAAAAAAAGCGCTGTTGTTTGTACCTTTTTTGGAGACTAGGGATTTTTCCTATATACCTGTGGCTTGGCGTAGAGATTTATGGAGGGGTCTCACCGGGACTTTAACACGCTTTTCTCTGGACGTACTTGATTGGAGCGAGAGAGGGGGTTGGCTGAAATTCTTAACTGAAGAAAGAACGTACTGGTAGCGGATAACGGGGTTTGCCTGCCTCTGGAAGCTGAAAGGAAATCTTTTAGTTGTCTGCTTCACTGGTCGTGAATGTTTTCAGCCTCTCCCCCCAGCTTTTTTATGGCTCACAGACTGTCTCTTGGATGAGAAGAAATACTGAAATACATTTTAGAAGCGGTTCATTAAAGGGCTCAGACAGTACGGCAAGAACTTCTTCAAGATTCGGAAAGAGCTGCTACCCAACAAGGAAACGGGTGAGTTGATAACCTTTTACTACTACTGGAAGAAGACTCCTGAAGCAGCGTCGTCCAGGGCCCACCGTAGACACCGTCGCCAGCCTGTGTTCCGACGCATCAAGACTCGTACCGCCTCCACCCCCGTCAACATCCCGTCTAGACCACCCTCCTCAGAGTTCTTAGACCTGAGTTCAGCCAGTGAAGATGACTTGGACAGTGAAGACAGTGAGCAGGAGTTGAAGGGTTACGCCTGTCGACACTGTTTCACCACCACCTCTAAGGACTGGCACCACGGTGGCAGAGAGAACATCTTGTTGTGTACAGACTGTCGTATCCACTTTAAGAAGTACGGTGAGCTGCCTCCCATCGAGAAGCCCGTGGACCCGCCTCCGTTTATGTTCAAACCCGTCAAAGAGGATGAGGATGGACTCAGTGGGAAACATAGCATGAAGACCCGACGCAACAGAGGATCGATGTCGACGCTCCGTAGTGGCCGTAAGAAGCAGACAGCCAGCCCTGATGGACGAGTGTCTCCAACCAATGAGGACCTCCGGTCTAGTGGCCGTACCTCCCCCTCCGCAGCCTCCACAGACAGCACTGACAGCAAGACAGACCCCATGAAGAAACCCAGCAAGATCAAGGAGGAGTCTCCTATGAAGTGTGCCAAACGCCAACGAGAGAAAGGAGGAGCCTCGGACACCGAGGACACGGACAACAGGACAATCGCCAAAAAGTCCAAGACCCAGGAGCTGGGTCGGTCCGACTCACCGTCGGAATGCGAGGGCGAGAGCTCCGACGGGCGTAGCGTCAACGAGGAGTGTAGCAGTGACGCTAAAGACATTGACCAGGACAACCGCAGCTCCTCGCCCTCCATCCCCAGCCCCCGAGACGGGGAGAGTGACTCGGACTCCTCCGCCCAGCAACAGCTGCTCCTACTGCAGAGGAGGGAGAGAGAGAGGGAGGGGCAGTCGCAGCACCCTCTGGTTATCCAGTCCTGTCAGCCAGGGTCCTCCGGTGGTCGCTCCACCACCCCTCCGTTACCTCCCACGTCCTCCTCAGCCCCCTCACTGGTCCCCCAGGTGTCCTCCCCCTCTCCCTCCGCACCACCCACTTTCCTTCCGCTGCCGCCTCCCATGCCCCAACAGGCCGGCCCCCTCTCTCTCAACCAATCAGGGGTGTCCATCCACCCCCAGAGGCGGCCCTCTCCCTCGCCTCATTCTCCGCTGCAGGGGATGTCTCAGGCTCCACCCCAAGGACTGCCAGGCTCCACCCAGTCGCTACCTAGCGCGCTCCACGGCCCACAGCCCCACCCATCATCCATTCCCCACCCACTTCAGGTTGGCCCCTCCCATATGCCCCACCCCCACTCCCTCCCCCCCCATGTATTTCCATGTTTTCCATTGTTTGTCAATAGATTCTACAAGCACCTGGACCGTGGGTACAACACGTGTGCTAGAACAGACTTCTACTTTACTCCTCTGGCTGCTTCTAAACTGGCCAAGAAGAGAGAAGAAGCACTGGAGCGGGTCAAGAGAGAGGCCGAGCAGAAAGCCCGGGAGGAGAAGGAGAAGGAGAGGGAGAAGGAACGAGAGAGGGAACGGGAAAGAGAGAAGGAACAGGAGAGAGCTGCGAAAGCCTCCAGTTCGTGTCATGATGGCCGTATGGGTGACCCCCAAATGGGTGGCTCCGCCCACATGCGTCCTCCCTTTGACGGCCCCCCTACCTCCATCGCCGCTGTGCCCCCCTACATCGGGCCTGACACGCCTGCCCTTCGCACCCTCAGCGAGTACGCCCGCCCCCACGTCATGTCCCCGACCAATAGGAACCACCCCTTCTTCGTCTCCCTCAACCCCAACGACCCCCTGATGGCCTATCACATGCCTGGCCTCTACAACGCCGACCCGGGCATGCGGGAGCGCGAGCTGCGAGAGCGGGAGATGAGGGAGAGAGAGATGAGGGAGAGGGAGCTGAGAGAGAGGATGAAGCCTGGGTTCGAACACAAACCCCCAGAGCTAGAAGGCATGCACCCTTCGGCTAACCCCATGGAGCACTTCGCCCGACACGGGGCCATCTCCTTACCATCCATGGCGGGACCGCACCCCTTCGCCTCCTTCCACCCAGGTCTCAACCCCCTGGAGAGAGAGCGTTTGGCGTTGGCCGCGGGACCTCAGCTCAGACCAGACATGAGCTACCCGGAGCGGCTGGCGGCGGAGAGGCTGCACGCCGAGAGGATGGCGGCGGTGGCCAACGACCCAATCGCCAGGCTTCAGATGTTCAACATCACACCTCATCATCACCAGCACTCCCACATCCACTCACACCTGCACCTTCACCAGCAGGACTCCCTGCACCAAGGCGGTGGTGAATGTCTTGTGTGCCCTCCAGGTTCGGGGGGGCACCCCCTCGTAGACCCCCTGGCAGGAGGCCCCCACCTTGCCCGCTTCCCCTACCCGCACGGCGCAATCCCCAATTCCCTCCTGGGACAGAATCCACACGAACATGAGATGCTGCGACACCCCGTCTTCGGTACTCCGTACCCCCGGGACCTTCCTCCCCAGATGTCCGCAGCCCACCAGCTCCAGGCCATGCATGCACAGTCTGCAGAGCTGCAGCGGCTAGCTATGGAACAGCAGTGGCTGCATGGACATCACCACATGCACGGTGGTCCACTTCCTGGACAAGAGGACTATTACAGATCATGCAGACGTTTCAAGTGATCTCGAGTTCCAGAAATGGACTCCTTTTACAGAAAAACCTGATGCCGCCTGAAGAAGGAAAGCGACAAGCAACTGTAACTGACCAATGGGGATGCAGAGACACGCAGGAAGTTGCCTAGGACACAAGAAGTACACATGCAAGAACAGGAAGTAGTTACAGAACAGTCAGTCAATCAAAGGAACCCAGCCTCCGCTTCTCCAAAACACAATTCTCCTTACAAAAACAACAGAAGCTGAAGAAAGAGGATCGTTCTATCGTCTGTTTTCTTTCCCTGTCCGTTGGGGGGGGGTTATTTTTCCCCAAAAAACATTGAGAAAGACTTTGTTTGGTGTAACTATAGCCTTTAAGTAGTGACAACGACCTCGAGACTGCATGAAAACTACTGTAAAGCTTCCACAACGTGTTTTGTAGGTGGTAGAAATGCAAGACACTTTGTCACTGTGCTAGTCGACGGAAGAAGACGAAGACAAGGAAGCAACGTTCCAGACATTATAGCCACGGAAAGATTCAGAACAAAGTGCTATCTTATTTTAATACATTGTTGGAGGTTTTCATCATTTTTACGAAAAGCTGCAGCATGGTGTTTTTGAGTCTGTAAATAGTATATCTATATATATATACATACATATATATATATATACATATCATTATTATTATTGTTACTAGGCGTGGACTCGGAACCAAGTCATTTATAAACCTCCAATATGTTACTGTGTTCTGAAGCATTATTCCATGTTTTAACAGGAGGGGGGGGGGGGGCAGACGATGGTCCCAGTCCTGATAAACCTTAGAGAGAGCGGTATAGTCCCAGTCCTGATAAACCTTAGAGAGAGCGGTATAGTCCCAGTCCTGATTAACCTTAGAGAGAGCGGTATAGTCCCAGTCCTGATAAACCTTAGAGAGAGCGGTATAGTCCCAGACACCTATCATCATACACCCCTTAACAAGCACCTTATTGGCTAACAGAATGCCTGAACTCATTGTGTTGTTGAGGTAATGATTTGACACACTTGAAGAGGAGTCACTGAGTCATCTATGGATCAGCATACTCTCCTGTCCTGCCTTGCCCTCTCCTGTCCTGTCCTGCCCTCTCCTGTCCTGCCCTGTCCTCTCCTGTCCTGTCCAGCCCTGTCCTGCCCTGCCCTGGCCTGCCCTCTCCTGTCCTGTCCAGCGCTCTCCTGTCCTCTCCTTTCCTGCCCTGTCCTGCCCTGCCCTCTCCTGTCCTGTCCTGCCCTCTCCTCTCCTGCCCTCTCCTCTCCTCTCCTGTCCTGTCCTGCCCTGTAGTTTACAAGCCCCTGACGCAGACACCATCTAAAGCACTCAAAAGAAGACTGGATTGAATCCTTCAGAGCTTTTAATTGGTTTTGACACTCGAATTCAGTATTGACTCAATAAAATGAAGATTTTTTTTGTTGTTGAAGATTAGGCAGATATTTAACCGGGTTTTACGTTTTCTTTTAAAATGTTTTAAATTATCTTTGACAAAAAGTGTATCTTTGTGTATCTAAACTACGCGAGGCCCCAACATGCCTTTTTAAATGTGTTCTGACTGTGGGTGAGTGGAGTTGTACAAAAGTTGCTAGAGGTAACCGAAGGTAGTGGTTATGTATTTTCCTCCCTCTACCTGGTCAAGTAGTCATGGCGTCCTCCCTCTACCTGGTCAAGTAGTCCTGGCGTCCTCCCTCTACCTGGTCAAGTAGTCATGGTGTCCTCCCTCTACCTGGTCAAGTAGTCATGGCGTCCTCCCTCTACCTGGTCAAGTAGTCATGGC</t>
  </si>
  <si>
    <t>CCTTTTGCAGATTGTATTACTTTTGGACCTGTGATTCACCATGATTTTGTCTGATTGCCGGAGTTTGTGCGCAGCGCTGCTGATATGTCCTCTTTATATGGGTGTCAGTGTTCTGTGTGAAGTCTTCTGTAAAGAGGAGAATGTGGGCATGGAAGGAGGTCATTACACTCTTACCAAGAAGCTTGAGTATGGCAGTATGCTGATATACCACTGTCCAGACGAGTACTATCCCTATCCAGCTTTAACTCGCTTGTGCCAGAAAAGTGGAACTTGGTCACCAGCTCCCCATATAAGGCCTGTTCAAAAGTGCAAGATGGTTGAATGCCCAAACCCCTTGGTTTTGGAAAGTGGTTCTGTCTTTCCTTTACAAATGCAGTATTTTGTCAACAATAAGACCACATATGAGTGCTATTCTGGATACACATTACATGGCTCATCCTCCCGTGTGTGCCAATCCAATGGGAAGTGGAGTGGGGGAACACCCATTTGCAGACATGACTCAGGAGGTGGAGAGAGTTGTGCTGACCCTGGGATTCCGGCCGGTGCTAGTAGGTCTGGGTCAAGTTTTGGCATAGACGACAAAGTGACATACCGCTGTGACGAGGGCTTACATTTGGTGGGGTCAAAGCAGCGTGTATGTAAAGAGAGTGGCCAATGGACTGGGACTGAGCCTAAATGTTACTACAAGCACACGTATGACACTGCACTGGAGATCACAGAGGCATTCGGCAGTGCTATCAGAGAGAGCCTTCAGTTGGCAGCGCCCATCGATGACACAGATCAGGAAGGAAAGAAGATCACGGTAGATAAAGCTGGAAAGCTTAACATATACATTGCTATGGACATCTCTGACAGCATTGTGGAGGATCAGTTTAACAAAGCAAGAAATGCTGTCAAGAAACTTATCACAAAGGTCAGCTCCTTCGCAGTCAGCCCAAATTACGAAATCCTTTTCTTCGCTTCTGACATATTAGAGGTTGTCAACATAATAGATTTTTCTGGAGAAAAAAGAAAAAAACTTGAACAAGTCTTGGCTGACTTGGACGACTTTAGTTATGGAGAGAGAGAAAATGTTGGGACCAATCTCAACCTTGCTTTTAAAACCATCCTGGAACGCATGGCTATCCAAAAACAACGAAATGAAACTTTATTCAAGGAGGTCCACCATGTCCTCATATTTTTCACAGATGGTGCTTTCAACATGGGGGGTAGGCCCGACGACACAGTGGCCAAAATCAGGGAAATGGTCTACATGAATGAAAAGGAAAAAAGGGATCAATATCTTGATATCTATGTTTTTGGTGTTGGAAATGAAATCTTTGATGAAGATATCCAGCCACTTGTGACAAAACGGGATAATGAGCACCACTACTTTAAACTAAAGGATGGTGCAGAATTGGAAGAAACCTTTGATAAAATAATTGATGAAAGCAAGGTTGTGGGTCTATGCGGACTCCATAGAAACTACGATCATGACACCGCAGACACCATACGTGTAAGATATCCCTGGATGGCAAGGATTATCATCCCGCATGAGGATGGAAGTTATGGTAAATGCATGGGGTCTCTGGTCACTCCCCGCTTCATCTTGTCTGCTGCTCACTGCTTCAAGTTCACAGACACGGCAGATAAAATCAAGGTTACGATTGGCAAAAATCAAGTTCTAACTGGATCACGCCTAATATTACACCCTAATTATGATATCAAAGCCAAAGAGAAAGAGGGGATAAAGGAGTTCTATGATTATGACGTAGCTCTCATCGAACTGAAGAGTGACGTGGATATCTCGATCAACACAAGACCAATTTGCATCCCTTGCACCAAGGAAACAAGTGGTGCATTAAGATTGGCGGGAGAGGGAATCACCTGCAAGCAACAAGAAGAGCTCTTGTTAAAAAATCCAATTGAAGAAGTCAGTTTCATGTCACATGATAAGGACAGGGGAAATAATAAGGATCAGCGGAGCGATGCCAAACTTAAGCTCCAGGATCAGAGGGAAACTTGTATTGAATTGGCTACTAAGGTAGATGGCATAACACCAGATAATCTGAAGGATGTTGTCACTGAAAACTTCCTGTGCTCGGGTGGACGTCAACCTACTAGAGATCATGTTGCCTGCAAAGGTGACTCCGGTGGTGCTCTGTTTAAGGACTATGATGATTATCGCACAATCCAGGTTGGATTGATCAGCTGGGGCACCGTAAATCTGTGCCCTGATGGTAACAACGACGTCCAACAGGAGTCTGACGATGACTCCAGAGATTTCCACATCAACCTTTTTAAAGTTGTGCCATTTCTGAAGAAGCATTTGGGGGATGACACACAAGACTATGCACCACTTCAGTTTTTAGACAAATAGAGACAGCGATAAAGGTGTGCGTTTTAACCAAGTTTCATGATCATGTGATTATGTCGTTCTGGCACTGAACATGATCATGTGTCTGAAAAATAGTTTGCTGAACTATAGTTATCAATGAAAGTGTGTTCTTTACTAGTGCTGATGATAAACTCAAACTCGATAAACTCGTTAACTGAA</t>
  </si>
  <si>
    <t>AAGTTACACATGTCCGCCAAGGACACTGGCCACAGGACAACTGGACTGTGACACACTGCTGCGCTGAGTGAGGGTAGTTTTCTTAGAGGACGCCACTGAACACTCGCCTCTCCGAGGGGGAAAACATAGACAAGTGTCAAAGGTTTTACAGGTTGAGGGGTTAGAAAGTGCCATGAAGCTGCTGTGGAGCCTGATGCTGCTGGGCCTGTTGCTGGCTGGGAGCTTTAGCGTGGCTCAGGAGGAAGATGGAGAAGAGGCAGAGGAACCAGTCAAGGAGGCAGCTGTAGAAGATGAAGAGGCAGCTGCAGACAATGAAGAGGCAGCGGTGGAGGTGGCAGAACCTGAGGGTCCTGGGACAGAAGCCGGCCTGACTGACGACCGGCAGCCTTGTGCCATGTGGATGGGAGGAGTGCCAGGCACTCCAGGGCACAGTGGGCACCTAGGGAGAGACGGGAGAGACGGGCACGATGGCCCTCGAGGTGAGAAAGGAGATACAGGTGAACCAGGTGAGAAGGGAGAGCCCGGCGAAAAGGGCGACAACGGCGCTCCGGGACCTCGCGGTTTCCCAGGAAACCCTGGTCTGAAGGGGGCACAGGGCGAGAGCGCCCTGTTGTATCACTCCTCCTTCAGCGTGGGCCTGACAGATCCCGTCCCCGCCACCAACGTGCCCATCCGTTTCAACAAATTCTTCCACAACGAGCAACACCACTACAATGACGTGAGCGGAAAGTTCCATTGCCTCCTCCCCGGGGTCTACTTCTTCACATACCACCTCACAGTCTACACCAAAGATGCTCGGGTGAGCCTGTTCAAGAACGACAAGCCCGTCATGTTCACCTACGACCAGTACCACGAGGGCAACGTGGACCAGGCCTCGGGGGCCCTCATACTGAGGCTGCAGTCTGGGGATGAGGTTTGGCTGCAGATCTACGGAGATGAGGATTTTGGGGGGGTGTATGCTGACAACACCAACGACTCCACCTTCTCCGGGTTTCTTTTGTACCCCGACATGGGAGAGTTGGAGGAAAGGAGACGTCGCTCTGTTGGAGTTAATAGACACTGAGGTTGTGCAGGACCTGGAGGGTGATATATAGAGTTGGGTGGGCTGTAGCGACTTTTTCCTGACTGCTCTATAGGCATACATTGCCTTCTGGCTGGGGACTGTGGGGGGAGGGGTAATAAGTAGCTTCTTAAATTAGTACGTTTTTAAAAGGGTGCACCAAATGTTTTAAACTTGTGTTAGTTCTATAATCTATAACATGTTCCGTTTCAATTGTTAGGTGGATTCTAGCATTAGAGACATTAGTATTCAATGTAATAAGTTGTGCACAAACAAAAAGCTTATTGCCTAGATGGCTTTATGGCAGTGTTTGGGCAGTGTCTGTGAAATAATAAAATGTGTTATAGCAAATGTAAAATGTCATCAGATATGCTTTCTTTGTCAGATAGCCATTTCACATAGCAGTGGTTTGTAAACAAGATCAGCAAGTGAGTTTTGCTTTGCTGCCACGATAGGGACGTGGGTAGGTTTGAGCAAATGTGTCCAAAACACTTCAGGAGTGTGGCACCCTAGTCACCCATTTAGCCAAACAGTCAGTTAGGGTTTGTCAGTAGTATAGCCTACTTCTGGTTTGATGACTTGGGTTTTTATCTTTATCGTTGGACAAAGTTACTTGGTGGATGCAATCCCCAAACTGAATAAATCTGTATTCTAGTAAAAACTTGCTCAAAGAA</t>
  </si>
  <si>
    <t>GTAAGGACAATAAACCTGAGTTTCCTAAATTCGGGGAAATCTTCGTTTGACTGTAAAAAAATAACTAACGTTACAAATATATATATATATATATATATATATATATATATTGAGCTCTTATTTACTTTTTGTTGTTGTAGCATAACATACATCTCATGATGAAAACATGCAGCTCGTTGCCATCAAATTAGCTTCGTAAGCTAGCTAGGCCAGAGGCCTTGCTTTTCACATCAAATATGTTATTCTGCTGTTGCCTATTAACATTTAGATAGCTAGTATCATCTTCAAACTAAACGTTTTTATATCTCGTACGCACAGGATTCAGCAAATATTCACATACTGAGTACAAATGTTTTTGGCAGCACAGACAAAAAGGGAAAAAACAGCTCTTACGGTTAGCTACATCTCGTGTTAGCTAGCAACTTGAATAGCTAATGTTGCGATACATTCTCTATACTGTTGTTTTTGCTATCGCTGGATCTAAGAGTGTTCTGATCCAGAGACTGGATTCAAATTCCCTTTTTAATCATTGTAACCTTTTAACTAAACATTTTAAGCTCTTTTTCAAGTTGTGTCCAAACTGCAGTTAGGACAATTGTTGGTCACTTGGTGCATTATCCATTCTCTATGAAGATGAACCCTGGTTTGATATATCTTCTCTTCTGGCTATGACATACAGTTAATGATACTGTATATCTTCCTCTACTTTCGTATGAGGTCAATTCACGTCTGAATCTTTACTGTACATTTCCCTCCTTTTCTGTGAGTGGTCTCTCTTCAATGCTTTTATAAATGGTTCTTCCTGTTTCTTTCATATAAACCTAACATTCTGATTCTGAACACAGTTCAATTGACTACTATTTCAACTGGGCAGTTCTCTCTACACTTGCACTATGTACATTGTAGGCTAACTGAACCTGGCTGCGGACCGTGTTGTTTGCTCCTCCATATCCCCATGCTAACTGTGGAGGAGGGTGGCAGACAAGAACTTACACCCTACACTTTCACCATTATGTTTCTGCAGAAATATTCCATCAGATGAAGAGGAGCGTTTTCCTTTTCCTCATCCACGTTGACTTGTTGCCACGTCGTTGTCAGTTTTTTTAATTGACTGAATCTTCTCTTCGTTCAAAGACTTATAAATTGGCCCTCACTTAACTGCTTCCTTATTCTGTTATTGTGCTGTGTAATCTCACATTGAGTTAGTTTAGAGCACGTCAGCCATTTTGAGGATTGCCATGTCCCAGAAGATTCCATCTGATAGCTCTCAGAAAGGCTTTGCTGTGGGACGCGGGCTCCTGGCTGCTGCTGAGACCCTCAACTTCAGCATGAATGAACAGCGTTCAGACAGTCTCCATCATGGCTCAACCTCCAGACAGTTGCACAGCATGTCCTCGGGTATGGGTGGTGGTGAGGGTGACCGTGACCCGCAGCTGTCCCGTCGTGGTGGCGGCAGCCACATTGGCAACTCCATGAAGCTGTTTGCCAGCTTGGGCCTGTCGCCCGCTGACCTAGACATGCTGGCACAGATCCCAGAAGACAACATTAGTGTGGAGACCTTGCCTCACCTTATAATGCAGCTTAAGAACCGGAAGGTGGAGTCTGACAGACGCATGGCAGGCAACTCTAGAGGGGACCTGTCCGGCCTCTCCTCTGAGACCTCATACAGAGCCAGCAGAGACGACTGGGATGACATGCGTGTTGGCAAACTGGGTGGTTCCATGGGGCAAGCTTCGGGCCACGCTCAGCAAGGAGACTTGGGCTACAGTTCCATCCAAGACACTTCAGCTGGAAGGTACGAACTCGACTATGGCCACGGCAGTGGTGGAAGAGATCCAGGCTGGTATTCAGATCTTTCCCATGATCGCTACAGCGGTATGGGCATGGGTCCCCCCTCAGCGGCAGATAGTGTCTTTATGACCAGGAGAATGGGTTCCCCGTCCCAAGGCAAAGTGCAGGACTTCTTAGGAGTTATACCTCACATGTTTCCCCATGTGTGCTCTCTTTGTGATTTTGACGTGCATTCTACCATGGAGTGGAACCAGCACACGGATGGATTACGGCATACAGAAAACCAGAGGCTCCTCCTGCAAATGTACCCAGAATGGGATCCACACATGGCCACAAGCAGAAGCAGTGGGTCTCATCTACTGGAGACCACCAATCAATCAGCCGGTCTCCTGGGACCAATCCCCATGGCTGAAAGGCAGCAGGCTGGAGGAGGGCGCATGAACTCCGGCTGGGGGGGTGGTGCTGGATCTAATGTTGGATCAGGCAAGCCACATCAACACTCTATGGCACTTAAGCAGATCAGAAGCAAAGTAGTGGTGGCTAAATATGACAGTAGTCCTCTGTCTAACAAAGCCCTGTTCGCCCTGGTTGAACCCTTTGGAACTCTCTGTGAACACCTGGTACTGAAGAACAAGGCCTTTTTAGAAATGGAGACCCATAAGGAAGCTAGGGATGTGGTGAGCTACTACCAGCAGAACCCAGCGGTGTTGTATGGGAAACAAATCACTTGTTATCTGTCCAAGGAACTCATGGTGATTCAGAAAGACAGCAGAACTGAAAGAATCAACCGGGAGGCGAAACAAGGCAAAGAGCCAGCGGCAGCGAACCAATCGCAGGTAGTCTTCTTCTCCAACTTGCCGCGTGAGAATGAGAAGAAGCAGGAACTCCTCACCATCGCGCGGCGCTTCGGAACCGTGGAGAAACACTTGTTTCTAACAGATGAGTCTTTTGTTCAGCTGGGGTCTGCAGAGGATGCTGAGATGTTGGTGAAGTACTACACTCTGAATCCACTGACCATCCAGGGAAAGAGTGTCCGCTTAAACATCTGTACCAAGTACAAGACCTTAAATGTGAGTAATCGCTCCAATAAACTGATGGATGACAAGAGAAGGAGAAGCAGCAGTAGTACTGGGCCCAAAGACAAAGGTTCCTCCTCCAGAAGCGCTAAATCTTCCTCTAGCAGCAAAGCCAAAGAGGACAAGAAGGAACCACCAAAAGGAGAGGACAGCGGTGCAGAGGGAGAAGGGTCAGGGGGAGAAGGGTCAGGGAGAGGTGACGAGGTGGCTGGTGTGATGGAGGGAGATGAAGCTGAGGAGTGCAAAGGAGAGGGAGACCAGGGTTCACGTGATGATGGGCCGTCAGAGGACAAGGCTGAAGCCGTGACGGAAGACCCAGAGACCGCTGCCAACACCAGTCTGGAATCCCAGGAGGAGAAGGAACCTGCTCCGGACTCTGACAATGTTCCGAGCACTGCAAAGGTTCTGAGCAGTAGTCATGTCACTGAGAAGGCTGAGGGGTCAGAGGTGGAGGGGACTGTCCCTGGTCCAGAGGAGAAAGCAGAGGGAGAGCCTGAGAGTGAACAGATGGAAACTGAAGCCACTACAGATGAGCCAGAGACCGAGGACAAGGATGACATGCCGTCGGCAGAGCCAGCAGAGAGCTTAGAGATGCATGAGGAACAACTACCTGCAGATCAGGAGGAGGGCAGCATGGAGCAGGATTTCCCAGAGAACATGGATGACTTTGTGACTCTGGATGAGCTGGCAGAAGACGAGGACTTGGAGAGACAGGACTCCTCATCCAAAGAAAAATACTCATCTTCAGGAAGCTCTAAGAAAATTGGGGGATTGAGAGTGGTCAACGTTGTGGGATTTAAACGAGCCTATGGTTTTCTGAACGAGATCTTGGCCCTGGCCAAACCCTTCGGTACAGTAGTTCAGCACCTGGTGCTTGACGTGAGACCTGAGGCCTTTCTGCAACTCAATTCGGAAGAAGAGGCAAAAGCAATGGTCAATTTCTACAGTGGGAATGTAACACCAACTGTGTGTGGGAAATCTGTGAAAATCTACCATTCACAGACATACGCTACCATTCAGAGTGGGAGAGTGGTATACGTGGGACAGATTCCACACTTCAAATCCTCAGACGCCTCTCTTCTGAAAATTGCTGAACCATTCGGCAAAGTGAGACGCTATTTTCTGAACAGATCTCGCAACGAGTGTTTCATTGAGATGGAACGTGGAGAGGACGCTGAGAGAATGTCTGAGACCTACAAGGACACGCCCCCTAAATTCGAAGGCAAGCGACTAACGGTGTACGTTAGCAGGAAGTACAAACAGCTCAAATACGGACACCGACCACCAGCCCCTGACTCTGAGGAGAAGAAGAGGCCGTCAAAGAGGGAGCGATCAGGCAGTGAAACAAGCTCCCACAGGAGCTCAGCAGCCAAAAGCTCAGCCAAGCAGGATGAAGAACCTCCAGTCAAGAAGTCCAGAGAGGAGACGGCATCCTCCTCAGCAGACGAGCCTGAGAAAGAAGACAAGGAGGAGATGGTGGAGACGCCCACTGAGCAGAGTGAGGTAGAGGTTAGGAAGGAAGAGGACGTGGTCCAGGGAGAACATAGTCAACCCTCTGAGACCTCAGCTGTACACAAGATTGACACTGACATGAACATCAAAATGGAGGAAAACGAGACTGCCATTTCCATAGTGAATGTGAGGAGCGTTGAGGAGAATGGCGAGACTGCTAGCATACCATCCCAGGCTGAGGGGAAGCTTTCATCAACCAGTCCTGTTCCTCTGGGGCCTTATGAGCCTAACAACCCAGTGGGTGTTGAATATGTGAAGATGGGGTACTATTGTCGAGTCTGTTTCCTGTTCTATTCCAATGAGGAGACAGCCAAGAAGGTTCACTGCAGCAGTCAATCTCACTACCAAAAACTCATGAAACATCTGGAAAAGGAGAAGGCCAAAGCTCAAAGTACCACAGGGACAAAGACTCCTGTGTAGGAAATTACAAGTCTTGGAACTGTTTACGCTTGGATATAGTTAGTTTGTAACGCTAGAGTGGAAGTTGCAGCATTTATTTTTTTTATTTTTAAAGCTTTCATGTTTAGTCATACAGTTTTGTAACTTTTTATTTTAACCAATGTACTGTACCAGGAGGAACCAACCATGAATGGGTCTGGAGAATGTAGGGAGTTGTGTATGGCTGTTTTTTTGTTTTTAATGTTTTCTGATGACTCGTCTTGCTAAATTTATAAGTGCAAGACACATTTTTGATTTGTATTGAAGTCATAGGACTACATCCCTGTCAGATGCTGGTCTTTTGATTGTTCCCCAACTGTTGTGATGCAGAGACGAGAAATAATGTAACCAATTATATTAGGGCAAGTGTCTAAAGGAGTTTGGTTGATCATTTTAATAAATGCCTCCCATGCAGATGTTCAGATAATTGCATTGTTTGGAAGTATAATGAACAAAAATATAAATTCAACATGTAATGTGTTGGTCCCATGTTTCATGAGTTAAAATAAAAGATCCCAGAAATTTTTCAGATGCACAAGAAACTTA</t>
  </si>
  <si>
    <t>TGTACTGGAAGAACAGTCACCACGTGACATCAGCACCGGGCCTTCGGTCTGTTTTCAGTAGTCGGAGAGGAAGAAAAATGGCGGCTGCGACCGATCAGAAGCGGGACGCCAGCCATTCGTTTTGAGCTTTCTCACGTAAACCGAGACCGGGGCTTTACGGGACTACTTCTTTGGAATCTACGCAAATCAAGCTTTCTGGCGGTACCCGTTTTTCTTGTTTCTGTGAAGGCTAAATAAACGCAGAAATTGAAATTGAAAATAATAGCTTTTATATATAATGAGGGGGAAAAGAGGCAGGCCGCCCAAAACCCTGCGGATGCAGGAGCCTTCATCCGAGCCGGAGCGTGGCTTGAGACCCAGGAGGGAGTTGAGGGCAAAGGGGAGAGGTAGTGCCGAGGTCGATTTTGAGAGTCCCAAGAGGGGAAATAACTCTTCATCTAGGGGCAGGAGGAAAGTGGGATCATCTCGCGGTAGGGGAAGAGGCAGAGGTTGTGGTGGCAGAGGTACTAGGGGCAGACGGTCAATCGCTAGATCTGTGGTTTATGATGATCATGAAAGTGATGAAGATGATGATGCTGTGAGTTTGAGATCTGAGGAGGACGAGTTGATAGAGGAAGAGACGATAACAGACGAGGAAGAAGAGGCCCTCAACGTGGAGTCAGACCCGCTTGAGGAAATACTCGAGGAGGATGATGATGATGCCAGCTACTGTACTGAAAGCAGCTTTCTGAGTCAGAGCACTCATGGCAGCACTCCGGGTAAACCCGCAATATTGATCAAGCTGCTTAGAGAATATGAGATCCTGGAACGTGTGCAGGGCAGGCAGGAACGGCGAGCAGTGGAGCAGGCAGAGAAGGCCCCTACAGACACCACCAAGATAGAGGAAGAGACACCCACACACTGCTCTCCACTACCAGACCACAGAGAGCTCCAAGACCCTGAGTCTAAAGAGGAGGCAAGCTCACAAGCAGCTGCAGCTCCCCCTGCTGGAGAGGAGAACACCACCGTCCACCCCCCTAAGTCTGCCTCGTCCACCCAGGACGGCACTCTCCCTAAACCTGAACCCCCTAAGCCTGCTGAGGTGTCCTGTCCGGCTGCCTCTGAGAGCAGGGAGAGTGGGGAGGCCTCCATGGAGCCTGAGCAGGAGAGGCCAGATGATAAGCCTGTAGACTCAGAGTCCCATGGAGAGGAGGACCCCTCTGCCCAGTGCCAGCCTACTCCCCCACCACCACACCCTGGAGACGAGAACAGCAACAGCAGCCACGTCTCAGCGCCTGGGGTCCTCAGGAGGCCTGAAGAGCCAAACCTCGCTGACAGGTCCTCTCAGTCCTCCATCACCAGCCAGGACGACACGGGTGAAGGCAAGGAGAGTGGGAATGGTGAGGGGTCAGCGTCTGGACGGACTAACAATCGCATAGTGACTCGTCTGCGTAACCCGGACAGCAAGCTGAGCCAGCAGAAGACCCAGGGAGATGGCAGCCCTACACCCAGGGACAGCAAGGAGACATCTCCTCCCAGCTCTGAGAGTGAAGTGGCTCGTCTGGGTACTGTGAGGAAAGACTTGACGGTGAAGGGCAACCTGAACAACCTCTTCAAGCTGGGCCAGGAGGGCAAGTTCCGAGTCTACCACAACCAGTTCAGCACCAACACACTGGGCCTCAACAAGCACCAGCATCGTGAGGACCACGACAAGCGTCGCCACCTGTCCCATAAGTTCAGCCTAACCCCCGCCGGGGAGTTCAAGTGGAACGGCTCCATCCACGGCTCCAAGGTGTTGACCATCTCCACCCTGCGGCTCACCATCATCCAGCTGGAGACCAATGTCCCCGCCCCCTTCCTGCACCCAAACTGGGCCTCGCACAGGACAAACTGGATTAAAGCGGTGCAGATGTGCAGTAAGGCTCGGGAGTTTGCCTTGGCGCTGGCCATCATGGAGTGTGCCATCAAACCAGTGGTCATGCTGCCTGTCTGGAAAGATGCGCTTGGACACACCAGGCTCCATCGCATGACCTCCATGGAGCGGGAGGAGAAAGAAAAGGGGAAAAAGAGAGAGAAAAAACTGGAGGATGAGGAGACTATGCAGCAGGCCACCTGGGTGAAGTACACCATCCCCATCAAACACCAGGTGTGGAAGCAGAAGGGGGAGGAGTACAGAGTAACTGGGTATGGGGGCTGGAGCTGGGTCAGTAAGACTCACGTCCATCGCTTTGTTCCCAGGCTACCAGGGAACACCAACGTCAACTACCGCAAAGCACTCGAAGCAGCTAAAACTGGCAAAGAAAATGCGACATCCGGCCCGAACAAACGAAAATGTTTGCCCAAAGCACCAACAAGCTCAGAAACCCAGGCAAAAGAAGAGTCTACTCCAATTACTGAAGAAAAAGACAAGGAGGAAACCTCCACCATGGAGTCATCTGAGAGCACTTCACCAGGAGAGGGGCAAACTCTGAAAGAGAAGGAAGAGAAAAATATCACAGAGAAGGTGGAGGAGAAGAAAGATGATCAGGTGGAGGAGAAGACTGAGGGCAAGATGGATGTTGACCCCAGTCCACCAGACACCTGTCTCAGTGAGGAAAAAGGTATAGTGGACAGCAAATGCCCCTCGTCACTGACGGACCCTGCTGTGAAGGAGGAGCCCGGGGAGGAAGAAGAACCAAGGCAGGAGGACTCTGAGGCCAAGCCACCTGTCCGCCCCTTCAACTGGGATGTGGTGAACGTCAGCGAGGGCTTCCAGCTCCGTACGGCCTACAAGAAGAAGGTGAAGACGTCCAAGCTCGACGGGCTGCTGGAGCGCAGAGTGAAACAGTTCACCCTGGAGGAGAAGCAGAGGCTAGAGCGCCTCAAACAGCAGTCAGCCCTGGCCAAACACACAGTCTCCAAGGAGAAAGTTAATACAGGGACTCCCACCACCATCAAGGCTTCTACAGCAGACAAGTTAGCAGTGACACCGTGCACTAGTCTGAAAGCTGAGGGACAAGCAGACTCAGTAGTTAAAGACACAATTGTTAAAAGGCTTGACTTTGACCAGGAGCAGCCAGTGAAATCCCAGCCCTCAGGAGAGACAGATATTCTGGACGTTAGATTAGGCTCCACCTGTAAACCCCAGGCAGCAGGAGCCACAGGCCCCAACCTCAACACCACAGGGTTGGCCAACCATGAGAGCAGCGTTCAGGGCCATGGTGGGGCGTTATCTCAAACGGAGCTGAATGGAGGCTCCCAGAAAAGCATAGACCTCAATAACAAAGTCAATTTGACATCTCTAGAACCGGCTTTAGGTGTGGCCAAACCTCCCAGAGCAGAAGTGACGATAGCAGGAGAAAACGGTAGGAAGCATGGTTATGAGGAGACAGAGCAAGGTAATGGACAGAGGGAGATAGAAAGCATGGACGTAGACCAAAGCAAACCACATTTAGTGCAGGTGAACGGGAAAGACGCTGTTGACACCAAGGCTCCTGTAGACTCAAAGATGCACTTAGACCTGGCCAACAAAGTGGACACCAAGGTCATGCTCCAGACGTTAGAGGGTGAGATCAAAACACTGCCAGTGAAGGAGCCTGTAAAATCCATTATGAACGGTACTCTCTCTCAGGACGGGTTAAAGGTCAACAACACTGTGTTAGCCACCAGCCCAGCCTTGGCGGACGTAGAGAGAAAGGTTGTGGTGTCCGAGCCTGACTATCTGCCACCTCAGAAGGTTGCCAGACTGGAGAATAATAGCGACAGGGTGGCAGACTGCGTCACGTCATCACTGTTAGGGCCGCCCACTGGTGTTCCCACGGTAAGCAACAGCACCAAGTCTGAGCCAATGGAGATTGGGCAGACGGCATCCAATAAGATCACCCCGTTTCCTATCCCCACTGCAGAGGAGTCCAGCTTGAGTAACAACACCACAGAGAACAGCAGTAGCAGTACTGAGGTGCTGAAGACCATCACCCAAGTCACCACAACCACTACTACCACCATGTCAACAGAGTCTCGCACAGTGCAGATAACCGAGGTCTCCAGCAGCACTAAGCCTGCAGTGACGCCTGCTGCAGAGACCAGTGCTGTATCTACCCTCACCACCATGACCAAGACCACCGTCACCAGGGTCAGCTCCCCGGCCCTCGGGGCCGCCGTCTCCGAGGAGACCAAGACTGTTGTCACTGCAACGTTGATAGATGTCAAATCTGTCCCCTCAGGCTCTTCAGTCACCTCCATGACAGTCAGTAAGGAATACTCCACCAGAGACCGTGTCCGGCTGCTAAAGTTCTCCCGCTCCAAGAAGACCCGCTCTGGTACCGCCCTCCCCTCCTACCGCAAGTTTGTCACAAAGAGTAGCAAGAAGAGCATCTTTGTACTGCCTAATGATGACCTGAAGAAGCTGGCGAGGAGAGGGGGCATCAGAGAGGTACCCATCTTCAACTACAACGCCAAGCCAGCCCTGGACATCTGGCCCTATCCCTCCCCCAGACCCACCTTTGGAATCACGTGGAGATACCGTCTCCAGACTGTGAAGTCTCTGGCAGGGGTCAGTCTGATGCTGCGGCTGCTCTGGGCCTGCCTGAGGTGGGATGACATGGCTGTCAAGCCCTCCCCTGCTGTAGGAACCACCCGCACAGAATCCTCGGAGACAGCGATCACCACAACAGAGATCATCAAGCGGCGAGATGTGGGGCCGCACGGCATCCGGTCTGAATACTGCATCAGGAAGATCATCTGCCCCATTGGCGTTACCGAAGCTCCCAAAGAAACTCCCACTCCCCAGAGGAAAGGTCTGCGCTCCAGCGCTCTGAGGCCAAAGAAGCCTGAGCCGGCCAAGCAGACTGGGCCCATCGTCTTAGAGACGTGGGTGGCCGAGGAGGAGCTGGAGATCTGGGAGATCAGAGCCTTTTCAGAAAGGGTAGAGAGGGAGAAGGCCCAGGCTGCAGACCAGGCTAAGGTTAGTAGAACGCTGAAGACAGCAGAGGAGGCCAAGGCCCAATTGGAGGCTCAGCTGAAGCACCAGAGATTGGCTGCTCAGCAGAAACGGTTGGAGCAACAGAAGCCTGGTGCCACCACCCCCACCCCCACCAGCACCCCTACAACCTCAGTCTCTGGCACTCCGGCATCCCTGACCAGCCAGGTCACCCCGGGGACTAAACTGGTCCTGGCCACCAAGCTGGGGACACCTGTCACATTCCAGCAGAACAAGAACTTCCATCAGTCGTTTGCTTCCTGGGTCAAGCAGGGCCAGGGTAGTCCAGGTATGGTGCAAGTCCAGCAGAATGTCCTGGGCATTATTCCATCCAGTACCCCAGGCAACCAGCGGACCTACTCCTCATTCCAGAACCGCAACGCCACCATCAACATCAGACCCAACACCTCCACCTCAACCACCACTCAGCCGGTCATTGCCACCGGAGCCCAGATCCGTCCAGGCATGACGGTGATCCGATCGCCCCTGCAGCAGGGCACCACCATGGGCAAAACCATCATCAGAACCCCCTTGATGATGCAACAAGGCCAGCAGCAGGTGGTGACTCAGATCATCCGGGGCCAACCTGTCTCCACAGCAGTTTCCAGTGCCAGCCCTGTACAGACCAGCGCAGGCCAGAGGATGCTGGGTGCCGCCCCGTCCCCCTGTCCTGTCACCCCTGCCCCCGGGCAGTCCCCATCACCATCCACCCCCCAAGGCGGCCGACCACAGCAGGGCCAGGTCAAACTCACCCTGGCCCAGCTCACCCAGCTAACGCAGGGGGCACAGGGAGGGAACCAAGGTCTCACAGTAGTAATCCAGGGACAGGGCCAGACCACAGGCCAGCTGCAGGTCATCCCCCAGGGGGTGACAGTCATCCCAGGCCCTGGGCAGCAGCTCATGCAGGCTGCCATGCCCAACGGCCAGGTGCAGCGCTTCCTCTTCACCCCAGGGGCATCAGCCCCTGCCCCCACCCCCGCCACCACGGCCAGTGCTGCTGTCACCCCCGTCACAGCCACCACAACACCCTCAGTGCCAGCACTGTCTCAGCCTCCGGTTCAGACTCCCGCCACCTCTCAAGCACCGGCAACACCAGTCCAGCCTCCTCAACAGGCTATCGCTCATGTCCAGCCTCCTCAACAGGCTATCGCTCATGTCCAGCCTCCTCAACAGGCTATCGCTCATGTCCAGCCTCCTCAACAGGCTATCGCTCATGTCCAGCCTCCTCAACAGGCTATCGCTCATGTCCAGCCTCCTCAACAGGCTATCGCTCCAGTCCAGCCTCCTCAACAGGCTATCGCTCCAGTCCAGCCTCCTCAACAGGCTATCGCTCCAGTCCAGCCTCCTCAACAGGCTATCGCTCCAGTCCAGCCTCCTCAACATCCTATCGCTGCAGTCCAGCCCCCTCAACAGGCTATCGCTCCAGTCCAGCCTCCTCAACAGCCTATCACTGCAGTCCAGCCCCCTGCCCTCGCTCCTGCCCCCCCTCCAGTGTCCACACATCAGATTCAACCCCCTCAGACTCAAGTCCACATCCCCCTCCAGTCCCCCACTGCCTTACCCATCCAGCAGATAGCCCAGATCCCAACCTCTCCACAACAGGTCCATATGAAGACTCTCTCGGTCTCACCCTCTGTCACCCAGGCCACAGTGAGGCCCATCCAGGCCCATGCTCAACTCCAGCCCCAGGTTTCGGCTCAGATCAGGCCGCAGCAGCTGCAGCTCCACCACCAACACCAGCTGATCACAGTGCCGGGGCTGCAGCAGCAGGTCCAGGTGCTGGGCACCATCCAGACCCACGTGGCAGCCCAGCTCCAGGCCCAGCAGGGTGGGGCGGTGCCCCAGCAGATCAAGCTGCAGCTGCCTATCCAGATCCAGCAGGCAGGAGGCCAGGGGCAGGCCCACCAGATCCAGAACGTGGTGACCATCCAGACGGCCAGCGTGCAGGACCACCTGCAGAGGATCCAGCAGCTCAGAGAGCAGCAGCAGAAGAAGAAGCAGCAGGAGGCCAAAAGGGAGCAGAGCCTGCAGGCCTCCAGCCCCAGCGACATCATCCAGAAACAGGTGGTGATGAAGCAGAATGCTGTGATAGAAAATCTGAAACAGAGGAAGACCATGACTCCAGCAGAGCGGGAGGAGAACCAGAGAATAATCGTCTGCAACCAGGTTATGAAGTTCATCCTGGACAAGATCGACAAGGACGAGAAGCAGGCGGCTAAGAAGAGGAAGAAGGAGGAGTCTGTGGAGCAGAAACGCAGTAAGCAGAATGCCACCAAGCTCTCGGCGCTGCTCTTCAAGCACAAAGAGCAGCTCAAGGCTGAGATCCTGAAGAAGAGGGCTCTACTGGACAAGGAGCTGCAGCTGGAGGTTCAGGAGGAGCTGAGGAGGGACATCAGCAGGCTGAGGAAGGAGAAGGAGAAGGCCCAAGTTGCAGCCTCTCAGGCAGCCGCTGCCGCAGCTGCAGCCCAGGTGGCCTCATCCCTCTCCCCCACCATGGCCTCGCCCTCCTCCGCCCACAAACGCAAGAGGGACGACGAGAGGGACTCGTCCTCCGCCAAGCCCAAGAAGAAGAAGATGATATCCACTACCTCAAAGGATCACAAGAAGGAAGTCAAGCTGTACTGTGTCTGTAAAACGCCCTATGACGAGGCCAAGTTCTACATTGGGTGCGACCTGTGCTCCAACTGGTTCCACGGTGCGTGTGTGGGCATCACGGAGAAGGAGGCCAAGAAGATGGACGACTACGTCTGTAACGGCTGCAAGCAGGGCCAGGACTCACAGGACTCAGAGGGCACTACGGAGGAGCTGTACTGCATCTGCCGGACGCCATATGATGAAACACAGTTTTACATTGGCTGCGACCGTTGCCAGAACTGGTACCACGGGCGCTGTGTGGGCATTCTGCAGAGTGAGGCCACCCACATAGACGAGTACGTGTGCCCGCAGTGTCAATCCACGGAGGACGCCATGACGGTCCTCACACCGTTAACCGACAAGGACTACGAGGGTTTAAGAAGAATCCTGCGCTCCTTACAGGCTCACAAAATGGCGTGGCCGTTCCTTGAACCAGTAGATCCCAACGATGCTCCTGATTATTATGGCGTTATAAAGGAACCGATGGACCTCTCCACAATGGAAGACAGATTACAGAAACGGTATTACAACAAGCTCACTGAGTTTGTGGCGGACATGACTAAAGTCTTTGACAACTGTCGCTACTACAACCCCAACGACTCCCCCTTCTTTCAGTGTGCCGAAGTTCTGGAGTCATTCTTTGTACAGAAGCTCAAAGGTTTCAAAGCTAGCAGATTGTGATGTCATAAGTCTGACGTTATAGCTGGAGTCTGAGCTGGATGCTGGGGTCTCTAGTAGTGAATCATGGAACTTGCTGTTTCATAAACAGTGGAAATTCTGTGTGATTATTTAAGATTTAAAGAAATAAACACACAAACACAAGTGTTCTGCTATCAGTGAATCAAACCATGCTTAAATGTACATTTGCAAGTATAGAAGCCAAATTCCAAAGATGCCTTCCGTGACAATCACAAAATGGCAGCCATGTTGACACTTACAAATCACGTTTTCAAGGGATATGATTTTTCTCTATTATTTTAAACATTTACTTAGAAATGTTTAAATAAGCTTCACCCAGATATGCATTTTTTAATTTCTAGTTAGTTATTCTTGGAGAGGGAGATATAAAAACAACATTTGGGACCACATATGTAAAGCTGTATATTTTATTATTATATATTTATCAAATTAAGTTCCTCTCTTCCTCATGGCCTTCTTTCAGCTAATTTAAATATCATGCATTCGTAATGAATGGGTATGATTTTAATATAGTGCACAGGTTTGTAGGTAAATAGCTTAACTACTGGTTGATTTATTATTTGGATGTTTTAAATTTAGTGATTCAAAAAATAAGATGAATATTGTATGGTTTTTAATCCTTTTGTGAAGGATTATTTTATGGTTAAAACAGAGAGAGCCTATGGTCAGAGGAATTTATATAGACTTAAAATAATAAATAAAATGTCACGGCTTAACTATATTGGACCAATGCCTTACTGCATGAAGGTACCTCAGGATGTAGACGTGAAACACCATTTTCATTGACTAAGTCATTCCCAATGAATTAGGCCAGCATGGCTGCGCTGTCTCCTTCCTGACCCCATGGCATCCATTTTTTGTATCACTGTTTTGTTGTTTGTTTTTTGTTCATGTCAGTATGTTTAAACTATTCATAAACATTTTTAAAGGTTCTCAACTGTTCCCCTTTTCCACATTCTATAGGTCTCATAACAACAAACTACAGACTTCGACCTCTTAGTATATACCACATATTTGAACAACAAAAAAATGCACTGCGAGAATTGGGTTAAATTCTGAACAATTAATCCATGTTGGGACCTGGCTCCTGTGCTTTGTCCACTCCTCTCCCTCCTCCTGGCACCACTACGCAGCCCCTAAAGGAAGACTCTCCCTCCTTCTGGCCCCACTACGCAGCCCCTAAAGACTCTCCCTGTAAGACCAGCAGCGCTGCTCCCACCGAACTGTCAGGTGGAGCTGCTGCCTGCCCACCTCTGCCACATGGACATTTGACAAGGGGTTAAAATGGAGGGTTTGAATAAAGGCATTTCTGAAAAAGGTTACCTTGAAGAAAATACTTTCTTTGGAGATCTCACGTTTACTTGTTCGTTCTTCTTGATTTGATTCTTTGTTACCCCTCTAGCCAGTTGAAGAAATTAAGAAAAGCTTCCATGGCCATGCCCATAAAAAATAAAAAAAACATTTGACGCCTGTTTGAACGTTGAAAAATGTTGAGCTGAGTTGCACTCAGTGTATCAGATTGCACAGTGCACTTATGTGTGTCTATCCCCTTTCAATCACTTTATTAGAGGTGGGTTGAAAGATACATCTCATTGGGAAGGACTTGCTTGAGTTTGGACCTACTAGCTTTCTGGACACTAACAGTTTGAGTTTCAGTCAAGCTATGCTGAAAGGAATAAAGTATTTGGTATTAATTGCCCAGCAGTAATGACATTGCTAAGGATAAAAACACATGTATTTGAAGGTATCCTGCCCTGTTTGTAAAACTTGTCAGATTTTGAATTTTTGTTTTTGTATTACAGCTGAAGAGATTGATGTATATGAAACATAATAAATGGAGAAGACTGAGCTCTCTTCCACAACTGAAAGTGTTGGCATATGCTTTTGTGAAATAAATTGCTCTAGCTATATGGAAATATTTTTCCCTTCAGCATTTACAGTGCATTCAAAGTATTCACACCCCCTTGACTTTTTCCACATTACAGCCTTATTCTAAAATGGATTAAATCGTTTTTCCCCTCTACACACAATACCCCATAATGACAAGGTAAAAACATTTTTTTAGGAATTTTAACAAATGTATAAAAAAATATACAAATAATAATCCC</t>
  </si>
  <si>
    <t>TTCAAAGAGCGCGTCCTCACGCTAGTTTGCAACTCCCCTCTCTTCTAAAGTTTATCTGATTAATCGCGCCCGTGTAGGCGTGTTTTGCGTAAACTAAAAAATTCGTGCATTCGATTTGGATCCGGTCTCGATGCCACTAGATCTGACGGCCTACAGAATTTGACTGACAGTCGCGCCGGCTGCGTCACAAATAAACGTTGTGGATGCTGCTTCTCTCCCGCAACACAGGTGCCAAGATGGCGGCTTGAACAGACACTTTTTTTTTTTTACCGAGCTCTGCACAGTTATTACTATTACTGTTTTTATTTGTTCAAGGTATACGAACTTTCATGTGACTGGAATAAGAATTGGATAATTTATTTCAGCACGTCCATGCGAAGTCGTGACAAAAAAAGAAAGGAAGAAGCTAGCCGTTCTATTGCTAATCAACAAGAGAGAAACATGCTTATAGACAACTGCCATATCTAGGCTTACCCTATGATTAATATCATGCTGTTGAAGATGACGAATTCCCCTCTTTACCAGTTACTCTGTGCAAACCTCCACCCTCCAAAAAACCCAACATGAACTCTGACATTGTGGCTAACCTCTCCTTACTCATCAACTCCAGGTCTGACGCCATTGAGAAAATGGTAGGCGCAAACACCATGGTTATCGAAAGTTTGAAAAAGACTGGAGTTTGCATGTGGTGATATCAAGGATGTGAAAATGAGAGTGGCAAAAGTTGAAAAAAGTGTGGAAAAGAAAAACAATGTCTACCATAGACGTCTCACTGATCTGAAACAATACACAAGAAGATGGAACCTGAGACTCTACGGCGTGCCAGAGGTGGAGAATGAAGATGTGCGTGGAGAGGCTATCCGCATCTGCCAAGAAGTTATGCCTGCAGAGAAGAACAAAGTTGGTGATACCATTGACGTTGTGCATCGCCTCGGCAAGAAGCAACAGCAAAATGATTCAAGACCAAGGGTATCATCATCCTCTTTACTGCCAGATTCTACAGGGATGCTGTCTGGAAAGCTGCTAGGAAGAACGCCTTCCTTCAGAGCCATGGTATGTGTTTCGTCGAGCATCTCAGCCCGGAGGACATAGAAAGAAGGAACAAGTTGTGGCCAACGATCAAGAAAGCACGAAATGAGTGAAAGGCTGCTTACTTTGTCGGAGGACGAGGCTTCATCAACGGTTCAGAAATCCATATTCCTCCCTAAAATCTCACCAGAAAGAACAGATTGATGGTTTCGGCCATGGTATTCTCATTTTCCTTGTATTGTTTAACTTTACCTAACAAGCATCAGGTGACTATTTTTTGGAATACTCAGGTACTTCAATTTATTAGTTTGTTCTTGTATGACTAGAAGGCCTATTTTGTTTACAAAGTTATGAAGAAGACTGAAAGCTGTATTTATTTTTTATGTATACAGTAACTAAGATACTGTTTTAAAGGACATACAGGTCTGCTCTGACTTTACACGGTTATTGTTCGATTTAGTTATTAATACTTATTTCCAAGTGAAAAAGGTCTTAGGAACATGTATACGTAAAACATTTTTTATTCAATTTTTTTGTGATCAGTTTTCATATGCACTTAAAATAGTAGGTACCCTTTTATTTAAATTATTATTTTGTATTTTATTTCTCAGAATAGTTCCTGATTACACTAAAGAGGGTTTTTAGTCTCTCTTACTACAAGAACCCTTGGTTGGGTCTTGAACATAATTTTCAGTTGAGTTGAATTTCAAAAGATCTAGCTCAAAGTTTATGGAATAAGCTATTTTCACTTTAAATTGACTTAAATGGTGCAGATCTCGGTTCCTTATCACTTACGTTCACTGCTCCTACGTTTCTGACTCATCCTACTACAGTTTATACTTTTATATAAGCTTTTTTGTTTTGTCTTTGTCTATAGTTTCTCTTAATGCTAGGGGATTACGAAACAATGTGAAGCGCAAGGCCTTATTTTTATTTGCTGAACAATTTCGAACAGATTTTTGCTTTTTTCAAGAGTCTGACTCAATTTCGGCTGATGCCAACTTCTGGAGGTCACAGTGGGACAACGATATTTGGCTTTCCCATGGATCTGAACGCTCCGCTGGTGTCACTAAAATGAAAATACCTTTGGTGGTAATATTCTACACTCGGAATGTGACCCTTTGGTCGCTTTATTTGTCTTGTGATGAGTTACAATGACATTATGCTCATTACTGTAAACTTCTACAGGTACAACACCAAACATGAGAATGATGAGTTGCTTGAATCTATAGAGAAACATATACTTCATTGGTTATCTAAATTTCCAAATTAATTATTATTGATAGGAGGGGACTTTAACAATACTATAGATAATTAAACTGATAGATGCCCCCCAGGTAGGCCAACCAATCAGAATTTGGGTTTAATACTTTTTATGGAAAAGTTTGATCTTACTGATATATGGAGAGAGAGGTTTCCGGCCAACAGATCGTTCACTTGGAGTAACGAAACAGGTTCCAGACAATCCAGAATAGATTTTTGGCTTATATCCAACTGTATTGATAGTGAGTGTGTTACTACAAATATTTGTACTACTCCCCTCACAGACCATAGGGCCATTTACATTGATATCAAAATATTTACCCCTTATACTAACCTTGGTAGAGCATCCTACTGGAAGCTAAATAGCTCATTATTAAATAATGATATAGTTAAGTTTGAGGTTAAAGATCTGCTTTCACACTTTTGGGAAAGGGTTTGTGAAGAAAAATCGTATTGCAAGAACTGTGAGCTCTTTAAATTTGAGGTGTCCAAATACCTTACAAAATATGGTAGTAATCTAGCTAAGACCAGAAGAGCTGAGGAGGAAAAGGTGATCATTAAGATAACTTCCCTTTCTCATAGGTCCCCAGCCAGCCTCTCAGTGGAAGAGAAGATGGAACTAATTGAGTTACAAAATAAACTGGATAATATAAATAGATTAAAAGCAGAAGGGGCCTTTATTAGATCTAGGAAAAAATGGATTGAGGAGGGAGAACAGAATTCATCCAATTTCTTTAGACTTGAGAAATTTTACCTAAAAATAACACTATCCATAAGTTAAACATTGTTACAGAAAATTGTATAGCTCTACGTACTGTCAGGAATCCACAGATATGTTTTTTGACTCACTGAATAATGTTCACTCTATCAGTGATAAAGAATCTAAACAGTGTGATGAACCCATCAAAGTTGAAGCGATTATAGAGTCTGTCAAGCATCTACAGGACAATAAATCACCAGGTGTTGATGGAATTACATCAGAATTTTACAAATTATTTTCTGAACAAGTAGCTCCCTTCCTACTTGAAGTCTTTTTAGAGAGTATAAAAAACAATGTTCTCCCTCCTACAATGAGTCGGGGTTAATGACACTGATACCTAAGCCTAAAAAAGAAGTGCTGCTCATCGATGACTGGCATCCAATTTGTCTTCTTAATAATGACTATAAGATATTAGCCTTACTACTTGCAAAAAAGAATTAAAGAAGTCCTGGATGCAATCATTGATGAAACATAGTCTGGCTTTATGAGGAACAGACATATTTCTAACAATGTCAGACTAGTATTATACATACTTGACTACTCAGACCTAATAACCAAGGACAGCTTCACATTATTTTTAGATTTTTATAAAGCATTTGACACAGCAGAGCATCAGTTCCTCTTCCACTCCCTTGAGACACTTGGCTTTGGGGATTTTTTCTGTAAGGCTATTAAGACTCTCTATACAAATAGTAACAGCTCTATCAAATGGAAATATGGCACCTCACCTAGATTTGAGTTAAAGAGATGAATTAGGCAAGGTTGTCCTATCTCTCCATACCTGTTTTTATTAATCACCCAACTTCTTACAAATTCTTTAAATAATAGTCCTATACAAGGTATTTCCATAGCTGGTAAAGAAATTATTATAAGCCAGCTGGCTGACGATACTGCACTTTTTCTGGAAGATGCTAACCAAATTCCCATATCGATCAATGTGATACAATCCTTTTCCAAAGTGTCTTGTCTATTTCTTAACATTAATAAATGTGAACTCATGGCTGTCAAAGATTGTGTGACATCTTCATATTATGCTATTCCAGTAAAAGAAGAACTTACATATTTAGGCATAACCATTACAAAGGATCAGAAGTCTAGAGGCTTACTAAATTTTAACCCTTTTATTAAAAAATCCAGAAAAATCCAGAAGAAGCTAAATCAATGGCTACAGAGGGACTTATCTTTAAAAGGAAGAGTCCTAATAACCAAGGCTGAAGGTGTCTCTAGACTAACATATGGCGCTCTATCTTTATATCTTGACAGTAAAATAAGCAAGGAGATAGACAAGATGCTTTTCAACTTTCTGTGGAGAAACTGTACCCATTACATTAGGAAAACTGTTGTAATGAACACTTACGAGAATGATGGGATGAATTTTCTGAACTTTACTACCTTAAATAATGCTTTTAAGATCAATTGGATAAAACAGTTCCTAAGAAGACCCACTTCTATGTGGAATTTTATTCCTCATGTCTTCTCTACTTTTGGTGGCCTTAACTTCATGTTGGTTTGCAATTATAATATTGACAAAGTTCCAGAAACTTTCTGCTTTTCATCGACAGGTTTTCTTGTCATGGTCCTTAATTTATAAGCATAATTTTTCTCCACACAGATATTATATATGGAATAATCAGGATATATTGTATAAAAATACTTATTTGTTTTTAGAAAATTGGTGCCGAAATAATATCCTATTGGTGAGCTAACTGGTAAATGCAGAGGGTCTTTTACTCAGTTATAAGGAATTCTTATCACTTTACAAGGTCCCTGTAACACCAAAAGATTTTGCAGTTGTTTTAGATGCCATTCCCTCAGGTGTTGCTTTATTATTCAGGAACGTGTCCAGACCTGACCCTCAGAGCCTACCTTCCGTTGACCCTGTTGACTCATCAGTAGGAAAGATTTGTTTCTCTTTTGGTCCATTCAACAACAGAGCGATACGAACCTTGTTTCAGCAGGATGTTGTATCTCTATACCTTATGTCATGCCTTATTGAAATGGATTTATTGCTAATATCTGTTGGAAAAAAGTTTGGATGTTGCCACACTCATACCTACTTGTTAACAAAATTAAGTAACTTTCCTTTAAAATTATTCATAAATATTATCCTGCCAACCACTATATGTAGAAGTTTAAGGAAAACATCAACTCAAATTGCTCCTTTTGTAATGACCACCCAGAAACAGTGTTGTATCTTTTTTGGAATTGTATTCATGTAAGAAAACTGTGACAAGACATCAGTAGATTTATAATTGAACACATTTATGAAGATCTTACCCTATTGTGGAGAGATGTATTGCTTGGATTCTTTACCTACGATAGAAATAAGCTGAAACATTTTTATGTAACTAATTTCATTATTCTTTTGGCGAAATTTCATATTCACAAATGTAAATTTACAAACCAAAAAAACACATTTTCTTACCTTACAAAAATAAATTGAACTGTATTTTGAGACAATTAAATACTCTACTAACAAAAAAGTTGTTAGAATTATAAGTGTATGTATGTCCCCTAAGGTCCTGTATGTATGTCCCCCTAGCCCCGCCCCCAGCCCCGCCCCTAGCCCAATTGTCCATTGTATATTATTCATATATAATTGTGTTCCCACATGTACTTCCTGTATTGATTTGTTGTTAATAAAATAAATAAAAAATGTAACAAAAATTCTC</t>
  </si>
  <si>
    <t>AGTCACTCGCCCCAACAGTGCATGTGTGCTGGAGGCGAGCGAAAGCTTGGGAGAGAGGGGGGAGTGTGGTAGGGGTACCTGTACCAGACTGGGAGACAAGCCAGGGCAGACCGTGAACAGATCGCCCGGTGGAATCCAAACAGCAGTGCAGCAGGCAACGGGAGTCGGTGTCATACCCACTTTGGAGAAGCTTTTACTTCTTTTGGCAGATTTCTTGTAGAAAATGCCAGTGGATGGTCGCTGAACAGCAGGGGGAAGCTTCAAGGCCTCTGGATTTGGGTGGGGTTACCTGTCATTTGTTGGGCTCAAAGGCCTCGACACCTCTCACTTCACACCTCAGTACTAATTGAAGTTGTATCTGGTCTGTCTCAGTTCCAGGTTGGATGGTGTCCTTGGTAGTGTTAATCCTTCCAGATGGAGACAAAGGTGGAGATGCGATGGAAGGAGAGGGGGAGATGGAAGCAGACAGCAAGATGGAGGGAGGCGATAGAAAGCAGGTGGAGCGAGAGTGGGAAATCACCTATAGCGATGACGAAATCGAGGACCCCAAAAACTGGATGCCCCCTCCTGACGAAATCAAAAGACTGTATGAGCTCCTTTCAAAAGGGGAGAAGCTGGAACTGAACTTTGTGCCCCTTCCTCGAAGACCGCCTACACCTGAGAGGACCCCCTCGCCCGAGAGGGATGATGAGGATGAGGCGGCAAAAGAGAGGGAGAGGGAGGATAGAGAGCGCAAGGCCCCATCTCCCACAGAGTTTGATTTTGATGAAGAACAGATACAACAGACTCCAAAAAATGCTTTCATCAACCGACGCAGGACACCAGGGTCCTCGGCTCGGTCCTCTGTCAAACGGGAGGCTAGGTTGGACAAGGTACTGTCAGACATGAAACGCCACCGCAAAATTGAGGAGCACATTCTCCGGACTGGACGAGACCTCTTCAAGAGCGAGAAGAGCAGCCGGGCCGGGCCCGAGGAGGCACTCTCTCCCAACAGTCAAAAAGAGAGAGAAAAGGAGAGAGAGAGAGACAGCGACCCCAGCAAAATCTTCTCACCAAGACAGAGGCGATACTGAGACAGGAGGAAGAACTGCAGGCCAAGAGCTTCGACGCTTGATTTTTTTTTTAATGCCATTACCAATTTTGTATGATTGTGCGTTTTGTATCCTTGTAATAAACATGACTTTTATATATATATATATATATATATATATATATATATCAGTGTCTTGATATAACACCCAGACAAGTTCAGAACAGAGGAGTATATTTTAGCTATGAGTTAACAATATAGGCTCAGAAGTTTATACAGTACATTAATAATACGTATGCATAAATATGCATTCAATTCAAAACCACAAATAAATAAAATAAGCATATACAGTAAATCAGTTGAAATGCATTTTTCCCCCCATGGCAAGAGCCACTAACCAATAAACATAGAACAAAGGTATAGTTTATCGCCGTCTAGACGTTATTGTCCCATCTTCTTTCTTGCATCCAAGGTTACTGGACCACGTTTGTTTTCCTAGTATTTTATTTCCATATTCAGGGGAAGTATAGTCATGTTTTCTGAGTGAATAGGGCTCCTGAAACCAGTGGCTCAATTCAATTTGCTCAGTACAAATAAGAAACTGAAGAAGCGGAAACAGACTCCTAAAGCAGTTTCAAGAGCTTTAGAAAGGTCAACCTATACTAAATGCTACCAAGACAGTGTATTGATTATATTCTGGTCGATTTATGCAATTCACTAATTACAGCAGTGGTAATATAACATGTTTTTGATTTTTTTATTAAATATTCTTGGGCAGAATACTTGTGTAACGTCAGCCAATGAATGACAGTATGTGGAATAAATAGGGCTGCTTTTTTTGTTGTTGCACTGGCACTAACTCATTTTCCTAATATGCTTCAATACCACTCACTCAAAAGTTAAGGACCCACGTAGTGCATAGAAACGCAAAGGCCCACAAAATTGGCCATTTATTTTGTTCCTCAAAATTACATTCTCTACACTGAATAAAATAACACTGTTGCAAGGCGGCAGAGTTTAACTGCCAACAGGTGAAATAATTCATGCATTTGCTACCTGAACTACAGGAGATCAAAATGGATAAAAAAAATAAAAACACAGGATGGGAGATCAGAAACAGAACTACAATCCAAATCAACGTGACGCTAAGAACACTTGTCACATTCTCAGTCCAAGGAAAAATGAAATATCCCACATTAAAATAAATAAAATGTAGTACACACAAACAATTGAGATAAGGCAGCATAATACAGTCTTATGAGGTTATCTCCCTTCCACCCTGGTCACATTTGTTAAGAGTGTACAGAGGATACAGATAAATACTAACAAGTCAAAGTACTGCTTGGTGAGGTTGTTTCTTGTTACAGAGCCGAATTAGGCC</t>
  </si>
  <si>
    <t>AACCATATCCGGGCGTTAGGTCAACTTGCATGCCGGGAAAGTAAATATTTAATCGCTGCTCCCCACATGTGAACAGTCGTGTTCGCTGTACAGCAACGTTAGCAGAAAGAAAAGAATACACAGAAAACATGGCAAAGTCAGGCAAAGCAACCCAATTAAAGACCTCTAAAAAGAAAACTGGAAAGATCAGCGAGGACAATAACTCTGAGGGCCAGACTGATTCTCCAGCATCGACAGAGGAGGAAGCTGCCACTACTCCACAGGTCATCGTTTCCACAGAACCTGAAGAGAACAAGGTCAAAGATGCCCCAGGTAGCAAATGCTTTGAGGGGTGGTAATAAGCGTAGACGGGAAATCTGCGTATGACATCAAGTTCCAACATGTAGCCTAATTGGAATGGTGATAATGTTCATATGAAATTTCTTAAATGCAAAACACAAAAAAACGATGTTTTTAAATTCAGTAGGTATTTCCAATGTCAATGAATATTGTTTGTGTAGCTTCAGGAGCGGAACAGATGGACACAACTACTGATACAGAAAAGGTTAAGGTCCAGGGTGAGGTCAAAGAACAGAACGGAATTGTAACCAATATTTGCCAGATGTCACCCATTAGTTATTTTTCATCCGGGTATCTATGGAGTAGTGTTTTAATACATGTCTGCATTTCTCTCTCCAGCTGTTGCAGCAACCCCAGTAAAGAGAAAAGCGGAAGCAGAGGATGAGACTTCTCCAGCGAAGAAAACAAAGTGCATTAATGATGGTTTTTGTCTTTTTGTTGGAAGCTTGAACACATCCAAGAAAATTGAGGAAATTAATGATGCCTTGGCAAACTTCTTCACATCGCATAGTCTGTTGTTTCAGGATATTCGAGTGGACATTACAAAAGGAAAACTTGACAAAAGCCCTTGAGCTGAATGGGGAGACGATCCTGGACCGAAAGATGAGGCTAGGCAAGGCCAAGGTCAAAGACCCCACAGTAGATGACAAAAAAGCTAAAGATGCCAGGACCTTGTTTGTCAAGAATATCCCATTTGCAGCAACAAAGGAGGACTTGAAGAAAGTCTTTGACACAGCTGTCGAAATCAGGTTTCCTGGAGGCATTGGCACCCCAAGCAAAGGATTGCCTACATAGAGTTCAAAACGGAGGCCATTGCTGAGAAAGTGCTGGAGGAGAAGCAGGGGATTGAAGTCCAAGGCCGTGTAATCGTTATTGACTTTTTGGGAGAAAAGAGCCAACAACAAAAAATAATCAAAGCTCCAGCTGAGGCCACACCAAATAACGAATTACTGGTGACCAACCTGGCTTATGCTGTAAAAGAGGATGCCCTGAAGGAAATCTTTCTCAAAGCAGTCAGTGTCAAGATACCACAGAGCAATGGTAAACCAAGAGGTCATGCCTTCATTCAGTTTGAAAGTGTGGAAGATGCCAAAGAAGCCCTGGAATCATCTGTAAACAAAGAGATTAGTGGAAGAGCCATCAGAGTAGAGTTCAACCAGAAGAGGCCAGAAGGTGACAAAGGGAACTCTGTTCCTTCGAAGACGTTGATGGTCAGGAATCTTGCCGAGGAGACGAGTGAGGAGACTTTGAAAAGTGTCTTTGAAGGTGCCATTGAAGCTCGAGTCACCAAAGACAAGGAGACTGGCATATCTAGAGGGTTTGGCTTTGTGGACTTTGAGAGCCCAGAGGTCTGCATGGTTGTCAAGGATGCCATGGCAGACCTTCAGATTGATGGGAGCAAGGTGACCCTGGTCTATGCCAAACCCCAGGGTGAAAGAGGACCTCGTGGAGAAGGAGCGGGCTTCAACAGGCGCTTCGGAGGGAAACCCGGTGCTAGAGGTGGCTTTAGAGGCAGAGGTGGCGGCTTCAGGGGTGGACGAGGAGGCAGAGGTAGTGGCGGCGGAAAGAGGACTTAAAAAAAGAAAAGTAAAGGAAGGCGCATTTTGTTTTTTACAATGGACTGCTGCAACAGCTCTAATTCAACGTCTACATTTCCTGACCAGTTTGATGAGCACCTAACGATTATAAGAAACAAACCAATTTGTTTAGAGATATATGTGAAAAGATTCTGACACATTGTACTGTACATGTAATGTTTTTGTCTGTTTTACTTTAGTTTACCTTTTTAATTGTTAATTTCATGTAAAGACTTTATTGAAGACTGGGCAATTAAAAGGTCCCCAAATTTCTGAT</t>
  </si>
  <si>
    <t>GTGCTCTGGACTCTGGACGGACCTCAACTTCACTGTTGATTTTTCCCACTGAGCTTCCAATTCCTTATCAGTTCAATCCCAAAGGCTCAGATAAGGACCAGTGTGTGTATTGGAGGAAAACATAGTATCTCGTAACAGAGGTTAACATTTAAATAGGGACTCTGGCCAGCGTGCAAGCAAGATTTGGTTCTGGGTGTCGAGATCAGAATCATTTTTTTTAGTTTATCCAGTTCCATGGTTCAAAGTGCTAATTTCTGTGTCGCAGTCTGGGTCCTTGAGCTGTTGCTCCTCTAAGTCTCATAGTCTTTTTTTAAATGTATTTTCTGTGGGCTTCATTTCTGTTACTGAGATAGGAGAGTGAAGAGGCGACAAGAAAGATAGCAAGTCAGAAAGGCAGTTGTTTGGATTCGAACCCATGCCGAATCTGGTAGCCTAGGCCAGTTCTTCCCAAACCTCTCCCCAGGGACCCCCAGACGTTTCACAATTTTGTTATAGCCCTTACTAGCTGACGTGATTCACCTAGTCAAGTACATGTTGACAAGTTGAATCAAGTGTGCTAGCTCTGGAATAGATAAAATACATGGACGTCTGGGGGTCCCCAAAGAGAGGTTTGAGAACCACTGGCCTATGCAGGCCACTACGTATCATAGTCCTCCTCCAGGTCCATATGGCTGAGACTGTGGGAGGTGACGTAGACGGATTTATTCTTCTTCTTGTGGTTCTTCTGCTGCTGTCTAGGGCCCGGAGCCCCGGCAAGAGAGAGGAGGCCGCTAAGGGGAGAACGGCTCATAATAATGTCCGGAACGGAGCAAATGGAATGGCATCGAACACCTGGAAACCATTCCACCTGGCCGTGCTGCTGCTCCAGTTTCAACTGTTCTGCCTGCGGCTATGGAACCCTGACCTGTTCACCGGACGTGCTTGTTGCACCCTCGACAACTACTATGATTATTATTATTTGACCATGCTGGTCATTTATGAACATTTTAACATTTTAACATTTTGACCATGTTCTGTTATAATATCCACCCTGCACAGCCAGAAGAGGACTGGCCACCCCTCATAGCCTGGTTCCTCTCTAGGTTTCTTCCTAGGTTTTTGGCCTTTCTAGGGAGTTTTTCCTAGGGAGTTTTTCCTAGCCACCGTGCTTCTTTCACATGCTTTGCTTGCTGTTTGGGGTTTTAGGCTGGGTTTCTGTACAGCACTTTGAGAATATCAGCTGATGTACGAAGGGCTATATAAAAATAAATTTGATTTGATTTGATTTGATCTGTAAATAGCCCATCCAACCACCTACCTACCTCATCCCCATATTTGTTTTTGTTTTTCTGCTCTGTTGTACACCAGTACTTCTACTTGCACATCCTCATCTGCACATATATCACTCCAGTGTAAATTGCTGAATTGTAATTACTTCGCAACTATTGGCCTATTTATTGCCTTATCTCCTTACTTAATTTGCACACACTATATACAGATTTTTCTATTGTGTTATTGACTGTACGTTTGTTTATCCCATGTGTAACTCTGTGTTGTTGTTTTTGTCGCACTGCTTTGCTTTATCTTGGCCAGGTCGCAGTTGTAAATGAGAACTTGTTCTCAACTGGCCTATCTGGTAAAAAATACATGTGCAGACCACGGGTTTATACAGTAATTGCTTTCACAGACAGATAAAGCATTGACTGTACTTACTGAGACAAGACCCTCAGCTTCTCTCCCATCTTGAAGATCGGCTCACTGATGTCTGGAAAAGGATAGTCATGGAGAACAACAAGTGTGTCGTCTTCTCCTGCTCAGCAACCACCAATGTTACACAATTAGATGGACATCAACATTAGCACAGGCGACACTTAGTGATGCATTTCCTGACATGAGGGAAATAATTGTCTTTTACTTCTAATTGACTTCCAAGTGAACGATATCAAACATTTATACATTTTGATAAGGGTATGTCGATTGAATTCCAAGTACTGTAGTGTAATCATCATATCTGTTAAAGCCTCATCACATTATATTTACAAACTACAGTATGATATTGCAAATAATTACTTTAAATCTTACCCTTTAGTGCATTGTCATGGCAGTTTGTATTTGTTTTGTTCCTATTTTCCCCACCCCTCATCACATTCCCCATAGTGGCACTCCAATGGGGTCAAGCTCTGAGGACACACAGACAGATGGCATACAGTAGCTATTCATCAAGTCATATCAACACGCATTCTCCCTACTATTTCTGGCCAGGGAAGCCGTGTGTGTGTGTGTGTGTGTGTGTGTGTGTGTGTGTGTGTGTGTGTGTGTG</t>
  </si>
  <si>
    <t>AATGCTCTCCGCCACCCGCACGCTGCTTCGAAGTTAGCTGCCTAGCGAGTTCGGCACCTGCCTCGGAGCTCCGGTATCAAACAATCATTACAGACCACTGACTGACCACCCAATGGTGCTTTAGAAAAACTGTGTCTATATTGGTCTAGCAATATCTGCTATGCTTGTATTCGGGCTTAAATTGGGCTTCCTCTCCTGCGATAACACATCCAAACCACTAGGGGAGAACAGAGACATTCTGGCCGCAAGATACACTAGACTCTCCTTACGTCATCCAAATGCGGCAGCTGAAAGGTGGAATGCGATTCATGCTAAATTGTTTTCGGTTAAATACATTGACTTCTGTTTTCAGGTCAAATGAAACACGATTTATGTTAACTGTTGAGAAGAAGTCATATTTTACTGGATCATGTTGATTGTATAAGTAAGGTTAATTGTTACCCAAAAGTGAACCCAAGAAAAAGATGCCACCTCACAAGAAAAACGGGATTCCGGACAGATGGGAAGACTACCAAGCCGTAGGGAAGGTTATATCTGGGACGCGGTTCATCGCTTTTAAAGTCCCTCTGAAACCGTCCCTGTGTTGTCATGTTGAACGTTCGCAGGCGTTTGGTCCATGGGAGCTGATGCAGACTATGGAGCAAGATGGACAGGAGCTGGGACTGATTATAGACCTCACCTTTACTACGCGCTACTACAAACCTGAGGACCTTCCAGACTCCGTGTTATACCTGAAGATTTTCACAGCTGGTCATCAAGTTCCCAGCGACCCCACAATCCTTAGCTTCAAACGTGCCGTCCGCGGGTTCCTACGAGACAACGCACACAACGATAAGCTGATCGGAGTACACTGTACTCATGGGCTCAACAGGACAGGCTACCTGGTCTGTAGGTATCTGATAGATGTAGATGGGATCGATCCTAAAGAGGCTGTGGAGTTGTTTAACTCTTCGCGGGGTCACCCCATAGAAAGAGAGAACTACCTGAAAGACCTACAGACTGGGCCAAAGAGAAGTAACAATGGGATGGAGGAGTCGGAGCAGGAGCCAATCAGAGGCCGTTCTGGCAGTCGTCATAGCATTCTCGACTCTCCTGCCCAACACCGCGACAGACATTACGACAGGCATGACCACAACCAATTTGTGCCTCTCCACCAGAGGGGTATGAACCACCAGACTCACGGCTTCCCTCCTCCTCTGCCTCCTTATGGCATGTGGCCTCCCCACCCTAGCCTTCTCCCCCATCCTCCTCACTTCAACAACTACCAATGGAGACCCCCCCAGCCACAGAACAACTGGAGGAGGCCCTACCCACCAGAGGAAGACAGGAGGGGAGGGGAGGACTGGAGGGTATCCCACCACGAGGGCGAGAGGAGAGTTCGCTGCCCTCCCCCTTTCCCTGTTCTCCCCCTTTACTCCCCCAAAGGGTGGACTAATGAGCCTGAGGGGTCTGCCTCCTTCCTCCCCTCTGAAGAGATAAGTGGCCCACAGAGGAAAGTCCGCACACGACACAAACGCACCAAAGACTGGACTAAATAGAGGAGAGAGGGGGAGTGCACTTAGTTTGCTTTTTAAAAATGAAAAGTGAAGCTTCCAGGTTTTGACTGCTGCAGTTCCATGGGGGCGGAATAGTTTAATTTGCTTTTAGAAACACATTTTAGGTTTTAATTGAGAGATGTGTTTGGCTGAGACCGAGAGAAAGGCCTTAGTTCACTTACATGAAGTGCCTGACTGTTTACTGACTGACTAACCTTGTCCCCAGGCTATTGTGTATGTAAGGCTGGTATATCAACGATTCAATGTTGGCCTTACTGGGTAAAGTGGCATTTTATTTTAGAGCATAACACTTGTGAAAGGCGAGGCTCTGCTTGTGGTGTGTTAGCGTATGGGGGAGGTTTTATGGGAGATGATTGGGTGGTAGATTAAGCTCAGTAAGTTAATGCCTATGCACCTGGAGTTTCTCCAGGTCTTTCTGTATTGGCTAACGGAGGCCAAGTTTAACACGCTGGTCCACCAGGCTCTTCGCAATTTGGGTGGAAGTGCTTGGGGATGAGATGACTTGACGATTGATTTACTGACTGTTGGCTGACTGACTGGTTTCCATTAGACATGAGTTGCCAATGCACTCTCTGTTCCATGTATGTATCATGTATGACAGGCAAATCATATACATATGTGACTGTCATTTATGTGCTTTTTTTTGTCTGAGTGTTTTTGATCAAAGGTAATAAAGAACATTGGGAGCAGGAAAAA</t>
  </si>
  <si>
    <t>ATGGCGTCAGCACCTGATTACAGTTCCTACAACCAGGCCGGTGCCCAGCAGGGGTATGGCTCCTATGCTGCTCAGCCCTCACAGGGCTATGGACAATCTGCCCAGCAGGGTTATAGCCAGCAAGGATATGGGTCCTACGCCCAGCCTGCTGCAGCTGAGACCGGATACTCTCAGGCAGCACCCTCTGCTGGCGGCTATGCACAGCAGTATGGTTCCTCCTATGGGCAACCAGCACCAGCTGGGTACCCTGCTGCCCAGCCCAGTGCCCATGGCTACTCCCAGCCTGCCGCGGGCTATGGAGCCAGTGGATATGAGAGTGCTCCTGCTGCTGCTCCCGCAGCCTCTCAGCCCTCCTATGGCTCCCAGCCAGGCTATGCAGCCCAGTCTGCCTATGCTGGCTACAGCCAGCAGGCTGCTTCCACTGCGCCTCAGAGCCAGCCAGCTGGCTATAGCCAGAGCAGCTACTCCCAACCCGGGGGATATGCCGCGCAGCAGAGTGGGTACCAGGCCCAGCAGGGAAGCTATGGGCAGCAGCAGAGTGGGTACCAGCAGCAGCAGCCCCCACCTCAGCAGCAACAGGCCCCTGCCGCGGCCTACCCCCCTCAGGCCTCAGGTTCCTATGGGCAGCCTGCAGGCAGCCAGTATGGACAACAAAGTGGGCCTCAAAGTGGTTACAACCAGTCAAGCCATTACAATAACTATGGACAGGAGGGCAGAGGCAGCTCTGGCTACTCTGGCTCTGACCCTGCTAGGTTCCCAGGGGCAGGGGAGAGCCGTGGGCCACCCAGGGATGGCTATGACAGGGGCGGCATGATGCACGGTGGCAGGGGACGTGGGGGCATGGGCCGTGGAGGCATGGGCGTCGCTGGAGACAGAGGTGGCTTCAATAAGCCCGGTGGACCCATGAACAACGGGGCAGTGCGTAACATGGGGCGCCCTGAGGAGCAGGATGACTCTGAGAACAGCACCATCTACATCACAGGACTCACAGAGAACGCCACTCTGGAGGAGATGGCTATCTTCTTCAAAGACCCTGGAGCCATCAGGATGAACCGGAGGTTGGGCAAGCCTGCCATCAACATCTACACAGACAATGATTCAGGGAAGCCCAAGGGAGATGCCACACTGTCCTACGAGGAGCCCTCCTTTGCCAAAGCTGCTGTAGAGTTATTTGATGGCAAAGAGTACCAGGGCAGGAGGCTGAAGGTGTCCATGGCTCGCCGTAAGCCCATGATGGGTGGAATGAGAGGGGGCATGTCCATGAGGGGTGACATGATGGGCCGTGGAGGACCTGGAGGCATGATGGGCCGTGGAGGAGAGCGTGGAGGTTTTGTCCCACGAGGAGGACCACATGGTATGGGCAGAGGTGGGCCAGGTGGCCCAGGTGGCAACATGCAGCAGAGAGCTGGAGACTGGGAGTGCCCCAACCAGGGCTGTGGCAACCAGAACTTTTCCTGGAGGATGGAGTGTAACCAGTGCAAAGCTCCCAAACCAGAGGGCTTTGGGCCCCCTTCAGGTGGTGAGCGAGGCAGGGGTGGCATGGGGATGCGTGGGGGCAGAGGGATGGACCGTGGCGGGCCAGGAGGGCCTGGAGGCTTCCGTGGAGGATGGGGAGGTGACCGTGGCGGTGGATTCAGGGGACGTGGTGGAATGGACCGAGGGGGATTCCGAGGGTCTAGCAGGGGAGGACCGCCTATGGACCGAGGAAGAGGAATGGGGAGAGGAGGAATGGGGGGGCCCCCAGGCAAGATGGATATGAGGGACCATCGCCAGGAACGCAGAGACCGACCCTACTGAAGACAGCAATTTGAATTTTCCATTTAGTGCAGGATTTGATTTTTAAAATGAAATTAATTTATGATTCCGTTTTTATTAATGGTTATAGAACTGCTTTTGAAATACTCTGCAGTTTCATTCAACTCGTAGTTAAACGTTTAGTTTTTTTATAGTTTTGTTTACCCTTGGTTCAGTTATTTTGACTTGTGCAACTTTATTTTTTGCATTTCTTAGATGTACAGACTGATTTTGACAGTTTATTGTAAAACATGACACTTCTTTTTTAATTGTAATTGCTTCTCCTTCCCATAGCTGTGTAATGATAAACAATTTTGAAAATAAAATGTCCACCCTGATTTGATGCTAAAAGAAA</t>
  </si>
  <si>
    <t>AAACAACCCCGCCTTCCTCGAGGCTTGAGTGCAGAGCGCCATTTTAGAGAAGCAAAGGAAGTTGTTTTGTGAAACAACTTCAAACGCTTGAAAGGGGAAGAAAGATAACTCATATAAAGCTAAATACTGTACGGGCTGTTAGTGATCATTTCGTTGGGTAATACGTAGTCTAGAGAGAGAGCGTTTTCTGGAGCGATTATTTTGAATCTGTTGTTGGAAGGAACAGCAGCAGGCGAATCCGAGGTCAAATTGGGCCTATTTTAGAAGGAGGTAACGTTAGTTCGCTGGCTAGCTCACTGGCTGATTGGTTAGCTTGCTAGCTAGGTAACTGTAATTTTCTGGTCGAAGAAGAAGAAGAAGCAGACGGGACGGGACGGTGGGACAAATCCCTGCGGAGACCATGGCAGACGATTTTGACATTGAGGCTATGCTAGAGGCTCCATACAGAAAGACTTGCCTAATGATATCTCACCTCTACTCCCATGAATTCACCTTTGATTCCAGTGTGAACTGTGAAAAAAAGTAAGGTAGTAATTGCGCAATGTATTGATGTACTGTGATCCCCCTAGGACAAAAAGAGCCTCATCTTAGAACATCCTATCACCTGTTCGGTTGCAACAAGGTGAATGCAAATGGATGATAATCAGCGCATTTTACCTCACATGCAAAGGAGACAGTATTTAAAATTTCTGTTGACATGGTAACTAAAGGCATTGTTCCACCATGTTTACACCTGTTAGTTAGATTGACCGTGATACCAGTAGTTCTGGCACATATTCTATTTATATGCATTGAGATTTGTTATGCATCGTTGTCAAGTCGGACCTGAAATAGGCCTTACGTGTGTTAGTACTTTTACCCTTACATTTGTCTTTTCGTAGATTAGTCTACTGACTCTATAGTATACTTTGTTTTACAAATCATTCATATGGCTTAAATGTGTAGTCATGATTTTGCCAAGGTCAACAGAGTAAGCTATTGATAACTTTGAAATATGAATACTGTCTCCATGCCCAAGTCTATTGATGGTTTCCGATTCGTAAATCAGCATCTTGACTTTGCATGCCTTTTAACACCAGTAATATTCAAAGTTTATTTTCTTACTACAATTTATTTGTAAGATTTTCATTTCAAGATTTCATTTCCATGATACATTTAGTTAATGATTTCACCAATAAGAATAGTTTTCCCCTCATGAAATACAAGCCAAAATGGATCACCTCCATTCAGCTGGCACTAAAAGAACAAACATAGGTCATTTAACATGAGGCTGAACTAGTGGATTTTTTCTTTTCAGTTTTTCTTGGGAGTCCATATTACTAAGCAGTGTGAATCCCTGTTTGCTTCAGGGCGAGATGTGTGACAGAGGTGGCATCGAACTCTTACATTCCAAGAAGGAAAATGGGTGAAGATCACTGGACTGGCACCAACCACAGGATCTCTTTTAGTGGCTGTGGGCCAAGCATGGCCTCAGTGGGCTTAGGAACAGATAGTGGTATTGGTACGACAAAGCAGGAGGGGTGGGGTTGAGATGACCAAATTGTTACCATGGCTTACTGTAGCATGCCAAAATGTTAGATACTTTCCCCCATACACCTTGACTTTTGGTTGGATTGAGTACTGTACAATATGTAGTTATAACAGTGGGGGGGGATGGGGGTGGAACTCTACAGGGGCTGTAGATGGACCCCCTTAGATACTTCTCCAAACATATCAGTAATGTTAACAGTATTTTTACTAAATGAATATATTCTGTATTTTCTTGTTCCCTCCCCTTACCCCTGACGACTTGCAATGTTTCCTCTACGTCCTCATGATGTTCTTCTATCGACCCTGCTTAGGATGAGATCAAGTCCTCTAGCGCTAATGGACATGAGGAGCGCAGTAGTAAGAAGAAAAAGAGGAGCCACAGTAGGAGTAGTCGGAGCCCGAGCTCTGGCAAGCGCAGAAGCAAGAGCAAAGACAGGAAGAAGAGCCGGGACCGGAAGAGGAGCAAGAGTCGGGAGAAGAAACGCAGCCGCAGTAAGGAGCGCCGCCGCAGTGGCTCCCATAGCAGGGAGCGTGCCGGGCGCTACAGAGGACGCCGCAGCCCCTTTTTGGGGCCGAAATTTAACGGTGGTCCAGGAGGGAAGATTGGCCCACCACATGCCAACAAACTAAGTCGTAGGCGCTCAAGAAGTCGTAGTCCCTTCAAGAAAGACAAGAGTCCAGTAAGGCAACCAATTGACAACCTGACCCCAGAGGAGAGGGATGCCCGTACTGTGTTCTGTATGCAGCTGGCAGCCAGAATCCGACCACGAGATCTGGAGGACTTCTTCTCTGCTGTGGGGAAAGTGAGAGATGTGAGGATGATCTCTGACAGAAACTCCAGGAGGTCAAAGGGTATCGCCTACATTGAGTTTCTGGAGGCGAATTCAGTCCCGCTGGCCATTGGCTTGACTGGACAGAGACTTCTAGGAGTGCCCATCATTGTCCAGGCCTCTCAGGCTGAGAAGAACAGAGCAGCAGCAATGGCCAACAACCTTCAGAAGGGTAATGCTGGCCCCATGCGGCTGTACGTGGGCTCTCTGCACTTCAACATCACAGAGGACATGCTGCGAGGCATCTTCGAGCCTTTCGGAAGGATTGAGAGCATACAGCTGATGATGGACAGTGAAACTGCACGATCCAAAGGATATGGTTTCATCTCATTTGCAGATGCAGAGTGTGCTAAGAAAGCACTGGAGCAGCTGAATGGCTTTGAGCTGGCCGGACGGCCCATGAAGGTTGGTAACGTGACAGAACGCACCGACTCCTCCACCGCCAGCTCCTTCCTGGACAACGACGAGCTGGAGAGGACGGGCATCGACCTGGGCACCACCGGGCGCCTGCAGCTCATGGCCCGGCTGGCAGAGGGTACTGGTCTTCAGATCCCTCCAGCTGCACAGCAGGCTCTACAGATGAGTGGTTCCATGCACTCGTCTTCAATCCACTTCGGCAACATGGCAGCTGGTACAGCTATTGCCAACCCTGCCCTGAACCTGGGTCCAAGCATGAACCAGGCCATGAACCTCCCAACTCAACCACTGGCTACACACTGCCTACAGCTGTCCAACATGTTCAGCCCACAGTCGGAAAATGAGCCTGGTTGGGACATCGAGATTCAGGATGACGTCATGGAGGAGTGCAACAAACATGGTGGAATTGTCCATATATACGTCGACAAAAACTCCCCTCAGGGCAACGTGTACGTAAAATGCCCCACTATCCCAACAGCGATGGCTGCAGTGAATGCCCTACATGGACGGTGGTTTGCAGGTAAAATGATCACTGCAGCGTACGTACCCCTCCCAACCTACCATAACCTTTTCCCTGATTCAGTAACGGCCACCCAGCTACTGATGCCTTCGCGGCGATAAGTCTGCCATGCATGGAGTAGATGTCGCAACGCCTGTGGGCTTTAACAATGTACATAATGTTTGCTAATATGTTGGGAACTTATTTACCAGAGTAGCAAAATACTGCACCAGTCCACCCAATCTTCATTCAGAAATACAAAAGGTTTTGAAGGATATTTGTTTTATTGTTCAATCTGACAGCCATCAGGCTGAGCTTGAGTTCTGTATCCGCACATTTCTGTAGGTGCACTTGAGCAAATTACGTTGTGCGTTTCAACCTGCATTGCGATAACGAGTTGTTATACAGTGGAAAGTGGGTACTAAATAGATTTAAGTTGAAACTGACCACAAAAGAACCCATTTTGGGGACAGCCCTACCTAATTAACCTCTGATTCTAAGTGCAGTTTGCTCTGTCCTCATCCAATTACCACTTATTGTACATTTTGTCATTCAGTTGTGCTTTAGAAATTGATTTGCCCGGTAAGTTTTTCAGTTAATGTGTTAAATGAAAAGAACAATGCCTACAAACACCCCAAAACAGATCTATTTTTTGTTGTTAACAACTTATAGGTATTCATTGTGTTTGAGATCACTGAGTTTTTAACATTTGTAATCAAGACTTGATTTTGTAAAAACTCTTGATTTAAAATCAAAATAAGTGATTTGGGTGGTTCAATGTGATGTGCATTTTGTCTTGTTGACATTGGATTGTTTCATCTGGAATGAAGGGGGATGTGAAATATGTGTTTGTAATAAAATCCTAGTTTACAGCAGCTGGTCTTGTTGTGGTTTACACTCAAAGACCTTTAATAATTACTGTTTTAATATACAGTAAAGCTTCAATTCACAAGTGGACATTATATTCCTACCCATAGTTACGCCATGGATATGGTACTGATAGAGAAATCAATACATTTAGCAGTAGAGTACTGGCAGTTTGAGAAGTTTTGTGCTTGGAACTTCAGATAATCTTGACCACTATTCATTCCTTTTAGACCACACTAACTCCCATTAATGCCAATTATGAATCTCGCATCAAATAATAGCTGACCTTTGTCAAAAGCCTCTAAAGACAATTTCTTATGACAGTGATGCATTCTGGTAATAATCTGTTAGTCAGGCCCAAAAGACTTCTAAGAACGTGAAATATCACTGAGTCCCCTAAGCCCATGATAAGATGTTTGTGTGGAACTCCCCAGGTCAGCAGTGATCTGTTGAACCTTCAATAAACATGAACCCATAACCTCACACCCAAACTTTGGGTCTTGACATTAGGCTGGGACCCTTGAGTTCATTGTCCTATGCATTTAATCCTATGTTCTATCGCTGTTTTCCACACCATTGACTATAAGAAAGCCTTCTAGCCCCCTTCAGAGGAGTAAAGACATGAACATCCATTCAATGGGACACATGTTCAGGGCTCTATGTATCCACTTTCAGGGAATAGGAATGGTTAACAGTAGCCATGGGTTCTTTATCTTTTAGTTTTTCTTGATTCATTTCAAATTGGAGTATTTGGTACAATTGTGCCTGAGAGATGGGTAGCGGTGACAGGTTCATCATTGCTGTGTGATTCTGCACCAGAGGCCACAGGGATGAGCAGCAACGACTTATTTGAGGCTTTATTCAAGAACCTAACAGTGGTTCTGTTGGCCCTCAATGGCATCCTGTTGTACACCACCAACGTGACTTTCCACAGCAACTCCAGGTACATCCTGTACATGGAGCTGATCAATGACAGCGTCATGTCTTTCACTGTGCTCTTGTCTTGACCTATGTATGCCCTTTCCTAAATTTGTCCGTGTGTATATTTCTCATGATAGCCAATAACACTCATAAGAACACCTATTTACTTGAGTTATGTCTATGGAACGCTTTGTAGCCATCTGTCATCCTCTGATCTGCACAGTGAACAGGACCTATGTGCTTATCACATGTATTTGAGTTGTAGGGGCCATCCCTGTGTTCATGTCATCATTGCCTTTGTCCTTTTTCTCTACCGGGAGGATGTGCTATCATAGGAATGTCTGACTCAGTTCACAACTAGAACACCAACTATGCCGCCAATATCCTTTACCTGTGCTTTGTGTGGATCACAATGATCTACACCTACTTCAGTGTTTTCAGCCAAAGCTGCAATCTCAGATCCAGTTTCAGCCAGAAAGGCACAGATGACTATACTACTGCATGGGGGGCAGCTGCTAATCTGTATGCTGTCATATATCATTCCGGTCATGGACAATGCATTCATTAGCCTCTTCCCCAAGTTCCACTTTGTCATACTGTTCTGCAATTATCACAACTGACATGTTGCTCAGCCCTCTCATCCATGGTCAGCGATCAGAAGTTTAAGAAGCACATTAAGAGTCCCTTTGTAGAAAAACAGATCCGGCGGTGAAACCTTTACTGAGTAGAAGTCAGAGATTAACAATTGTTGCTATACTGCACACCTAAAACTTGTAATAAATGATCTGCTCTGCAGTGTTGTATTGCCCTTCACGCAAACACATTAAAATGGTGACT</t>
  </si>
  <si>
    <t>CGGGAAGGACAAGGCATACTCTCCGATAAAAGAGCACAGGACGTTATTTGACTGGCTATAAACATTAACCTCCGTCAATGTACAACTGTACCTGGAATACACACACACACGCATGCCTCCACTGCATGATTTTGGACAGCGTGCCCTTGTGGGCAAGGTGTGTATGGATACAAACAACTTTGTCCCACATTACAGAGAGACGCCAGAGGAGTCCCATGATGAAACCAACAGGTTCATTAGTGAGATGTTGAAGAAGAAGTACCCCCTTGTAAGGCCGGTGGTGACCCCACGCTTCGCCCTGTCTTGCTCTGCTGCCCTGCTGGGTCACCTGGGAGAGATCGCCCAGAATAACCACCTGCACATCCAGAGTCACATCAGTGAGACGAAGGAGGAGGTGAAGCTGGTGAAGGAACTGTTCCCAGACTATGACTCCTACACAGACGTCTACCACAAACACAACCTTCTCACTGACAAGACTGTGATGGCTCACGGTTGTCACCTAACTGATGAAGAGCTGAAGCTGTTCGGAGAGAAAGGGGCGTCCGTCGCTCACTGTCCCAATTCCAACATCTCGTTGTGCAGTGGTATGCTAGATGCCCGCAGGGTTCTGAACCACAAAGTAAAGCTTGGGCTGGGCACAGATGTGGCAGGAGGCTACTCTCCCTCTATGCTGGATGCTGTGCGGAGAACGTTGGATACCTCTAAAGCCTTGACCATCCAGGACCCCCAGTACCAAACGCTCACCTTCGAGGAGGTCTTCAGACTGGCCACACTGGGAGGCAGCCAAGCCCTGTCCCTGGATGAGCATACAGGAAACTTTCAGGTGGGGAAAGACTTTGATGCTCTGCGGGTAAACACGGCCATGGAAGGAGGACCCATTGATCTCATCAATCACGGAGAGGGGCCTTTGGTGCTCCTGGAGAAGTTCTTGAATTTGGGGGATGATCGGAACATTGCGGAGGTGTACGTGGCAGGGAAGAGAGTGGTCCCATTCGTAGAAAGATCATAGATTTGGGTTTGGTTGCTGGCTTGTTGTCGTCATCTTGTTACCATCTGTCTGAATCCTCTACCAGTCTACCTGACTGCTGTTGTAACGGGACAGGAGGTGATGAGGAAAATGTATTCAACGAGAGGGATTATTACTGTATATACAGTGTGTGTGTTTTCAATCATCTAGTGTAATTACATACAGTTAAATTCAATGGATGATATTGCTGCTCATCGTGAAGTTCAGAGTGAATCCTATGTTGGTTGTCATACTTATGTCGTAACCCAAAGAACATCATTGCCTATGTTGTTTTTGTTATTTCAAAGTCAAGGGAAATGTGTGTGTTTTTATGAATGTAGGTTTATTCAATTCAAGTAACTTTTATTTCCTGAGTGGGTACTTCATGTATGGCGACGGCTTGATATAAACAAGATATATAACAACACAGCAACATAGAACACAAAAACATGTGCAGTATAATAGATTAGATGCAATCATAGGATATATATATATATAACAAACAAACAAACGTCAAGGGTTGAGGAGTTTGATGGATGATGGCACAAAACTAGAAGCTGGTCTCTTAGACTTTGTATGCCAGAGATCTACGTATATCTGCGCCAGGAGGGAAGGGAGTTGTACTGGTCCAAGACTTATCTCCGTGTGTAAGGTCCAAAGCTATTTGTTCCCCCTATTGTATCTGTAGCTTTGCATTTGTCCGTTTTTTACAGCATCCTTGACTTCGTCTCGGGCCTAACAACACAAGTGTCAATATATCCTCCAAACACCGGTTTCTCGAGCATTATCACTTAACGGTAATTATTGTGCAACTGCTGTTCCATGCTACAGTGCTGAGTTTTGCAGAAAAAGCTACAAAGTAAAAGGGACAAATATTCTCAAAGATTTAAGTAAAGAGTATTTGCATGATTTTAAGTGAATTTTAAGTGAATTTGTCTCTTTTGTTTGTAACATTTTTCGAGAGTATTCAAGCCTGGAGGCAAAGGTTTTTACACATTATTGACAGTGGTTCCAGGATAAAACATAGGGTTTTATGAAAATATAGAGGCTGAACACTGCAAACAGCATAGCTTTAAAATTATTTTGTTAAAGCAAACATTCCTCCAAGCCAGATATTTTCCCTGTCTCACTCACACACTTATATCTACTGCACCGTAGACCCATCTGTGTGTGACAGATGAAAAGCTAGAAGTGACCATGTCCATTTGACAGCCTACTATAGCACAATGTGGGATATCTGTCATAGACAGGTCCACTATAAAGACTACAGAGATTCAAGTTTCTGGTCCACAGCAAACACATCCCAAAACAATGGATGATCCAATTCCATGAGATTATTTATCATAATTGTCAGCAGTGTTTAATTTGAGCTGGATACTGCTGGAACAGGAGTGTTACCTTCTTCTTCTTCAAGAGGTCACCAATGAACCTAGCGCAACACAAAACAGTTTTGGACTGTTTCATTCTGGAACCTATTTGGCTGGATCGCAATAATTAAAATACAATAGTGTCAAAGTAGGCTGTCATTACGATCATTTGTGCGTTATTAAAAAAGATTCTGCCAAAGTCTCCAGTTGTGTAAAATGACCGAGGTAAAGACAGTTTCAAGTTGGATATTCGCGCTTTCATACCACTTGAGCCACAGACTCCAAATAAGTGTCATGATGTTGGAAAAATTGCGCACAACATTGCACAGCTCTTATTTTCACAATTTGGACATTTAATTCGCTTTCCAAAGCTAAAACACATGTGGAAATGTGAGCAACATTTTGTATTCGTAGTTGAATTAGTTAGGGAGTGTAAACATTTTACATTAGAATTTCAATAGCTCCTTGGTCATGTGACCTACTTGACTCAAACAAGTTTCAGAATGTCCACTGACTACCCTTCTATATTGCACACCCTTTGGTTTGTTCATTTTCATCTCACACGTTTTACATGAATTTTTCAAACTTTAACATTTCAGTAGCTCCTTGGTCATGTGACCTACTGACTTCAAACAAGGTTCAGAATGTACAGTCAGTAGGCCTACACATTGCACACCCTTCAGTTTGTCCATTTTCATCTCACTCCATTTTACATGAATTTTTCAGAATTTAAAACTTCAATAGCTCCTTGGTCATGTGACCTACAGGACTCAAACCTACAGGAACTTCAGAATGTCCACGGACTGGCCTTGTATATTGCACACTCTTGTTTGTGTACTGTAAAATCACGCAGTGTAACGTACATTTTTCATAGTTTTAAATTTCAATAGCTCCTTGCTCATGTCAATTACACATCTAAGAAGCGTGCAGTGGATATACACCCATATTGCATAACCTCTAGTCATGTATCTTCTATATTGTTGTACATTATTATTAGTTTGACAATTAGGGGGTTAAGTCCAGTGTTGTTAACCCTTTTCTTTCATATTTATCTATAATAATTGGTAGTTCTAAGTACTTATTTTCCCTGTTTTTTTTATTTTGCCACAGTATTTAACAGCGGTACACAATAGGAGAGAGGCAGATAATATCTCCTTTCGTCGTTAATGTCAACCATAAAGGAAAATGGCAAAGTACGAGAGTCATTGTCCAAAGCAGGGATGGAGAGTTAGCTAGTAAGGTAGGCTGCAGTGGGTTTGCTGGGCAATACATATACTGAACATGTAACCAGAGTAATGGTGGCCAGAAAATCAATTAATAAAAATGTTATATTGACAAATTAAACAAATTGTAGATCTTTAATCTTTTCCAACATGTCAACAGACACTTTACTTCACATAAGTACAAAACATTTCACAGTCTTAACTTTCTCTTTATCGCTGGTTGATGTACATTTCAGAGCCTCTTCAGTGTGGATGGGGTATAGCATACATGTTCAACAACAGACTGCACTTCCTGTTTGTGTTCTTTACTCTGAACTCTTTTGTCTTCATTCCTAGTTACAGCACATTGAACCACCGTTGGCATGCGAAACATTCAATATAAAACAAAACAAAGCGTAACACATTATAAATAATATCAAATATCAATGCAGTATGACG</t>
  </si>
  <si>
    <t>GTCTGTCTGTCTGTCTGTCTGTCTGTCTCAGAATAAGGAGAGAGGCCACAACATCCCCTCTGATGAAGACATGAGCTCCTGTATGATCAACCAGAGCCCTGGCTGTCCAGACCTCAGCATCCTGTCGTTTATGGGTGGATTTCATGGCAGGACAATGGGTC</t>
  </si>
  <si>
    <t>CTCAAGTTCAAAGCGCAGAACCATCACTTACAGGTCTGAGCTGTGTTCAGATTTCACACTGATTGAACAATAACTAATTTCGAAATCTTGCAGAAAGGAGGACACATGCAATAGTCCATGGACTTTGGGAAACACATTTGACAATCTTGATCAATTAGATTTTTCCCCTTTTTATTCACAAATGTATGATTTTTGACAATGCAATTTATTGGAGATGGATATACCATTAAATCATGGTGGATTTAGCCTACACAAGGTAAATATTTCCCCTAACATATTAATAATGAATGAATGTATTCTTTACAGCATGTGTAACGCATTTGGAAATCTACTAGTGCAGATTAGGCCAATACTATGTTGAATATAATTTCTATGAACTGCATGGTCACCTGTGGTTGACGTTGTGGAAATGATATATCTATCAATGCATGTGTTCGATCACCTGTACGAATTGAAGGAGTCATCATAACTTCTTTTTTTTATCATTGAAATATTTTATATCCATTGTTTTGCATGTATAGAAAGATAATCATTTATTTTATTCCACCCAAGTATTCAGAGTCTTTTGTATTGTTTAACAAGAGGTTTGGTAATACTTAATAACTTAATAACTTCCACCAATAAGTCATTATAAAATGTTTATAATTACTTAGAAATGCGTTATACATAAAACATGTAAATGTTCATGAATTGTAATGCTTATGAGTATAAATGTTAATAAATAATTAAATACTTATTTTATAGTTTATAAAATAGTTTGTGCTTATTCATGTATATTTTTATATATTATTAATGGGTATTTTACCCAAACTCAGTCAGTAGGCATTTCTTCTGTAGGTTGAACTTGAGGAGCAACCATAACACACCTGAAATAGGTTATTATGGCGAATGTACAGTCAGGCTGACAAACCAGGTAGCACACACCCAAATCGTGCCAGCTGTGATCATAGTTGTGATATTTTACAAACGTGAAAATGAACCAATCACAGAGCAGGGGTGTGTGGGCACTTCCAATCAGCGTGGATGTGAGGGTGTTGCTAGGAGATAGGGTGATGTGATGACAGTGAGGGGAGGAGCTTGTTGCCAGGGCAGCAAGAATGGTGATGTAATCAGAAATGCTGCCTGACTGTTGGGGTTACTAGAGTTCAATGGTGAAGATGGCATGTGGAGGATGGCATGATGTGGAGAGAAACTACTACTTACTTTGTACTGTTCTGTCAGTATCTTGGACTGTACTTATTTACTAACCTAACTTCTAATCAAGATAACCTGTAGAAATATGTACATAATGTGTTAACATTCATATTTCATAAGATCCCTTTTCAAGGTCAGATTTGTAACAATTCTGGTTTGGTGTAACACTTTTTCAATAAAGGAAACATTTCTAAAAAATTTAAAAATTGAATTAATGTTTTATTGGAAAAATCACAACTTCATGATTTGGTATAAAATCAACACAGATAAGAAGGCCTGTTCAGGACCCGTACAACAAG</t>
  </si>
  <si>
    <t>GACCCACGTTATGCTGATGGAGCTAGTGTTGCTGGCCGCTGTGACTCTGTCTCTCCCTATCCTCTCCAATGGTGAAGTGCTGTATGTCATGTCTGCTCCTAACCCTCTACGGGTGGGTAGCATGGAAAGGGTCTTTGTTGAAGCTCAAGATTACTCAGGGGCTGACTTCAATGTCCAAATCAAGGTGATGAACTTCCCTGCACAAGATAAATTGCTTGTGGATGCAAGAGTGTCCCTGAATTCAGTCAACAAATACCAGGCACTTAAGGACATTAAAATCCCGGAGGGACCTGACTTCTTTGATGAGGACTACACAGGGAACCAGTATGTGTACCTGCACGCTCAGTTCCCAAGCCACAAGCTTGAAAAAGTAGTCCTGGTCTCCTTTCAAACTGGCTACATATTTATACAAATGGACAAAACCATTTACACGCCGGAAAGTAAAGTTAAATACAGAGTCTTCGCCTTAAACTCCGGTTTAGAGCCTGTAACAGATAGCATCAATGTGGAAATTATGAACCCTGATGGAATCACCTTACTGCAGGAAGATTACAAACCAGATAATGGGATGAAATCTGGAGACTTCACTGTCCCAGAAATCACCAGATTTGGAAACTGGAAAGTGGTGGCCAAGTTCAAGAATACCCCACATAAGAACTTCACTGCAGATTTCGAGGTGAAAGAATATGTTCTACCCAGCTTTGAAGTCAAATTGACAGCGACCAAGTCCTTCTTCTACGTTGACGATGATGAGCTAACGGTCAACGTTGATGCCAGGTACCTGTTTGGGGAGCCTGTGAAAGGAGTTGGTTTTGTGGTGTTCGGATTGATCCAAGGAAATGACAGGACGAGTTTTCCTGGCTCTCTCCAGAGAGTGGAGCTTAAGGAAGGAGTGGGCAACGCGGTACTGAAGACACAGCACATTAAAGATACTTTTCCAGAAATCCATAACCTTTTGCAGAAATCCCTATACATATCAGTCAATGTGTTAACAGACACAGGTAGTGAGATGGTGAAAGCAGAGAAAAAGGGAATCTTCATAGTCAAGTCACCGTATAGCATTCACTTCAAGAAGACCCCACTGTACTTCAAACCAGGAATGCCGTATGACATCTCGGTGTATGTGACCAATCCAGACGATTCACCAGCCAAAGATATCGATGTGGAGGCTTTACACAAAGACGAAAAAGTGCTGGGGAAGACCCATGACAATGGTATTGCCAAAATGACCATTAACACGAAAGCGGAGGATTCTGAGCTGTCAATCGTGGTGAAAACCAAAGTTGATAAACTTGGGGATGACAGGCAGGGCACACAGAAGATGACTGCCAAACCCTATCAAACAAAAGACAACTCAAAGAACTACATTCACATGAACATCCATTCTGCAGATGTCAAAATCAAAGATCAACTCACAGTAGGCCTAACCCTCGGCAGCAGTCCTGCGGCCCAAAATGGCAAATATGAGATAACCATCCTGATCTTGAGCAAAGGACAGCTCATCAGCTCCCAAAAGATAGAGTGGAATAAGGGACAGGGACTGATGTCACTGCCTCTGACGGTGAACAAGGATATGATCCCCTCCTTCCGGGTCGTGGCGTATTACCACGTGGACAAGAATGAGGTTGTGTCTGACTCTGTGTGGATCGATGTCAAGGACACGTGCATGGGATCGCTAAAAGTGGATGATGTCAGACTCAGTGCTAGTTATGCACCTCGGAAAACAGTCACCCTGTCTATCATTGGTGATCCAGGGGCCAAGGTGGGACTTGTGGCCGTGGATAAGGGGGTCTACGTCCTGAATGACAAAAGCCGACTTACTCAGACTAAGATCTGGGATACAATAGAGAAACATGACATAGGCTGCACTGCAGGGAGTGGAAAAGACAGTATGGGGGTTTTCTACGATGCTGGGCTGGTGTTTGCATTCCACACTGGAGAGGGCACCCCTCAGAGGACAGTCTCCAGCTGCCCTGTCAACTCACGGAGACGACGAGCAGTGACTATAAACCACACCACACTGGCGAGCAAGTACACAGGCCTGGAGAGACAGTGCTGCATGGACGGTATGAGGAAGAACATTCTAGATTACACGTGCGAGCGGCGTGCCCAATACATCAGTGATGGAACAGAGTGTGTGGGAGCCTTCCTGAAATGTTGTAGAGAAATGGCCACCAAACATGAAGAAGCCAAGATTGACCAGCTCACACTAGCCCGCAGTGAGGAAGAGGATGACCGATTCGAAAGTTTTGACGAAATCATTTCCCGTTCCTTCTTCCCTGAGAGTTGGCTATGGAATGAGGAGAGTTTGCCACAATGTCCTAAAGATATGGATTGTGCTATACAGAAATCAATTACCTTACCGGATTCCATCACCAGCTGGCAGATCACTGCTATTGGCCTGTCCAAAACACATGGAATCTGTGTGTCTGAACCCCTTACGCTGATTGTCTGGAAGAACTTCTTCCTTGATCTGAAGCTGCCTTACTCTGCCGTACGCAATGAGCAGATGGAAATCAAAGCCATTCTTCACAACTACATGGAGGACCCTATAACCGTCCGTGTAGAACTGAGGGAGACATCAGACGTGTGCAGCTCTGCCAGCAAGAAGGGGAAGTATGTTGTTACTGTTATGGTGGACGCCAGGTCCACACGAAGTGTCCCCTTTGTCATCATCCCCATGAAGTTGGGCCTCCATACCATCGAGGTGAAGGCCTCCGTCCGAGGTTGGGGTGGTCAAGACGGTGTTAAGAAGGAGCTACGTGTGGTGGCCGAAGGGGTGCTGATAAAGCTTATGGTGAAGAATGTGGAACTGGATCCTGCCAGACACGGGGGGACTGATATTGTGCATGTTCGGAGTGGTGCACTGACTAACCAGGTTCCAAATACACCTGCCAGCACACACATAAGTGTGACAGGTGAGCAGTTGGCCCGGACGATAGAGGCTGCCATCAGTGGTTCACCCCTGGTTGACCTCCTTCGGCAACCTGGTGGCTGCGGGGAGCAGAACATGATGCACATGACTTTACCTCTCATCGCCACACATTACCTTGACGAGACCAAACAGTGGGATAAGGTGGGATTAGAACGCAGAAAGGAAGCAGTCAACTTCATTCAAATGGGCTATAAGCAGGAAATGGCCTATCGGAAAGCAGATGGATCATATGCTACCTTCCTTTATGAGCGTAGTGGTACCTGGCTCACAGCTTATGTTGCTAAGGTTTTTGCCATGGCAAACCCGTTCATCGTTATTTCGGAAGATGTCCTGTGCAGTGCAGTCAAGTGGCTTGTCATGGAAAGACAGCGGCCCAATGGCATTTTTGAAGAATCTGGCAAAATCCTGACTCCCAGCATGATGGGAGATGTACTGGGGAAAGACGTGGACGACACACTGACAGCATTTGTGCTCATAGCCATGCAGGAAGCACACACATTTTGCAATGGTATCAGTGAGCTACCAGACAGCATGAAAAAGGCTAAGCAATACCTGGAATCTCGGAATCAATACCTGACCAACCCCTATTCAGTGGCCATGACCTCATATGCCCTGGCTAACGAGGGCAAGCTCAACAAGGATATCCTGTTCAAATACTCATCTACAGACCGGACCCACTGGCTTGTTTTAGGCAAAAACAAAGACATCAAAGGCCTTCTCACATTGGAGGCCACAGCTTATGCCCTGTTGGCCCTGGTGAAGGCCGGTGCCTTTGAGGAGGCTGGTCCCATCGTCAGATGGCTCAACAGGCAGGGGTTTAAAGGTGGAGATTACTCATACACTCAGGCCACTATCATGGTGTTCCAGGCTGTGGCAGAATACATGACGAAAGCAGGAAAAGTAAAAGACATTGATCTGAATGTGGACATTGATATCGCAGGGAGATCTCAAGTCATCAAGTGGTCATTTAGTAAGGGTAACGCCTTACTCACACGCACCGACAAGGTCAAGCTGCAGGAGAACTTCACAGTAACAGCCAAAGGAGCTGGTCAGGGGCAATTATTGGTTACAACCTTATACTATGCCATGCCCAAGGAGAAGAACCAAGACTGCAAAAACTTTGTGCTTAATGTGGAACTAATAAAACAGGATACAGTTTCACTCAAAGAAGCTACAGAGACGTATAAGCTCTACATTGACGTGTTGTTTAACTCTGACAGAAATGCCACCATGACGATTTTAGACATCGGCTTGCTGACTGGCTTTGTAGTTGACTTTGAGGATCTGAAACAGTTGTCAACCGGGAGGGAAAGGTACATTCAGAAGTTTGAACTTGACAACAAGTTGTCTGAGAGGGGCTCCCTCATCATCTATCTTAACCAGGTATCTTTTAAACTAGCAGACAAAGTGGCGTTCAGAATGCACAAGACACAAGATGTAGGTCTGCTTCAACCTGCTGGGGTCACCGTTTATGAATACTATGCTCAAGAGAACCGCTGTGTGAAGTTCTACCACCCATTGAAGGAGGATGGAAGCCTGAAACGGCTTTGTCAAGATGATGTGTGCCGTTGTGCTGAAGAGAAATGTAGCTACCAGAAGAAACTTGACGTGAGTGAAGTAAAATTGTTGGACAAAGCCTGCGAAGCTGGAATGGATTATGTTTTCAAAGCCTCCATGGTTAATGCAACACTGGAGTCCTACACCGACACATACCGCATGGAAATAAAAATGATTATCAAAGAAGGCACTGACATTGTGTTAGAAGGGGAAAAACGCTTGTTCCTGGCCCACCCCTCCTGTAGAAAGGTACTGGATCTGAAAGAAGGCGAGAGCTACCTGCTCATTGGAGACACTGCAGATCTAATGCAGAGTGGTCACGGATTCGAGTATGTATTGGGTGAGCGAACATGGATCGAATACTGGCCCACAAGTGATGAGTGCAATGAGCGGGGTCCGGTCAGGAAAAGATGTTTGGAAATCGATGACTTTGTTCACGCAATGGAAAGCGAAGGATGTGTAAACTAGAGTGAACATGGGTTATTCTGTTGTTTTCATTTGACACAGTGATTTTTTTCCTTGCACAAGAATGTCTTTGTACCAAATGTAGCCTAAATTAGCACTATACTTGTCAATTAAAATGCTTTTTTTGTTGTACTGGAAGATGCTTGCAAAAACATGAATAAAGAACTTTTTCCAATTTT</t>
  </si>
  <si>
    <t>ACCGTATTGACACACGTGTTGAAGGGACAACAGCAGACATTGCGTTGTGACCAATCAACATTCGCTTAGCGCACAAGCGCGACCTTCTCACTAACCTACAAATATCCACTGGCATTATTCATACAGTTTATTACACCGTCACCACCCCGGATTGCAGACGACCTCCTTTTATTGTGAAAGATCTCATTATTAACCAGGCAGCAGATAACTAAACTTAGCATACATCCCTTTTCTTGCAATGACTTAAAACTAAGAAGAGTAAAGAAGTGATTACCATGATATTCGATTAGAATAAACAGATAAAATCGGTAACTAATACAGAATCCAAGTTCTACCACTTTACAAGTTACTGAAAAACGGAAAACTGACCACAAACCACAAAAGCGGACAACAAGGTCAACTTTGACGATGTTTTGTTCTTAATGTATGCACGTGAACTGAAGGAACTTGAAGATAAAAGCGCCCTGGCTCAGTTGCCACATTTCAACGGTATAGTCCTCTTCTTGCTGTGTTAAAACTTTTACGCGCTGTTGTCCTGCATCATGACTCAAAGATCTTGTGCTGTATATGGAATTGGGATTGTCTGCGCTCATCTGCTGTTCATCGGGATTGGCTTGTTTGTGGCTCAAGTATTTCAAACTGTAATACATAACCGGTTAAAAAAGGAGATAACTCTGACAGAGGGTAGCCGTGCGTTTGAGACATGGAAGAACCCTCCTCCTCCCATCTTCATGCAGTACTTCTTTTTTAACGTCACCAACCCAGACGAGTTCCTGGCTGGAGCCAAGCCTTTCGTCTCTCAGGTTGGCCCTTACACATACAGGGAGTACAGGCCCAAGGAGAACGTGACCTTTTTAGAGAATGGGACCAGGGTCGCTGCCTACCAATCCAAGACCTTTGTGTTTCTGCCAGAGAGGTCAGTGGGTGATCCTGACATAGACATGATCACAACCATCAACATCCCAGTTGTGGCTGTGATGAACAAGGTAAAGGATAGCTTCTGGAAGAGTTCTATGGTGTCTATCTGGATGAACTCCCTGCATGTGAGCATGTTCATGACACACTCTGTCAACGAGCTTTTGTGGGGCTTCAAGGACCCTCTGCTGTCCCGCATACACCGCATGAACCCTGAGATCGACGAGTACTTTGGCCTCATGTATAAGAAAAATGGAAGCAATGATGGTGAATTTGTTTACCATACCGGGGAGGCAGACTTCATGGACTATGGCAGGATAGCCAGATTTAAAGGAGAAAGCAAACTGAGTCTGTGGACGTCTGAGCAGAGTAACATGATCAACGGTACAGATGGCAGTGCCTTCCACCCCCTGCTGTCCAAGAAGGAGAGACTGTACATCTTCAGTCCTGACCTGTGCAGGTCCATCTTCATGGAGTTTGAGAAAGATGTGGAGGTGAAGGGACTCCCAGCGTATCGTTTCACCCCTCCTCGTGACGTGCTGGCCAGCAAGGAGGAGAACCCAGCCAACGAAGGCTTCTGTGTCTCCCCCAAAGAGTGCCTGGGTAGCGGAGTGCTGAAAGTCAGCGTGTGTAAAAAAGGTGCTCCAGTGGTTGTGTCCTTCCCTCATTTCTACCTGGGCGAAGAGAAGTACACTAACGCCATTGAAGGACTGAGTCCTGTGAGAGAGCACCACCAGACTTACCTGGACCTGAACCCGACCACTGGTGTTCCTATCCGTGCCAGTAAGAAGGCTCAGATCAACATCCTCATCAACAGAATCTCTGGCTTCCCGAAAACCAAATCCCTGAATGAGACTATCTTCCCTGTCATGTTTATCAATGAGACGGTGGTGATAGACGACACGTCGGCTGCGAAGCTCCAAAAGCTGTTGCTGATGGTGACGTTGGTGACGAACTTCCCTCTCATCATTGTTGGTCTGGGGGTCTTGCTGCTGCTGGTGTTTATCTGCCTCATCGTCTGTGTACGCAAACTGCAGATGACAACAAAGGAGGACACATCTTATTCTCCTGTGAGCAACAAGGAGGGTGACGAAAAAAATGTCAGGACCAACATTGACATGACTCCTATTATTGAAAAGTCTTGAGGAGGGAATGGGACATTTTTTGTTGTTGTTGAGATTCACAGATCTACTGTGTGTGAGTTGCTGTTCAGAGTTAAATTGTTGCCTCTCTGTGCCTCAAAGTTATAGTCTTGATCAATGTGACACTAGTTACACTATTATTGTGATATCTCCCCATTTGTTTGTTTGTTTGGATCTCGTTTAACCCACAATGGAGGCTATTCTTCCAAGAGTCCTGTAATATTGGTTGATAATACACGTGACCCTTTGACCTGCTGTTTCAGACATTCTCTAAAAGTTAAACTGTTTTATACCTGTTATTTACTTCTAATCTCATTGTAATATAATGTAAATAAAAATACAGTATTCCTTCTGCCCCTGATTGAATGGATGAAAACAGTATGGTGGAGGGCTAAGTAAAGCCATCGCTATATTGCATGATTAGAGATGGCAAGGGAAGGGAACATGTTTTTTGAATCCAGCTGATCACTATGGTCCTGTTTCCCAGACACAGATCAAGCCTAGTCCTTCTCAATGGATAATCTCCAACAAAATAGCTTTTTAGTCCAGGACCTGGCTTAATCTTTGTTTGGGAAACCGGCCCTACTCCATGTGTGTGTTCTAAAGGTGTATGTATACTCATTCAGGTACTATGCTAGGAACTATGCCCCTTGTGCATCATGGGATGGATTAAAATGTAGTATTATTCTCTACCCATAAGTGTCAAAGAAGATCAAGGAAGTGGTAAAATGCTCTATTGAGCAACGAAGGCTAAACAATTCATGCAATGAGGATGTCCTTTTTATGAATTTGGATTCATATTAACACTGCAATTTTTTAAACGTCCTAATTATTAGATTTCTACAGCTTATCACTTTTGTTAATGCACTGATTAAATTGATCATTGGTTGGTTGAATACGTTCAAATATGTAAGGAACAAAAAGGAAGTCTAACTATGTTTATAAAAATATGTTACAGAAAATATCTCTGCTCATACCTAATACATAGGTCACCTTCACTATGAACTTGTAAGTGGTGATATGGTTGGAAGTGAGTGTCACGTTGGTATGAAGAGATTCGGGAGACAGGCGCAGGAATGCGTAATAGGGTTTTTATTAAGCCCAAATTACGTCGTGCCGTGTAAAGGCACTGGGACGAAGACCAAACAAACACGTAACGCAACACAGGGTAGAAACCCAAAACAAAAGAGCGAGGAGTATCTCGAATAAATAACACACGGACACAATGATTAACACACTGGACGAGACCCGTAATCATCTGCGCAATCCACAATGGCACGAAAGCCAAAACACACAGCACATGTACTCACACGCACCAACGGACATAGTAACAATAATCAACACCACCATGGTGAACAAAGGGCACATACATACAAATACAATCAGTGGGAATAGGGGCCAGGTGTGCACAATGAAAGTTCAAGAGGGATCCGTGACAGTGAGCATTTTTAAGTGTTATGTATATGACATTTGAAATGTTACATCTGCCTACATTGCTTAGGTGAGTGTGGTGTCTAAAATGTGTCATCCTACTACAGCCTGCACTGTATCTCTGCAGTTCTATGAAACTACCATATCATTGGCTTATTGTTGCCATTGTGGACAAGCTAACAAACCTATTTCACTGTACACACTGTAAAATAAGGACAGGTTCTGGACTGAAATTGCTGAACAAACTGAGGCTTGACATTTAAGACAATTATCCTGTGCCATATAGTGTGGGGTCAATTTGTCTAAAAGTAAACAATAAAGGCTATGAAAATCTATAACTTGAAGATCAGATTCCTCTAGAATGTATTTACAGAATAGTATTTTAGTTTGGCCAATAGAATAGAGTGTGTCCCAATGTGCATTTCTGTTAGACAGGAAGTTCATATGCTGTTGTGTTTGGTTGATATTATTAGATGGAAATGGACTTCAACTTTTAACTCATGTATCAGGATCTGCATTATCTAAATGTATTATCATCTCTACATTAAAGGCTTGTAATTTAGACAGTTGGGCCGTTGAGGTTTCTGCATTATGATGCATTTACATGCCACTACAACATTACATGGCAGGCATGTTAGTGCCACGTTAACATGGGGAATATAATGTCTAAAATTAGCATTATTATGCATTTACATGATGCTTAACATTCTATGGTAGCCATGTTAGCACCCAATGAACATTACATGGGGATGCTGTCTAACTGAATGACTAGAACAATACTCAAAATTAAAAAATTTGGCCCATCTATTTAATGGGCTCTGCTCTTAGCAACATGCATGCCCCGCCCACCCAAGGATCTGTCTATTTCAGCCATCTATTTCCTGTGTTTGAGGGGTGCAAAATCCACTTGTCACAAATCTCGCTGGATTGATTGCTTTCATTTTACTCCTGCGACTCTTTCAAACTCTTGCTTGTGCCTGTCGTTCTTTCCTGTTAATGTTGCGACACAGAAATGTTTGTCATGACCTGAAATGGGTTCAATGGAATATATTGTCTTTCCATTGCATCTATAAGAATGCTAAAGATTCGTGGGGGATTTAGCGAATTGTCTCGACACTTACATCACAAGAAAGAAAAGAAAGATAACTTTATTTTGATGGGTGTTCATGGTGGAATTGAAAAAAGTAATAATTGACTGCAGTTGAAATGTTTACAAATTAGATGCGCTGAAATGAACGAAAATTCTGAAAATGAACACTCACATTTAAGTGATATGTCTGATCTCGCGAACAATGTATTTATAGTTAGATGTAATCTATAGCCAAGCGTGTTGATTTTTTATATGAGGATATCCTGCTATTGACACATTTGTTGAATTATGCAACAGAACATGATAACAACAGTAATTAATGAGGCCGTCTAGACAGCGCAAGTTTTTGGTGGTTGCAGCCCTGTTCCACCCCTTGATGTTAATGTATTAATATATGCAAATACACCCTGTGTATTTACGCAAATAGGGCACAGATAATTTTCTTTATTTTAAGACAAAATAAAAATCCTGATACCATTAGAACATTTATATATGTTCCGTGGGGATGTTTTTAAAACATTTCTACAATTTGAATGACAATTGCTACTGCTCTACATCATCTCTGCATTACCATTGCTGCTGATGAGACTATAAACTCAAGTTTTGTTGATTGTTGTCATTCTTATTGCAAATTATACAGTGAGGGAAAAAAGTATTTGATTCCCTGCTGATTTTGTACGTTTGCCCACTTACAAAGAAATGATCAGTCTATAATTTTAATGGTAGGTTTATTTGAACAGTGAGAGACAGAATAACAACAAAAAAATCCAGAAAAATACATGTAAAAAATGTTATAAAATGATTTGCATTTTAATGAGGGAAATAAGTATTTGACCCCTCTGCAAAACATGACTTAGTACTTGGTGGCAAAACCCTTGTTGGCAATCACAGAGGTCAGACGGTTCTTATCGTTGGCCTCCAGGTTTGCACACATCTCAGGAGGGATTTTTTCCACTCTTCTTTGCAGATCTTCTCCAAGTCATTAAGGTTTCGAGGCTGACGTTTGGCAACTCGTACCTTCAGCTCCCTCCACAGATTTTCTATGGGATTAAGGTCTGGAGACTGGCTAGGCCACTTCTGGCTAGGCTTCTTCTTGAGCCACTCCTTTGTTGCCTTGGCCGTGTGTTTTGGGTCATTGTCATGCTGGAATACCCATCCATGACCCATTTTCAATGCCCTGGCTGAGGGAAGGAGGTTCTCACCCAAGATTTGACGGTACATGGCCCCGTTCATCGTCCCTTTGATGAGGTGAAGTTGTCCTCTCCCCTTAGCAGAAAAACACCCCCAAAGCATAATGTTTCCACCTCCACGTTTGATGGTGGGGATGGTGTTCTTGGGGTCATAGGCAGCATTCCTCCTCCTCCAAACACGGCGAGTTGAGTTGTTGCCAAAGAGCTCCATTTTGGTCTCATCTGACCACAACACTTTCACCCAGTTGTCCTCTGAATCATTCAGATGTTCATTGGCAAACTTCAGAAGGGCACATATATGTGCTTTCTTGAGCAGGGAGACATTGCGGGCGCTGCAGGATTTCAGTCCTTCACGGCGTAGTGTGTTACCAATTGTTTTCTTGGTGACTATGGTCCCAGCTGCCTCCCGTGTAGTTCTGGGCTGATTCCTCACTGTTCACATGATCATTGCAACTCCACGAGGTGAGATCTTGCATGGAGCCCCAGGCCGAGGGAGATTGACAGTTAATTTGTGTTTCTTCCATTTGCGAATAATCGCACCAACTGTTGTCACCTTCTCACCAAGCTGCTTGGCGATGGTCTTGCAGCCCATTCCAGCCTTGTTTATGTCTACAATCTTGCCCCTTACATCCTTGGAGAGCTCTTTGGTCTTGGCCATGGTGGAGAGTTTGCAATCTGATTGATTGATTGCTTCTCTGGACAGATGTCTTTTATACAGCTAACAAACTGAGATTAGGAGCACTCCCTTTAAGAGTCTGCTCCTAATCTCAGCTCGGTACCTGTATAAAAGACACCTGGGAGCCAGAAATCTTTCTGATTGAGAGGGGGTCAAATACCTATTTCCCTCATTAAAATGCAAATCAATTTGTAACATTTTTGACATGCGTTTTTCTGGAGTTTTTTGTTGTTATTCTTTCTGTCTCTCACTGTTCAAATAAACCTACCATTAAAATTATAGACTGATCATTCTTTTTCAGTGGGCAAATGTACAAAATCAGCAGGGGATCAAATACTTTTTTCCTTCACTGTATATCAATAAAAGTCACTTATTAATCATTACCTCAATTCAGTCTCATTCTGAACGTCGCATAATCCTTGGATCCGCAAGAACCCCAGCCTTTCTGAGTATTTAGTACTACACAAATTGATTTAATCACTTATTTACTAACTGACTAAATAATAACACAGAATACACATATATACTTACATGAGATAAAAGTCCCTAGTGGACTGACAAGATCTGACGGCTTGTTACACATATGGAAGGGAAGGGGTAAATAAAGAGAGGGAGAGACAAAGAAAGTGAAACTTATCGTACATTTGGAACATAAGCTCAAAGGAATAGTAATGGGGAGTGGCTTGATGTAAGGCTCTGGTTGTCACAATGTTCTTGTTAGTTGTAGAGCTTCTCTGGTAGTGAAGTGTTTGTTAGAACAGATACTTCAGATGCACCAATGGTTATCTGAGCTGGGATTCTGTCCTTACTTTCTCGGGTAGATTGTCAAGTTCTAGATCCCTTTACATGCACAGCTGCAGACTGTTAAATGTTCTTGTCTAGTCTTTATCTTGTTGAGAGTTTCAGAGTTTCTAACCATTTCAATGTGTTGCCACCATTCCACACTTTCTGGTCTAGTCTTTAACCAACACCGTCTGTCTGCTTCATCTGATATGTTAATTCTTTGCGAGTCCTTTTAACCTCTATGGGCTAGGTGGGACGCTCCTACGTAACAGCCACTTGCAGCCTGTGGCGCGATTTTCAAAATCTTCAAAATCCTATTACTTCAATTTCTCAAACATATGACTATTTTACAGCTATTTAAAGACAAGACTCTCGTTAATCTAACCACACTGTCCGATTTCAAAAAGGCTTTACAACGAAAGCAAAACATTAGATTATGTCAGCAGAGTACCAAGCCAGAAATAATCAGACACCCATTTTTCAAGCCAGCATATAATGTCACCAAAACCCAGAAGACAGCTAAATGCAGCACTCACCTTTGATGATCTTAATCAGATGACAACCCTAGGACATTATGTTATACAATACATGCATGTTTTGTTCAATCAAGTTCATATTTATATCAAAAACCAGCTTTTTACATTAGCATGTGACGTTCAGAACTAGCATACCCCCTGCAAACTTCCGGGGAATTCGCTAACATTTTACTAAATTACTCACGATAAACGTTCACAAAAAGCATAACAATTATTTTAAGAATTATAGATACAGACCTCTATGCACTCGATATGTCCGATTTTAAAATAGTTTTTTGGTGAAAGCACATTTTGCAATATTCTAAGTACATAGCCCAGGCATCACGGGCTCGCTATTTAGACACCCGGCAAGTTTAGCACTCACCATAATCATATTTACTATTATAAAAGTTTGATTACCTTTTGTTGTCTTCATCAGAATGCACTCCCAGGACGTCTACTTCAATAACAAATGTTGGTTTGGTCCAAAATAATCCATCGTTATATCCGAATAGTGGCGTTTTGTTCGTGCGTTCCAGACACTATCCGAAATGGTAAAGAAGTGTCGCGGGCATGGCGCAATTCGTGACAATAAAATTCTAAATAGTCCATTACCGTACTTCGAAGCATGTCAACCGCTGTTTAAAATCAATTTTTACGCCATTTTTCTCGTAGAAAAGCAATAATATTCCGACAGGGAATCTCCTTTTCGGCAAACAGAGGAAAAAATCACAAAGGCGGGGGCGGTCGGGTCATGCGCATAAGGCCAGAGTCCCTTGATCGGCCACTTGAGAAAGGCGATAATGTGTTTCAGCCTGGGGCTGGAATGACGACATTCTGTTTTTTCCCGGGCTCTGAGCGCCTATGGACGACGTGGGAAGTGTCACGTTAGAGCAGAGATCCTTAGTAAAAGATAGAGATGGAAAAGAAGTTCAAGAAATGGTCAGACAGGCCACTTCCTGTAAAGGAATCTCTCAGGTTTTGACCTGCCATTTGAGTTCTGTTATACTCACAGACACCATTCAAACAGTTTTAGAAACTTTAGGGTGTTTTCTATCCATATGTAATAAGTATATGCATATTCTAGTTACTGGGTAGGAGTGGTAACCAGATTAAATCGGGTATGTTTTTTATCCAGCCGAGTCAATACTGCCCACTAGCCCTAACAGGTTAAACACTCTGGCCAAAGTGGGCATTCCGTCATGCAGACACGAACTAAAAGCTCACTTGGGCATAACTACTGACTGTGCATAGATTATATGAAAATCTTTTCAAAAGTACTCTCATACTTAAAACCTCTTACATCTAGACGTTCCGCTAGCGGAACACCTGCTCCAATATCCAATGATAGGCGTGGCGTGAATTACAAATTCCTCAAAAATACAAAAACTTCAATTTTTCAAACATATGACTATTTCACAGCATTTTAAAGACAAGACTCTCCTTTATCTAACCACACTGTCCGATTTCAAAAAGACTTTACAACGAAAGCAAAACATTAGATTATGTCAGCAGAGTACCAAGCCAGAAATAATCAGACACCCATTTTTCAAGCTAGCATATAATGTCACAAAAACCCAGAAGACAGCTAAATGCAGCACTAACCTTTGATGAACTTCATCAGATGACACACCTAGGACATTATGTTATACAATACATGCATGTTTTGTTCAATCAAGTT</t>
  </si>
  <si>
    <t>ATAGTTGCAGCATCCATCCACTGTGCGCTTTTACGCAATCCCTTTTATTGGCCTCCGGCACCGTATGACAGTGGCATCAGAGACGCAGAACGGAGTTTACCATGCACTCTCTCAGGCTTGACTGACTGCATGACATACGAGATGAGGGCTGTTTTCTGGGGCGTTCTCCTCGCCTGTGTGGACTGGGGTCGGGGCCAGGAGAATCACACATTTGATGGAGACGTCCGCGACTTTGCCATTGGTGACCGCTCGGTATACGTCGTTACGGATGACCGACTCTACCAGCTGAACCATGATTTTACCAACGTTATAAAGAGGGACAATCCGAAAGTAGTTTATCCTAAACAAGAGGCACCTCTTTCCAATGAAACGTATCTATTTAAGGTGAACATTTTACTGCCATTCATCAAAAACGAGACCTTGATCATCTGTGGAACCACAAAATGCGGTTACTGTGAAATACTGGATCTCAACGAAATCTCCAAATCTGTGTATTCGGAGGATATTGAAGTGGGTTCATTGGACCCTGGAGATTCAACCATTGGCTTTATTGTTGATGTCGGTACGAACTCCTACATTATGACTGGAAGGTTGCAGAGTGGTGTGCATAACGCGTGTGCCAATACAGATCGATTGCTTGTCCTACGGAATTCACTAGATGGACAGAATGGGGGAATCTTTTCTGATACAGGTGAGCATGTGACTCCGTATATTGACGCCAGACAAAAGGAGAAGTTTCAGTTTGTGGACGGCTTTCAGAGTAATTCACACATCTACGTGTTCTTGAACCTTCCCAAAAAGCGTAAAGTTCGACTTATTTGGTTCAAGAGCGAGAACAATAAAGCAAGTACTTTGGAGTCCCTCAATGGTGCGACACTCAAATGCTGTGGAAACATGGAGCGCCGGGAGCTCCTATCTTCCTCTGTGATTCAAGGTCCTGGTGGGCTCCATGGGCAGGTGCTCTGGGCAGGTGTGTTCACGGATGGTAACACAAGCGACCCCATCAACACCATGCTGGCCATCTATAACATCAGCTCTACAAGGCCTCATCTCAAATACGATGACCCAGACTTCTGCTATGAAGACTGTGCAATGTCAAAGGGTACCACCTTGAACCTGCAGCCTGAGGCAGTGGTGTTTCAATACAGCTCCATGACATCAGTGTTGGCAGTGAGACACAACTCCTGGCTGGTGTTCTTCATCGGGACAGGAGACGGACAACTCATCAAGCTTGCTGTAGACAAGGCCTACAAACCTGCCTGTCCCAGAGTGCTCTACAAGTCAGATGACGACCGCCGTGTGTTTCCCAAGATGCACCTGGATCCAGTGGACCGCAAACATGTGTACATGGCACTGAGGAACCAGATGATACGTGTGCCTATGGCTCAGTGCAGTGAACACAAGAGTCTGAAGGACTGTTGGTCTGCTCAGGACCCCTTCTGTGGCTGGTGTGAGTCAAGATGTTCGTTTCAGGATGACTGCCTTCAGCCTTCAGCCTGGATCTCCATCTCTGAGGACTCCCAACAACAGAACATGGTCTCTTACCAGGTGGAGAAGAGCAGCAGTGGAGAGAAGATCACACTCACTGTCAAGGTCCACCTGACTCTGAATGGGACAGGAAGTCTCACCTTTGCCTGTAACTTCCTCAATAGAAGCGGTCATATGTGTGACAGGACAACCCCCGCTCCAGCTTTTCCTCGATGCTCCTGCCTGTTCTCCAGCGACCAGCTTCCTGCTGGAGGTTTGAATGTCACAGTGAAGATAAGAGTGGGGAAGCAGAACCTTGCTGAGAAACTGATGCTCACTAACTGTTTAGACATCACTGGACCACCTACCTCTGCCCTGTGTTCTCAGTGCATGACAGCTGGATGTAGCTGGAGTAATGATGCCTGCTCCTGGACCCCCAGGTCTGCCAACTCAGACCCCATACAGGACGTGTGCAGACTCAGCCAGTCAGGATTGAACTACTCTGAGCCAGTGATATTTTCCATAGAGCCCAGTGTTCTGTCCTTCCATGGGAGAAACCATGCCTTGATGAATGGAGAGAACCTGGATCATGTGATCAAGGTTCGCATCCAAGGGCACATGAACTGCAGTCTCAAGGAGTCTCCAGTGTGGAACCACACTGGGTCCAGTCTGACGTTCCACATCCCCGGTGGAGACAAAGGTTCTGTCAGTGTGTGTGCCGTGCTGCCAGATGGTCGCTGTCTGGGCAAGGCCACTGTCACCTATGGGTCCTCACCATCCTGCACTGGGCTAATACCAAGCTCTACCTGGGCTAGTGGGAAGAGGAAGATCAAGGTCCAAGGGTTCCATCTGGAGTTTGTGGAGGGAGTTGTTCATGACCACGCCCCTCAGACCATCCATACCAACTACAGCTCTGAGACTCTGTGGTACCACACACCTCTCTTTGAACACATCAACCAGGCAGTCACCTCCACTGTGTCTCTGAGAGTGGCCAATCAGACACTGGCCTGCTCATCACAGCTCACCTACCATCCCGACCCAGAATTCACCAGCTACACCGCAATCAAGACAGGAAATGACCTGCGTGTCACCATTGAGAAAAGGGCTGACAAGTTGAACATCACCACAGAAGAGATCTTAGTGTTTGGTGTTCAGGAGGAGAACCAGGATGTAGAGTGTGTCATGGACACCATCGAGACGAGCAACGAGACTGACTCTGTCATCTGTGAGATAAAGAACACTCACAACGCTAACATCAATTCACTGAGGATAAGAGTTGGTAACTTCACCAAAACACTTTTACCAAAACAAGCTGCACCTTCACTGCTAATCATCCTTGTGCTTTTACCCATCATCATTGTGGTCATTGTGGGTGCGGTGTGGTATTCCTACAATAAACAGAGGAAAATGGCGGCACAAATGAACAAGCAGCTGGAACTACTGGAATGTGACATCAGAAATGACATCAGACAAGGATTTGTGGATATGCAGACGGAAAAGTGTGATTTAATTGAGAACGTTGGAGCCATCCCTTTCTTGGACTACAAGCACTTTGCTTCCAGGATCTTCTTCCCTGACGGTGGACCTGTGATGACCTCCTGTATCAAAGACATTGGCCAGGACGCGGTGAAGGTGCAGCCAGACAAGAGCTGTCAGGCCCTGTCCAGACTGATCCGGGATCAGGTGTTCCTCACCTCCTTTGTCCACGCTCTGGAGGAGCAGAAGAACTTCAACGTCAAGGAGAAGTGTGCGGTGGCCTCCCTGCTGACCGTGTCCCTCCACGGTGACCTGCCCTACCTGACCCAGGTGATGGAGGAACTACTCAGGGCTCTGATGGATCAGCCCAGTAACTCCCAGCCCAAACTCATGCTGCGACGCACCGAGTCCATCGTAGAGAAGCTGCTTACCAACTGGATGTCCATCTGTCTCTACGGCTTCCTCAGGGAGAGCGTGGGCCAGCCCCTTTTCCTGCTGGTGTGTGCTCTGACCCAGCAGATGTCTAAAGGCCCAGTGGACTCAGTCACAGAAAAGGCTCTTTACACACTTAACGAAGACTGGTTACTGTGGCAGGCTCAGGACTTCAGCCCAATGAGGCTACAGGTGCTGTTTGCTGTGGGAACAGACGGAGAGGTCAGTGAGCCTCTTGAGGTCAATGCTCTGGACTGTGACACGGTGGAGCAGGTCAAGGAGAAGATTCTCCTGGCCTTCAAGACCAAGTTTGGCTTCCCCTACAACACCCCTCTCCAACAGATGCACATCGAGTATGAGAAGAATGGAAGGTTTGTCCCACTGAAGGAGGTGGATGCCAGCTCAGAGGTTCTAGGAGAAGTGACCATGCTCAACACACTCAAGCACTACAAGGTACCAGATGGAGCGTCCATCAAAGTGCTCTCTAAGACCCATCCCAGTCTGAGTCCTCAGAGCAGCCTGAAAGACGATCAGAACTACTCCACAAAGTACTTCCATCTGATTGACCCTGACATTGACCAGGACCAAAAGAAGAACCCAGAGAGGAAGAAGCTGAAACTGAAGGAAGTGTACCTCACCAAGCTGCTCTCCACCAAGGTGGCTGTGCATTCGTTTGTGGAAAACCTGTTCAGAACGATCTGGGGAACCCCTAACCTCAAAACCCCGCCTGCCATCAAGTACTTCTTTGACTTCCTGGACGCCCAGGGAGAGAGCAAGAGGATCAGTGACCCGGATGTACTGCACATCTGGAAAACCAACAGCCTGCCCCTGCGGTTCTGGGTGAACATCCTGAAGAACCCCCAGTTTGTGTTCGACATGGAGAAGACCCCGCCTCTGGACGGCTGTCTGTCTGTCATTGCCCAGGCCTTCATGGACTCCTTCTCCCTGGCTGAGAAACAGTTGGGCAAGCATGACCCAACCAATAAGCTGCTCTATGCCAAAGATATCTCCCAGTACAAGCAGGAAGTAAGGGCTTACTACAAGCAGGTCAGGGACCAGCCACCAATCAGCAGCTCTGAGTTCAAGGAATTCCTGCATGAGGAGTCAAAGAAACATGAAAACGAATTCAATGAATCTGCTGCCCTCTGGGAGCTCAACAAGTACATGCAGCGGTACTTTAATGAGATTAAACTGAAGCTGGATCAGAACGGCGCCCCCGTGGAGTTGAAGGAGCAACTGCAGCATGTGAAGAGCCTGTTTGACAGCCTCAAGAGCTGTTCCTGGAACTGAGCTCACTCCCTCCCTCTCGACATGCTGAATGCCAGAAAGCTACTCTAAGTACCGATGCCCACCCCGCTTTGTGATTCAAAGACGGAATATGTCAGGAGACTACATAGGGATTTACAAC</t>
  </si>
  <si>
    <t>CTAAGGACACAAATAGAGAACAGTCAGTCAGTCACCCTCCCTAGTCCTCCTCCACCCAGAAAAACCTCCTAGACCACCACAGGCTAGGTCTGAATAGAGAGACGAACAGACAGCAGAACAGCAGGTTTGCTGTGTGAGCTGCAGCCTGTCCTGACGTGGAGGAGGAGGAATTTGAAGTGCCAGTGACCAGTGAGGTTCACTAGAGGGACCATGCTTTAGAGACTCACCTCCCCCTCCGCTAGCACCTGGAGGTTTGACTTCGACCCTGTACAATGAACAACGATGATGAGTTCTACGATGCAGTCACAGGCTTGGACTCTGATGAGTCGTATGAAGGCACGTCGGAGGCCAGTTTTAAAGATGCCGTGGTGTATGATGGCACCCAGAGGAACAATGGTTCCTTGCCACAGGAGAACGGAATCAGGAAACACAGAACTACACTACCCGCCCCAATGTTTTCCAGAAACAACTTCAGTGTGTGGGGCATTCTAAAGAAATGCATTGGACTGGAGCTGTCCAAGATCACCATGCCCATTGTGTTCAACGAGCCCCTGAGCTTCCTCCAGCGGATCACTGAGTACATGGAGCACACATACCTCATCAACAAAGCATGCTCGCTGTCCGACTCCATAGAGCGCATGCAGGCGGTAGCTGCTTTTGCCGTGTCGGCCGTAGCGTCACAGTGGGACAGAACTGGAAAGCCCTTCAACCCTCTGCTCGGAGAGACCTACGAGCTGACACGAGAGGACCATGGCTACAGGCTGATCTCGGAGCAGGTCAGCCACCACCCCCCCATCAGTGCCTTCCACGCTGAAAGCCTAGTCGGGGACTTCGTCTTCCACGGCTCCATCTACCCCAAACTAAAGTTCTGGGGCAAGAGTGTGGAGGCCGAGCCCAAGGGAACCATCACTCTAGAACTCCTCAAGCATGGTGAGGTCTATACATGGACCAACCCTTTCTGCTGTGTACACAATGTCATCCTGGGTAAACTGTGGATCGAGCAGTATGGCACTGTGGAGATCCTCAACCACAGTACTGGAGATAAGTGTGTGCTGAACTTCAAGCCATGTGGCATGTTTGGGAAGGAGCTACACAGAGTAGAGGGCTACATTCAGGATAAGAGTAAAAAGAAGCATTGTGTGATCTATGGGAAGTGGACTGAGTGCATGTGGAGCGTGGACCCCCACACATACGAGGCCAACAAGAAGGCTGAGAAGAAAGGAGACTCTAAGAAACCGAAGAGTCAGGAGGAGCCTGAGGGGGCAGACAACGATGATGCAGATGACATGCCTGAGGTCCAGGAGACCGTAGCTATGATCCCTGGCAGCACCCTGCTCTGGAGGATATCATCACGACCCCAACACTCTGCTAAGATGTATAACTTCACTAACTTTGCCATGTCGCTGAATGAGCTGGAGCCTGGCATGCAGGACCGCCTGGCCCCCACAGACTGCCGCCTGCGTCCCGACATCAGAGCCATGGAGAACGGAGACATGGATGAAGCCAGTCGAGAGAAGGAGAGGCTGGAGGAGAAACAGAGGTTGGCGCGGAAAGACCGTTCCAAGGACGAGGAGGAATGGTCCACTAGATGGTTCCAGTCAGGCACAAACCCCTACACGTCATCCCAGGACTGGCTCTACACAGGGGGCTACTTCGATAGAAATTACTCTGACCTCCCTGTTATCTACTGATCCAGGTGGACTCCATGGGAACACCCACCAACATCCCCTCAGCCTCCCTTTCACTCCTGCCAGTCCCCCGACACTCTCCTGTTCTAAGCACCACACAGTCTCCCATTGGAACTCTGAAGTGGCGATAGACACGTGTTATACAAGGAGAGGCTATGTGTTGTTAACACAACCCTCCCCCGTCTTCTAACAGTAATGGAACAAACAGTCAACGGTGAAATCAGGAATGTGAATGTGCCTTTTGATCATTGGAGGCATCAAAGGTGAAAGCAGAAAGGAACTGAGACTGTAGGAGACTGTTTTGTTCCTGAACAGGAGTGCTTTGTGGGTACCCCTCCCCTTCCTCCCTGTCAGAAATAGGTCGAATACCTATTTAAAATATTGGAAATATTTTAGTTTTATTTAACTTGCTTTGCGTGGCGAGTTTGCACATTTGGGACTATTCCTTTGGTCCCATTGCTCCTGACAAAATAAACCAAGCGCACCTGGACTATTCCAACCAGGTCATACAATTGTCATACTTGAGTAAAAGTAAAGATACCTTAATAGAAAAGGACTCAAGTTGAAGTGAAAGTCACCCAGTAAAATACCTCTTGAGTAAAAGTCAAAGTAATTGTTTTTAAATATACTGAACTATCAAAGGTAATTGTAATTGCTAAAATATATCAAAAGTATCAAAAGTTAAAGTATAAATAATTTCACATTTCTTATATTAAGCAAATCAGATGGCACCATTTTCTTTTTTTATTATGGGTATCCAGGGGCACACTCCAACACTCACACATCATTTACAAACTATGCGTTTGTGTTTAGTGAGTCAGCCAGATCAAAGGCAGTAGGAATGACCAGGGATGTTCTCTTGATAAATGTGTCAATTGGACCATTTTCCTATCATTCGAAATGTAGTACTTTCGGGTGTCAGGGAAAATGTATGGAGTAAAAAGTACATTATTTTCTTTAGGAATGTAGTGTAGTAGAAGTTGTAAAAAATATAACGAGTAAAGTACAGATACCCCAAAAAATGACTTAAGGAGTACTTTAAAGTATTTTTACTGAAGTACTTTATACCACTGCCCCTATATACGTCCAGAGGTTGAGCTTCTCATCATTACCTGTCACGTAATGTAAGTTATATGTATAGATAAGAGTAATGACCATTTGCTGTATAGGCCAATCACACATGTATCTATCCACATTGGCCAGTGCTCAGTCTGTGAATACAGACCGTCAGTCAGTCATTCCCCCAGCACAAAATATTCCTCTCTTACTCTTCTGCATGGCTATTGGCTCGCTAGCTAACAGCCTTAGTGACCCCTAGCTTTGTGGCAGTAGCCTACAGTACATTCAGCTCCCACTGTTTACCTAGTTAGTCAACTTAGAGTGTTAAAGTAATCATGAGTCATGAAAATAACAATTGCAGTTAGTAAGATTATAAGAAGAGTAATTTGTCTGTTTGCTAGTGTGTATACATTTCTAGTGATTTGTACAGAATCTGAAGCCATATGGTTCCTTTTAACTACAGGTATGACTGGCGTGGGGTGTTTTGCTGTTCAGTCATTGGCTATGATTAAATGAATTGATTATTGTAACATGATAAAGCATGTAAGATATACATGTATGTAAATACCTACTTTATCAAATATAGCTAGCTAATCACCGTAAAACTGACCTACCAGCTCAAAGTAAATTTGGAATTGATGGGATTATAACCGATACACAGTAGAAGTCATTGTATAATAATATCAGCTTCCCTTGTAAGCATATTGTTGCCTTCCTTGTGTTAGGAACTCTGGCTTTATAACCACACTCTTTTATAGTGGTCAGCCATTATGTGTAAGTTCTTATTTATAAAAGACTGGCATCAAATAGTTTTTTAACAGAAATATAATATATTTTGGGGGATTAATGTGCAGTTAATTGTACTCTGGTAAACATTACATAACATTGAAGCCTTGTAGATTAAGCCTACATGCATGAATCAAAGTGTAAACCAATGTGCTTCTGCTCTGGAGGTCTTTTTAAAAGCAGCAAACAAGTTTAGTAAAACATGCCATGTTGACCATTGGGAATGCTGTTCACTCTTCATAGGAATCCAAACATAATCTCTTGAAGTGACACAATAGTGAAACGTAGGGGGATTCAGTTTGGTTTCCCAGGATCCACTTCATTCCCTGCACTACAAACTGGCCTACTCTCCTGAACCACACTGCATTTGAAATGGCCGCCAAAATCTATGCATCCAACCAATAGCTCTGAGTGTCTCGGCGTACCTTTACATGTATAGTAATACACGTACTGGCAGCCAAACCCATATTTAGATGACCGTGTTGTCAGCTTGTTTGACTGTAGATGAACCCAAAGTGATTGTGTGAATTTGGTCTGTGGATCACCATGCTAGTCAGTAAGAAAGTATTATAAAGATGAATTCTCAGCTTAGAGCAATTTGATCTTGACTGAATATTGCTTTCACACATGTCTTAGTTTTTGTGGAATTGCTGGTGGTTGGAGAAATGGGCAATGCATTGTGGCAAAAAGACATGACAAACCAAGAAGCCTTTGATCATGTCTTGATTGATAGTTTTTCCCCATGGTTATACTTAGTGCCTGAATTTAAGGCCTAGATTCAATCAGAGCAAGCGTTAACCGGCGATAGCCGACACCCACATAGCTGATGTTTTGTTGGTGTCGGAGGTGTAACTGCGTTGGTGCTGTCAAATCGGTGAGCAGCTGCTCTTGTGATCATTGTCACGAAGCCACACCGTCCCCCTCGTGTTAGAAATTCAGAATGAGAACGCGTAGGCTATATAGAAATAATGACACTCAAATTGAAATTTATTTAACAAAAAGTATGATTTTGATTTATATAAGCCTAATTCGAGGTGTAGGCTATTTCTCACATTCCAGTGTTTTGAACTTGTAAACATGGCTGGATGGGATTTCTCTTAATGTGACTCCATGCAGCTAATGGCAAGGTCCGCTTTAGGTTTAATGCCAGTAGCCACTTGTGGATTTGACAGCTCTCACGCAGTTCCACGAAAACAACCACAATACGGATGTTGGATAAAGCGGATCTAGTTGAACAGAGCCCTAAGTAAACAGATTTTCCTGTATTTCATACATTTTTTACCTGTATTTCATTTAATATTTAAGATGTTTTTAGTTTTATCAGTCAAATGTTTTTGACGTATGTTTTTCAAACCCATCTCTATGCTGTGCTTTATTGTCAGTAACACTTTGAAATGTTTAGGTCTCAGCAGACGTGTATGTACAGGAAATGTATGTAAAACAGACAACCAGAAGCGGTGTGATATCTACACACTTCATCACTGTTTCATCAAATGCTAATTTGTTAACTAGCATCTTAAGATTAATGTACCAACATTAAAAAAGTAGATTTTTC</t>
  </si>
  <si>
    <t>ATGTTTCTCAGTTTTTGTCTACTGCTGACATTTGTCTTGGGGCTGACCGGGTCCTTTGGCTCATATGTACCCTGCGAGCCGTGCGACCAGAAGGCGCTCTCTATGTGCCCCCCGGTCCCCGTCGGTTGTCAACTCGTGAAAGAGCCTGGCTGTGGTTGCTGCCTAACCTGTGCCCTATCGGAAGGTCAGGCGTGCGGTGTTTACACCGGAACATGCACCCATGGCTTGCGCTGCTTGCCGCGGAATGGAGAGGAGAAGCCCCTTCACGCGCTCCTCCATGGCAGGGGTGTGTGCACGAACGAGAAAGGATACAAACCCCTCCATCCACCCATAGATCATGAGTCTCTGGAACACGAGGACACCCTGACGACTGAGATCACGGAGGACCAACTGCAGCCCGCCAAAGTGCCGCTCCTCCCCAAGCAGGACCTCATCAACAGTAAGAAGATCCAGGCAATGCGCAAGGACAAGGACCGCAAGCGGGCACAGGCCAAACTGCGCTCCATTGGCCCCATGGACTACTCCCCACTACCCATTGACAAGCACGAGCCAGAGTTTGGTCCTTGCAGGAGGAAGCTCGATGGGATCATCCAGGGAATGAAGGACACATCCCGTGTCATGGCCCTGTCCCTGTACCTTCCCAACTGTGACAGGAAGGGCTTCTTCAAACGCAAACAGTGCAAGCCCTCTCGTGGCAGGAAGCGAGGCATCTGCTGGTGCGTAGACAAGTACGGCTCCCAGGTTCCCGGCACAGACTACAGCGGGGGGGACATCCAGTGCAAGGACCTAGAGAGCAGCAGCATCAACGAGTGA</t>
  </si>
  <si>
    <t>CTTTTTTTTTTTTTTTTTTAAATATTACTTTCGTACGCTTTGCATAGATATCGCTAGCTAATTTCCAATACATTGTGTATATGTGTCTAGACTCTGTGCTGTACGTTTTTAGGGATAGGAAGCTTGCTGGCAAGTGTCTAGTGTGTAACATTAACTATGATATGAAACTTCGAGTCATTCAACTGCTTTCCGGCAACTGTAGCTAGCCAGAATGTTATCAATCAATCAATTATTGTGGCTATTTTGTAGCCTAGCTTTTATTTTACTATCACAATGCACCTATGCAAAATACATAAAAAGCTCATGTAATACCTGCAAACAAATAGCTGATAACTTCAGTAAGGGATTGGACCGAACGAAAAAGCAGAACTTTGGTGGAGGGAACACCGCTTGGGAGGAGAGGGCACTTTCCAAATATGAGACGAGTGAGATCCGCCTAGTTGAGATTCTGGAGAATCTGTGTGACAGCAGCAGCTTTGACTGTAACCACATGGTAGAGGAGCACGAGGACCACTTTGAGACCTGGTGGTTCAAGAGGCAAAATAAGCATCCTGATCTGTATAAATGGTTCTGCATTGATACCATCAAGGTGTGCTGTTCGACAGGAACGTTTGGCCCTGATTGCAATGCCTGTGTGGCGGGTTCCGAGAGGCCTTGCCATGGCAACGGTGTGTGTGACGGTGACGGAACCCAAGGGGGTAACGGCAGGTGCAACTGTGACCATGGTTACAAGGGGGAGTTCTGTCTGGACTGCATGGACGGATACTTCAATGAAATTAGGAACGACACGTTTTCACTATGCACAGAGTGCCACACTTCCTGCAAGACCTGCAGTGGTCTAACCAATGAGGACTGTGAGAAGTGCAAGACTGGCTGGGGGGAGGATGATGAGGGGACCTGTCTTGATGTGAACGAGTGCTTGAACGACCCTCCTCTCTGCAAAGAGGATCAGTACTGTCTGAACACGGATGGCTCGTTCTCCTGTAAAGGCTGTGACAAAGTGTGTTCAGGCTGTACTGGGGCAGGGCCTGATAAGTGCCAGAGCTGTGCTCCTGGGTACCAGGACACAGAGGGCACCTGCACAGATGTGAACGAGTGTGAGCAGACTGATGCTGTGTGTACTGCGGAGAACCAGGAGTGCGTGAACAACAAAGGAAGCTACGTCTGTATCTGTGCCAGCAGGTACGAGGAACTTGAGGGCGTCTGTGTCAAAATACCAGAGTCAGAGGAGAATGAGGCAGAAACAGTGAAAAGTCCAGAAGAGCACGAAGACCTTTGACCTCAGGAAATGAACCAATAGGAACAAACCAGGAAGGGCATTTGGAGTAAATTATGAGGTGGGTGTCACCCGTGAGACGACACCCCTATAGCTCACAGCATGAGGCCACTCCTTTTAAAGCATTGGGACTACATGGCAGTTGTTGAACACTCGACATGCATACTGCACTCTTTACAGATTTATACCTGTCGATCATGGATGGACAGCCAACAGAATGGCTGTCCATTCAACCACCCCCTCCCCCCAAGTACTCTGGTTCTTGTTTTTGCTGTGGTTAACCCAACAAGTGTTGTCTGGTTTTTAAATTCATGCAGGATCTTGAATGTTATTCAAATAAAGTTTGAGAACAGAAA</t>
  </si>
  <si>
    <t>ATCCTGATGAAATTCATTAAGTGGGAAGCAACCGAGGAGGAGGAGGAGTGAGGAGGAGGAGTGAGGCTTGACTAGTTTAGTGTTGCAACATGACTAGGGGGATGGGTGAATTCTGAATCAGTGTGTATATAAGGGTAAGCAATATTCAGACCTCCAGTTCCATTATCAAGCTGTGATTGTGATATGAAGATGCAGAAGTCTGTCTCTGTTGTTCCTCTGTTGTTGCTCCTCTGTCTGTCTGTGGTAGGGGTCACCAAAGGTCAAGGGGTAGAGGTCACCAAAGCTGTAGAGTTCAAGACGGAAAACGAGGTGGTCACAACACCAGCAGATGGAAAGACAGATGGACGGACAGACTCTGAGCCGGACCTCTGGGCTGAGCTGAGAGCGCTGAGAGACATGGTGGTGGAACAGAGAGTGGAACTGGCTGTCACTCAAAGTCAACTGGAGGATATGAAGACACAGAATTCAGAGATGCAGTTCAGGCTGAGAACTGCAGAGAACCAGGTGAAGCTACTGAAGGCTGAGATTCAAGGGAATGTAGCGTTCTCTGTTACTTTGGGAGTTGGGGGTTACTATGGTGGTTACTATGGACCCACATCCAATACCCTGGTCTACAAGGACATCCTGACAAACATCGGCAATCACTACAACCCAACTAATGGTCACTTCACAGCCCCAGTGAGGGGAGTGTACTACTTC</t>
  </si>
  <si>
    <t>CTCCTTTAATCCCCTGGTTGAATATCGCTGAGACTGTTTGCAGCTTTGTAATTGAGGCGTTGCGTTTTTGTCGGTGGTGACATATTTTCATGAAAGGGCTTCAAGTCAGTGAAATATTTGCTCTTTCTGCATAGTGTGTTTCTTTGTTAGTTTATAACTTGCTTTTTTCCATTTGCTGTGCTTTGCGATGCACGGGTACAACGTACTTCTGTCCACCGCCCTGACGATACTGTTCTCCGGAACAGCTCAAGGATACTTCCCCGAAGAGCGCTGGAGCCCCGAATCTCCACTTCTTGCCCCGCGGGTCCTCATTGCCCTCGTCTGCCGCAACTCTGAACATTCTCTGCCTTATTTCCTTGGAAATATCGAACGTCTGAATTATCCCAAGGACCGCGTGGCAATTTGGGTAGCGACGGACCACAATGTGGACAACACTACAGCCATCCTGCGTGACTGGCTCGTCAAGGTCCAAAAACTCTACCACTATGTGGAGTGGAGGCCGCAGGAGGAGCCCACAGAGTACCAGGATGCAGACAGCCCGAAGCAGTGGACCAACCTCCGCTATGCACACGTGATGAAGTTACGGCAGGCAGCACTGGACTCCGCAAGAAACATGTGGGCAGACTACTTCATGGTGGCGGACTGTGATAACCTTTTGACCAATCCTAATGTACTGTGGAAGCTCATCAAGGAGAAGAAGACCATCGTAGCTCCCATGTTAGAGTCCCGTGCAGCCTACTCCAACTTCTGGTGTGGCATGACCTCCCAGGGTTACTATAAGCGCACCCCGGCCTACATCCCTATGAGAAAGCAGGTGCGTAAAGGATGCTTCGCGGTTCCCATGGTGCACTCCACCTTCCTGATTGACTTGAGGAAGGAGGCGTCACGCCAGCTGGCCTTCCACCCCCCTCACCCAGACTACAGCTGGGCCTTCGATGACATCATTGTCTTCGCCTTCTCCGCTCGCATGGCAGATGTGCAGATGTTCCTATGTAACAGAGAGACTTATGGGTATTTCCCCGTGCCACTGCGAGCCCACAACTCCCTGACAGACGAAGCGGAGAGCTTCTTACATTCCTTGTTGGAGGTCAATGTGCGGAACCCTCATGTGCTGCCCTCTGAGTACATCCCGGCCCCCATAAAGATACAAGATAAACTGGGCTTTGATGAGGTGTTCATGATCAACCTAAAGAAACGGACAGACCGGCGGGATCGCATGCTGAGGACTCTGTACGAGCAAGAGATTGCCTGCAAGGTCATTCAAGCGGTAGACGGCAAAGCGATGAACATCAGTGAGATCAATGCCCTGGGGATCCACATGCTACCAGGCTACAGTGATCCGTATCACGGCAGGCCCCTCACTAAGGGAGAGCTGGGCTGCTTCCTCTCACACTACAACATCTGGAAAGAGATCGCAGAGCGGGGTCTAAAGAGTTCCCTGGTGATCGAGGACGATCTGCGTTTCGAGGTCTTCTTCAAGCGACGCCTGATGAACCTGATGAGTGAAGTGGAGAGCCAGGGTCTAGACTGGGACCTGATTTATATCGGCAGGAAGAGGATGCAGGTGGACCGCCCTGAGAAGTCCGTGCCCAATATACACAACCTGGTGGAGGCCGACTACTCCTATTGGACGCTGGGATATATGATATCATTACAAGGAGCCCAGAAGCTGCTGAGGGCAGAGCCGTTGAAGAGGATATTACCCGTAGATGAGTTCCTCCCTGTCATGTTCAATAAGCACCCTGTCTCGGACTACATGGAGCAGTTTGAGGAGCGAAACCTGAAGGCCTTCTCAGCCGAGCCTCTGCTAGTGTTCCCCACTCACTACACAGGAGACGCGGGCTACATCAGCGACACAGAGACCTCCGTGGTGTGGGACAACGAGAAGGTGCGTACGGACTGGGACCGAGCCCGCTCGGGGAAGACACAGGAGCAGGCGGAGATCAGCAGCGAGGCCCAGAACTCTGACGTACTCCAGTCACCTCTGGACAGCACAGCCACACGGGACGAACTATGAGAGGGGAATGGGTGGAGAGGAAGGGGATGGGATTGGCGATGGAGGATAGATGGAGAGAAATGCTGAAGATTAAGAACCACCTTGGGTTATTTTGTCTTTTTTTTTTTACGTTTTAGCCCCGTTTCTTTGCATCATTGCAGCGACAGGATGTATAGTACATGGGCACCTGTTTTTGTTTCATTTTTTTAACCAAAGAGGACAAGTTAAAAAAGGGATCGGTTGCTTTCTTTTAGAACATTTTTTCTTCCATTAACTTTTTCATTTCAGAAATATGTTGGACTCACCTTTTTTTGCTGCATTTACTAGACCTAAATACAGGGTGGGATCTGTATGTCAACAGTGATCTGGTTGGACTGTCTATTACATTTCAGTGAAGTGATTGGCCTGTGAACTGGAACTTTGTTTCTGATTGGTCACTACCATGCCTCAAGTGCCTTATAGCCTAGTTCATCATGCCAAATCTCACAACTGACCCGAGTAGACCTTGTGACCCCTAGAATTAATAAATCATTTTTTAATTGTTAATTAATTAACATGTGTGCATGTACTATAACAGTGTACTGTAGCAGTCTTTCTGAAAGGACTGGAAAAGACAAGCATCTGCATGCTTTTGGATATGGCTTTAAGATTACCTTTTTAATTTGTTCATTTTCAAACTATAGGTAGACCTAACATCTTTTGCATCATTTAGAGATTTATGCTTGAAAGTTGTGTGTGCCGCTTCGCAAACGAGTCCCATAGTTTTACGAAAACCTCACCAAGGAGCTCAAAGTCCTATCCTATGACATATGAGATTAATACCAAAACAGTAGTAATTAAAAAAGCAACAGCTCCCAAAGTGAATGACTTGGCTCCCTGTCAGACCCTAACCATTGAGTTACAGTAGTGCTCTTTATAGCAGTGGAGTACATCTGTTTAGAAACCAACATCTCAAGTTAATAACTATGGGTAGAATCCTAACTTCCACTTAAGTCAAATCTTCCTAATCTCTTAATTGAATCAATCAAATGTATTTATAAAGCCCTTTTTACATCAACAGATGTCAGAAAGTGCTATACAGAAACCCAGCCTAAAACCCCAAACAGCAAGCAATGCAGATGTAGAA</t>
  </si>
  <si>
    <t>TATAAGGTATAATATTGTTCAACAGTTCTTTTCTAGTCTCTGCTTCTTATAAGAAACGGTCTGAGAGATGTGTGAGTTATTGAAGTCAAAACAGAGTGTCTGTGAGAAAGCGCCTCAAAGATAAAAGAGATTCATAGACACAGAACCCTGCAGGGGAGTGAAAGAGATGAGACTAGTCAGACATACCACTATAAATTGACTAGGGGAGTGGACATTTACTGCTGAGCCTTTAGATAACACTGCAACTATTGTTTGTATAGCTGTGTATGCATGGGCTTGGTCACATGAGTAGAAGGTATTGACGTAGGCAGTTACATCACTAGGGGTTGACTGAAAGCATAATAAAACTACTTGGACCCTTTCCTATTTTGCAGAACTTCCTCGGAAACATGTGTGCTATGTTCTCGTTGTCAACTTCTGTCTGCAATTGCATTAATAAAGGTTTTTGATTGATTTACTTAAATATATTTTCTGAATGCAAATTTTTTGAGCCAATGATTGACAAGGAACAAGGAACGAACCCCAACATTTGGCAAGCTTGCCAGGAGTGAGATTCTACACCATGGTGCCAGAGCTCCAAATTAAACAAGAGGGAGCCACCTCCAGTGAGTACCGTGCGCTGATGTCAGAGCTGAAGATCCTCATCCACGTTGGCCACCATCTCAATGTGGTCAACCTGCTGGGGGCCTGCACCAAACCAGGGAGTCCATTGATGGTGATTATGGAGTACTGTAAAAAGATCAACCTTTTCAGCTACTTACAAAGCAAGCGTGGAGAGTACAGCCCCTTCAAAAGGAGGAGGCCGCGGTGTGGTCAGTTGGAGCGGATGGGGGAGGACATGACTGAGGGGGACCTGGGTTTTGGGACCAGCACCCACCTGGATATCTGCACTGGGACAGCAGTCTGCTCCAGACAGGGAGAGGAGAGTGCTGTCAGCCACATAGAGGAGGAAGAGAGTTGTGAGTGAGAGGAGCACCTGACCGTGGAGGCACTGACATGGAATTCCTCTCCTCTCGCAAGTGCATCCATCGGGACCTGGCAGCTAGGAACATCCTGCTCTCAGAGAACAACATTGTAAAGATCTGTGACTTTGGTCTGGCCAGAGACGTCTACAAAGATCCCGACTACGTCCGCAAGGGAGAAGTATGGGTCCATCTGAAATGGATGGCTCCTGAGACCATCTTTGACCGGGTCTATACCACACAGAGTGACGTGGGGTCCTTTGGGGTCCTGCTCTGGGAGATCTCTCTAGCTCTACCCTGGTGTTAGTATTGATGAGGCCTTCTATTGATGAGGCTGAAGGAATGGACCAGGATGAGAGCGCCAGACTACGCCACGACTGAGATATATCAAACCATGTTGGACTGCTGGCTGGACAAACCCACAGAGAGACCAAATTTCACAGAGCTCGTAGAACATCTGGGAAACCTCCTACAGGCCAGCGCTCATCAGGGTGGGAAGGACTACATCCCTCTGACAGCAGTGGAGGTGGAGAGGAACTCACTCAGACCTGAACCCAGGAACCCCTTCACCAGGATCATCAGAGAGGAAACACCCGACCCCCAGATGCACTATGACAACGCACCCCCATCATCCTCGGGCTCTCCCAGCAGAGTGACAGGTGCAATCAACCTCTCAGTGTGAAGAGTTTTGACAACATCCCTGTAGAGCATAGCATCGTCATGGTGTGTCAGACAGACAGCGGTATGAGCATATCACCAGAGGAAATGAAGAGTCTGGACCATCAGCCTCACCGCACGCCTAACTTCAGCCACATCCGGCGATGTAAGAGTAAGGAGTCCCTGGCCTCTGAGTCATCCAATCAGATGAGTGGGTACCAGTCAGGCTACCACTCAGATGACATTGACACCCCCAATTATGCTAATGAGGAGATGATCATGAAGAGGAGCATCCAGAAGAAGCCGCTGCCGCCCAAAACAGCAGACAAGTTCAGTGTTGAGGTGCGCCACAGTGCCCCCCCTGTTTTTATTCCCTAATGGTCACCATCACTAGCACTGTTCCTCTGAATGCACACAAAATATACCCCTCTCCTTGAGCCTGTTTTTGTACAGTTTTCTATGTCTTTACCCTCCCCTTAGGCAGGACCCTCGGGTGACCATCAGGAACAATCTCATCACATGTAATAGTGCCTTATATATTGAATTGTTTATTCTGTCGCAGTATTTTCATAAGAGACAAATGTAATATATTAAATGGGAATGATAAAAGATGTATGCTGTAGAAAACCCTCTCTATGGCCCTGGGACACAGAGACAACTCTGTGTCTTCTAACTGCACGAAGTAGACACCCCACCCCCGCTGGAGCCTAAACCCGCGGGTCAGAAACTGGCACTTCACACCTCTGTTGCTAGGCTCTGTTATCACACCGTGGGGTCAGCTAATCACAGGAAGTAATTTGGGGTCGCAGATCCCCAATTCCTGCCTCTTTCTCATAACCTTCAGCAGCAGTGACAGCATGAGGACAAACACTAGCGTTAGTGCAAACCACTTCTACTCGTCCCGTGTGTGTGTGTGTGTGTGTGTGTGTGTGTTATGTGTGTTCTGTACGTCCATCTCCTACTGGTCATTACAACGCCTTCAAACAGAGGCATCGGGATGATTGTACCTCTATTTAACACACACCTCTTTCGGAGACATGGTGCTCTTTTTCATATGTGCTAATTCATGTTTGTAAAGACCACTGTTTTTAGCGAGCCTTTGGAATACTATCATGTTTAAACAAAAAATGGAAAGTCAGTGGAACCTAGCCACAGGGCCACACCCACTTCCTGAGAAGCAATCCGCCCACTTCCTCTATTGCAGGAAATGGCAACTCGAATTTGGGACAATTGAATAAGCAAATGTTCTTTCCTTTTCTGTCAATTGTGTCTTATTGGACGAAGCCAGTCTACATCATGTGGTTTCATCCATTTTTATAGATTGTTCTTGCCTCTCAATTGTACAGTTTTATTACAATTATTTTTGTATTTGTAATAGTTATTAGCTTATTTTATTGAAACCAATATCTACTTTACTAAACTTGTAAATGTAACTATTTTTATAAAATAAATATATACAAATATA</t>
  </si>
  <si>
    <t>AATAAGATGTTTTTTCTTAACGGACTTGCCTAGTGAAATAAAAAATATATAAAAAAGAAGGGACCATAGAATACTACAAATCAACAGGTTTAAGGTGGAGTGTTTGCCCTCATTTGTGTACAGCCAGTCAGAGCAAGTTGGACATTAATTAAGCACCACACCCTGGGTCTATTCATATTCAATACAATAATTCTGCTTCGACACAAACTCCTAACACAAACAACACGTTACCACAAACAGAGTCATATTTCACCAGATGCTGAGTAGGGGAAATTACAAGGTTGGGAAATACAGGATATAAATCCACAATTTGCGCAATGCTGCTACAGCAAGGCATTCGAATCAGGGAGGAGCTTCGTGTAATGATCGCATGCCCCCATTTTAGTGGAATTGTGTAAATATTGTTTCAGAAGTTAACTTTTTAATTATCTTTCTTGTAGTTTCTTTACTATCGTTGTGGTGAAGGGAAGAGCATCTAGCCATGGCTGCGCTTTGACAGAACTGCAAAGTTTTGAATTCTGGGCTACTCGGGAAAATCGATCGGTTCTAGAAAATACCGCTAAAGTTCAGTGTGGCGCCACAGTAAGACATCGTGGGAATCTCGATTCGAAAACTCACTGCCTGCATTTAGACTTATTGCTGAACATTTACATTGACATTACACTTGAAGAGTTCATTGCGGATTCACAATGAAAACGTTCAAGGAATCAACCTTCTGAGAGTGGCAGCGGATGCTTTCTGTGTCAGACCCAGAGTGACAGTTTACGGGGGAAGGGGTCTGTTGTAACACTGTCATTTTCTTAATTTCTGTATTTTTTCCTTAGGCAAGCCTAGGAATCTAGTATTATTTAATTAATATGGGTTGTCTGTGCAGTAAAGACCAACGTATTGAGAAGGCACGTAAAGAATCAAACAAAAGGATTAATAAACAGCTGCAAGAAGACGAGCATAACAACCAAATAACTTGCCCGCGCCAGTTACTACTGTTAGGAGCTGATGAATCTGGGCAACGCACGATAGTAAATCAGATGCGCTGTTTACATGCGGAACGCACTGCAGACGAGAAAATGCATTACATACAAAACAACAGTAAAAAGGCTTCAGGGATGTCTGAGACATTTTTCGAGATGGATGGTATCAATTTTCATGTATCTAATGTTAGAGGTCAGAGGTACGAAAGCAGAAAGTGGATGCGGTGTTTCGCAGACGTGTGGGATGTTATTTTTGTGGTGGACAGCAGCAGCTATGACATGGTGATGCAGGAAGACAGCCAGACCAACGGGCTGCAGGAGGCACTAAACCTCTTCAAGATCATCTGGAACAACAGGTGGCTAAGGACCCTTCCTGTCTGGGTCTTACTGAACAAACAGGACCTCCTAGCAGAGAAGGTTTTGGAGGGAAAATCAAAAATGGAAGAGTATTTCCCAGAATTTGCACACTACACTATGCCAGAATTTTCAACACCAGTACCAGGGGAGGACCTTCGTGTCACCAGGGCAAAGTACTTCATACGTGATGAGTTTCTGAAGATCAGTACAGCAGACCAACTAGACCAAAGGGACTGTCATCTGGTTTTCACCTGTGCAGTTGACACGGAAAACATCCGGCTCTTCTTCCGTGTCTTGACAGATAGCCAGCTTGGTAGATTTTCGACACTGAGACACTTATTTTTCACCGACTGAGACAAATTTCAATGATTTCATTACTTGAGTCTTAATTACTTGGCATAAAATAAAATAACTTGGGATTTGACTTTGGCAGTGTTCCAGGCCAACTACATTGCAGTTGCCAGATCTCACAATGCCTGAATAGGTGTTGAACATATCCACTAACCACATCATATAATATAGCACTCTGGCTGCAATGTTGATGACTGCAATATATTCGGCCTGGAACGTGGCCTACGACTTGTAGACTCCGCTGACATGAGCTACTGTTGAGTTAAAATATTTTTGTACCGTTTTGTTACTCACTGTGGCATATAGTTTTCTGAAATAGGACCGCAAACCAAGCCAATTTGAGTAAACAGAACTAACCTTCTGTCAACGGTGGTGTAACACTCTCTGAGCCAGCCAATGCCGGGGAGCTTGTCACGCTGGGCCATGGCACACAGGTACACAATGACGTAGTTCTCCGCCACCATCAGGTCCAACGTTCCCACAACGTACCTGAACAGGTTGTCCATGACATGCTGGTAGTTCTCCATGTTGTTTTCAGGGAGATAGCAGGAAGAGAACACAATGATGTCATTAGACCCTTCTCCATAGTAACCTGGAAGGAAAACAACATTTGGATGAGGCAAAAATGAACATGCAAAAAAAAGTGAAGATGCTCGTTGTGTCATCCGAGTTGATCTCACAACAAACGGTCACATTATCCGAATTCCATGAGCCGGAGAAAAGCTCACATTCGTGCATAATGTCGGTTAGGTAAGTGCGACAGATTAAGTGAGTGCTGGGATTCTGGACTCACCCCCATGTGACAGGACTCGAAGGAAAGGATCAAGTACACTCATGTTGACCAGACTCTCCTGAAGCGGATCTCCTGTGCGGAACCGGCGCCACCTAGTGCCCTGGCTGTCCACCTGGTCTTGGTCAAGAGAGCCCACTCCCATCTGCTCTGGTACTGACCCACGGGCCTTATGGAAATGTGATGCCACTCCCAGACGAAGGTCATCTGTGAATGGGAATAATGTTTCAATGGTCAATTTCCCATACAGTACTGTAGATAACAAAATGCATAGACGGAGAGTGGTTGTGTACTGTCTATAATAGATTATATCTATGGGGTCAATATCACCTAATGCAAAGCATATATAAAGGGACTAGCTATATATTATGAATTGCCCAAAATAGCCTATTTGTGTCTATCTCATGGGAAAAATATAATCAAAGTGAAAGTTGTTCAATAAGTTAATTGGCTGATCTTGGACCTGTGAGTGAAGAAACGAACCAAAGATAAAGGCTGTTAGTCTGTCCTGTCCACTGCACGCAGTTCTCACCCTCCAAATCCACGTCGTGCACTGGAAAGTGGAGGGACTCGCTGTCCGAGGGCGTTTCCATGGCATCCAAGTCGATGTCCAGCCCCAGATCTTCGTCATCAGGGGAGGGAGAGAGGGCAGCTGTGGCATAGTCGTCGGAAACCGCCGAGTCACTGCGATCCAGCGTCAGACTTAGGGCGGGGGCCACCAGGCGCTTCTTCCTGAGTCGGGGCCCTGTCAGAGCCAGGCTGCTGGGCGGGGCTACCATGACATTAAATCATCATGATTTTCATTTATATGTAGCTTTATAACAGTGACTGTGATGTTACAACATTGCAATTTGAATTGAAGTGTTACCTGGTCTGTCATCAGCAGCTAATGTGGGGTTCCCCAAGACTGCAGCTGTGCCATAAGCATTCCTGGGAGGTGACCTACAATGTTTGGAGAGGTCAACAATTACATTTCTATGGAATTTTTATTAGATGTAGGTGTTTCATTGTGAATGTTTGGATATTTGGTATGTTGATAATATAACAAAAACAATTCAGTCTGATGACCATAACCTCTGACCTGGGAATGTAAATGTCCTCCTTCTCCATTTCTTTCTCTTCCTCTCTTGGCTCCATGTTGTTGCTGTGCAGGTTCTCAGTGCCAAGTTTCCTGATTAGATGTTGTCAGAGTAACAGCAAACCTTTTGGCCCGGCGAAATGAAAAATCAAAACCGCTATTACAGCTCAGGAGCAACTTTAGCTGTAACTTCATATTTTTTATTCGAGGAGAATAATGAGTGTAAAAAGAAATGATGATGAATGTCATGGACAAGTCAAAAAAGAAATACTGTAACACCAACAAGTTCATGTCTGATCAGTTCTGCCAAATGATCGGGTACTGAGGGATTTGTTCCTATGCTGGCCTCTAGTGGAAAACGCACAGTGTTCATTTGTATTGAGTGCAATAAAGGCAGTACGGTATATAAGCTAAGGCTGTCAACAACCACCGTCTGTCACCATTTTGTACTTTCTTGTTCAAAGCTTGTATTATAATGAAAATGTAGAATGACTTGTAGAATGTAAGAGCCTTACACCAGTGAGAACACATTAAATTGCACCAATATCACCAA</t>
  </si>
  <si>
    <t>CGGCTCTTTAGTTATATTTTAACTTTACATACATTGAGGAACTCACCTGTCCTGGTCCCCTCTCAAGAACCTGTACAGCCTTCTAAGTCGCCATGTCTGACCGGGGCTCATTCGACACTAATGTCGTTACCCTCACGAGATTCGTGCTGGAGGAGGGAAGGAAGGCGAAGGGAACCGGAGAACTGACAACCCTCCTCAACTCCATCTGCACAGCCGTCAAAGCCATCTCCACCGCCGTCAGGAAAGCTGGGATTGCCAACCTCTATGGCATTGCTGGGAGCACCAACGTGACAGGTGACCAGGTAAAGAAGCTGGATGTTCTGTCCAACGACTTGGTCATCAACATGATTAAGTCCTCCTTCACCTCCTGTGTCCTGGTGTCAGAGGAGGACGAGAGGGCCCTCATCGTGGAGCCAGAGAAACAGGGGAAATATATTGTGTGCTTTGACCCACTTGATGGCTCGTCAAACATTGACTGTCTTGTATCAATTGGAACAATTTTTGCCATCTACAGAAAGACGACAGACGATGAGCCCAATGAGAAGGATGCACTGCAGTCTGGACGTCACATTGTTGCCGCCGGTTACGCCCTCTACGGCAGTGCCACCATGATGGTACTCTCTACAGGACAAGGGGTCAACTGCTTCATGCTGGACCCTTCCATCGGGGAGTTCATCCTAACAGACAAGGATGTGAAGATCAAGAAGAGAGGAAAGATCTACAGTCTTAACGAAGGTTATGCTCAGCACTTCTACCCAGATGTCACAGAGTACCTGAAGAAAAAGAAATACCCAGAGGATGGCAGTGCCCCCTATGGTGGGCGTTATGTTGGTTCAATGGTGGCTGATGTGCACAGGACTCTGGTGTACGGAGGCATCTTCTTATACCCCGCCAATGTCAAGAGCCCCAAGGGCAAGCTGAGGCTGCTGTACGAGTGCAACCCCATGTCGTTTATCATCGAGCAGGCTGGCGGCATGGCCACCACGGGGGAGATGAACGTGCTGGACATCCAGCCAGAGAACATCCACCAGCGGGTTCCTGTAGTCCTGGGCTCCCCTGAAGACGTCCAGGAGTACATTGCCATTTACAAGAAGACACGCATGTGAGACAGCGCTGGAACCTCTGGATCCATCATGACCTGCTTGTCCACGAGGGTCAACCGTTGACCCTGACCACAAGCTAGTAATCTTTGCATCATATAGATGGACCTGTGGATATACAGTAGAAGTCAAAAGTTTGGACACCTACTCATTCAAGTGTTTATCTAGATTTTTTTATTCTATTTTCTAAATTGTAGAATAATAGTGAAGACATCAAATCTATGA</t>
  </si>
  <si>
    <t>GTGAAGGCTAGGGTGTCATCTGAAAAGCTGTCCATGGGCTACTGTAGCCAGTAACTTGTTAGGCAAATGTTGATACGCGTTATGAATGATTGACTAGGAGCAAAGGTATGTCTGGCACATAGGTCTACATTTTGTCCATGCCCATCAGCCATTTAAACTAGGTTGTTATCCGGCATGCTCTCTGAGACTCTGACATAACAAGACCTAATCTGTTTGAGTCCAATATAACATTTCCTAGTTTTATCATTGAGTGGTTAGTGTTTAGCCAGTCCGCTACCTTGACACTGTTCTGTGAAACGGATACTTCGTGAACGTAGATGTCATGATTCGCTTTGACGAATCGTCTGGAGTTCGCTGAACTGGGAAGCCACGTCGCTCATTGGCCAGCATTAGTTCCTTTTGACTACTTCGGCTTCTGCTATTGGCTGAGCCGCAGTCAGCCTGCCCGTGGACCCGCCTCCTCCCAGCAAAAAAGACAGATTCTGATTGATCATTTAAAGGCAGTCTTTCTGTTCATCCTTCCAGTACGCTTCTCCACCGTTTTGACATAGTGTTTCAGCCAGCCAGTCTTACCGCACGACCCAAGCGGACACCAAGCTCCCAGCGGTACCAGGTGAAGCCTCGCATAGTCACCAGTTGAAGTATCCTGGGTTAAGGAATCATAGTCACCAGTTGAAGTATCCTGGGGT</t>
  </si>
  <si>
    <t>CTTTATTTCCATGCAATGAAATTTTAATTGAAAATGTTAGGGTAAGGGAGAACAAAACAACTGAAACCGCAGGACGGGTGTGGCAGTGAGCAGATTGTGGACGTCCTCTCTCTCAGGAGCCACAGAGACTTTTGGTGGTCCTCGGAACATTGTCCAGTCTGTGGAACGATTGAGCACAATGACTCACAGACTGCATGAGGAGATCCATGTGAAACAGCAGCACATTATGCGATGTCCTCCAGACCACAGTCACTCCAATGGAATGGAATCAGGGCTCTGTAACAGGATGACCACCAACCTGACCAGGGACATTGACCCTCGGGGACGCCTCTCCATGCCACAGTGTCAGTGTGAGCCACAGCCACACCCTGGGGTTCCGAGGGACCAGGAGTGGGCCAGAGACGGCAGAGGACCAGCCAGCCAGCAGGGAGGGCAGTGTGAAGACTGTGAGATGTGTCTGTGGTGTAGGGGAGTCCAACACAGTCCTCATAACACCAGTGTAGGACTGGAGACTCTCGCAGACATTAACGAGAGGCTACAGCGTTCGCTACAGGGCATCATTGATTGGCTATCTGTGAAGGATGAGGAGCTATCTGACAGTTTGCCTTTACATGGCGATATAACAATCTACAAGCATCAGAGTGAGGTACATCAGGTTTTCGTTGAGGAGTTAAAGTCTCGGGGACCCTTTATTTACTCGGTGTTGGAGTCCGCTCAGGCCTTTCTGTCACAATGTGCCAATGTGGATCCAGATGACAGCAAAGACGTGAGTACTCGGCAGCAGAGTGTCGGTCGCTGGGTGTGGAGGCAGGCCGCAGTGGCCAGAGACCTGTGGGAGAGTGTGATGACACGCAGTGTTCAGCGTCACAAACACATGCAGTGTACTCTGGAGCGCCTCACAGAGCTACAGCGGGCTGTGGAGGAGCTGTGCCTGGACATGGAGCAGGCTGAGGGGGTGCAGGAGGCCTGGGGGCCCATTGGAAACCTCCTCATTGACTCACTGCAGGACCACATCGATGCCACCAAGTTGTTCCAGGAGGAGCTGACTCAGGGTCAGGAAGGCATGAAGCATGTCAACCAGCTAGTCCACCAGCTGACCATCTCCAGTGTCCCCCTGTCAGAGGACAACACCCACGGTCTGCAGCAACTCAACGCCAGGTGGAAACTGCTGGAGGAGTCCACTGAGAAGAGGCTGAGGCAACTGCAGGATGCCCACAGAGACTTTGGGCCCAGGTCCCAGCATTTCCTCTCTGGTTCAGTGCAGATTCCATGGGAACGTGCCATATCGCCCAACAAAGTGCCATACTACATTAACCATCAAACCCAGACCACTTGTTGGGATCATCCACAGATGAAAGAGCTCTACCAGGCACTTGCTGATCTGAACAATATCAGATTCTCTGCCTACCGAACAGCCTTGAAGCTGCGACGTGTACAACAGGCCTTGAGATTGGACAAGCTGAGCCTTGGCTGTGTGGCAGAGGTTTTCCAGGGCCTGGGGTCGGGGTATGATGACCCCGTGGCGGACGCTGTTGAGGTTATAGATGTCCTGGAATTCATCCATGCTCTGACCAGCCTGTACGAGCAGCTGGAGGAGAAACATGGCGTCTTGCTCGACATCCCACTCTGTGTGGACATGTGTCTCAACTGGCTGCTCAACGTATACGACAGTGGCCGTAATGGGCAGGTGAGAATCCTATCCTTCAAGACAGGACTGGTGTGTCTATGCAATGCTGACATTCAGGAGAAATGCAAATATCTGTTCTGGCAGGTGTCTGGGCCTGGTGGATGTGCTGACCAGCAGCACCTCAATTCCCTGCTTCAGGAGATAATCCAGATCCCATGGCAGCTAGGAGAGGTGGCTGCCTTTGGAGGGAGCAATGTGGAGCCAAGCGTGGCCAGCTGCTTTCGCATGGCTCCTGGGAAGACCTCCATCCAGCTGTCCCACTTCCTGGAGTGGATGAGCCTGGAGCCCCAGTCCGTTGTGTGGCTGCCCGTGCTGCAGCGAGTGGTCCAGGCAGAGAACGCCCAACACCAGGCCAAGTGCTCCATCTGCAAACAGTGTCCCATCAAAGGCTTCAGATACAGAAGCCTCAAGCAGTTCAATGTGGACATTTGTCAGAGCTGCTTCCTGTCCGGGCGTACTACCAAGGGCAAGGCTTTAATTTACCCTATCATGGAGTACTACACCCCAACCACTTCAGGGGAGAGGATGCGTGATTTTGCCAAAACATTGAAGAACAAGTTCAGATCAAAGCAGTACTTCAGCAAGCATCCCCAGAGGGGCTACCTGCCTGTACAGTCTGTCTTGAGGTCAGGGAGTGAGGAGACGCCCAGCTCATCCCCGAGGCTTCCCCACTCGGACACACACTCCAGGATTGAGCACTATGCCTGCAGGTATGAGTCAAGAAATCCTAATATAGCATCAGCCACCTGCTCCTGCCCATTAGCTGGGTGGACTTCACCCTGGGGGTGTTGGGTCAGGCTGAGTCAGAAAAGTGGGCCTGAAGCCTACCAGCACTAGGGCCAGGAGGAGAGCACGCCAAAGGTTAGCAGTGTCCACAGAACCTTATAATCCAGTTTCTCAGGCAATAACTCCTGCAGCCTATATTTGGAACAGCTGGGCTGAGATCAGCAGCCTGCTGAACACTACGTGTTCCCCGGCAGCACTGTGGTTACTTCAACAAAGCAAGTATTATGTCAGCCACACATTTGTCAGTTTCTTTACTTCAATGTCAGTGAAGAAATCTAAAAAAAAAACTCTCTAGTAACTTCTTAATTTTCATCTGTTCACTATCCATGCATGCAGTCTTTATCTGTCCCTACATTCGGCCCTCAGCAGCACTGCTCACAGTGTGCCTTTTCTCTGAAATAATCTTCTCCACACAGATGAACATCATGCCACTAATGAGTATGGTGGAGTGGCGTGACTCCCTTATTTCGGCTTAATCATATTAAAACATTTAGTCTGGCGTGTCCTCTTTCTCTGCAAGATCATGTTTATAAGAAATTAAAGCAAAAAGTGAAGAAAACACAGAAATGTAATTCTGCTAAGGAAAGTGTCTACAGAAAAGCACAGAAGCCTGATTTAGGAGCAACAGAAGGAGCAACAGTTGTTCCCCCTTGTAATGTTTAGACTGCTGCATTTGTACTTCTTGGAATTCCCTCCCATGATACATATTCAATTTACCTCACAGTGAACTACAGTTCCAGTCATAGGTTTGGAAACACCTACTCATTCAAGGGTTTTTCTTTATTTTTACTATTTTCTACATTGTAGAATAATAGTGAAGACATCAAAACTATGAAATATCACATATGGAATCATGTAGTAACCAAAAAAGTGTTAAACAAATCAAAATATATTTTATATATGAGATTCTTCAAAGTAGCCACCCTTTATCTTGATGACAGCTTTTCACACTCTTGGCATTATCTCAACCAGCTTCACCTGGAATGCTTTTCCAACAGTCTTGAAGGAGTTCCCAAACTCGTTGGCTGCTTTTCCTTCACTCTGCGGTCCAACTCATCCCAAACCATCTCATTTGTGTTGAGATCGGGTGATTGTGGAGGCCAGGTCATCTGATGCAGCACTCCACCACTCTCCTTGGTCAAATAGCCCTTACACAGCCTGGAGGTGTGTTTTGGGTCATTGTCCAGTGGAAAAACAAATGATTGTCCCACTAAACGCAATCAGATGGGATGGTGTATTGCTGCAGAATGCTGTGGTAGCCATGCTGGTTAAGTGTGCCTTGAATTCTAAATAAATCACTGACAGTGTAACCAGCAAAGCACCATCACACCTCCTCCCCCATGCTTTACGGAGGGAACCACACATGCGGAGATCGTCCGTTCACCTACTCCGCGTCTCACAAAGACATGGCGGTTGGAACCAAAAATCTCACATTTTGGCTCATCAGACCAAAGAATGGATTTCCACCGGTCTAATGTGCATTGCTCGTGTTTCTTGGACTAAGCAAGTCTCTTCTTATTATTGGTGTCCTTTAGTAGTGGTTTCTTTGCAGCAATTCGAGCATGAAGGCCTGATTCACGCAGTCTCCTCTGAACAGTTGATGTTGAGATTTGTCTGTTACTTGAAATCTGTGAAGCATTTATTTGTGCTGCAATCTGAGGTGCAGTTAACTCTAATGAACTTATCCTCTGCAGCAGAGGTAACTCTGGGTCTTCTTTCCTGTGGCGGTCCTCATGAGAGTCAGTTTCATCATATCGCTTGATGGTTTTTGCGACTGCACTTTAAGAAACTTACAAGGTTCTTGACATTTTCCGGATTGACTGACCTTCATGTCTTAAAGTAATGATGGACTGTCATTTCTCTTTGCCTATTTGAGCTTTTCTTGCCATTATATGAACTTGGTCTTTTACCAAATAGGGCTATCTTCTGTATAACACCCCTACCTGGTCACAACACAACTGATTGGCTCAAACGCATTAAGAAGGAAATCAATTCTACAAATGAACTTTTAAAAAGGCAAACCTGTTAATTGAAATGCATTCCAGGAGACTACCTCTTGAATCTGGTTGAGAGAATGCCAAGAGTGTGCAAAGCTGTCATCAAGGCAAAGGGTGGCTACTTTGAAGAATCTCAAATCTCAAATATATTTCGATTTTTTAAAAACATTTTTGGGGTTACTACATGATTCCATATGTGTTATTTCATAGTTTGGTTGTCTTCACTATTATTCTACAATGTAGAAAATAGTAAAAAATTAAGAAAAACCCTTGAATGAGTAGGTGTGTCCAAACTTTTGACTGGTACTGTATGTTTTTACTGTCTGCTTCTGTTCAAGACTCGCTGACATAGAGGACCAGAACTGCTCCTTCTTCAATGAGAGCCTGGATGAGGATCAGTATCTTGACCGCCTGGAGCAGGACTCCCTGGCCTCCTGTCATCATTACCTGGGTTATACAGGCTGTGAGACCCAGGATGAGCTGCAGAGGACACTGGCCATGCTGGAGAATGAGAACAGGGTGCTCCAGGGGGAGTACCGACGTCTGAAGTGGCAGCACGCTGAGGCCCAGGCATGTCCACACCTGAGGGAGGGCTCTGTGGACCAGGAGGACTACCAGGACCAGGCCTTGCTGGCTGAGGCCAAAGACCTGAGGCACCATAAGGGCAGGCTGGAAACCCGCATGCAGATCCTGGAGGACCACAACAAGGAGCTAGAGTCCCAGCTCCACCGGCTCAGGGAGATTCTACAACAGAACAGAGAGGATTCAGAGGACAATGTATCGACTGGAACACCATCATCTGTGTACTCTCCTGTGTCACGAAGAGACCAGCTGGGGAGACAGCTAAACTCAGGAGCCTCCAACACAGAAACCCCAAGGCCGGCCTTGGAGCCAGAGCAGGGTGTTACAGCCTATCACCTTCAACAGGTCATAGAGCAACTGAAGAACGTCTTCCCCTTAGAGACCAGAGAGAACGGTGTTGCATCACCTTTTTGACTTGTTTGCCATTCCAGAGACCAGACTGTGAACCTAACAACACCTATCCTTAACGGATAGCCTTCAAGATTCCTCTCACTATGATCAAGCACATATCACTACTGAGATCCATGTGTGTTTTATCCACCTTAATACACATTGAAGTGAACAAACAGGCTGATAAGGAATACGTTTCACAAAATAAGTGTACATTATGGATGTCCAGTGGCCAAATGTACTACTGGATGGAAATATGATGTGTTGTTTTATGGTGTCAGGCCCATCTTTGTCTATGTGTAATATTTCATGATGTTGATATTTTTTACATTTTCAAGAATTAATAAATTCATAATTCAA</t>
  </si>
  <si>
    <t>GATTGACGCGTGAGCGGCTGTCAACGGGCCAGCTGAGCGCAGAAGAGTGAACAGCGAACTGGGCTAGAAGTTCAGCAGACCAGCACAACCAACGCAAGGAAACTTTGACAGCGGACCCTATTTTATCCAACTTCTAAAGCATTTGTAGGCTAAAGGTTGTGGATTGTAGGCCTACCTTTAGTGAATCGGTGAATAGGCTGTACAATCCTTGGCAGTGTTCTGAGACTGTACAGCTGCCTACTGCTTCTGAAAGACAACTTGCATCTGAAATGGACTGTGCGTAAAGAGCAGAGAAATTACATCATCTCGATTTGACTTTCAATATTCTTCATTGTGTATGTTATCTGTTACTTGAAAATTGTTGCATAAGTGGACTGATTCGGACTTTCGGGGGAAATTCCATTTGTCACTGAACTTTGCAAAAGAAAACATGACGGCTGATAAGGACAAGAAAAGGAGCAGTTCGGAGCGGCGGAAGGAGAAGTCTCGTGACGCGGCACGCTGTCGTCGAAGTAAGGAGACAGAGGGGTTTTACGAGCTGGCCCATCAGCTGCCCCTCCCACACAGTGTCAGCTCCCACTTGGACAAAGCCTCCATCATGAGACTGGCCATCAGCTTCCTGCGCACCCGCAAGGTCGTCGGCCCAGGCTGCTCCAACGGTGCAGAGACAGAGGAGGACAGACAGACGGACAGTATGTATTTGAAGTCACTGGAGGGGTTTGTCACCGTGGTTACATCAGACGGCGACATGATCTTCCTCTCAGAAAACATCAACAAGTTCATGGGCTTAACACAGGTAGAGTTGACTGGACAAAGCATCTTTGACTTCACCCACCCCTGCGACCACGACGAGATTCGCGAGAACCTGAGTCTAAAAAATGGCACTGGGAAGAAGGGGAAAGCCTTGAGCACTGAGAGAGACTTCTTCATGAGGATGAAGTGCACAGTGACAAACCGTGGACGCACTGTCAACCTGAAATCAGCAAGCTGGAAAGTTCTGCACTGCACTGGCCACCTGAAGGTGTACAACAGCTGCGCCCCTCATGGGCTGTGTGGGTTCAAGGAGCCTCCTCTCACCTGCCTGGTGATGATGTGTGAGCCCATCCCCCACCCTTCCAACATCGACACGCCCCTGGACAGCAGGACCTTCCTGAGCCGCCACAGCATGGACATGAAGTTCACCTACTGCGACGACAGAGTCACTGAGCTGATGGGCTACAGTCCTGAAGATCTGCTGGGCCGCTCTGTCTATGAGTTCTACCACGCCTTGGACTCTGACAGTGTCACCAAGAGCCACCAGAACCTGTGCAGTAAAGGTCAGGCAGTGAGTGGACAGTATCGTATGCTGGCCAAACATGGAGGCTACGTGTGGGTTGAGACCCAGGGCACAGTCATCTACAACAGCCGGAATTCCCAACCGCAGTGCATCGTCTGTGTCAACTACGTCCTCAGTGACGTGGAGAACAAGTCCATGATCTTCTCCATGGACCAGACTGAGTCTCTGTTCAAGCCCCACCACATGAACAGCTTCTTCACCCAGAGTGGTGCTGCAGTGGCCGCGGAGCCCATCAAGACCCTGTTCACCAAACTCAAAGAGGAGCCAGAAGACCTTGCTCAGCTGGCCCCCACACCTGGAGACGCCATCATCACCCTTGACTTTGGAAGGCCACCGTTTGAGGAGCCTCATCCTCCTCTTTACCCCAAGATGTCTCCCATGCCCCCTCCGGCCCCCCAGGGCTGGGGCAGTGATGCCCACAAGCCCTGCCCGGCAGGAGACATGTCCACCCACATGGCTGCCACCTTCTCAGTGCCCCAGAACCCCACACCAGGCAGCGCCACCCCCAGCACTGCCCCCCCTAGCCTGAGCAGTTGTTCCACGCCCAGCAGCCCAGGGGATTACTACAGCGAGAGAGAGAGTGACCTGAAGGTAGAGCTGACTGAGAAGCTCTTTGCTCTGGACACAGAGGGGCCCAAGAGCCCCGGCAGCACCCAGTCAGCCCTGAGTGATCTGGACCTGGAGACCCTGGCTCCCTACATCCCCATGGACGGAGAAGACTTCCAACTCCACCCCATCATTACTGAAGAGGCCCCTGGAGGCCCCGAGGGGGCCGCTGACCAAATGGGACACCGCACCACACAGAACGGGTTCAGCAACATCGCCAGCCTCTTCCAGCCCCTGGGATCCCCACAGTCTGCCCACTACCAGCCCGCCAAGTGGGCCCCAGGAGACAAGAGAGGCCCCAACCACAGTGAAATGAGCCCCATGGACTCCAGGTCTACACTGCCCTACACAGGCCCTGCACAGATCACCCCCTACCACACCCTAGCCAGCACCCCTTTGTCCTCCATGGGCGGACGTCAGAACCTGCAGTGGCCCCCCGATCCCACGTTACACTACCAACAACAAGTGGACGCCTTGGGCGGAAGCCACTCATGTCAGAACATGCCAGTCAACAGGATGCACAAGCAGAGGTCAATGGAGAACTTTGTCCAGGCCTACAGAGACATGAGTCCTGCTAGAATCGCCTTAGCCAACAACTTCAAGCGCTCCTTCACGCAAATGGCAGTGGGTGACACCACTCTGAGTACGCCATCAGAGATGATGTGGAAAAGGATGAGGAATGAAAGCTGTGCCATCCTGGATAGATCTCTCAGCACCAGCTCACTGGCAGATAAAGATATGTGCATACATGGGGGTGTTGACCAGTGTCTCAGCCCCCTTCAACGGCACAGGAAGTCCCAGTATCCAGGATGTGGAAACAGTGCACCTAAAAAAGCCTTCCCCGAACAGTGGTGCAACTACAGAGAATACCGTATGCTGCCCTCTCCCAAAACAGAGGGGGTTGCCAGTCGGCTGTTGGGCCCGTCCTTTGAGACCTATTGTCTGCCAGAGCTCACCCGCTATGACTGCGAGGTCAATGTCCCTCTCCAAGGCAACCTGCACTTGCTGCAGGGCAGTGACCTACTGAGAGCCTTGGACCAGGCCACCTAGACCCAGCCCTTCACCCCCTACTCCCCTACCCTACCCTCCCCTGGACCAGGCCACCTAGACCCAGCCCTTCACCCCCTACTCTCCTACCATACCCTCGCCTGGACCAGGCCACCTAGACCCAGACCTACACCCCCTACTCCCCGACCCACCCACCCTACCCTACCCTGGACCAGGCCACCTAGACCCAGCACTACACCCCCTACTCCCCTACCCACCCTACCCTGGACCAAGCCACCTAGACCCAGACATATACCCCCAACCACCCTACCCTACCCTCCCCTGGACCAGGCCACCTAGACCCAGACAAATACCCCCTCCCGTACTTTATCTTACCCTACCTAGACATAGCCCTCACCAACTTCACCTCTACCCATCCTTACCCTCCAATAGTCTTAGCCAATACACCCTAGACTAACACCTCTCTACAACACTGACTGACACCTCAGCCAAGCCCCTTCCCCTGTCCTAAAGTCCTGGCACATCTAACATAGTACTACTCCACCACGCCCCACCCACCCATCCTACCATACCAAGCCCCATACAAACCTGTTTCATCATCAAAGCCACACATACCCTGCCTCCTCCTAATCCCTCCACCCTACTGCCCATATGTATCATTAGAAAAATGTGTGGCTTCTGTTCTATTTTTGTTGTCTTTATCATAAATTATATACGTGTATCATTTTTAGTTATTAGTCTATTTCTGTTAAAAGATTTGATCTGTTTCAGTGTTCTCAAGCTCTATTCTGTCCCCCAAATTGTGTGATCTGTAGCATACTTTTCTTCTTTCACTGTCTGTCTGTCTGTCTGTCTGTCTGTCTGTCTGTCTGTCTGTCTGTCTGTCTGTCTGTCTGTCTGTCTGTCTGTCTGTCTGTCTGTCTGTCTGTCTGTCTGTCTGTATGACAATATGACGCTGTCACAGACACACTAACAAACAAAACAGTCTGAAATCCAGATTAAACTTCACCGAATGTAAGCATAATATCCAGGGTTTTTTTTATATACTTTTTTGTTGTTCTTTTACTACCCTTTCCCATTCCTTACTGTCTAGTTTCCTTCAGTCACTGGTGTCTGTTTGCATGCTTCTCTTGTTTCCTCAGTGTGAGCTCTCTGGATAGTTACAGTGCTTGTCAGGCCATGACGTTGATTGGTCAAATCAGAGCGTGCCCCAACATAGGGAGGAGAGTGCTATTTTTGGTACCTTTTTCATGGCATTAGAAGTCATATCAGAATCAGAGAGACTTTGGCCTAGATCACAGGAGGCTGGTGAGGGGAGGACGGCTCATAATAATGACTGGAATGAAGTGAATGGGATGGTATCAAACACAATAAAACCATGTGTTTGATGTGTCAATACCATTTCATTCATTCCATTCCAGCCATTACTAGGAGCCCATTCACCTCAATTAAGGTGCCAGCAGCCACCTGTGGCCTAGATTCACTAAGATCAAGCGTTAACCGGTGACAGCCGAGACCTGCATAGCTGGTGTTTTAGCGGTGTCGCAGGTTTAACTGCGTTACAGCTGTTAAATAAGAGAGGTTGCTCGTGTGGTCATTGTCACGAAGCCACACCGGTCCCACTCGCATTACAAGTTCAGAACGAGTATGTCTAGGTTATATAGAAATTACATCACACTCAAATTGAGAATCATTAAACGAAATAATTAGGATTTCTATCAGCCTAATCGAGGTGTAAATTAAATATCACATTCCAGTGTTTGAACTTGTAAACAAGTTGTAAACAAGGCTGCATGGGATTTCTCTTAATGCGACTCCGTGTAGCCAATGGCAATGTCTGCCTTTAGGTATAATGCCGGGAGCCGCTTGTGGATTTGACCACCTCCGACACCGCCAAAACAACTGCTATGCAGGTGTCGGCTGGCCCTTAGTTTAAGAGATGGCAACTCGCTATCGACATTGAGACTCTTTTTCTGTATTCCTTCTCTTTCTTTCTATTTCCTTCTCATTTTTAGGTATTTGTCTTTGTGTGGTGACCACTTAAAAGTTTGAATTTAGCTTTGTACACACATATATGTATTTAAAGACAGGAGCTATAAAGTTTCTACTATAATGTCAAGATAGTGTTTTAGTGTTTATGTGCCTTGGTACTTTGTCTTATCTACCCAGTAGATGCAGATTGTATTCCTGTGTTTTAGATGTTACTCCATAGTGCTGGTGTCTGTTTTGTTTTGTTTTTAAGTGGAATTCTTTCAGAGTGTATGCACAAGTATAATGAAATTGTTAGCAGGCCAGTACTGATCTGTTGTTGCGCTTTAAAGAAAAAAGAAAACGGAGAGGAAAAAAATTATACAATTTTCTAAGTTCCACTTTTGACATGTAGCATTTTGAATATTGTTAACAAAAGAAATTGACACAAAAGTAATATCTTTCAACAGTATCTAAACAGGTGATGGTGCTTTATAGATATAACCATCTTGCATTTGTAGAGGCAACTTTATATGTTTCATGGATCCACTTTCAGTAACACTGTATTTTGATGTTATTGTTTATTTTTCTTGCTGAGATTGTCTTTAAAGGTGATTCCTAACAGACATGATGTGCCTTAACATTGCCTTAAGGTTGTCTCAATGTTGATTCAGCCCAGTGTTATGCCCTTCAAATGCACAGATTGTAGACGTAGACGTACAGTAGATTGTCCAATAAAACTACACTAGCCTATACAAATCCAGATGTTTAGCTTGGAGAGCTCTAGTGTCAGATCCAGTATGTTGAGTAGATGTAATTAGAAGTCCAGTCCAAACAGAGAGACGCTCTAAAGGAGAGAATTCTAGAAAGATGAAGAATCAGATTCAGCACATCGACCTATGTGTCTGGGACCGTGTTGATTTAATGCGGGTTTAGGTTGTTAAGAAACCAGAGGCTGTAATGTGGTGTAGAAGGGGGTTAAATTAGTGAGGGTGATACACTAAACACTGTAAAGACCAATCGTCAATATCAAATACTCAGGCACTTCCCTTGACAGCTTGGTAGAACATGTTTTGTCAATACAAAAATCTCAAAATTAAAACAGTTGAATCTAAGATTATTTCTGGGTTAGACGGCGCAATAGTTAAATATAGACTTAGAGCAATGGGTGGCAGATACCTGTTGAAACCTGTTGAAACAGATGCAGGTGGTGATAGAGCTATGAGACAGAGACGGAGATAGAAGTGAGATGGAGAACTGAGGGACAGATAGAGAGGGACTGTGGTGCTGAACTGTGACTGACAGAGAGAGATACATCCTGCTCAGCCTGCCCACTGATGCACTGATCTCTTCACACGCTACTTCACTCAGTAGTCAGCTCATCTCTCTCTCTCGGTCTCGCTCTCTCTCTCTCCCCCCCTCTCTCTCATCCCTCTCTCTCTTTCTCTTTCCCTCCCACGTTCATTTTTTAGGTACATCCCTGCCAAGTTTAGCCACCTTGTCAACCCTAGCACATTCTAACAAAGACAAAACATTGCTTCCACTGTTAATGGAAATATATCGACACAGTGAGTTCCTCCAAAGACATGAGAAAAAATGCTCCTTGTTTTCGTTGAGCCAAAGTGAATGGAATGTGGGACGTTTCCTCAAATTACCCACGTCCCAGATAAATTAAACACAAGGATAAAATGTTAGGATGTATAATTGTATGTGTTTATTTATTATGTGGGAACAATGACAAATTACAGATAGTTAGATCAGACCACTCCATTAGCTGACAAGTATCTGGTTTTGGTCCCTATATGCGCTGTCTAAAACCCCCAGATATGCAGTATTTAACATGAAAAAGTAAGCAAAAATCCCATGCTTTGCATTTGTTATATTAAACTTATATGAGATTAAATGTCTCGTTATTACTTGAATTCTAAGCATTAGAAGAAAACCAAAGTAAGATAGAGATTAAGTTATCTGCCTCGAGGCCATGCTCCTGTTCCTTATGGAGAGGAGGCTGGCCGTGCTCCTGTTCCTTATGGAGAGGAGGCTGGCCGTGCTCCTGTTCCTTACGGAGAGGAGGCTGGCCGTGCTCCTGTTCCTTATGGAGAGGAGGCTGGCCGTGCTCCTGTTCCTGATGGAGAGGAGGCCGGGATGTCAGATGGAACTGCAGATGGGGTGTGGCCTAAATTGTGCTCCTGTATGTGAAACGAGTAGGCTAGAGGAAGTCCCAAAATGGTAACTGCAGAAGGAAGGCTATCCACTAGCTGTAGCTACTGTGACACTTGAAGGGCCCAAAAAGTAAACATACAAATATGAATAATTGAACAATCTCAGTTCTCATCCTCTTTAAAGACAATATCAGCATTCTAGGCTACTAAATATAATGAGGGTTGTTTTTTCCTTGGGATATGTTCTGCTTTTATCCATTACATTTGTGGATGTCTTATAGTTATTTTAGATCAGTGGTTTCCAACCTTTTTTGGTTACTGTACCACCAATTGAATTTTGCTGTGCCCGGAGTACCCCTGAAGTACCCCCTCATGTGCATTTTACCAGTAACCCTATGGTCTCATGTACATTTTACCAGTAACCCTATGGTCTCATGTGCATTTTACCAGTAACCCTATGGTCTCATGTGCATTTTACCAGTAACCCTATGGTCTCATGAGCATTTTACCAGTAACCCTATGGTCTCATGAGCATTTTACCAGTAACCCTATGGTCTCATGTGCATTTTACCAGTAACCCTATGGTCTCATGTGCATTTTACCAGTAACCCTATGGTCTCATGTGCATTTTACCAGTAACCCTATGGTCTCATGTGCATTTTACCAGTAACCCTGTGGATAGGCCAAGTATGCCCAGGAGTCCTAGTACCCCTGGTTGGGAACCACTGTTTTAGATGATCCTATGATTTATATTGAATTCATATTGACATTATTATATTGTTATTATTTTTGTTATTACTGTATGGGGAACTGAACCCAATAAGAAGACGTATTTCTGCACTGATATCTTATTAAAGCGAACTGATCTTACCTGCCGTTTGTGATGTGATACATGTTTCATTGCTTTATTGTCACAGGTCAGTTCCAGTACCATATTTACAATGTGCAGGGATACTGGAGTGGTAGAGGTAGATATGTATAGGAGTAAGATGACTACATGTAGGTATCAGGATGTATGATAAACAGAGTATAACAGAGTATATGATGTGTGTGTGTGTCTGTGTGT</t>
  </si>
  <si>
    <t>ACATTATCGTTTTAGTGAGTTAAAAATGCAAAGCTGTGCAAAGTCATGGGGGATCCTATTCACCAAGTCTGTGAATCCCCATGCACCTTGCAGACACATTAATGGTAAAAGCCGTATCTTTGGGAAACAACAGAATAGAATCCAAACACTTAATGCTTGTGCAACTGTACGGGGTCTACGGACTTCTACAGTCTATGCGGCTTCTAGACAGATAGACAGAATACTGCCGAGACACGATGATTTTGCAGAGAGGCACATTGGCCCAGGTGAAAGGGACAAAAGGGAGATGCTGAATGTGCTTGGACTTGAGTCGATCGCCCAGTTGATAGAAGATACAGTTCCAGAATCCATCCGTATTCAAAGAAGTATGAAAATGGATGATCCTCTCTGCGAGAATGAAGTCTTGGACCATCTCCAAAAGATTGCATCAAAGAACAAGGTGTGGAGGTCTTACATCGGAATGGGCTACTACAACTGCTCCGTGCCTCCAGTTATACAGAGAAACCTTCTAGAGAATTCGGGATGGGTGACTCAGTACACCCCCTATCAGCCCGAGGTGGCTCAAGGTCGCCTGGAGAGTCTGCTCAACTACCAGACCATGATCTGTGACATCACGGGCATGGCTGTAGCCAACGCCTCTCTGTTGGATGAGGCAACAGCTGCCGCCGAGGCCATGCAGCTCTGCCATAGACAGAACAAGAGAAGGACGTTCTACATTGACCCACGTTGCCATCCTCAGACGATCGCTGTAGTGCAGACAAGAGCCAACTACATCGGGGTGAAGACAATGCTGAAGCTGCCTCATGAGATGGACTTCAGTGGGAAGGATGTGAGCGGGGTGCTGTTCCAGTACCCAGACACCGACGGCAGAGTGGAGGACTTAACCGCGCTGGTGGACCGCGCTCACAAGGGAGGGGCTCTGGCTTGCTGTGCCACTGACCTGCTGGCCCTGTGTGTGCTACGCCCCCCTGGAGAATTTGGGGTGGACATCGCCCTGGGCAGCTCCCAGAGGTTCGGGGTACCTCTCTGCTATGGTGGTCCCCACGCTGCCTTCTTCTCTGTCAAAGAAAACCTGGTCAGGATGATGCCTGGCAGGATGGTGGGAGTGACTAGGGATGCCGCTGGTAAGGAGGTGTACCGCCTAGCCCTGCAGACCAGAGAGCAGCACATCCGCAGAGACAAGGCCACAAGTAACATCTGCACTGCGCAGGCTCTGCTGGCCAACATGGCAGCCATGTTTGGAGTGTATCATGGACCCCAGGGCTTAAAGCACATTGCTGAGAGGACACATAATGCTGCACTGATCCTGGCTGAGGGTCTGAAGCGGGCCGGACACAGGCTGCACAGCGAGATGTTCTTTGACACGCTGAAGGTTGGCTGCAGTGTGGCAGCCAAGGACATCCTGGCGAGGGCTGTCCAGAGAGAGATCAACCTGCGTGTTTATGGCGAGGGAGTGTTAGGTGTGTCTCTGGATGAGACGGTGAAAGAGAGGGACTTGGACGATCTGCTCTGGGTCTTTGGATGTGAATCCTCAGCGGAGCTCATTGCTGAAAAGATGGGTGAAAGGGTGAAAGGCATTATCGGTAGTCCTTTCAAGAGGACCAGCAAGTACCTCACCCACGCAGTCTTCAACAGTTACCACTCCGAGACCAACATTGTGCGCTACATGAAACGCCTGGAGAACAAGGACATCTCTCTGGTTCACAGCATGATCCCACTGGGTTCCTGCACAATGAAGCTGAACAGTTCTTCAGAGCTCATGCCCATCACCTGGAATGAGTTTGCCAACCTTCACCCCTTCTGTCCCCTGGACCAGGCTGAGGGTTACCAGCAGCTCTTCAGGCAGCTGGAGAAGGACCTCTGTGAGGTGACTGGCTATGACAAGATCTCCTTCCAACCCAACAGTGGCGCTCAGGGAGAATACGCTGGCCTCGCTGCCATCAAAGCCTACCTGAACTCTAAAGGAGATGCCCATAGAACAGTTTGTCTGATCCCCAAGTCAGCCCATGGTACCAACCCAGCCAGTGCCCAGATGGCTGGCATGAAGGTGCAGGTGGTGGAGGTGGACAAGGATGGCAACATTGACATGGCAAACCTCAAGGATCTGGTGGACAAACACAAGGCTAACCTGGCAGCCATGATGATAACGTACCCCTCCACCTTTGGTGTGTTTGAGGAGAGCATTGATGATGTTTGCAATCTCATCCACCAGAACGGAGGACAGGTCTACCTGGACGGTGCTAATATGAACGCACAGGTGGGCTTGTGTCGTCCTGGTGACTACGGATCTGACGTGTCTCACTTGAACCTCCACAAGACCTTCTGTATCCCCCACGGGGGCGGAGGACCAGGGATGGGACCTATCGGAGTGAAGGAGCACCTCGCCCCGTTCCTGCCCTGCCACCCAGTGGTCAGCATGTCAGCAGGCAACATGTCCAGCTCCCTGGGCACCATCAGTGCTGCCCCCTGGGGCTCCAGTGCCATTCTGCCCATCTCTTGGGCTTACATCAAGATGATGGGAGCCAAGGGACTGGTTCATGCCACAGAGGTGGCTATCCTTAATGCCAATTACATGGCCAAGAGATTAGAGAGCCACTACAAGATCCTCTTCAAAGGCAGGAAAGGTTTTTGTGCCCACGAATTTATTTTGGATGTGAGGCCATTCAAGAAGACCGCCAACATTGAAGCGGTGGATGTGGCAAAAAGGCTACAGGATTATGGTTTCCATGCACCCACCATGTCGTGGCCCGTGGCAGGAACCCTGATGATCGAGCCCACGGAATCGGAGGACAAGGCAGAGATGGACCGCTTCTGTGATGCGTTGATGGGAATCAGACAGGAAATAGCAGACATTGAGGAAGGCAGGATGGATGCCCGCGTTAACCCACTGAAGATGGCCCCTCACTCCCTGGCGAGCATCACCTCCTCCACCTGGGACAGGCCCTACTCCAGGGAGTATGCTGCTTTCCCCCTGCCATTTGTGAGGCCAGAGACCAAGTTCTGGCCATCCATCTCCAGGATCGACGACATATACGGTGACCAGCACTTGGTCTGCACTTGCCCCCCTATGGATGTGTACGAGTCACCATATGAGGAGAAGAGAGCTTCCTCATGACACTAACGCCTCTGTTATACCAGCCCTCATCGTTCATCACACTTCCAAATTCTGAAAGTCCATGAAGAGTTGTGTTATCTTTTTTCTGTATTTCCGTGATGTGCCCTTGGTGCCTCAACTCTGTCTATATTCTATGTTGTACAAATAGTTGCCTTGACTCTCCCTTCATGCTGTTTTATTCTCTAAAGTCTAGGATTGGCCCAAAAAACGTATATCTCAACTTGTGTAGGGTTGTTCTTTATTTGCCATCTGTTTCGTGTATGAACATTTTTAAATGTGTATTTTGACACTTGTTTGCCTAATTACTTATACTAACGTTAGTCTTGATGTTAATACTTTTTGGGGATAAAGAAAGTTAATAATCTTTAAATTACTTGTTAGGAAAAATAGTTGTAATAAACATTGATTGTCTGGA</t>
  </si>
  <si>
    <t>CTCTGCAGATCCTCTCAAGCTCTGTCAGGTTGGATGGGGAGCGTCGCTGCACAGCTATTCTCCGGTCTCTCCAGAGATGTTAGATTGGGTTCTAGTCCGGGCTCTATCTGGGCCACTCAAGGACATTCAGAAATGTGTCCCGAAGCCACTCCTGCGTTGTCTTGGCTGTGTGCTTAGGGTCGTTGTCCTGTTGGAAGGTGAACATTTGCCCCAGTCTGAGGTCCTTAGCTCTGGAGCAGGTTTTCATCAAGGATCTCGCTCTACTTTGCACTGTTAATCTTTCCCTCGATCCTGACAAGTCTCCCAGACGCTGAAAAACATCCCCACATCATGATGCTGCCACCACCATGCTTCACCGTAAGGATGGTATTGGCCAGGTTGTGAGCGGTGCATGGTTTCCAGACGTGACGCTTGGCATTCAGGCCAAAGAGTTCAGTCTTGGATTCATCATACCTGAGATTCTTGTTTTTCATGGTCTGAGAGTTCTTTAGGTGCCTGTTGGCAAACCTTTGCTCTGACATTCACTGTCAACTGTGGGACCTTATATAGACAGGTGAGTGCCTTTCCAAATCATGTCCACTCAATTGAATTTACCACAGGTGGACTCCAATCAAGTTGTAGAAACATCTCAAGGATGATCAATGGAAACAGGATGCACCTGAACTCAATGTTGAGTCTCATAGCAAAGGGTCTGAATACTTATGTAAATAAGGTATCTGTTTTTTATTTGTAATACATTTGCTAACATTTCTAAAAATCTGTTTTCGCTTTGTCATTACAGTTACAGCCTTATTCTAAAACATATATTAAATAACAAATGTTCCTCAAACAATCTACACAATGCCCCGTAACAGAATGTGGAAAAGGGGAAGGGGTCTGAATACTTTGAATGCTCTGTGTTGCTACCCAGGGGTCACCCACCATTTATAAAGCAAATGTTGAGCTTTTATTATTCAAAAACATAAAATACTATAAATAAAATGTAAAACCGTGATATGTTATTTGGCCAAATCGCCCAGCCCCATCTTCTCCAGGTTAGATGCAGTCAAGACTGGTGCTATGCAATCATGTTAGATGATAAATAACCTAGCTATGGCAGCTATTAGTCTACTATAGCAAGTCTGCTTGGTTGGTTGCGGTCTCTTGTCTCTCCCTCTCTCCTCCATGTTCCTGTGTCACTTGCTCACACTCAGAGTAGCCTACACACACAGCATGGCCCCTGTTAGAGCGTCACTCTCTACCTCCTCTCACAGTAGCCTACACACACAGCATGGCCCCTGCTAGAGCGTCACCTCTCTCTACCTCCTCTCACAGTAGCCTACACACAGCACGGCCCCTGCTAGAGGGTCCTCTCTCTCGACCACCTCTTGCTTTATCAGCTCTGGTTAGTGAAGTAGCTTAATAATGTACTTTTCTGCTGGTCCTCTCACTCTGAATGGACCGGGTCTGGATCAAACCAAGTCTATACGGAATGGGTCTAGTTGTCCTCGGGTCCGTTCGGAACGGGTCTCTCTTTTAAAAATTCATTTCTGTATATCGGGTCTGTCTGGCAAAGCCCCTGGGCCCTTTCGGAACGAGTCCAACTTTTTGGAACCGTGAAGGCCTCTACTCTGTAGCATGCAAGGCAGACCCTGATAAGAATCCTCACACTCAGGCACATTCAGCCCTATAGGACCAACAGGGTACTGTTCACTCACTGGACCTCTGACCATCTATGGGACGACAGAAAGACATGTTTAGGGCTGTCACATTTAGTCTGAAGGCCCAGGCTTGTCAAGTGGCGGCTTTTACAGTAAACAAGGTATATTTCCCTGGTAGCTTAGCTGACCTTTCACAATGGAGAGAACAGTTGTGTATCACCGGAATACAGCCCTGCCTGCTCCTGGGCGGCTGCAGTGATGATACATGGACAATGTCGGCTGATAAGGGGACCAGCCGTAGCCATAATATGCGTCCCAAATTACACCTTTATTCTTAATTTTAGTGGACTGCTTTTGGACTAGGGCCCATAGGACTCTGGTCAAAAGTAGTGCACTATATAGGGAATAGGGTGCCATAAGACTCTGGGATAAAGTAGTGCACTATTTAGGGAATAGGGTGCCATTTGTGACGAAGACAGTGTTGCTGGGAATGGGGAAGTGGACTGTTTTCTAGTGCATACGTTTCACAATGAGGGCATTTTTCGATTTTCAAGGGCTGATTGATAATTTATCAATGACTCTCTCTCTCGCCCCTAAATGGGGTAGTGTAGTATTGAGCTTTTCTGCTATTAAGCTCCGGAAATCTATAGCCCAAGCCCGGAAAGCACCGCTGATAAAAATGAAAGGGGGGCATTCCACCTAAGTTGTACATTTTTGAATGTGTTCTGTCTACTGTACGAGTGAGTTGTCCGTGTCGACGACCCCCTTTAGCAGCTGTAGTGGAATATTGAGACATTTTCCAATTGACTCTGTGCTTTACGTTGCTCAATATCCTCTCAACTGCCCAGTGGTTAAACAACCAGCGCCCTAGAACCTTCCGCTAGTCTTTAATCCTTCAGCAGATGTCAAGGCGATATGAAAGATGGTAGAAGCAATATGGTGATAGACCTCAGACTCTCCCATTCCTGTCGCCTGGTTCCACCGATCAAATTCCTATGCGCACGCTACACGCTACACACTACATCATGAATTTGTCCGCGTTAGCCCAGATTAAGAAAACCCCCCGTTTCTTTTATAGCTCCTCCACCTTTATTGAAATGAACCTGATTTGACCTGCAGACTGCAACAGACGCTGTGTGTGTGTGTGTGTGACGTTAATTCACTCTGTCTAAAGGGTAAACAGATGGGTCATAGCAGTTTGTGTACAGTGCAGCTGGGCATATGAGATCACAGGACACATCATACTGACTGCAGCATCTCTCTGCTAGAGGGACGAGGGGCTCCCCCTGATGTCAAAGAGAGGGATAGCCATCTATTCAATCTAGAGTGGTGTAATTCTTGCTAATTATATGCTAGTCTTGATGCTCTTTTTAATGGGGACCAATTCATTTGAAATACATTTAAAGTTGATTGGTTGGAACTAGGAAGAGTGTTTTTATTCCATAATTTCACTAGTACAGTGCTCTCTCTAGCTTTCTCATAGATACAATCTAACCCTGAACTTTCCTTTCCCCCCACACAGATCAATGTACTACAGTCCAAGAGAAGATCGGAAATCCTCAAATCGATGCTGTCCTTCATGTACGCCCACCTGACCTTCTTCCATCAGGGTTACGACCTTTTCAGTGAACTGCAACCTCTGATGAAACAGCTGGGGGGACAGCTGGACCTGCTGGTGGTGGATGCAGCCAAAGAGAAGAGGGACATGGAGCAGAAACACTCCACCATTCAACAGAAGGACTTCTCGAATGACGACACCAAGCTGGAGTACAATGTGGACGCAGACAATGGCATTGCGATGGAGGGCTACCTGTTTAAGAGGGCCAGCAACGCCTTCAAAACATGGAACAGGCGCTGGTTCTCCATTCAAAACAATCAGCTAGTTTACCAGAAGAAGTTCAAGGGATAATCCCACAGTGGTGGTGGAGGACTTGCGGCTATGTACAGTCAAACACTGTGAAGATATCGAACGCCGCTTCTGCTTTGAAGTGGTGTCACCCACCAAGAGTTGTATTATGCAGGCTGACTCTGAGAAGCTGAGGCAGGCTTGGATCAAAGCTGTCCAGAACAGCATCGCCACTGCCTTCAGGGAGCAGGGAGAGGACGCTGAGAAGCTGGACCGGAAGTCTTCCACCTCCACAGGCAGCCTGGACTCAGGCGGCGAGCCCAAAGAGAGGCCACTGAAGGGGGAGAGCGCCCTCCAGAGGGTCATGGTCATTGGGGGCAACGCCTGCTGCTGTGACTGTGGTCAACCTGACCCACGCTGGGCCAGCATCAACCTGGGTATCACCCTTTGTATCCAGTGCTCTGGGATACACAGGAGTCTGGGGGTCCATTTCTCCAAAGTGCGCTCGCTCACACTGGACTCATGGGAACCTGAACTACTCAAGTTGATGTGTGAGCTAGGTAACGGGGTCATCAACCAGATCTACGAGGCTGGGAGAGAGGAGCTAGGAGCCATGAAGCCAAAGCCGACAGACCCCAGGCAGGAGATCGAAGCCTACATCAGGGCCAAGTACGTTGACCGGCGTTTCGTGCAGCGCCCGTCCAATGAAGAGTTACGCGCCAAGGTGGTGTCCCTGGTCAAGCAGGAGAAGAAGCTGAGCGGCAGCACGGAGCACCTGCCCCCCCGGCCGCCCCCGCCCACGCCCAAACTCCGGCCGTCCTCCAACGCCTCAGCTGCTGCCAAGGGCTTGAAGGCGCGCCGCGACTCTCTCTTCTGTCCAGACGAGCTTGACTCGCTCTTCTCCTACTTTGACACCTCTGCCAAGCTCAGGAGCATAAGAAGTGCAGACAGTGGCATCCAGAACAGTGCAGAAGGAAGTAGAGAGATGTTAGCCACCAACAGCCTGGCTGAAGCAGAAGCTGCCGAGGCGCCCCCAATGGCCATGCCTGCCACCCTGCCCCCTCCATCGCCCTGTAAGGAGCTGGTGGTGTTCTCGGAGCCCAAGGAGTACTCCCCGGGTCTGCAGCTGTACTGGGCCTCGTGTGCCCGCAGCCTGCCCAACATGGCCGAGGCCCTGGCACACGGAGCGGAGATCAACTGGGTCAACACCGACGACGACAAGAGGACCCCGCTCATCATGGCTGTGCAGGGGGGCTCGTTGGTGACCTGTGAGTTCCTGCTCCAGAACGCAGGAAACGTGAACCAGCAGGACGCCCTGGGTCGAGGACCCCTCCACCACGCCACCATCCTGGGACACACCGGTCAAGTGTGTTTGTTCCTGAAAAGAGGAGCCAATCAGAACGCGGCAGACATTGAAGCGAAAACGCCCCTATCCATGGCAGTGGACGCTGCCAATGCCGACATCGTCACATTACTGCGATTGGCCAAGATGAACGAGGAGATGCGGGAGGCGGAGGGGCCCTACATGCAGTCAGGAGATGAAACCTACCAAGACATTTTCCAGGATTTTTCCCAGATGGCTTCAAACGATCCGGAGAAGCTGAACCGTTACCAGCAGTATGACTCGCAGCAGAGGCCATGAGGGAGGGAGACAACCTGGAAGTCTGGGGAAACCGTCTGGCCTTCTTCCTGCTCAGTGCTGTACTCAGCACGAGTATTGGAGGGTCTGTTTCACCTGAACCTCAACGGTGAAGGTGTCTGCCGTATATCACCTTTAATTGGTTTTAAATGGGTCTAAAAATGTACATTTTTAAAGTTAAAAATGTATACATTTCATTGAGGCTGGATGGCTCAGGATTGTGAACTTAAACAATGTTTTATGAGACTCTGGACTGGTGCCCAGTTTGTAAAACAGTTCACATTTGAACCTGAATGGTACAGTATTATGCTTTTTACATAATGTGACAGTTTGGTTGAAAACATAACCAATAACAAAATCAAGTCGAGTCATAATTGTCTATTCTGAATTCATATAAACCAAATAGACCACTCATCGTGTCTTTTGAAGTTTAGTAGGCTTTTTACATGTAGATCCTTTTTTAATATATAAAAGAATGCGCATTTTATTTGTGCTATCAATTTGTTAAAATCGTCCCATTTCAATGTGGTGTTTTGTTGATAAATAAACAGCACCTTTTGTGATTTTGGCTGTAGTAGTGTTTTCACAGCATTGATGTACTGTATATTAAAATGCAAATGCAACTCCTTATGTTAAAAATGAAAGTTCATGTTAATTGGCTCCCCCAGGTAGTTGACATATTCTGCCACCTTAATTATTTGCACAAAGTCCCACCTTCCTCGTCAACACTGTTTTGTACGGTGGAACTTTAGTGTCAGCTGGTGTAAAGTGCACATGTTGCTGAAGTGTAGGTTTGTCACTCTTCTGTTCCTGTTGAAAAGCCCTTAATGTGGCTCATAGATGTTGATTGTGGGTATTTTGCTGTTTATTTTATTGATGAGGCAATACTTTTGTTTTGTGTGGTTTTTAAGATCTGATTTTCCATGTTTGTCACCAAGGCCAGTTCTTTGTTTGTTATTGTGTGTGTGAGGAAGACGAGCCTTATGTTTTAAAGTATAATTTCATATTCAATTTTGTTTTAGACCGGAAACAATGACTGTTAAAAAGAGAAAAGATTGCATGTACATGAATGTTTGAATTTAGGTCCCCACATTGTAGTATCCACTTTTTCTGACACATCTCACTATTTTATTTTAAACAGTATTATAGCATCCTGTTCATTGGATGGCAAAAAACAACTTCTATAAAATATACCTTGTTTATTAGTATAGCAGTGTATTAGACACACTAACAAGCATGTACCACCTTCCTGGATACATACTACTGCGGCACTGCATTGCAATTACAATATGAGGAGCTCTTAAGCCCTGGTTATACCTGGTGCTATCATTTGCCTTTTGTCCTGATCTTGTCCACATTCAGATTGTGCCCACATTTTTAGATGGGTGTAGATGATTAAAGCAACTGATTGTGATCAAATCCTCTTTACCACTTCTGGAGGAGGTCTGTGTAAACAGATCTGGATTGTCAAACCATTTAAATCCACCCTCAAATCATTGACGTGGGGCACCATTGTCTAAAGGCATCAATATTGGTCTATAACGTTAAATAAATATGATTATTTTAGAGACGGTGGCCCGGTAGGACCAATCTAGTAATTGACGGATACAGTAGTGATTGGCTCAGATCACATGTAAATGAAATGTGTAACTAGGGATTTTCCTTTCTTGATTTTTATTGGACTCTAACTTGTAAACTCTGCCCACTGAGTTTTCATCCAACCAATCAATTTGTCCCAACTACTTCCGTAGGTGGTCAGGAAGAACTGATCAGTGTTTTTTAAGTTTTTTGTTAGCACCAGATATAAACTGGGCATTTCTTAAATCCAACATGGGATACAGATCTTGTACAGCTTTTGAATATGCATAAGTTAAATCTAAACTAGTGGTACTTGAATCATTAAATAAGCGCTTGTAAATGCTGATAATATAAAAAAGACAATTACAAGATAAAATTGTCTCCCTATACCACTCAGATATGCATATCGATATAATTAAGGACTATATTACATTTATTGCAAATCATGGACTGAATTTCTTGCTGAATGTTGAACTGTTTGTTGTATTGATTTTATAAAGCAATTTTCCGTTCTGATTGTCTGTTTAATTACTTTAATTAAAGGGATACTTCACTATTTTGGCAATGATACCATTTTGTCTGCATCCAGAATGAAGGAAGTTAGAATTGACTCCAGAAACTACCTCTAACTAGCGTTAGCCCAATAACTGTTAGTCTATTGTGTCTACTAGTATGCAAGCAGT</t>
  </si>
  <si>
    <t>GTCATACCCCCAAAGAAAATAAACAAGAAATGGGCCAGGTGGTCAAGGCTGGTGTCCAAATAACATAATGCGACGGTGTAATTTAGCCAATATAAGAATATATAACATTTAGACATATAGGTAACCAGATCTACGTTTTCCAGTACGCTATCAGCGCAACATTCAAATACATGTTGTGAATTTCTGATGTGATGAGCTAAGGCATTCCATGATGGACAGTGATCTAAGTCCTCAGGATAAAAAAGACTTGGACAAGTTCATAAAGTTTTTCGCCTTGAAGACGGTGCAGGTGATAGTCCAAGCTCGACTTGGGGAAAAAGTATGCACACGCTCCTTGTCTTCACCTACTGGCTCTGATTGGTTCAACCTGGCAATCAAAGATATCCCAGAAGTTACACATGAGTCAAAGAAAGCTCTGGCCGGGCAGCTTCCTGGCATCGGACGATCCATGTGTGTTGAGATCTCCCTCAAAACCTCAGAGGGAGACTCGATGGAATTGGAGACATGGTGTCTCGAAATGAACGAGAAGTGTGACAAAGATATTAAGGTGTCCTACACTGTCTATAACCGCATGTCATTACTGCTCAAGTCACTACTGGCTATCACAAGGGTAACCCCAGCCTACAAACTCTCACGAAAGCAAGGGCATGACTATGTCATACTGTACAGGATATATTTTGGAGAGGTTCAACTTACAGGATTGGGAGAAGGGTTCCAGACAGTGCGTGTAGGAGTTGTGGGAACTCCTATTGGAACCATCACCTTATCTTGTGCTTACAGGACAAACCTGGCCTTCATGTCCACCAGGCAGTTTGAGAGGACGGCTCCGATTATGGGCATAATCATTGACCACTTCGTTGAGCGCCCCTTTGGCAACATGGGACACATGCATCCATGTAACTACAGAGCACCCGGGGAAGATGAAGGAGCATACAATGGGGTGGAGGATTCTCAGGAAGTGTGCACCACGTCCTTCTCCACTTCTCCACCCTCACAAATGGGAGTTCCAGGGAAGGAGGGGGGCGTACCCCAGCAGGTGCCTGTGCAGCCTTGTCATGGAGCCCAGGCAGAGCATCGACGAGTGTCCTCATGCCACCCTGCTGATCATGTTACCGCCACGCCCTCCAGCAGTGGTGAGGACACAGAGACCCCGTCGAGGAGCGTTGCGGTGAAGAGTGGCTCTCCCTGTGGCCTACTGGAGACCACCTTCACCAGGAAAGTGGGTGCCTTTGTCAACAAGCCAGGCACACAGGTAACCACAGCAAGCCTGGACTTACCATTTGCAGCGTTTGCTCCCAGAGCCTATGACCTCGAGGAAAATGACCCTATGGTTCAGCCGCCGGAGTCCTCAGCCACGTCCTCTCCCCTGCAGGGCAGTTTGCACTCCCAAGGCTCTGGTGAGAGTGGAGGCCCGGCACAGGACGACTTTGTTATGGTGGACTTTAAGCCTGCGTTCTCCAAGGATGACCTCCTTCCCATGGACCTTGGCACATTCTACAGAGAGTTCCAGAACCCCCCACAGCTCGCCAGCCTCACTATTGATGTCAGTTCTCAGTCCATGGCAGAAGACCTGGACTCTCTTCCTGAAAAACTGGCAGTATACGAGAAGAACATTGATGAATTTGATGCATTTGTGGACACATTGCAGTAGGGATAGAAATGCATCCACTGTCTGCAATGATCCCATGTAGTCCATCTGCAAGGTCCTGTTGTCTTTCAAGCTTGTTTGCATCCAGCCTGTGTATGCCTGTTCTTTCTTCTCGTAGTTGAAATTCCACATTGATTTGTAATCACAATGTTTCTCTTCAAACCTCACTGGTTGATGTATTGTAGAGTAAAAGAGCCTGTACCCAACAACCGAAGACATCTTAAGAAAAAAAAAGTTGTGCGGTTTATTTTCTGACGTAACTGCAACGTTTGCTCTGGTGTTGAGCAGACTGTGTCGTAATGTAAATACCAGATCCCCTCTCACCTTGCTGTTATAGAACTTAACACATAACAAAGAGGTTCAGTTCATCAAAGCTGTTGTGTAAATGTCAGGAGGCGTTGTATTATTGCTGTCCCGCGTGACACTGAGAACGTTCATAGCAACTATGGAGTCAGACATGGCCATGTTTTAGTCGATGCGAAGAAGCCAAGCTACGTATGGAAATTGATCAGTAGTAGTGAATCTATATCCAAGAAACAGCAACCATGCTGTGTAGCTGAATCTGTATGTTGAAAGAGAAGTTCCTGTAGTTGTTTTTTTGTAAATGGGGAGAAGTGTTGTCTTCTGCTTTCTTCTCTAGATTACCAACTTTAGGCCACACATCACCGTGTCACTACAAATGATGTACAGTCACTGCTCACCTCTGAATCACCATATAAAGCAAGTTTCCTTTTTCCCTATCTGTAAAGAGGGTAAACATTATTTGCACTTTCAATGTATCAATCTTAAGTCCTCTTGATTTACCCCCAACGCTTTGTTAATATACATGGTCATGTGTAATACATTTTATTTCAAATGGCCTATTTTGTATTATGGGAAAGGAATAAGCCTGAGGCCCTATATATTTCTGATTGTGGTCGTTTGTGATTTATACCAGCGCAACACGAGTGATCGTATTCGTCGTCCTTCTTGAAGCTTTTAAAATACAATAGAGCATCAATAATCTTGTCACATGAGTACGCCCCTCCACACATCTGAATAAATCAAAGGCACTTTTAACCATCACCTTTTATTGATACTTTATATTCACAACATATAAAAAAGATTGCAGTAAAATACTCTTAACGAGAAATGTCATTTTCACTGTAGCAACCAGGAAATACTATTATTTGACAATACAGATAAACAGTACAATAAAGTTGGACAAACGGGCACAATTTTTACGAGATATGACAAGTGGAGGAGTTGGTTACTCGCCTGTTTGTTTCCTTAAGGCACACAGACGCAAATGGGGTTGTAAAGGCTCTACTAAGCCACTGATCCGCATGTCAATGCAATTGTTTCATTGACATGACTAGGAAGTTTTCATACACAGTAAACAAATTAATTTTAATAATAGACAAAAACATAGAAGCACAACAGAACTCTTACTTATTCAGTCTTAGCATTAGCACTGTTCTTGTTCAGGATATGTTCATTTCAAAGCACAGGAGCTGTACCCCCAAAAGTTTGGCCATCGCAAATGGTAAAAAAAAATAAAACTAACGGACCCATCTTAGTGTTCTCCAATGCAACCATAATTCTTTGGTTGAGTTGAATTTAGTATTGAACAAAAGCAACGGACGTCAATACAATGAGCAAAATAAGGCTGAGAAACAACTCACCTAACAGTTAACATACAGTAACAAATGAAAGAGTAGAGCCTGAGAGCCCCTGGGTCTGTAAGTACACAGCATTTCAGTCTATCCATGATTAGGAGCCCTTCTATGCCCCTTACTGACTTTAAGGCTACGTAAAGATCTTTTTGCCAGCGATGACACTAGCCATCAGTCTTTACAGAGGGATAGTGATTTTCAAGGAATAACTGCCGTAAGCAGAGTAATAATACACAAATGAAAGTAGAATATGTATCATGAAAAGCCTGTCCTGCATTGAGAAAGCTAATCAGGCACAACATGAAATGTAGAAGTTACATGATTAAGAATAGTTTATTTTATAGTTGACCTGTACAAATGATCAAAAGTAATGCAGCAGAAAGAAACAAACAAAGGCTTGCTGGAAATGTTTAAAGGGTATACCAGTATGTTTTGTCAGATGAGTAAACATTTAAAAAGTAAGGCGATATGTGACCCCCCAAAAAAACGTAAATACACATACTCATGGTTTTATTTAGCTATAGACTTTGTAGCTTTACACATAACCATGATTCTCAAACAAGTTGAGGCAAAATATAAACTCCCGATAGAATTTAGAGTACATTGAATATTGGAGTACACTGGCTCACTGTTGTAGCGACCGATCATTTATGAAATTCTAAAATGATTTGTTCCAATGCAAATAGGACTTGACAAAGTAATTTAATATGAAACATATCTTGCTCCCCAGATACAAAACATTGCATAAATGTTCTCTGAAATCTGTACCATCAAAATAAATATTTGATATGATTCAAACCAGAA</t>
  </si>
  <si>
    <t>ATGATCATGTGTGTCGTCCCAGTGATTGAGAAGTGAACAGGAGTTTTTTTTAACCCAAAGATCCTGATGAAATTCATTAAGTGGGAAGCAACCGAGGAGGAGGAGGAGTGAGGAGGAGGAGTGAGGCTTGACTAGTTTAGTGTTGCAACATGACTAGGGGGATGGGTGAATTCTGAATCAGTGTGTATATAAGGGTAAGCAATATTCAGACCTCCAGTTCCATTATCAAGCTGTGATTGTGATATGAAGATGCAGAAGTCTGTCTCTGTTGTTCCTCTGTTGTTGCTCCTCTGTCTGTCTGTGGTAGGGGTCACCAAAGCTGTAGAGTTCAAGACGGAAAACGAGGTGGTCACAACACCAGCAGATGGAAAGACAGATGGACGGACAGACTCTGAGCCGGACCTCTGGGCTGAGCTGAGAGCGCTGAGAGACATGGTGGTGGAACAGAGAGTGGAACTGGCTGTCACTCAAAGTCAACTGGAGGATATGAAGACACAGAATTCAGAGATGCAGTTCAGGCTGAGAACTGCAGAGAACCAGGTGAAGCTACTGAAGGCTGAGATTCAAGAAGGGAATGTAGCGTTCTCTGTTACTTTGGGAGTTGGGGGTTACTATGGTGGTTACTATGGACCCACATCCAATACCCTGGTCTACAAGGACATCCTGACAAACATCGGCAATCACTACAACCCAACTAATGGTCACTTCACAGCCCCAGTGAGGGGAGTGTACTACTTC</t>
  </si>
  <si>
    <t>CCCTCATTTTCTCTCTAATTTTCTCCCTCATTTTCTCTCTCTAATTTTCTCCCTCATTTTCTCCCTCCTTTTCGCTCTCTTTCCTCTCATCCTCCTTTATGTTTCCCCAAATGCAGTAAAAGTAAGTAGCCTGAATGGTTGCTGAGTCTCATTGGTTAAAAATACTCACCTGGTATGTACAGTACATGTCGTAATGCATAGTTTTCATTAATAAATAAAGCAACAACAGAGAACGCTACCTTTCTGTAACTGGGCATGTGATTTACTGTGTCCCCCACTGGGGTTATCTGTCCTTGGGTTGAAGGGTTGGAAATCGTGCCAAATGGGATAACATTGCCGCTGGACTTCCAGGGGAGGAGTACGGGGGAGGCCTTCGTGCAGTTTGCTTCACAGGATATAGCTGAAAAGGCTCTAAAGAAACACAAGGAAAGAATAGGGCACAGGTGGGGATGGTTGGTTGGTTGGCTGGATAAAGTTGCTGTTCTTATGGTGTACAACTTACAAACATTAACCACAGGTATAACTGACTGACACTCAACAGAACAGTTAATTTAAGACAACACATACTCAGATATTGACTGTAAAGACACATAGTTACAATATTCGATCTGAACACACTAACACTCATTCACTCACAGCAGTCTTTGGGAAAATGAAGCACATTCTCTTGTTCTTAAACCATTGGGAGATAGATCATATTCTGAGTTTAGTGCCGAGGTGTCTTGTAAGCTCTCAGGTTTGTCACCAAGTTTGGTTGAGAGTGCAGAGTAAAAATTGCAGTTGAATTTGGGCATATCCATTTTACCCTGATTCTTAAGAGTGAAGCTGATTGGTTCCTGGGCACTAAACATCACTACAGGTAGCCAATAGACAGACAGGATTCTCCCAGGTGTTCTAACTCACCGAGGGCCAATCAACATGAGGACACGGACCCTGCACACTGTCACTCACAGGTAATGCTCAGAGAGTGGATCTCCATGGATAACAACAGGACAATGACCATAGCAGGGACACAGATTGTACTGTAACATCAGTGTTAACTGTATCGGGTATCTGCAGGTGACCATAAGAAAAGTGGCTGTTGTACTGTCAAGGCTCTTATACTAGACAGTATACTGTTACCCACTAGATCAAGTCTCACATAGTTCAAGACTCACCTACCTATGGAGCAGTAGTGCACATGGTAGCACTTGTCCTGAATTGCCCAACTTTATCAGTACCCTCAATGACAAGCAAATACACCAAAATGTCAGCTCATCACCTGCATATTGAACACCCAACTTTATTGGTACCCTTTCCATTTGAACAGACACATTGATTCAGCCTTAGGAGCTGTACAGTAGCTAGCTCTAGTCTCCCCCCTCCTGTGTGGTGGGGTCTTCATGGTGGTGTGTACTGTATGCATCTCAGGTACATTGAGATCTTCAAGAGCAGCCGTGCCGAGGTGAGGACCCACTACGAACCCCAGAGGAAACCTATGGGGATGCAGAGACCGGGGCCCTATGACAGACCGTCTGGGGGCCGTGGGTACAACATGATGGGGGGCCGAGGAGGGGGCTCCTACGACAGGGCCAGACGCGGAGGCTATGGTGGAGGTGTGTCTGATGGGCGGTATGGTGACAGCAGCTCCTCCTTCCAGAGCACCACGGGTCACTGTGTTCACATGAGGGGTCTGCCCTACAGAGCCACAGAGACTGACATCTACAATTTCTTCTCTCCTCTGAACCCAGTGAGAGTGCATGTAGAGATCGGTCCTGACGGCAGAGTGACAGGAGAGGCTGACGTGGAGTTTGCTACACATGAGGATGCTGTGGCAGCCATGTCGAAGGACAAGGCCAACATGCAGCACCGCTATGTGGAGCTATTCCTGAACTCTACAGCAGGGGGCAGTAATGGCTCGTACGGCAGTCCGATGCAGGGTGGTATGGGGAGCCAGTCCTCCTATAACAGTGGAGGGCTGAGCTCTGGATACTCTGGAGGCTACAGCAGCCAGGGCAGCATGGGAGGTTACAGTGATTATAGTAACCAGGGCGGTATGAGCAGCAGTTACTATGGCGGCAGTGGAGGAGGCAGGAGTTCCAATGGCCTGGGGTCAGGATGGGGGATGTAGTTCTTTAACCTAGCATGTGTTCTGCTGGAAGGACTGGAATTGTGGTTCTCACCTGGTCTTTTGGATGGGTTTTGTAGTTCTGAGCCAATTTATAGTGAGGGTTGGGAAATGTTTTGTTTTAGACTGATTGTATTCATGATTGAGGCTCCTTTGAAGTTAGGTTGGTAGAAATTAGAGCCAATTTTGTTTCCATTCTCTCCTACTGTTGTTAATGACATGACTATGACCGTGGTCCTTTCGTCATCGTTACCAGGAAGTGTGTGTTTTGTTGTTTAACGAAGATTCAAAACAACCAACTGTGATTGACCCAGTCTGTTTATTTAACCCACCGTAGTTCACCTTACCTGAGCTTTTATTTCACCATTAAGTGACTGACTGCAGGGTTGGAGTAAATTCAATTTAAATTCCAGTCAATTCAGAAAGTAAACCAAATTCCAATTCTACATTTTCATAATTGAAAAGTATTGACCCTGCCTGACTGTCATTTCTGAAGCAACACTTCTGTAAATAGTCTTCTAGATGATCCTGGACTTTTCTCCAGTAGCTGCAAAAATATCTAGCCTTTCTGTTGAAGTCTGAAATAATGTGTGAAGTTGACATTTTACATGGTGAACCAAGAGCACGTTTAAGTTACTTTTATATTGAGGTGATTGTTTATTCTCCACGAGGGATGGATGCTTTACTTCGTTGGCAAACAAACCTTACGTTTTTCTGTTATAAAGGTTTCTTTCTACTGCCTATGCAGAATTCTTTGTATTTCTTGTAAGGTGCACAAGAGTGAATACAATTTTAAGATGTA</t>
  </si>
  <si>
    <t>TATTGTTTCAGCGTTCACAGTTGTCTTGAAAGCACCATAAAGGTAGGCGCTCGCTCGCATGGTTTCAGAGTGCGTCATTTCAGACAAACCGTGAACATGGCGGGTCTAATAGCAGCAAAGAAGTGCATCACCCCTCTTGTTGTGATCAAAAGGCTTTCTTCCCCGGAATATAAAGCCCAAGCCGCCTACCACAAGAAGGTAGTGGACCACTATGAGAACCCAAGGAACGTTGGCTCCCTGGACAAGACCTCCAAGAATGTGGGTACAGGCTTGGTGGGTGCCCCAGCTTGTGGCGATGTGATGAAACTGCAGATTGAGGTAGACGATCATGGGAAGATTGTGGACGCCAGGTTCAAGACGTTTGGCTGCGGCTCAGCCATCGCCTCCAGCTCCCTGGTAACAGAGTGGGTGAAGGGCAAATCTATTGATGAAGCACTGACCATACAGAACACGGATATTGCCAAAGAGCTCTGTCTTCCACCGGTCAAACTTCACTGCTCTATGCTGGCTGAGGATGCCATCAAAGCTGCCCTCCATGACTACCGTCTCAAACAGGATGGCAAGATTGAGGCGGTCAAAGCCAGCAACTGAGGGGTTGCCAATGTTATCCTGAACACCAGTGTCCTGCACCCTACTACCAAGGGGACACTCAAAGTATAGTCCTGGATCCCCACTCCACCATCCTTCTATATATGGGGCACCTTAAATTAGTTCATGTTATGTCCACCCATACAACGTACATGGATGGCACAGTGTAAACACCAAGCCCCTGTGGCATTATGTTTTTCTGATCTTTACTCCAGCCTGTCACGTTAACGCACATTTTAAGGGCACTGATCGGGGGATTGGTACAAAGTAAACCTTATTTTCAGGAGTGAAAAATGTGAAGTGTGTTGGGAGTTTGCTTGGTTTTTTTGTGCTTGAGTATTGTCATGGAATGGGTGTGTTCCATTGGGAACTGATTCTGGATGCAGTGGTGGAAGTATTGAATAAAACCTTTAAGGCTGTCTTAGTATTCCATCAACACTCCTGTGCTTTGAAGGCAATGATGAAGTGCAATGCAGAAGATGTAAAATGGTAGCAAACTATCAAGGTATCTATTTTGATTGTTTAGAGTGACATTTCAGACACAGTTCCTGGTTTTAATGGAAAGTAATAAAGTAATGCGTAAGTAGTATGGCA</t>
  </si>
  <si>
    <t>ATCGGTCCTGATGCTTTCTGTTCCTGCGTCTCTGATGTCTTCCAAGCGACCAATCTCTCCATATGGGGGGACAGATGGAGAGGTAGCCATGGCAACCAGCAGACAGAGACTGGAAGAGGAAGAGAGAGATGACGGACAGGCTGTCATGCACCTCCCCCTGACTCCCTACTGCAGCAAGGTGTCCCCCCTCTCGCCCCGCCCCCTGGACAGCCCCCCCACACTGCACAGTGCCATGGACCAGGATGGCAGTAAGCATTGGTCTCTGAGCCCCTACCCCCAGCACAACTCCTCTACCTCTCCAGGCAGTAAGCAGCAGGTGGAGGAGGGGGGTTCAGGGGCCGCAGCGCTGGGGACCCCAGAGAGACGTAAGGGCAGCCTGGCTGACGTGGTGGACACACTGAAACAGAGGAAGATGGAGGAGCTCATCAAAAACGAACCAGAAGAAGCCCCCAGCATTGAGAGGCTGTTGTCTAAGGACTGGAAGGACAAGCTGTTGGCCATGGGATCAGGACATTTTGGAGAAATCAAAGGTACCTCAGAAAGCCTGGCCGAGAAGGAGCGCCAGCTGATGGGTATGATCAGCCAGCTGAGCAGCCTGAGGGAGCAGCTCCTGGCGGCGCAGGACGAGCAGAAGAAAGTGGCCGCCTCGCAGATGGAGAAGCAGCGGCAGCAGATGGAGCTGGCCAAGCAACAACAGGACCAGATTGCTCGGCAACAGCAGCAGCTTCTGCAGCAGCAACACAAAATCAACCTCCTGCAGCAACAGATCCAGCAGGTCCAGGGGCAGCTGCCTCCGTTGATGATCCCAGTGTTCCCTCCAGACCAGAGGACTCTGGCTGTCGCCGCTGCCCAGCAAGGCTTCCTGCTGCCCCCTGGGTTCAACTACAAACCAGGCTGCAGTGACCCTTACCCTCTCCAGCTGGTCCCTACTACCATGGCAGCAGCTGCTGCCGCGGCAACCCCAGGCCTCGGTCAACTACAGCTCCAGCAGCTGTATGCAGCTCAGCTAGCAGCGATGCAGGTGTCTCCAGGTGCCAAACACAGCAGTATGCCCCAGACCAACCTGAACACCCACTCTCCCACCAACACACACCAAGAGAAGAGCCGCAGCACCCCGCCGCCCAAACCCAAGGATGAGGGTGCTCAGCCCCTGAACCTGTCGTCCAAGCCTAAGACAGCAAGCGAGAGCAAGTCACCCACCTCCCCCGCTTCCCCACAGGTCCCCACCATGAAGCTGGGTCACCATAGCACCGGATCCATGAAACACAGCACAGCCCCCTCCAGCATCGGAGGACCACCGTCCAGAGTCAGCTCCATAGACCTGCTGTCGTCCCTGTCCTCGGGGGGCTATCTGAACGACCACGAGGCTGTGACCAAGGCCTTCGCTGAAGCCAGGCAGATGAAGGAGCAGCTGAAGAGAGAACAGCAGGTGTTGGACGCCAAGGTGGCCGCCGTCAACAACCTCAGCCTCAACAACGGACGCTCCGACAAGGACAAGGCAGCCCTGGAGAGTCTGAGCCACCAGCTGAAGCAGCAGTCAGAGGACAGAGAGAAGTTCAACCACGCCATGATGGACTTCACCATGAGTGGAGACTCAGATGGCAGCCCCAGTGTGTCTGATTCCAGAATGTTCCGTGAGGCCCGGGGCCGAGGCAACAGCGAACCGCACATTAAACGACCCATGAATGCTTTCATGGTCTGGGCAAAGGATGAGAGGAGGAAGATTCTCCAGGCTTTCCCTGACATGCACAACTCCAACATCAGCAAAATCCTCGGTTCTCGTTGGAAGTCCATGACTAACCTGGAGAAGCAGCCGTACTATGAGGAGCAGGCCAGGCTGAGCAAGCAGCACCTGGAGAAGTACCCAGACTACAAGTACAAACCCCGGCCCAAACGAACCTGTCTGGTGGACGGGAAGAAGCTGAGGATTGGAGAGTACAAGGCCATTATGAGGAACCGCCGGCAGGAGATGAGACAGTACTTCACTGTGGGACAACAGGCCCAGCTGCCCTTGTCCTCGGCGGGCGTGGTGTACCCAGGTGCCCTCTCCTTGGCAGGCTTGCCATCCCCCCAGATGCCCTCGGAGCACTCCTCACTGTCCAGCAGCCCCGAGCACGCCGCCCCACCCCTCCAGACCCCCTACCACCCCAGCCTCAAGGGAGACGAGACCCGAGTCAAACAGGAGGAGCTGCGATTGGACGACAGCAATGGTGATGCGTACGACGACTTTGATTATGAGGACGAGGAGGGAGATTATGGAAGCGATAACGACAACCACCAATAATCTGGACGCAGAGCCAATCAGAATCAGTTACCCAGCTTCTTGCTGGGAACAACCCTGTCCGTCCACCAATCCTGAGAGACTATCCGTCCCTTATATCCAATCACATCCAATGTCACAAACCTCGCCCTCCTTTTCCCCTTAACCAACAAGGACTCTGGGACCTCAGAGCCAAGCCCCTCCCATTGGAATCCCGATACCAGCAACCGACCAATCAAATCAAGCACAGGACCTGTCACTCACACTGACTGTTACACAGACTGGAGTCTAGGAGGAGACGAGCTGATTGCCGTGACTTCTGCTGAGTACTACACAGTACTACAGCGTACTAACAAAGTACTACAAGGTATACTAGAGTATTACTGCTGTGTACGCCATAGAGGCAAGATGAGATATACATTATGTCATGAGTAAGCTACTATATGAGGAGAAAACACAGAAAAAACAACCTTTTAGACCAGTTTGACTTCAAAGAGACATTTTTTAAAACAGCAGGCCTGTCAGTTGATTAAAGAGACACTTTAAAATGGCCGACCTGTTTGTTTATAAAAGAGACACTTTTAAAACAGCTTTTTTTTTCTTGGTTCTATGATGTTCTCACTCAGGTACACGGTGCCAACAAGTGGCTTGTGAATGTGATTTGTTGTTTTTGTGCTACAGTTTTAATAATAGATACAAAATAGAAATGTTTCCCTTTTCATTGTAAAGCACCTGACAGAAGTCAAAGCAAAACTTTTATTTAGAATTATTCTTCTTTCTTCAACTCAGCTGTGTACTGTCAGCAGATATCCTCCCTCTGTGTGTGTGTGTGTGTGTGTGTGTGTGTGTGACTCCCCTTATGAGAGTAAAAATGGGACAGTCCAGTCAGGGCCACCGCCATGTGTTGGACAGTGAGGACCGGCTCACTTCAGGGGACTGTGGGGGGGACCTCAGTCTCTCATCATGGGCCAGCTTGGACAGTACTGTGTGATGAGACACCAACCCTCTTCTCTCCTTTTACACTCTCGTTCTTTTAACTTTTCTTTGGCTTTCCTTTATTCTGATCATGAGGACTTTGGGTCTTTGGAAGGTACAAAGAAAGGTTTCTTTTAGATATGAAACACCCCCTTGTATGTGTGTGAGAGTGTGTGTCAGCAAGCTCGCTGTGCGTGTGTGTGTGTTTAGTCTGTGTGAGCTGGTTTAGTCATCACTAGGCACTAGATCCCAGAACTCTGTCCCTTTCCAAGACAAACAGAAACACTGGAGTTTCCCCTGTGAGCCCCCAGAACTTCAATATCCTGGTGTACAGAGACAGAGAAAGCCCTATGGCTCTCTTGTACACTCACACACACACACATCCAAAAGCCCCAGTTCCCCAATCGAAACCCCATAACAACTCTACTCCGCTGCCAAATGATCCAGCCAGCACCACAAGCCAACAGCTCTTACCCACAACCCAAATCCTCTCATAATACTCCCAACTGATATCACACAAAGTTGGTGTGTATTTTGTTCTAGAAGTTTGGTGGGTTCCTGTGGGCGCCTACGGGTCATTTAGTTTGACTAAAGCACAGGAGTCTCTGTTGTCTGTCCCCGTTCTGTCCCTTTCTGAGAGTCCCCCTCTATGTCCCCCTGTGTCTTACTCTGTCCCCGTCCGTATTCCCCAAAACACGTCATCCTGCTGTTCTTATTGGGAGGAGCTGATCGTTATATCAGCACGTCAGTGTTTCCTTTGTATTTGAATACTGTATTTTATTATTTTTATTCAAACTGCCTCTAGTGTAATAATATTATTAACAATAACTATAATGATGGTCAGCGTTTCTTTAAGTTTTAGTAAGTTATGTACAGTATAATTTATTTTGGCCTCTATTGGGTTTATCATGACCAATATGAAATTCTTTGGTCAATGAAGCATTATTATATTTAGCTGGTTTAGAGTATTTACATCTAATGTTGTCCTTTTACTTTTTACTTTATTTGTAATTTAGCTTTTTTTTGGTTCCTGTTTTTATTTGTTCTGTTTGTTTAGTATTAATCCTATATGGACGCTGTGTGAGGAGGTAGAGCGACGCGGACTGCAGCCAGCGAACGGCTGTCGCTCTTCGTGAAGGAGACTGGACTTTCTATTCACTAACTCTCTCCCCATCTGCGTCCCTCAGCTTGACAACTTAACCCTTTTATGTCCAAACCCATTTCTAAAAGCACTCAGACTCTGTGTGGTCAGAGAAAAGAAGGTGATTTCTTATTTTGTAATGGTTCATGTATAATGTGAAGTTTCTTCGACTTTCTTTCTTTTTATGAAGATAAAAGAAAACGGTTATATTATTGTATTCTGTTTTCTCTGAACAAAGGAGCGAGACTCCCGTTTACTAGGGTTGCTATTTTCACTGAGATGCCGTGGAACATTGTTGAGGCTGGCGGACACAGACACACACAGACACAGCAGACACACACAGATTATTAGCAGACACAGTTGTGCAAATGTAATTAAAAAAAAAATCTAATTAGGACATGATCAGAACACACACATTTGTGACCCATAGGAAAATCAGTGTTTACTTTGCCTATCCAACAATGTTCTACAGCATAACCTGACATTCAGTAAGATGACCTGTCATATCTATGTGACTCCAGAACTCTGGGGACTTTACTTTGTTTTAGCTCCACACTATGGCCTAGCCATTAGCCATGTCCACTCACTCTACAGGTGTGCTGCCAGATAGTGACCCAGCCAAGTCATGCTTGCTGTAGATGTTTACTCTTACACAATCAATCACAACCATGCCTATTGCCAGATAGTGAGCCTCACAGTCAATCAGACGTGGCCATATAGACAACCTCACAATCAGGCCATGGTGAGACCTAATGCTGGAGAAAGGGTGTCCTGTATTCTGTCTGGAAGCTGTAGGTTAGATAAGTAGGCTAGACAGTGAGGGGAAAGGGAGGGGGTTACAAGTTACAATCATCCCAGCTTGCTAGATCTGCCGCATGCTGAGGTATTATACTGTACTAAGGGCCAGGAGTTTTGTGGCCTGACCATGTGACCTGACCAGGACAAACATTGGGCTGTAGTTATACTAATGAATAGAGTCCAACGTTTTTCATGAGCAGGTTGACAGGATGATAGGCCCTAGTGATGTTGGCTGATACAGCGACGATGATGACCATGATCGCGATGAAGATGATGATAATAATAACGAAGACAATCAAATGTCACGAGTGGAGCTCAAAACAAAGTCAGAGTTAGTAAAAAAGAAACACGTATCGTACCGTCTCAACTTGACAAATGGAGAACGATAATTATGTACATATAACATAGAGTTATAGATTTATATTTTGTTCATAACACAGTGTAATATAAGTTGTATATTTCTTTTTCTCTTTTATTGATGTTATTCATGCTACAATAAAAGCAGGAGTTGATGTACTCTTACAAAAAAAAAGAAGAAAAATGACAAATAAACAAAGGAAACAAAAAAAGAGAAGCCGTGGGCTTGCCATGCACCGTCTGTTCTGAGTTCACTTTTTTCAGTATTATTGCCAGTCAAGGCTTTAATAAAAACAGCAATGTGTTCTGTACTGCT</t>
  </si>
  <si>
    <t>CACAAGTTTCAAAGGATTAGAGACTATGGCTATGTACAGTGTTGTAAGGATGTGCAAATAGTTAAAGTAATATGGGTTGTATTTACAATGGTGTTTGTTCTTCAGTGGTTGCCCTTTTCTTGTGGCAACAGGTCACAGCAGGTGATGCGTATGGGAAGACCCTCATGCTGCTGCCTCTGGATGTGTGCAGTGATGAGTCAGTCAAGCAGTGCATCAACAGTGTCAAGGACCGCCATATTGATATCCTCAGTGAGTTAACAGGGCTGGAACTAACGAGCTAAACCTCCTGCCCTGGCCTTTTGTGTGGCAATGACCTGATCTCTAGCCTTGGGACAAATAGCCTCGCCTTTTTCGTGTGTGTGGGTTTGTGAATGTGTGTGTTCCAGGCCATGTGTTCATCCTGCATTCGTCCAGGCCAAGGGTATTCAACTTTTACCCTACGAGGTCCAAAGCCTGCTGGCTTTATTTTCTACCTGATTAATAATTCCACACACCTGGTGTCCCAGGTCTAAATACGTTCCTGGAGGAACAATGAAAACATTCAGTGGAACTGGCTTCAAGGTCCAGAGTTGAATTTGAAGGGTCTACTAGGCATATGTGTATATAAAACTCTAACCTCTGTTTCAACTGGTGGACTCTGATTTTACATGGAAAACTGTTTCTATTCATAGGTTCACTCCTGACCCTCCACTTCCCGACACTACCCCCTCTACCCTTAATACAACAAAAACAGCCCTGCAGACTGTTACATCACACCTCTCTATTTATATCATTCATGTGCTGACACCTAGTGGTGACAGTGAATTGTGCAATCACTATCTGACAAATTGAGTTCATGTTTTTTATTTTTTTATTTTAATTTAACTAGGCAAGTCAGTTAACCTCTTTTAAGAACAAATTCTTATTTACAATCACGGCCTACCCCGGCCAAACCCGGATGTCGCTGGGCCAATTGTGTGCCGCCCGATGGGACTCCCAATCGCAGCTGGATGTGATACAGCCTGGATTCAAACCAGGGACTGTAACCGCTGCATCACTCGGGAGCCCACACAGAAAAAAAATCATATATTCTTCCCTAAAGTATTTCAAGACACAAAGCTAGTGTTCATCAATTCAAACATTTATATAACTAGGCAAGTCAATTGAGAACAAATTCTGGCTTTCTTGATGTCTATGGTATTCTCTCTGGTATGCAATCTGGTTTCCGCTCAGGTTATGGATGTGTCACTGCAACCTTAAAGGTCCTCAATGATGTCACCATTGCCCTTGATTCTAAGCAATGTTATGCTGCTATTTTTATTGACTTGGCCAAAGCTTATTTTTATTTTTTTTAAATGTAACCTTTATTTATTTAATTTCGATACAATATACCATTACATTCTTGTGGGCCAGCTCACAAGAATATTGGTGTCTCTGACTGGTCTTTGGCCTGGTTTTCTAACTACCTCTCACAAAGACTGCAGTGTATAAAGTCAGAACATCTGCTCTCTCAGCCACTGCCTGTTACCAAGGGAGTACCCTAAGGCTCGATCCTAGGCCCCACGCTCTTCTCAATTTACATCAACAACATAGCTCAGGCAGTAGGAAGCTCTCTCATCCATTTATATGCAGATGATACAGTCTTATACTCAGCTGGCCCCTCCCTGGATTTTGTGTTAAATGCTCCACAACAAAGCTTTCTTAGTGTCCAACAAGCTTTCTCTACCATTAACCTTGTTCTGAACAACTCCAAAACAAAGGTAATGTGGTTTGGTAAGAAGAATTCACCTGTCCCCACAGGTGTGATTACTACCTCTGAGGGTTTAGACTGTCCTTCTCTCAGCACATATCAAAGCTGCAGGCTAAAGTTAAATCTAGACTTGGTTTCCTCTATCGTAATCTCTTTAATCCCAGCTGCCAAACTAAACCTGATTCAGAGGACCATCCTACCCATGCTAGATTACGGAGACGTAATTTATAGATCGGCAGGTAAGGGTGCTCTCGAGCAGCTAGATGTCCTTTACCATTCAGACTTCAGATTTGCCACCAATGCTCCTTATAGGACACATCACTGCACTCTATATTCTTCTGTAAACTGGTCATCTCTGTGTACCCGACGCAAGACCCACTGGTTGATATTTATTTATAAAACCCTCTTAGGCCTCACTCCCCCCTATCTGAGATATCTACTGCAGCCCTCATCCTCCACATACAACACCCATTCTGCCAGTCACATTCTGTTAAAGGACCCCAAAGCACACACATCCCTGGG</t>
  </si>
  <si>
    <t>CTTCCTTGTGCTGCCAAGCCCCTGACGTAATGCTTCGTGTTAATTATTCGCATGTGGAAAGCGATGCCGAGTCTCTCCTCTGGTAAAACAAGAGTAGCCTAACTGTAGGAGGAAAAGTTAGTCAAGATGGCAAAACACACAGATGCAGAGTGAAGGGGCACCGCTGCCCACAATTTTAAAACTTTGTTGCGCCCCGTCTCGCGATCAACACCACGGATGCAGACGTGCATGGAAATCTAAATGGGATCCCTGTGGAAAATGCCAACAAAAGTAATGCTGGTGTGACAGCGCAGAGTGCAGGAGGAAAGCCGACTCTCCTGTCTGAATGTTAACACCCCCTGGTGCAGATGCACCTAGGAGAGCACCTTGCCACCACTCCCCTCAAGCTGAAACTACAGTACACCTGCTTTTCTAAAAGCCTGGATGATGCTACGCCACTTGAACTGAGCACAACAGCTCAAACCCCTCCTGCTCAAAGTACATATTTCTGCCCCACTCAACATCAACAACAAAAACAGACAAAAAGAAGAGCACATCCAACATAAGCTTTGACCAAAGTTTAACCACTAGAGCACCAAGTTAACGCAATTCTCTCGTGACACCAGGAAGGTCACTAACTAGTTTCCCTGTTTGGCCTGGTGCCTGTGCCCCAGACCATGATGTTTCGCGACCAGGTGGGCATCCTGGGAAGCTGGTTTAAGGGGTGGAACGAGTGTGAGCAGACGGTGGCTCTGCTGTCGCTGCTGAAGCGGGTGTCGCAGACCCAGGCCCGTTTCCTGCAGCTGTGTCTGGAGCACAGCCTGGCTGATTGCACCGAGCTTCACGTGTTGGAGGGAGAGGCCAATAACCCAGTGGTGATCAGCCAGTGGCAGGGTGAGCCCAAGGAGCACGTCATCTCCCTGGTCCTCACCCACCTGCCCCTGCTCAAGCCGGGCAACGTCGAAGCCAAGGGCGAGTACATGCGCCTCCTGCCCCGCATCCTGGCACACACCATCGAGCACGGCCGCCATCTGGAAGAGTCGCGCCAGCTCCTCTCCTATGCCCTCATCCACCCGGCCACCTCACTGGATGACCGAGCCGCCCTCGCCCTCTGGCTCAATCACCTGGAGGAACGCGCTGCCGCCCGGGCCGACTCGTTGGAACGGCTGCCCCCCTCCCCAGCCTCGCACCATCAGACGCCCCCCTCAACGCTCTCCTCGTCGGGTTCCAGTTTGGGTTCCTCTGTGGGCCACCTGGGTCACCTGTATCCCCACCAGCGCTACGGCTCAGACGATCGGCTCAACGGCTGGCAGGGGTCGAGGGACTCCGGGTTGGGCAGTGGATGGCAGCAGCAGGGGCAGGGAGGGTGTGAGAATGGTGGGCACCTGGCTCTCTACCCGTCCTCGTCGGTACCTGGGAGTATCAACACGGTGGGCACGGGCGGCAGCAGCAACACCAATGTGCCGGCCTGGCTGAAAAGCCTCCGTCTCCATAAGTACGCGGCTCTGTTCTCCACCATGACGTACGACGAGATGATGTCACTGACCGAACAACAGCTGGAATCACAGAATGTCACCAAAGGGGCGCGCCACAAGATAGTCATCAGCATCCAGAAACTAAAGGAGCGCCAGAACATGCTGCGCTGCCTAGAGAAGGACGTGTTGGAAGGGGGTAACCTGCGCGCACCTCTTGCCGAGCTCCACCAGATGATCCTGACGCCCATCAAAGCGGTGGCCAGCGACAAGTCGTTGCCCTCCTCGACCGCACAGCAACCCCTGTTGAGCCTCGAGGGGAAGAGCAGCGCTGCCCCGGGCTCTCACCTGGCCCCCGGAGGAGGGGAAGGGGAGACGGGGACTACCCTCATCGCGGAGGGGGACATCCCCGGCCAGTTCACCCGCGTCATGGGCAAAGTTTGCACACAGCTCCTGGTGTCCAGGCCAGATGAAGAGAACATCAGCTCCTATATGCAGCTCATTGACAAGTGCCTTCTGCACGAGGCGTTCACTGAGACACAGAAGAAGCGGCTGTTGTCATGGAAACAGCAGGTGCAGAAGCTGTTCCGCTCGTTCCCCAGGAAGATTCTCCTGGACATGGCGGGCTACCGGGCGCAGAGGAGCAGCAGCAGTAGCCGGGGCTTCGGCCAGTCCAACTCTCTCCCCACGGCGGGCTGCGTGGGGGGCAGCAGTAGCATGTCGGCCCGCCGGAGCCTGCGCCAGTTCCAGATGCCATCACGGAGCCTGCCCGGCGCCAGGCTTGGCCTGCTGGGCACCGCCGGCCTCCTGGGACCCACGCCACGCAGCGCCAGCAGCACCCCTACCGGTCTCAAGCAGGGACGACAGGGTTTATGGTTTGCCAACCCCGGGGGCAGTAATAGCATGCCCAGCCGAACCCACAGCTCAGTGCAGAGGACCCGCTCCCTGCCTGTCCACACCACGCCACACACCATGGTCATGTTTCAGCAGTCTGATCTCCAAGTGCCAGTGACGGAACCAGACATCAACAACCGGCTGGAGTCTCTGTGTTTGAGTATGACAGAGCATGCCCTGGGAGATGGAGTCGACCGCACATCCACCATCTGAGATTAGGACCTGAAGGAGACCCGGGGACATCTGGTCCCACACACTCACCCCACACACACACACACATACACACACACACCCCACAGCCAATGGGAGAGGTCAACTGGGGGTGGGTTGCTGGGCTACAAATCATGCCACGGCGAGCCAATCCGCAAAAACTGCTAACAAACGGCTAACGCAGCAGCACATTGGCATGTTACCATCACAACAAAACACGTCTACGCCCCCAGCACACTCATAAGTACCTGGGCTTCAGTGGTGTATGAGAAATGCAGTGCAGACTCCTTTCCCCACCCAGTATAACTACCCACAACAGTGCTCGAGGAGTGCCCTCTGCTGGGCTGGGGGAGATATAGCAGCTCTGGGGGTCAGCATCGGCCAACAACCGATTGGCAGACCCTGGGCCCAGTTGAAGGGGGAGTGGAGCATTACACACGGCCGGTACAGTGAAAAACATTAAAAACATTATTCTAGGGTGGGAATGCCGAGAGTCATCTCGGCATTCATCTCACTGTTTGGGAGAGTTTTAGGGAGGATGTTTTTCAAAATACCCCTATGCTCTGTATAGGTGACAGAAAAAAAGCATTTTTACATGTATGTATTGTTTACATAAGATGCTACTATGGTACTGAATCATTTATACATTTCAGCTATGAATGTTCTCTTATATTTTATTTTTTTAAATAATTATTGGGAAAGTAGTGGCATACTAGTCGCTTAATAGACTAACGTCTCACAGTAGCTATCATAGTTTACAACCAACTTTATCATTGTTTTTTTTGCTTTTTCTTTCTTTCTTTCGCTTACCAGCAGCCAAGCTGTGTGAAAATGCTAAAAGGAAAGAGGGATGCAGTGGAAGTGTGTAGAAGGAAAAACAGAGAAATGAGAAGAGATGGGAGGAGAGGAAATGAAAGTGGGGAGACAGGATGGTCTGTGCCAAGTGATTTAGAAGGAGAAGAGGATGTTAGTGGTGGATCCATGTCAGAGGCAGGGACTTTGATTTGAAACAAGAGAGGAAAATTGTGTAGTAGTAGCGTTGTGGTGAAGTTCTGGGTAAATGTTATAGACAGGCCAATATATATATAATCTTTTTTAGAATTCTTTAATCTTTGTCCCTGCAGACTATGCATTGAAAGTGTATGCTGTTAATTTGCTTGGCCTGTCTGGATGTGGGAGTGAGGTTCCTTTAACAGGTGCACAACGTTGTGTGACCTATTCTCTAATTAGGGCTAGTCAGTGTGGGTCAGGAGTATTTTCAATGTGTCTCATTGTGAAATAGAATGAGGATTACATGTGTGTTTTCAGTCCAGGGTAGGTACTATAGCGTTGTATGCTATATGCTCTCATTTTACTAGGAAGTAAGAGATGGTCAAAGATGTTCTGAATCAAGGAGAAAAGACGTACACAGGGGACAGGAGAATCAGGAAGTAGCTTTGGCGGATGTAAACGGGAAGGTTGCTGAGGAGGTTTCCTTTCCCTCAAGCAGCATAGAAACATCAATCCATGAAGGGTTTAAAACTAGTTTAAATCCCCGAGATTACTCTCTTTTTAGTACTTAACTCCACTTAGCGGCCAAACGCAGTTAGACAGCCAGGCACTTGGAATTAGGCTTTTTGTACTTCAATTTCTTGTTCGTTTTTTTGTCTTAATATTTATCCTTGGTTCATTGTTGTCTGCATGACATGCTATAAGGGTAGGTTCATGGTAAAATAAGCTCTTTAAAGCTGAGTTAGGCTCTGTTATTAGCCACTGTATCACTGTCATACTGTAAGTGGGTGTTTTGTGCATGGAAGATCACGCTAATGTATTGTGCCTGAATGGGCATCCTGATTTGGTGTGGTGTTTTGTGAGGGTTATTGCGCAACTTTTTGGGTTAGTTTATTTTTGAATTGTTGTCTCTTTTTCTTGTTCTGCACTAGGTGTTGTGATATTTCACTACAGCTAATCCATCAATAACAATGCCAATAGGTGCAGCAATAGAAATGGCAAGTATGTGCAATAAACATTCATCAGTGGGGAGAGGAAAGGTTGAGTTTTTTGCAGTTCAGAAAAAGGGACTTGACTTTTATATTGTGGAGGTGAACTTGTAGTGAGATGAAACCAGCTTCATGCCAAATGCACCGTTGCTCGGCGATGGAGAACGAGAGCACCCCTTCCTCTGCCACAGTAACTACAGCCCACTCCCAAGTGCGCATTGAACTGAAGCTCTCAGACTGAGCCATCTTGTCATAAAGTAGGGGTGACCCCAGTCAAACCTCAAACCTTTAACCTGTTATTGTCAAAATGTCACTGATGCTTGTAGTGATGTTTCATAGTCAGTCAAATGTCACTGCTTCAGGAAGTGCGCTCACTAAAAACGCATGGCCTTAACTGGGACGGTGACAGGAAAATTGCATAAAGCATGAATTGGCACGGACCCTTTTGTGGCATGGTTTGGGAAATATTTAGTGGCAGCATTACAGTATTGGTACACTGATGCAACATGCATCAGTGGATATACAGTACATGGTAGTTAGATCCACTTGTCACTGCCATATGAATTGATACAATTAGCAGATTCAAATTATTTATTCTTCTTTTTCCATTGTTGCAGAGGTGATTTATTGTATTCATTTAGATGTATTATTTAAAGTACCATATGTATTAACTTGCTATGGCTGGTGACCATAAGTACATCTCAAATATTAACATAGTTATTTTTGTTTTGAACTACAGTATAATCACACATTTTTATATTTAATAGTGGAGTAGAGGGACACTGTGTTTTGTTTGGATTTGTTATTTTTCTTCTGACTGAAGCTTTGTTATCCTGGTTGGCCAAATGTCTGAACGTGGCCACCAGCAGAACAAACAGGATAGGGGGCGATGACCCTTTTGAAACATTGCCAAATAGAACAGACCACGGTAACCCTTGATAGACTGAGATGGAGAGTCATCTGGGATTATTTCTGTGGGATAAGGCCCTTTACTACTTTGTTACACTTCGGTTATGAGCATCAGAGGTCCAGGGATAGCCCTTTGGGAATGGGCAACCAATGCTTACCAAGCTAACCACCATCTGCATGGCTAGTGATGACATCACAGTGGATGGTTAAGATATGTAGCCTATCCAAAAGACTGGCAACAACTGCAGGGCAGAGGGTAGTGCATTCTAGGGTGGGACTTACACACTCACTACTGCCCATGAGGTTATGTGTGTGTGAATGTAGTGTACACTACAGTATGTGTCTATGAGAGAGCGATGGAGCAGAGGCAGTAAACAGAAGAGTTGTGAATGTCATTGATATATTACTGCAACAGTGTGTGTGTGAAGTAGCCAGATGAGGAGTGGATCGGACTTTGAATCCTCCGGAAGCTCTTCACCTTGTGTAACACAAAAAAAGTTTTTTTTAATTTGTATTTTCCAAAGTGCATCCAACCCCTATGTGGCTGGGATGAGAGAGATCCGTTGTACACACTGCAGTATTAACAGTTAGATGATAACCTTGATATTCCAAATATATTATTATTTAATTTAATGGGGGGTTTTTTACTGAGATTTTTGTTGGTCATAGATACTCTGCACATTAGTCATATCGCATCATTATTTTTGTAAACTCGAAAGCATCCATACTGCATACTAGGTCCTCTAGGACATTTTAAAATGTATCTTTTGGCGTCACGTTGTAGACAAAAACAATATGGAACACTTCTTTCTGGCCTCGTGTTGTCAGTGTATTTTTTTTGTTTCTGTAGGTACTTTTCAATGCTGATATGAAGTTAGGAATTATACCTGTCTGTACAACAAACAGATGTTTAGGTTTTGTGTGTGTTTGCACGTGTCTTGCTGTAACTGTAAAACACTTATTCTCAAATGTACCAGAAATGCTGCGACTTGGCATGGCCCAATCAAAAGAAGGCCGTTGTTTTTCTTCCTTTGTTTAGTCATCGGAGGATGACTGCCTCTCAGCTGTATGTGTGTGTTATACAGTATCAAGGGATTGTATGGTCACTATGCCCACAGTTCAGTAACACGTGAGGGCTGACGTTCAGTTCAGAGAAACCTGAGGTCGACTGTACACTACATAGAGCAGTATTACAACCAGTCTCTCTGTAGAGTCAGCCATTTAGAACTGGGCCAGTATTTACAAAGAGTCTGAGTAGTAGTGCTTTTTACATGCCTTCTAGATCATAATGATTACAATTATATGGATAGGGGGGACCTGATCCCAGAGTTACTTTTTTAATTCGGGCCCTGACGCCATGCCAAAAGCCTGTCTCAGGTTCTGTGTTCCTGTAGATACTTGCCTCGGGCAGGGTTTGGGTTTGGCTTGTGAGAGGAAGTGTGGATTCTCATCTGTTCTAAATGGATCTATGGAGACTCCTCTGTGTAAATGTATGTATTTTCATTTTTGTCTATGAGAGATTGTGGTTGCTATCTATTCAGAATGGAAGAGCTGCGAGTGAGTGAAAGATACTGAATGCTTTGTTTTGTGGAGTCTGTGTTCAAATGCTTGACATCTTTGTTATAACCACAGACAAAAAATGTATTAAAGAATAACTTTTAAAATTGTCTGTGGATAAAAAAAAAAAAATTGTAAAAAATTTGAAAGAAAGGGTCATGTCTTGTATTCTGGGAGGCCACACCATAGCAGGAGATGATTCTACTGGCTACTCCTCCAAAAAGCACACCAATCAGAGGAGCTGAAGCACTTTCATAAAACCTGTTGCCAAGAGGTGGGCTACAGTCAAGGAGGGTACTGCTAAAAAAGCTGTCACACCCCCCCCCAATTTTGTAACTCCAAAGCAAGTGCACACAATGTGAGGTCCGGCCACCCGACAACCTGCTCGCTCGACCCTCTCCTCCCTTCCTCAGACCATCTCTGGAGACCATCTCACATCCCTCAACTCATCCCTGAGCACTGGCTGCGTTCCCTCTGACTTCAAAGTTGCCAGAGTCGCTCCCCTCCTCAAGAAACCAACACTCGACGACTCTGACATCAGAAATTACAAACCGGTATCCCTTCTTTTCTTTCCAAAACACTTGAGCGTGCTGTTTCTGACCAACTCTCTCGCTATCTCTCAGAACCATCTTCTTGACCCTAACCAGTCAGGCTTCAAGACGGGTCACTGCTCTTCTCTGTGTCACGGAGGCTCTCCACACTGCCAAAGCTGACTCTCTCTCCTCTGTTCTCATATTCCTAGATCAATCTGCTGCCTTCAACACTGTGAACCATCACATCCTCCTCTCCACCCTCTCAGGGCTGGGCGTCTCAGCCTCTGCACTCTTGGATTGCATCCAATCTGGCAGGCCGCTCCTGCCAGGCATTGTGGAGAGGATCTGTGTCTGCACCACGTACTGTACTCACAACTGGTGTCCCCCAGGGCTCGGTTCTAGGCCCTTCTCTTTATACACGAAGCGACTCTGCTCAGTCATATCCCCACCAGGTCTCTCTCATGATTGCTATGCGGATGAGACTCAACTACTTCTCTCCTTCCCCCATTCTGACACCCACGTGGCGACACTCATTTCTGCTTGCCTGGCAGATATCTCAGCTTGGATGTCGGCCCACCACCTCAAGCTCAGCCTCGACAAGACGGAGCTGCTCTTCTGCCTGGGCAAGGCCTGCCCGCTCAAAGACCTCTCCATCATTGTTGACAACTCCAGTGTCCCCCTCCCAGAGTACGAAGAACCTTGGCTTGACCCTGGACAACAGCCCTGTCCAAGCTCTTCTGTCCTGTCACCAGCTTCCCCCTGAAGCTAGGACAGCAGAGTCCCTGCCCATGATCTGAAAGCATCTGAAATAATCCCACAGCACCCCCTTCTCAATCTGATCCCTCACTAAATAAATAATGCCTAACACTC</t>
  </si>
  <si>
    <t>CAGATTGTAGTCAGCCAACGATGAGACGGCTGTGTCGTAGCCCCTGGACTTCCACTGAATGGAACTTTCCAACGGTGTCCGTGCAACACCGTGCATTCAACCCTCAACATGACTTCAAAGGACAGGTGTGCAGGTAGACATTAGCCCACGTGGTGACTTTGACATGCTGGCGTGATAGGTGTCTGTAGACTACATTTAAACATTATGGAGGAACAACACTTGTTTGGAAACGACAGCGGGAGCCAGTCCTCTTCAGGGTCTGAAACCTTGTCAGAGGGAGAAGGCATACAAGAAGAGCACCAATATGACGATGATTTCAACGACCAACACGCTTCAGACTTCGAAACTATAAAAGCAGAAGGGAAAGAAGAAGAAAAGAGTGTGGCAGACGACGAGGTGGAAACGGTGAATAAAGAATATGGGGAAGAAGGAGACGACGAAATGTTGGATAACATCCTGTACCCTCCGTCCATGCCCTTCCGCAAGTCCAGTAACCCTGAGGTGATCCTCGCCCTCAAGTTTAAGAGGCAGCTCAGTGAGGACGGCAACAACCTCCGCAGGGGAAGCCTGGGAGGCGCTCTCACAGGAAAGTACCTGCTGCCCTATGTGTCCCCCCAGCAGGCATGGCAGACCCCCTCAGAGACCTCCAACCTGGTGCGGATGTGCTCCACCACCCTGGGGAAGTCCGCACCCTCACTCACCTCTAGTCTGAAGGAGCTGAGTCTTCCAAGGAGAGGAAGTTTCTGCAGGACGAGCAACAGAAAAAGCCTGATAGGAAGTGGTCAGTCTTCAGTGCTTCCGCGACCTCACTCCCCCCTCTCATCACATACAGGAACGAGTCCTCAAGACAGCCCCAGAAACTTCTCTCCTAGTGCCTCAGCCCACTTCTCATTTGCACGAAGGACTGATGGACGACGCTGGTCTTTGGCCTCTCTGCCTTCCTCTGGCTATGGCACCAACACACCCAGCTCCACTGTTTCTTCGTCCTGTTCATCACAGGAGAAGCTGCACCAGCTACCCTTCCAGCCCACGCCGGATGAGCTGCACTTTCTCTCCAAGCACTTCTGCACTGAGAGCATCGCCGGGGACGACCGACGGAGGGGGACAGCGCCCATGCGACCCCGCTCGCGCAGTCTCAGCCCTGGAAGATCCCCATCCTGTTGTGATCATGAGATTATTATGATGAACCATGTCTACAAGGAACGCTTTCCTAAGGCCACGGCCCAGATGGAGGAGAGGATCCAGGAGATCATCCGGACCAGCTCCCCGGAGAGCGTGCTGCCACTGGCGGACGGTGTGCTGGGGTTTGCCCACCACCAGATCATCGAGCTGGTCCGCGACTGCCTGGAGAAGAGCCGCCTGGGCCACGTCACCTCGCGCTACTTCTGTGAGCTCACCGACAAACTGGAGAAGCTATTCCAGGAGTCCACGTCCCGGTCGGAGAGCCAGGAGGTGACCTTCATCAAAGAGCTGGTAAAGAAGATCCTCATCGTCATCGCCAGGCCAGCGCGCCTCCTGGAATGCCTGGAGTTTGATCCAGAGGAGTTCTACCATCTGTTGGAGGCTGCCGAGGGTCACGCCAAAGAGGGCCAGGGCATCAAAACTGACATCCCCCGCTACATCATCAGCCAGCTGGGGCTCACACGGGACCCCCTGGAAGAAATTGCTCAGATGACCAGTTATGATAGTGGGATAGCTGAAACACCCGAGACAGATGACTCTTCCCAGAGTCTGAACGCGGTCCTGCGATCCCGACGAAAGCCCTGCGAGATAGACTTTGAGATGAACAAACTCATCAGCAACGGAGCCTACGGGGCTGTGTATCTGGTGCGCCACAAGGAGACCAAGCAGCGCTTTGCCATGAAGAAGATCAACAAACAGAACCTGATGCTGAGGAACCAGATCCAGCAGGCGTTTGTGGAAAGAGACATCCTGACCTTCGCTGAGAACCCCTTCGTGGTCTCAATGTTCTGCTCCTTCGAAACACGACGACACCTCTGCATGGTCATGGAGTATGTGGAAGGCGGTGACTGTGCCAACCTGTTAAAGAACATGGGCCCCCTGCCTGTGGACATGGCCAAGATGTACTTTGCTGAGACGGTGCTGGCTCTGGAGTACCTCCACAACTATGGCATCGTCCACAGGGACCTCAAACCAGACAATCTGTTGGTGACCTCCATGGGTCACATCAAGCTGACAGACTTTGGGCTGTCCAAGGTGGGCCTGATGAACATGACCACTAACCTGTATGAGGGACACATAGAGAAGGACGCCCGAGAGTTCTCTGATAAACAGGTGTGTGGGACCCCAGAGTACATCGCTCCAGAGGTGATCCTCAGACAGGGTTATGGGAAACCAGTGGACTGGTGGGCCATGGGCATCATCCTCTATGAGTTCCTGGTGGGTTGCGTACCTTTCTTTGGAGACACACCAGAAGAACTGTTCGGACAGGTCATCAGTGATGAGATCAACTGGCCTGAGGGAGAGGACGCTCCCCCTGCTGACTCCCAGGAACTGATCACCCTCCTACTCAGACAGAACCCTCTGGAGAGGATGGGCACAGGTGGTGCATATGAGGTGAAGCACCACCAGTTCTTCCACACTCTGGACTGGGACAGTCTGCTGAGACAGAAGGCTGAGTTCATCCCTCAGCTGGAGTCAGAGGACGACACCAGCTACTTTGACACTCGATCAGATAGGTACCATCACTTGGAGACAGAGGAAGAAGAGGAGGATACCAATGATGAAGACTTCAACGTGGAGCTACGTCAGTTCTCGTCCTGCTCTCACAGATTTTCCAAGGTGTACAGCAGCTTGGACCTGTCCCGTGGCCAGCTGGAGGGGAAGGGAGAGCCTGAGGAGAAGAAGAGTGAGAGCCCTCTGACTGTAGACTCTCTGAGCTGGACACCAGAGTTCACTGAAATGCCCTCCCTCACCCAATCCTCAGACACAGAGAGCCCCAGCATGGGCCCTCGCCTGCTCCCCAAGTTCGCCATCTCGGCTGAGGACGGAGACGAGGAGTCCCTGGCCCTAAGGGACCCCACCAAGTTGGCCTTCTCCATAGAAGAGGATGAGGCTGACGCAACCACCCCCGGGAGCACCCACAGCGGGGCTACTCTCTCTGTAGGTAGTTTCTCTGAGCACCTGGACCTGCATCCCTCCAGAGGGGAGGGCTTAGACAGCCCTGACTCCTCCTCCAAGACCCCCATGGACCCGGGAGGCCAGCATGGCGGCCTGCGGCCCGATAGACATGGGGAGAAGCATGGTGTTGTTGCCAAAGTCCCCAAGTCTGTCTCAGCCAGTGCCCTCTCCCTCATGATCCCTGGAGATATCTTCGGGGTGTCCCCACTGGCCAGCCCCATATCCCCCTACTCTCTCTCCTCTGACCCTTCCTCTCGTGACTCTTCACCCAGCCGAGACTCCTCCCTCAGCGTCATCAACCCTAGGCATCCAATCATCATTCACAGCTCGGGGAAGAAATTTGGCTTTACGCTGCGGGCCATCCCGGTGTACGCATGCGATCGTGATGTCTACACTGTCTACCACACAGTCTGGAGTGTGGAGGACCTGGGTCCGGCCCACAAGGCAGGGCTGAAAGCTGGTGACCTCATCACTCATGTGAATGGAGAGACGGTCCACGGCCTGGTCCACACTGAGGTGGTGGAACTGCTGCTCAAGAGTGGCAGTAGGGTAGCCATCTCCACCACTGCGTTTGAGAACACCTTCATCAAAACAGGGCCTGCCAGGAGGAACAGCTACAGGAGCAAGATGGTCCGACGCACCAAGAAGCCCAAGAAGGAGAAGACGCAAGAAAGGCGGCGGTCTGTGTTCAGGCGTTTTGCCATGCAGCCCTCCCCTCTGCTCCACACCAGCCGTAGTTTCTCATCCTTCAACCGCTCCCTGTCCTCTGGGGAGAGTCTCCCAGTTTCCCCTACTCACAGCATGTCTCCCCGCTCCCCCACTGCAGCTTTCCGACCCACCCCTGACTTCAATCAGTCAGGTGGCAACTCCTCTCAGAGTAGCTCTCCCAGCTCCAGCGCTCCAAACTCCCCCGCAGGCTCCGGCCACATCCGTCCCAGCACCCTGCACGGCCTGGGCCCCAAACTGACTGGCCAGAGGCTCCGACAGGGCCGTCGCAAGTCTGTCGGTAGCATTCCCCTCTCCCCTCTGGCCCGCACCCCATCCCCGACCCCCCAGCCCACCTCCCCGCAGCGTTCACCCTCTCCTTTACTTAGCCATGGGTCCATGGGGATCTCCAAGACCACCCAAGCATTCCCGGTCAAGATGCACTCACCCCCTACCATTGTCCGCCACATGGCACGTCCCAAGAGCGCAGAGCCTCCCCGTTCGCCGCTCCTTAAGCGGGTGCAGTCGGAGGAGAAGCTGTCGCCCTCCTACACGGGCGACAAGAAGCACATGTGTTCCAGGAAGCACAACCTGGAGGTGACCCAGGAAGAGTCCCAGGGAGAAGAGTTGATGCCTGGGGACAGGGACCACCACACCCTGCAGAGTTTGGAGGAGACGTCCTGCGAACCTCCGGCCATCACCCGGGTCCGGCCGGCAGAGCAGGGCTGCCTCAAGAGGCCTGTTGGACGCAAAGTGGGCCGCCAGGAGTCTATGGAGGAGCTGGAGAAGGAGAAACTGAAAGCCAAGGTGGTGATGAAAAGACAGGACTGGTCAGAGAGGCGAGAGTCCCTGCAGAAGCAGGACGCACTACAGGAATCTGATATGTCTGGTGCTGAAGGAGGAAGAAGCCAGGGCAGAAGCCAAGGCTCAGAGACAGTCTCACTGGAAGGCAAAACTGCCAGCACCACTGTAAAAGATGTCCTGTACAAGAAGCTGAACACTCGGGCCAGTGAAGGCAGCCCTGAACCACTAGTGGGCAATAGCTCTGACTCGCCACTGTGCTCCATCCACCCTGACTGGAGCCCCCAGAAGACTGAGTGGCAGCTGTCCAGGCAGAGCAAGGAGGGTGGTAAGCCAGACAGGCTTGACTTCAAGGCCCCCAACATGGAGTTTGCCCGGAAGAGGCAGTCATTCGAGGAGCGAGAAGACTGCATGTGTCGACTCTCTCCCGTCATCCATGAGAGCCTCCATTTTGGGTCCACCCGGTCCAAGAGTCTTCAGCTGGACTCGGCCCTGGCTCTAGACCACGTCAAGGGTACCATGGGTAGCGTCCACTCCAGCCCTGAGGGCCTGAACCCCAAGATATTTGCTGGGAGAGGAGAGGGAAGTGCAGTGGAGAAACTCCAGCTCATCTCCTCCAGTGAAGGCTCCCTCAGGAAGACCTCCTCAGAGTACAAGCTGGAGGGGCGTCTGGTCTCCTCCCTGAAACCCCTGGAGGGCACCCTAGACATTGGCCTGCTCTCCGGGCCAAGGGTGTCTAAAACAGACACCTGCCTCTCTAAGATGTCTGACAGTGATATGGGCTCGATAGGGACGCCCACGTGGCTGCAAAGCCCAGTTGAGCGGCAGGTGTTGATTCCCCTGCTAAAACCATCAGACAAGCAGAAGAGCCCCCCCACCAGTATACTAAGCCCTGGAGCTGTTGTGGCCCTTAGCAATCCAATTCCCGCCAACGAGGAGGCTAGTATTTCCAACACTGGGCTTAAATTCAGTAGCAGTGGTGAGAAGCCACACGACAGACCTAGTCACCATGAACCCCCAACGGCTCTCTCCAAGGCGGAGGTCTCAGACTTTGGGGGGAAACAAGAGAGCAGGTCCAGTATGATAACTCACGATCATAGGGCATTCCGCCACAGCACCCACTTCTCCAACTGTGGGAAGACGCCCTCCATACGGGAGGTCAGCAACGAAGACCAGGAGGAGGAGGTGGAGCCACCTCAAGAGACCCCAGCCCCCGCACAGCAAAACAACACCGATATCTCCAAGACATCGGATACAGTTGTCGTTCCAAAGACGGAGAGTCCCAAAAATACTGCAGCATCCTTCCCTGCCTCAAAGGTGGAGGTTCAAGCAACAGCCCCTCATGCAGCTGTACCAGTGAAGCAAAGTTCAGATTGTCAGTCAGGGCCCAGTTACCTGCAGAGCAATGAGAAACAAAGACCAGCTGAGAATACAAGTAGCATCACTACAGTTGTAAAATATAATTTAGAGCAGACTTCATACCTGTCAAAGCAGCAGATGGTATACAGCAGTCCCTCGACAGTGACCACAACACAAACGTCCATCCCTGCTCCAATCTCTAGTCTTGGAGATGTGAACCGAACAAGTGGTCAAATGTCTCCAAGACAGGACGCCACAGGGAAAACCCAAAACTCGGACAAGGTTCAAAGCAACAGGCCAGTACTAAACAAGGACAGTGAACCGGCCAGTGTGTCTGCTGTTGAGGAGCTCAAAGCTGCAAACGCAGCAAGAGATAAAATGGCTGAAGTCAGAGAGACAAGTCCTAAAGTGGATGTAAAATGTGTCTTATCTAAAGGAATTTTGGACACTGCAACTGCTAAAACAGAAGCAACACAGAGGTGTTGTGAAGATGCTTGTCCCATTGGCAGTCAGGTAGCTATTAGTAGTGTAGCAAAGCAAATTAGACAAGGTCCCACTTCACCAAAGACAAAGGGTAGCATTGCAAAGACTGGAGAGCGAGAGAAGCCATATTTAACACACCGACTTGCTGAAACTGAAAAGACTTGGGTCAAAGGGGCTCTTGGGGCAGAAATCAGAGTCCCTAAAAAGCTAACTGCTGATGTGAATACCAAAGAGACGAGTCCTGTGCTGATAGTGAAACAATCACCACCAAGTCCTGCTTCAACAAATCAAACAACCTTCAATCCCAAAACTAAGCCAAGATCTGAGGGAGAGAGGGAGAGGTATGAAGTGAAAACTCCCACCCCAGTCGTCAATTTAGGCCTGGATTCAAAACAGCAAGAAACTACAGTCTCAATGGTCAAAGAAATCCCAGACTCAAAGCAGGAAGAACCCCTACTCAAAACCTCGGTCCAAAGCCACATCGTCAAAGAAAGTTCAGACTCCAAACTAAACAAATCTTTGTGCCAAACTCCTGTCCCAACCCCAGTTGTCAGACACCACTCTGACCCAAAACAGAAAGAACCAGAACTCCACACCTTTGCCCCAACCCCAGCCCAAGTCATCAAAGATAACCTGGACTCAAAACAAAAATCACCCCCTCACAAAACCTCTGCCTCAACCTCAATGATCTCAAAACAAAAGGAAATCACTACTTCAACTGTTAGACAAATCATAGACTCAAAACAGAAATCCCCCCCTCACAAAACTCTTGCCCCAACTGCAACCCCGGTAATGAAAGAGCCAGCGCCGGTCCTTGCTGCACCCCAACAGCAGGCCCAAAAAGAGCCTCCGACTGGAGCCAGCGCTCCCTCCCAGTCTACCCCTGTACCAGTCCTGCCGGCCCTAGCCATGAGAAGAGAAGCACACCCACCCAACGGTGGAGCTCTCTCAGGCAGGGCCAGCGGCAGCACCGGACAGGAGGCTGTGGTCCAGACCTCCAGGGAGGATCAGGGGAGACCGAGGGTAGAGGCTCCCAGGTCAGAGGGCCTTAGATCAGACTCTCATAAGAGTCTGGGTGGGGTGGATACCACAGGGCCAACACCCACCTCCACCAGCAACAGCACCCCCCAGGCCAAACACAGTAAAGCTGAATCCAGGGTCACTAACTCTGATAAACAGGTAGCCTGCAGCGAAAAAGAACAGGCTGACAAGAAGAAAAGGGAGTCTGGTCAAGAGGCAGCGTCTACACAGAAAAACACCAAGAGAGAGACTTTGAGAGTGGCTACCGTGGTGAAAGAGGGTTCCGGTTCAGACAAAGATTCGGCCCGACACAAGCAAACCAAGGAGTCGCCACGCGGCCCTGCAAAAAAAGGAAATGCGGAATTTAAAAAATAAGACAGCAGCCACCCTTACTTTTGCGGTATGTCCAAGATAAGACAAGGCAGACATTTTAGTTGTTCATAGTGTCATCATACCTTATTTTTTTGTGAACCGGGTAGCTGTTACTTCAGTGTTTATATGGCGTGAGAGAGGTGTGTTATCCTGAGAGTGTGTGTGTGTATGTAGTGGTGTAAGCGTATGCTTGGGCAATACTGTAAATGTGTAATGTTTTTGGACGGAATGTAGACAATGATTTGCTGCTCATTTGTGGTCCTCTGCTGTGTGAAGAAAAAGTGTCAAATTTGTATCCTGTGATTGTTGAGGTTTTATTTTTTAATCGACAGCGGAGTGCAATGTGCAATCAAAATGTCAGTGGGCAGTAAGGAAGTAGCCTTTTCCAAGGTTTTGAATTGCACTCTGGGTTTAGAGTTCTGGGTTAAGAGCACCTGAAATTGAAGGTAGCAGACTTTCGATGCGTGTAGACTGAACTATTTCACTCCCACTCAAAAAGCTTTGTGAGGTGAAAATACGCTAGTCATGGCATGTCATCCGATGAACCATTTTAGTTGTGTGACAGTGATGCAGATCATTCACTGGCAAGCGTCATACACAAGTCAAATATCACCAAAAGTTTGTTTAGATACTTTGTCACTTTTTTTTATTATTACCTAGAGGTGAAGTGTGTTTTTTTTGTTTTGGGTAGCGGTGCACAGCAGGAATGCACTATGTCCTGTGCTTCTCACCTAGAACTATTTAATATGGAATCATCTTACGGTTCTGGAATCCTATTTAGTGGAAGGGGCCTTAGAGTTAAGGGGGAATAAAAAAAAAAACTTGCTGTTCTTAGCAGGTTATGGTGTAATTCACATTCCTTTCACATCTCTACATTTCTAAACCTTTGATTTTTATGCAATTGTGTACATAAGTATGACAAAACTAACTGTAAAAATTGGAATACATGGGCTTAAGTGAATATGTGTTTGTTTTGTATATATATATTTTGCAATGTCATGTTTGTATACTCAATGATATGTCATTTCAGAATAAAGTTCCGCTTGATAATTCTGTGGTCTAGAATAAGCTAATGTAATGTCTATCTATATCTATCCAAAATACATCCTCTCTCTAACAGTCATTTTAACACATTCTGATATGTTCAGAATTATACTTGAGGAGAAAACAGCTTACATGGGCAATTGTGCTTTTCCTCAAATGTAGTGTTGAAAATGAAACAAAAAACAACTGTGAGGGGCAAGTGGTTCCCAAGAATGCGTTCAATCGTGATGATGTATGAAGAATTGTAATGACCGTGTAAAATTGATACTTCGCTGAGCCCAGGAGAAAATATGTATGTTATTATGACAATGTGTAGAATGCAAGCTCCAAGGAGTTAGAATAAACCAATAATTGTAAGTATGTTTGCCACACTATGGAAGAGATTTGTCAGTCTGTTTTTAAGGAGTCTGCATCTATTGGGTGTTTTCCAGTTGTGTTTATATTTGTACGGACAGACATTCATACAATGTGAAATGTATTTTCGGGTATGGTCAATTTAAAAAGGGCTTCAATTCAAGTAAACGCCAAGCAAATGTATTGAGAATGTCAGGGTTGCAAGAGATTCGATTTCAGTTACAGTACTGAAGTTGTGTTCTAGCCTTGTATTGTTTTTGTCGTTTTTGTTCTTCTCCAGACTTTTCTTTTTCCGTAAGTGATGCAGTAGCCTACATTTATGTACCAGATCGGCCAGATGAAACTGCCCAGTTAAATGTCTAGCTAACAATAGGCTTGAAAGGACGGATTTTGTAAAAACAAAATGCACCAATATACAAATCTTAGTTCATATACATAAATGTCATTATTCTAGACAGTTGATGTTTAGATGATGATACTAGCTTTGTGTATCAGAAAACAGTTGACTTCTTTTACACTGACATAGGGATGTCCTGTAGTTCAGCTGTCAAGCCTTTTGATTGCATACCCTAAATATCAAACAAAGTAGGTTTCTAATTAGGCGATACAATATTAACTCTATAATGTAGGATATGTCATAACAATAAACAATCTACTGTATCTTAGAGGCAAACAAAAAATACTATAAACTGGACATAATATATTTACATAAATTGCATACTGTACCCAAGAAGGCACATTGTAGACAAATAAGATTGATTGTAGAGATTTTTTAAATGTGTTAACCGAATTTGAAGTTTTACTATTCTCATTAGTTATTGTAAATGTATTGTCAAACATTTGGGCAGAAGAGAAATTCACCTTTAATATTAGACACCTTTCCCCTCCTAGTTGTAGTAGTTGGGGGAGAGTAGGATAAGAATGATTGAGATAAATGTCTTATGGAGCTCATCTTGTCCCCTGTCAAACAGGCTCTGGATACAGACATAAATTAATCGAAAACACTTTCTTTGAATGACGGAGCATATATTTGTCTCCATGCCTTTTGTTTCTGACGATTGACATTTAAATCCTTTAAAAAAAGCACATTCAATGTTTGTTTACAAATTCTTCATGGATGTATATTTTGTATATTGTGTAATTGATTTGCCAAATCTGTGTACTACATCACAGGAAATATGTTTGATGTTTGTGATTTCCTCACCTACCCAGCCACCCAGTTGTGCTGTTAGACTGTCTCTGTTTCAACATCCGTCGGGTCCCACATGGTCCTGCTAGTTTTTTTCTTCGTTTTTCCTTTGTGTGAAACTAGCATTAGATGAACTTGCTTACTATGTTTTGTCTTTTAGGATCTGTGCAATAAAAATGTTTGAGTTTTGGTATTTCGCCCAAGGAACCTCTATGGATGTCATAGATGTTGTATATTAAAACAGATATTTATACTTCTAAAGTTGCATAACACTGAGAATAAAAAGCATGATAAAACTCA</t>
  </si>
  <si>
    <t>CTTACTGCAAGTTAATTTCTTTGTCACTTTCTACCAGACAGTTTTAACTTGCTCATGCTTGCCATCTGTGATCTGGATAAATAGAGTGAAACGTTTTTTTTTTCTGGAAGTAATGTCCTTGGGCCCTGCAATCCTCGTGAAGTTTGCTAAATAGTGTGAAATCTAGGCTATTTCCTGGGAATGTCTTTTTTTCTCTTTCTCTTTTTGTGAGAGGTGTGTCCACTTCTGAAATATTTGTTTGTTGTGTAACCCATATCTAACTGACATAGACCTATGCCCAGCGCTTCTAAAAGAGAAAGAAACAATGTTAAACCAAAGCAGGATTCTTATAAAAGGAGGGAAAATTGTGAACGAGGATTGTTCCATTATCAGCGATGTCTACGTTGAAAACGGAAGAATTAAAGAAGTCGGATTAAACCTCCAAATCCCGGCTGGAGTTACCGTTATAGATGCCACCGATAAACTGGTGATACCAGGTGGTATCGATACCCATACCCACATGGAGTTGGCATTTATGGGCACCAAAGCAGTAGATGATTTCCATATTGGAACTAAGGCTGCCCTGGCAGGAGGGACCACCATGATCCTAGACTTTGTGATCCCCCAGAGAGGCACTTCCCTGCTGGAGGCCTATGATAGGTGGAGGGACACGGCTGACGCCAAGGTCTGCTGCGACTACTCCCTCCATGTGGCAGTCACATGGTGGAGCGACAAGGTCAAAAAGGAAATGGAGACTTTGGCCAAAGAGAAAGGTGTCAACTCCTTCAAGATGTTCATGGCATACAAGGATGTGTTCATGCTTCAAGACCATGAGCTGTATGCTGCGTTTTCCCAATGCAAAGAGATTGGAGCTATAGCCCAGGTGCACGCAGAGAATGGAGACCTTATTGCAGAGGGGGCTAAGAAGATGCTGTCCCTGGGCATCACAGGTCCGGAGGGTCATGAGTTGTGTCGTCCTGAGGAGGTGGAGGCTGAGGCCACCCAGAGAGCCATCACCATCGCCCACGCTGTCAACTGCCCGCTCTATGTTGTCCACGTCATGAGCAAGTCTGCCGCTAAGGTGGTGTCCAACGCACGCAGAAATGGCCGTGTGGTGTTTGGAGAGCCCATAGCAGCAGGACTGGGTACAGATGGCACCCACTGCTGGCACAAAGACTGGGCCCACGCTGCCAAGTTCGTCATGGGCCCACCTCTGAGGCCCGACCCCAGCACCCCGGGATACCTTATGGACCTATTGGCAAATGATGACCTCAGCGTGACTGGGACAGACAACTGCACATTCTCTGTGTGTCAGAAGGCCCTGGGCAAAGACGACTTTACAAAGATCCCCAACGGAGTCAATGGAGTGGAGGACAGGATGTCTGTCATTTGGGAGAAGGGCGTTGTCAGTTAGGCCTCTCATTCTGCATATCACATCAGTCTTTATTATACCAGTTTCCCAGACAGATTAAGCCTATAGTCCTACACCAAAAAGCATACTAATGGAGATTCTCCATTGAAAGTGATTTTTTTGTTGTTGTCCAGGACAAGGATACAGGCCCTACAAAAATGAGTGGTACTATTTTCAGACGGTTGATTAAGTTCTATAGTACGAGTTAAAAGGTGACAAGTGACATTTCTGCTATGAGAAGAGAAGATAATAAATAGCATAATATAAATTATTATGTGCATCAAGGAGGTTTTTATCAGTCAGAATCAATCCAAACTGTCATAGTGGATGTAGCAGCAGGCTAGCCTTCTTTATCCTTCTCTTTCCATTTATTTCTTCCTCCCTTACTTCTTTGTCCTTCTCTTTCCATTTATTTCTTCCTCCCTTACTTCTTTCTGTCCTTCTCTTTCCATTTATTTCTTCCTCCCTTATTTCTTTCTGTCCTTCTCTTTCCATTTATTTATTCCTCCCTTACTTCTTTCTGTCCTTCTCTTTCCATTTATTTCTTCCTCCCTTACTTCTTTCTGTCCTTCTCTTTCCATTTATTTCTTCCTCCCTTACTTCTTTCTGTCCTTCTCTTTCCATTTATTTCTTCCTCCCTTACTTCTTTCTGTCCTTCTCCCAGGAAAACGCTTTAGTCGGTTGACCCGGAGGCCATTGCAAAAACTAACATTGTAAAACGCTGACCAAAAATGACAAGTTTTGATATTTGGAGTGAAACTTTGAATCGCTTACTGCACCGTTAAGCATTGACCTTTGGTCAGGTTAATTATGTCAGTAAATATGGAATTTGTCATTCATATCCAGAATATTGAAACTCAGTATTTTGTGTAACTACTTTCCGCAGCATAGTGGGAAAATGGACGAGAATCGATTTGTAGCTGTCACCAGCAGCAATGCAGCCAAAATCTTCAACTTCTACCCCCAGAAGGGAAAGATCGCTAAGGGATGTGACGCTGATGTGGTCATATGGGACCCTAAGGCAACCAGAAAGATCTCTGCAGCTACGCACCACCAGGCTGTGGATTACAACATCTTTGAGGGCATGGAATGCCACGGTGTTCCCGTGGTGACCATCTCCAGAGGGAAGGTTGTCTATGAGAGAGGTCAGCTGAAGACCCAGCCAGGACAGGGCCGCTTCATCCCCAGACAGCCCTACGCAGAGTTCATCTACAAGCGAGTCAACCAGAGGGAACAGGTGGGACAGCCTCGTCCTGTAATCAGGAAGCCTTATGATGGTGAAATCATCGCCATATAAAGGAATGGAACTCATCATGAAAGAGACTGTTTAGCTCAGGATCTACATGCAACGTGTCCGTGAATTTTGATATGCTGGACCAAGATAAAATGTATGTTTGTTTGAATGCAAATGCCAGTCAATGTTTTGATTCTGATGATATTATGTTGCCAAACTATTTAGTACAATTTATACAATTGCATAACATGTATTATGTTATTACCATGTGAAATAAACACTTGCATAGTTA</t>
  </si>
  <si>
    <t>CGCAATCCCTCTCCATCTCTATGGATGCTTGCTGCTGGTCATTGTATTGATAAACTGCTTGCTTATTCACTCGCATCCAGCATCTTCGCTTTGGCTGGAGAAATATTAGACTAAATTAATTCAGTATTGGCGTTATCATAGCGAATAAGAGGGGAGGAAAGGAAACAACATGACCATCAGAAATGTACGGGATCATGGACAGAGGTTCCGACCGAGGATGGCATGTCTCAAAAAGGTGGAGGCTGTGATGCTGGAGATGCAGGATCCAAAGACTGGAGTCAAGTCACAACCCCAGAAACTGGTTATCACTACTATACCACACGCTATCACAGGTGAGGATGTCGTGACATGGCTAGCCAACCGTTACACTATAGAGGCAGAAGAAGCGTGGGCTCTGGGCACCATGTTGGTGGCGTTTGGGTACATCTATCCCCTCCAGGATCATAAACGACTAGTCATCAAACCAGACACAGCCCTCTACCGCTTTCAGACACCATACTTTTGGCCGGCCCAGCAGTGGCCTGTAGAGGACACAGACTATGCAATCTACCTGGCCAAGAGAAACATCCGCAAGAAAGGAGTACTAGAGATGCATGAACAGGAGCAGTATAGCAGCCTTCACAAGTGGATGAACCATAAGTGGGACTTCATTGTGATGCAGGCTAAAGAACAGTACAGGGCGGGGAAGGAGAGGAAGAAGCCTGATCGAGCGGTATTTGACTGCCAGGAGAGAGCCTACTGGGTTGTACACAGACCTCCGCCAGGGACCGTCAGTGCAATGGACTACGGACTAGAACGCATGGTAGACCCCAACGCAGAGGAGAAAGAAACTTCAGACTTCTTCAGAAGAATTATGATTTTTACCCAGCAGTCCATCATGAGGCCGAGGGTCAAGTCGTCTGTCTCTATCGGAGCTCTGGTGAAATACTCCGTCACCTGTAATAAGCACGACCCTTTCCTAGCCCCCTGTCTCCCTAGCAACCCCTGGGTCACCGATGATGTCACCTACTGGTTGCTCAACATGGCCAATGTGGATATTCCTACTAAGATGCGTGTGGAGAGGTGGACGTTCAGTTTTGGGGAGTTGCTCTCTGACCCTCGAGGCAGAGATGACTTCAGACTCTTCCTCAAGAAGGAGTTCAGCGGTGAGAACCTGGCATTCTGGGAGGCATGTGAGGATCTGAAGTGGGGAACGGCTGCTACCATGAACGAGAAGGCCCAGCAGGTCTACAAGACTTTCTTGGCGCGTGGCGCCCCCCGGTGGATCAACATTGACGGGAAGACCATGGAAGTGACGGTTAAAGGGCTGAAACACCCTCACAGATACGTACTGGACGCAGCTCAGACACACATCTTCATGCTGATGAAGAAGGACTCTTATGGGCGGTACCTGAAGTCTCCAGTGTTTAAGGACACTCAGAAGAGGGCCATCGGTCCTGATCAACACAGGTTCAGTGTGTCCCAGTTGGAGGCCAATGCGAGGAAGCGTCGTCCCAGCATCAGTCCCATCATCGTCCGCCAGCAGGAGAAGGAGGAGAGAGCCAGGATGGCCACCAGTGGACCTGTGGACATCACACAGGTCATGAGTAAACTCAGCAACAAGGGCAAGGAGGTGCCCCCACCCAAAAAATAGACCACAGACATACTCACATGCATTGACATAAATACACACACTTCTAGAAGCACAACTACACACACACACACACACACATAGGCTACACACCCAATGAAAACGAAGCAACGTTGTTGCTATCTTTAAAAATAGTTTGGAGGACAGCAGTGCTGATAATTTGTGAAGATTTGAAATGAAATGTGCAATTTTGAATTTCTATGAACTGTATACTAGAAGAACAGTAATGTCTGACTCAGTCTAACGCAGTACAACCACAGACTGTTACATGTAAAGTTATTAAGTGTTTTCTGTTCACATTATTCTAGAAAATCATAGTAAATGTCACAGTTGATAGTGTTTTAGTCTTGATGGTATGTTCACCTGCGTCTCACCGGTTTCTGCGTCTCTCACCTCTCTTTCAATGTCATCAGCTTCATGTTCCACCTATAGGGACATATCTGGGTTGTTCCACCAATAGGGACATATCTGGGATGTTCCACCAATAGGGACATATCTGGGTTGTTCCACCAATAGAGTGCCTTTTATGTCCCTCAGACATTGTGTGTACATAAACCACGGTAAACAATGCCAATAGCAATGTTTTCTCATTCAAATAAATTGTGTTTTAACTGAAAATTCCCATTTTGGCATGTCGCAAGTCATGTTTGTCCAACTTCTAGGAAGATTTTAACCCACTTAACCCCAAGATCTTCCCAAAGTTTTCACCATCAGTCCTAGTTCTTTTGTTGCTTAGGGAACGATCTTATTTAATGTGATTCATTTAATTTACATTTGAAGGGTTTATTTCCAAAATGCTATATCCACCAATTTTTCACATTTTGTGTTTTTGTTTCATCAGAAATGGTTGCTTATGGGAGCCTTCCTGTGTGTACAATATTACTGTTCTAAGTTGTTTAATTAATAGATTAAAAAAAGGTTTTGCCATTCACTATAAATCCATTATTTAGCTGGAATGAAATGTTCGTATTCTGTATTTGACTGTGATAGGTGGTTGTCTCACCTAGATATCTTAAGATAAATTGACTAACTGTCAATCGCTCTGAATAAGAGCATCTGCTAAATAACTAAAATGTCAAATGTTTTACATACAGATCTCATATTACTGTATTGAATAATTGTTTTATGTAAAACCTAGCAGTACTACTTATTTCTCTGAGAGTGAGGCGGATATATAGCGTTTAGCAAAAAACATGATTATTTGTCTCTGAAATGAAACCATCAAGTGACAGATTATAAACAAATACATGCCTGTCATTGAACAACCCCATGCCATGATTAGATGGTGTGTTTTTCCACTAATCTCTTCCATAAGTTCTTCAAACAGTAAAAGCTAATTTACCAACATTTCTGTTATGGATATATATAGCATTTTGGAAATAAACTCTTAATTTGTCCCTCAGGGTTAACCCTGTAACGTGAACTCAACTCTTGTGTTAATATGTTAACACTATTCCTTTTTTTAAGAAACATTGAACATTTAATAGAAGTTGAGATGGCTCTACTTTTTCTGGCCATTTTCTGGTGTTTTGTGGTGGAAAACTGAGAACATCGAGCATAACACGTCAACCCTGTTACCCATAGATACTCTTTGTCATGTAGTGTATGTGGACACCTTGTTGAACATCTCATTCCAAAGTCATGGCCATTAATATGGAGTTGACTCCCCCGTTGCTGCTATAACAGCCTCCACTCTTCTGGGAAGGCTTTACACTAGATGTTGGAACATTGCTGTGGGGACTTGCTTCCATTCAGCCACAAGAGCATTAGTGAGGTCGGGCACAGATGTTGGGTGATTAGGCCTGGCTTGCAGTTGGCGTTCCAATTGATCCCAAAGGTGTTCGATCGGGTTGAAGTCAGGGCTCTGTGCCGGCCAGTCAAGTTCTTCCACGCTGATCTCGACAAACCATTTCTGTATGGACCTCGGCTTTGTGCACGGGGGCATTGTCATGCTGAAATAGGAAAGGGCCCCAAACTGTTGCCACAAAGTTGGAACCACAGAATTGTCTAGAATGTCATTGTATGCTGTAGTGTTATGATGACAGTGGGCGCGGCTCTGTTGCATCCTGCAGTGTGTGTGACGTTTGGTGTGGCGTTCTTTTATGTTTTTAATTAGACCCAAGCCACCCCCTGTACCCGGACGTTGAACTACTCTCCTCTGGGCGCAGATATAGGGCACCCCTCAGCAGGAAAAACGGAACTAGACAATCATTTGTGCCAGGTGTGATATCCCTCCTAAATAGCTCAGCCTAATGTTCCTATCGACTCAGTAAGGCCAGCAGGCTAGTCTTTAAAAAAATAAGTTTAATTGGTATGTAACTGTTATGAAAGTTATATTGTAAATTTTGTTTTGTATTTAAACGCCACTTTAAATGTGTACGTGACACTGCAACACAATTTCCCCGTGGGGACAATAAAGTCAGTAAGTAAATGTTAAGATTTCCCTTCACTGGAACTAAGGGGCCTTAACCATTATTCCTCATCCACCAAACTTTACAGTTGGCACTATGCATTCGGGCAGGCAGCATTCTCCTGGCATCTGCCAAACCCAGATTAGTCCGTCGGACTGCCAGATGGTGAACCGTGATTCATCACTCCAGAGAATGTGTTTTCACTGCTCCAGAGTCCAATGGCGGCGAGCTTTACACCACTCCAGCTGACGCTTGGCATTGTGCATGGTAATCTTAGGCTTGTTCGACCATGGAAACCCATTTCATGAAGCTCCTGAAGAACAGTTCTTGTGCTGACGTTGCTTCCAGCAGCAGTTTAGAACTCAGTAGTGAGTGTTGCAACCGAGGACAGACGATTTTTACGCGCTTCAGTACTCGGCGGTCCCATTCTGTGAGCTTGTGTGGCCTACCACTTCGCGGCTGAGCCGTTGATGCTCCTAGACGTTTCCAGTTCACAATAACAGCACTTACAGTTGACCAGGGCAGCTCTAGCAGGGCAGAAATTTGACGAACTGACTTATTGGAAAGGTGGTATCCTATAACGGTGCCACATTAAAAGTCACTGAGCTCTTCAGTAATGCCATTCTACTGCCAATCTTTGTCTATGGAGATTGCATGGCATGCTCGATTTTATACACCTGTCAGCAACGGGTGTGGCTGATTTAGCCAAATCCACTAATTTGAAGGGGTGTCCACATACTTTTGTATATATATTGTAGATAGACTAGAACTGTTTAAAAAATATTCAATTTTTTTGTGATTGTTCCTCCCGGTTGCACACAGCAAGCATCCATTCAGACTGTAACAATGGGAGTTATGGCTGATTTAAGATGAAATCGTCAACCCTGTTACAGTCAACCCTGTCAATAGTCACTTTTGTAGTCATGTTTTCTTAATTTGACCTCTTTAGATGTAACATGTTTATTGAGAAGTTGGAACGTGTGCAATTAATGATAGAATGTTCAAATTTGGTGGAATAAAATGAAGACAAAAAGCTGGTCCCCTAAAGGCAGTCTATTTGTGGAATGGCACATATGTTGTATGTCATTACTGTAACCTACATGTCTGCACCATCTGTCCAATAAAGCATCAATTACCA</t>
  </si>
  <si>
    <t>CTATGACGGTATCACATTTTTTAAATAACACACTCTGATGCGGCATTTATATGCACCTCATTTACTTTCAATAAACCAAATTGACACACAAATTATAGATGTGCTGTGTCCTGTTCTGATTTCATAATTCATACCCTATGAAATGATTTATCCCTCAGATGGTCTTCTCTGATACTAGTTGGCTGTGGCTGAGCTCCAGATGGGGCCAGGGTTAGGGTTTGGACACGATTCCAATAATGGGTTGGCATGAACAGAGATTTTGCAATCTCTCCGATTTTCGGGAATCAGAACTGAAGCTGTGTCCAGCAAAATTCCCAGCGGTGGGCAGACAGGGGGTGAGTTCTCTCCTCAGCAGATATAAGGCCTTGGTCCTATAACTTCTCACAGAGTACATCGTCTTTACAGAGGAGACACAGCTCAACATACAAACTGATAAACAGATATTTCCATCAAAATGTGGTCATCCCTAGCAGTGCTCCTCGCGGCCTCCTGTGTCTGTCTGGCACAGGTCAAAATCAAAATCAAAATCAAAATCAAAAACAAATTAATTGATAAGATGTCAGACAATTCAGACCTGCGCTTCAGGCGTATGGTTGGGGGCACCCTGGCCCCTCATGTCCCCTGGCAGGCCATGGTCTATTTGAGTAAAAACGTCATGAACGGGGGCTTCGCTGGAGGAGCTCTAATCTCTGACCGTTGGGTCCTGACCGCTGGCAGGAACTTGTTTGTCAGGAAGAGTAGGAAGGACACCCAGGGGAAAGAACCAATCATCCCCAAGGTGTACCTAGGCATCACGCGATACTCCCAAGCCAATGACTCCAAAGAAGTTGCTGTAGAAAAGGTGGTTCTGCACCCAGGCTTCCAGAGCGTGTCAGACTGGGACAACGACCTGGCTCTGATTCAGCTGAAGGAGCCATTCACCCTGAGCGAGGCTGTGATGCCCATCCCTCTGCCTGAGAGGGGTGAGGACCTGGCTGAGGCAGCCCAGAAGAAAGGCATCATCACAGGCTGGGGTTGGGGGGTCCACTTCACCCCCGCTGAGTCACTGAAACACCTGGTATTGCCTGTGATACAGCATAGCTTCTGTAAGGCAGAGTACAACCGCGGTGGCAGCACTCCAACCATAGACGACAACATGTTCTGTACTGGAGCCAGCAAGTACCAGGAGAATGTGTGCTTTGGGGATGCAGGCGGTGCCCTGGCAGTCCAGGACCCCAAAGACGGCAGAGTGTATGCTGCAGGGATCCTGTCCTTCGATAAGTCCTGTGCCGTGAGGAAATACGCTGTCTACATGAAGCTCTCTGCCTACATGCCTTGGATCAACAGTGTCCTCAGGGGTGACAGTGAGAAATCAGCCAGTCTCCGCTCCAGTGTAATGTCTGAGATGTTTTCGAGTCAGTTGTAGCCTCCACTCAGCACAGTTTCAGATATGAGAGCCGGGGCTCATAATCTCCATTATGCCTTTGCTAACAAAGTCATTTTCTGACTTGATCTTGTAAAACTCTCTCAAGTTTCGACTTTCATTGAGTGTGTGCCCCCGCCTGATTGAGTGTGTGCCCCCGCCT</t>
  </si>
  <si>
    <t>TCACGGAGTATGTTGCCATAGTTACTGAACTGGCTTTGTGAAACCGAAAACCCAGAGTTTCCTTCAACTCAGAGTCAACTAACTCTTGAATTTTCACTAAACCCGCTTTCTGAAACAGGGTCCTGTTGATTTGCCCTTGATCAAGGCGCTTAACCTTTAGTGCTCCTGTATGTAGCTCTCGATAAGATCGTCTGCTAAATTACAAAATGTAAATGATGTTAATATGTTGTTGGTGATGTTTTTTGTATTTTTTTTCAGCACATTGTTGATATGTTGTTGACGAGATGATCTAGGAATGCACAGAGCACTTTACTTATTAGGCAAATTGGCTTGCTATACTTTTGTGCTGCTGCTAATGTTGATCACTAGTAGGCCTACCGTACATATTTGTATTGCTGGTTCCCTGTACTATCGCTCTCTCCAATCCAAATCCAAACTACATTTTGTGGACCATATCAACAGTGGATTTATTAAGAAAATAGAATAGCTATTCAAATATGATTTTTGAGTAAAATATCAATTTAAAGCTCACTTCAGCGCTCTCTTTTTTCCCGAGGTGGTTCTCTCGACCAGTCCTTTCCTCTTTTATTAGTCTGAGTTTGAGTGACAGCCAGGCAGTTCATGGCAACGGGGACACTGACAGTGTAGCGTGACGATATTGACTCGGTGTAGCTGGCTGCTAGCTAGGCGAACCCGTTTTGTTCAAGAGATATGGCAACATTTGTCTTATAACTATAATGCCTTACTAAGTATCTCCCGGGGTATAGGCGAAACATTATCTGCAGACAGTGTGTTTGTTGCTAGAATATCGTAAGCTAACAGTTAGCTAGCTAACAACAGTGCAATGTTTTGAACGTCGATGACACCAGAATTAGTTGTGCACTGCTACATACCTTCGTTTATTTCTAGCTAATTATATTATTTAGATAACTTAGCTACATTATACCAAAAAGTATCACTTTTTAGAGATGGACAACGTTACTTCATCGTCACACCATGCATATGAATCAGAGGGCCAGGGGCTCAGTCCACCATACAGGAGGCGGACGGTGGAGGACTTCAACAAGTTCTGCACCTTTGTGTTGGCATATGCAGGCTATATCCCATATCCCCAGGAGGACTCTTCTCTGCGTAGTAGCTCCAGCCCCCCCAACAGTACAGGCAGTACAGCAGACAGTGATGGCTGGACCCCTATCCCTGAACCCCCCTCCTCTTGCCCCCCGCGGCCCCCCATACCCCCGCAGGACAAGAACAGGAAACGACCCCGTCCTACGGGAATCCACCCTGGGGCCTCACTATCCAGCCATGTTATGAAAAATCATGGCCATTTAGCGTCCTCCCTGCACCCAGATGACCGGAGGAAAGCCAACAAACAGAAGAAGAGGAGGAAGGACCGGGAGAGCCAGGCCGGCGAGCCGAGCTCTGCACAACAGGCCTACGCAATGAGCCCAGAGCCACAGTTGCCCCTGGGAGGACGACCAATCAAAGACGAGCCTGAGGATGACTTCTTCATCCCCCTCCACCCTTCGCCCCCTCACCGCCTGCCCAGTCCCTCTCACTTCAATAACTCCTCCTCCTGTAAGCAGGAGCACAATGAGGAGTGGGAGTGCTGGGCGGGACAGGGGCTGGTGGAGGGCATGGTGAAGGTGGAGAGTGTGGAGGGTTTTACTGGGAACAGGACGGTCATCCGACAGGGGAAACAGGTGGTGTTCCGAGACGAGGATGGCTCCGGAGAGGACGAGGACATCATGGTGGACTCCGATGATGACTCGTGGGACCTGGTGACGTGTTTCTGTATGAAACCGTTTGCAGGCCGGGCCATGATTGAGTGTAACCAGTGTAACACGTGGATCCACCTGTCCTGTGCTAAGATCAGGAAGTCCCACGTTCCTGAGACTTATATGTGTCAGAGCTGCAGAGACACACTGGGCCTGGCAGACACCCGCCGCTCATACCGCTCACGCATAGGCCCCCGCAGACACCTTCTTGACTGACCCCCGCAGACAGCTTCTTGACTGACCCCCGCAGACAGCTTCTTGACTGACCCCCGCAGACAGCTTCTTGACTGACCCCATTGCAAACCCCTTCACCCCTCTCACCTGCATTTAGACCATGCCCCATACGGTTCTAACCCCAACCGGTCCTGTAACCCATGCCCCAGGCCAGCCCTTTCCTTTTGTCCCAGACCCCAGTCCTACCCCCTTGCCCCAGGTCCTTTTTCTCACCCCTACTGCGTCGACTAAGCCTACTAGCCGTCCCTCGGGGTCTTCAACACCCCCAAACTAAACCGATCCGAGTGCTATTTAAGATTTATTATAAATTTGATGGTTTCTCTCTGCTTCCTTCCAGACTGTGTGCGTAAGTCAATCACTGAATGTCTGTCTGTCTGTAGTACAATAGTTGACCAGTAGTGTTGGACTCCATAGTCTAGTCTGGCTGACCGGTTAGCTCAGACTGGATAGAGACTAGTGACGCATCTCGCGTGAACAGTGGAAACCTGTCAGAGAGAATGGCCTATAGAGCTGCCACCCAACACTGTGCATTTTGGGACGTTGGCTTTTTGCACTTATTTCATGCGTTAAAGGGGTGTGTTGACTTGCCAACCCCTTCTCCTCCCCCAACCACCCTCTCAACTAGGGGTTGGTACATCTGTCTGTCTGAGGGAAGCCTTTGTCTAAAGCCTCAAGCAGAGGGTCTGTAGATAATGATGTCCAGTTCTATACTGAACAAAAATATAAATGCAACATACTGAGTTAGTTCATATAAGGAAATTTGTCAACTGAAATAAATAAATTAGGCCCTTATCTATGGATTTCACATGACTGGGAATATAGATAGGAATCTGTTGGTCACAGATACCTTAAAATAGAGGTAGGGGCGTGGAACAGAAAACCAGTTAGTATCTGGTGTGACCACCATTTGCCTCATGCAGCGCAACGCATCTCCTTCGCATATAGTTGATCATGCTGTGGATTGTGGAATGTTGTCCCAGTCCTATTCAATGGCTGTTCGAAGTTGCTGGATATTGGCGGGAACTGGAACGCTCTGTCGTACACTTTGATCCAGAGCATCCCAAACATTCTCAATGGGTGACATGTCTGGTGAGTGTGCAGGCCATGGAAAAAGTGGGACATTTTCAGCTTCCAGGAATTGTGTACAGATCATGGGGCCGTGCATTATCATGCTGAAACATGAGGTGATGAATGGCACGACAATGGGCCTTGTCATGGTATCTCTGCATTCAAATTACCATCGATAAAATGCAATTGTTTGTTGTCCGTATCTCGTGCCTGCCCATACCATAACCCCACCGCCACCATGGAGCACTCTGTTTACAACCGTGACATCAGCAAACTGCTCGCCCACACGACACCATACATGTGGTCTCCGTTTGTAAGGCCTGTTGGACGTACTGCCAAATTCTCTGAAATTACGTTGGAGGCCGGCTTATGGCAGAGAAATTAACATTCAAATATCTGGAAACAGCTCTGGTGGACATTCCTTCAGTCAGCTTGCCAATTGCACGCTCCTGCAAAACTGTGTTGTGACAATACTGCACATTTTAGTGGCCTTTTATTGTCCCTAGCACAAGGTGCACCTGTGTAATGATTATGCTGTTTAATCAGCTTCTTGATATGCCACATCTGTCAGGTGGATGTATTATCTTGGAAAAGGAGAAATGCTCACTAACCGGGATGAAAATAAATTTGCGGACAAAATTTGTGAGAAATACGCTTTTTGTGCGTATGGAACATTTTTGGGATCTTTTATTTCAGCTCACGAAACATGAGACCAACACTTTACATGTTGCATTTATATTTTTGTTCAGTACAGATAAACGGAACGCGTTCAACTCTTTCTTTCAATAGACAGAGCTAGAAATGGTGCCCTAGACCACCAAGGAATTATCCCATACTACAAAGATGTAAAAGAGGCGTCAATTGATGTGTTTCATATCAACAATTCTCCATCAAGTGAGTGCTGGCCATAGACAACCTACAGACATGGCCCAAAGTTTTGAGAATGACACAAATATACATTTCCACAAAGTTTGCTGCTTCAGTGTCTTTAGATATTTTTGTCAGATGTTACTATGGAATAGTGAAGTATAATTACAAGCGTTTCATAAGTGTCAAAGGCTTTTATTGACAATTACATGAAGTTGATGCAAAGAGTCAATATTTGCAGTGTTGACCCTTCTTTTTCAAGACCTCTGCAATCTGCCCTGGCATGCTGTCAATTAACTTCTGGTCCACATCCTGACTGATGGCAGCCCATTCTTGCATAATCAATGCTTGGAGTTTGTCAGAATTTGTGGGTTTTTGTTTGTCCACCCGCCTCTTGAGGATTGACCACAAGTTCTCAATGGGATTAAGGTCTGGGGAGTTTCCTGGCCATGGACCCAAAATATCGATGTTTTGCTCCCAGAGCCACTTAGTTATCACTTTTGCCTTATGGCAAGGTGCTCCATCATGCTGGAAAAGGCATTGTTCGTCACCAAACTGTTCCTGGATGGTTGGGAGAAGTTGCTCTAGGAGGATGTGTTGGTACCATTCTTTATTCATGGCTGTGTTCTTAGGCAAAATTGTGAGTGAGCCCACTCCCTTGGCTGAGAAGCAATCCCACACATTAATGGTCTCAGGATGCTTTACTGTTGGCATGACACATGACTGATGGTAGCGCTCACCTTGTCTTCTCCGGACAAGCTTTTTTCCAGATGCCCCAAACAATTGGAAAGGGGATTCATCAGAGAAAATGACTTTACCCGAGTCCTCAGCAGTCTAATCCCTGAACCTTTTGCAGAATATCAGTCTGTCCCTGATGTTTTTCCTGGTGAGAAGTGGCTTCTTTGCTGCCCTTCTTGACACCAGGCCATCCTCCAAAAGTCTTCGCCTCACTGTGCGTGTAGATGCACTCACACCTGCCTGCTGCCATTCCTGAGCAAGCGCTGTACTGGTGGTGCCCCGATCCCGCAGCTAAATCAACTTTAGGAGACGGTCCTGGCACTTGCTGGACTTTCTTGGGTGCCCTGAAGCCTTCTTCACAAAAATTGAACCGCTCTCCTTGAAGTTCTTGATGATCCGATAAATGGTTGATTTAGGTGCAATCTTACTGGCAGCAATATCCTTGCCTGTGAAGCCCTTTTTGTGCCAAGCAATGATGACGGCACGTGTTTCCTTGCAGGTAACCATGGTTGACAGAGAAAGAACAATGATTCCAAGCACCACCCTCCTTTTGAAACTTCCAGTCTGTTATTCGAACTCAATCAGCATGACAGAGTGATCTCCAGCCTTGTCCTCGTCAACACTCACACCTGTGTTAACGAGAGAATCACTGACATGTCAGCTGGTCCTTTTGTGGCAGGGCTGAAATGCAGTGGAAATGTTTTTGGGGGATTCAGTTTATTTGCATGGCAAAGAGGGACTTTGCAATTCATCTGATCACTCTTCATAACATTCTGGAGTATATGCAAATTGCCATCATACAAACTGAGGCAGCAGACTTTGTGAAAATTAATATTTGTGTCATTCTCAAAACTTTTGGCCACGACTGTACATACACTGAGTGTACAAAACCACTCTTTCCATGACAGACTGACTAGGGAGAATCCAGTTGAAATCTATGATCCCTTATAGATGTCGCCTGTTAATCCACTTCAAACTGTGTTGATGAAGAGGAGACAGGTTAAAGATGCATCTTTAAGCCTTGGATTGTGTATGTGTGCCATTCAGAGGGTGAATGGGCAAGACAAAATATTTAAGTGCCTTTGAACTGGGTATGGTAGTAAGTGCCAGGCACACCAGTTTGAGTGTGTCAAGAACTGCAATGCCAACTTGACACAACTGTGGGAAGCATTGGCGTCAACATGGGCCAGCATCCCTGTGGAATGCTTTCGACACCTTGTTGAGTCCATGGCCCGGACAATTTTTTTGTATTTATTTTATTTAACTAGGCAAGTCAGTTTAAGAACAAATTCTTATTTACAATGACTGCCTACCCCGGCCAAACCCTAACCCGGACGACACTGGTCCAATTGTTCGCCAACCTATGGGACTCCCAATCATGGCCAGTTGTGATACAGCCTGGAATTGAACCAAGGTCTGTAGTGACACCTCTAGCACTGAGATGCAGTGCCTTAGACCACTGCGCCACTCGGGAGCCGCCGCATTGAGGCTGTTCATAGGGCAAAAAGAGGGGTGCAACTCAATATTAGGAATGTGTGCCTAATGTTTTGTACACCATGTATATATGATGTAGTTTCTGGTCCCTTTTTCTGTTCATAGTTTGCACCTCAGTCACTCGGTTGTCATGCCATTGTTATGAACGTTCTAAAGCCGCCCTCTGCTGGTGGTGATAAACCCAATCATTCTGCACTAGGCAAACTATTTTGCCTAAATTACACTAGCGCCTGGGAAAAAAGTTTATTTCTAAAGTAGTCAGATATTTAGTAGGAAATATTGTCATGTCATCAAATTTATTTTAGATAGATGGAAATGTTGTCATTAGCTAGCAAAGTTTGTAAAAAATAGCTAGCAATTGTAACGTTAGCTAGCTAAATTCCGGTGGCCTCCCCTCAATTTTAGCAAGCTAACGTTGTTCTGCATCTAAAGACAATCTGGCGACATCAGAATGATGGCAAGGGGGGTTTCTACTAATTATTTGCCTCCATTTGAATGTCATAGTATTTCCAAGCCACTGTATTGCACCTTTGATGAAATCATCAGCGCTCATTGACGATGCATCGAGTAGAGTGCTCAGACGGTCATCTGTCTGAAACGAAAGTTCAAAACAACATTGTGACGTAACATCGAATAGATTATTAGATTACCGTAATTTCCGGACTATTAAGCGCACCTGAATATAAGCCGCACCCACTGAATTTAATTTTTTATTTTATTTTGAACATAAATAAACCGCACGTGTCTATAAGCCGCAGATGCCTACCGGTACATTGAAACAAATGAACTTTACACAGGCTTTAACGAAACACGGCTTGTAACAACAAACAAAAAAATTAGCAGTAAGCTTTAGTTGTCTTTTTAGTTGTCTTTTTGCACTGAGTCAATTCCTCACGCTGCTGTTTCCAACGTCTTATCATCGACTCATTAAGACCAAGCTCCCGTGCAGCAGCTCTATTTCCTTTTCCAACAGCCAGATCAATCGCCTTCAACTTGAAAGCTGCATCATATGCATTTCTCCGTGTCTTTGCCATGATGAGGGTGACAAAATGACTACCGTAATCAGAATGATGGGAAGTTTGAGAGTGCTCGATTTAATCTAAACAGTAAACAAAAAAGTTGTTTGACCTTAACCCGTTCGGCAATTTCATTGGTCTAATGAAAGCTTCATGCCGGCAAAAAACTGAGCACGGCACAGAATGTGTTTTTTTGGAGAGAAAAAAATTGAAAGCGGGAAAAATCCATATATTAGCCGCGTCATTGTTTAAGCCGCGGGTTTCAAAGCGTGGGAAAAAAGTTGCGGCTTATAGTCTGGAATTTACGGTAGTTCGTTTTTTTCTCCTAGATGAGGGGCTGTACCTGCCGCCGTCCTCCTCAATCAAAGCTTTTATCTCTTCAGTTAGAACATCGAAGAACAACTATTTGTGGAAATTATTTCCCTGTTAAAAAATGTTCCAGGCTGTGTTTCCAGAAGCCATTTCAGTTTTTTCATCATCCTACATTTTATGAAGAGCTCAGATTATTTTTCCACAATAGAGCCAGGTAACTGTTGGAAACAATCAGTCATTGAATTAAGCTCCACTCACAAACACCATGTCGGGAACAGTTTAATGGTCCTGAACAGACCCCAGTTTGTTAATGGGTACACATCGATGTGGCTTTGAAGAGAGCCCTGGGTGGAGACTGCTTTTAGTGGGTGAAGAAAATGCATTAACGTGTGTGGTGAGCGAAAGCGCACACGCAGCCATGTAAAGTGATGTCATTGGTCCGGTCCAGAAACAAGCCCCTATCCCCAGGCACTTCATGTAAAGTGCCCTTGGGAGCAGGGGTCAGAGGTTGTTTCTGAACAGCCATTGTCTCTGCCCCTTGGTTTTCAGTCCCCACAGGTTAGTCCTATAGGTTAGAGAGCAATGTAGGATTTATTCAGCCATCTATCAAAACCATTGCGCAAGTGTCTTAGGGCTCTATATATGGGGGGTGTTTGGCTTCCTGAGCTTTTCCTGACCATGTGACCCGACCACAAAACAAGTTTTATAGGCTATAACGAGGACCCAGAGTTTTTCATGGTCAGGACAACTCCTGACCCTACACATCTCCTTCTGGTGTACTCATTTGCACAAATCAGTATTTAATCTCTCACCTGATCACTACCAGGCTCGCTGGGGTTTGATAATGATCACTACCGGGCTCGCTGGGGTTTGATAATGATCACTACCGGGCTCGCTGGGGTTTGATAATGATCACTACCGGGCTCGCTGGAGTTTGGTAATGATCACTACCGGGCTCGCTGGGGTTTGATAATGATCACTACCGGGCTCGCTGGGGTTTGATAATGATCACTACCGGGCTCGCTGGGGTTTGATAATGATCACTACCGGGCTCGCTGGGGTTTGATAATGATCACTACCGGGCTCGCTGGGGTTTGATAATGTATTTTGGAGTTTCTGGAGAAGTGTCCTCCTTCAAGCTGTTTGCATTTTGACCGTGTTTGGAATTTAAGCTTTTTCAAATATTCATGTTTTCACCAGTTGTCAAGTCTAAGCTTGCTGATGTGTACATATTGTTGTTTCTGATTAGTGCCTTCAGAATGTATTCATACCCCTTGACATATTCCACATTTTTGTTGTTACAGCCTGAATTGAAAATGTATTACATTTATTTTTCTCACCCTTCTACACACAATACCCCATAATGACAAAGTGAAAACATGTTTTTAGACATTTTTGCTAAGTTACTGAAAATGTAATATTTCATTTACATAAGTATTCACACTCCTGAGTCAATACTTTGTAGAAGCATCTTTGGCAGCGATTACAGCTGAGAGTATTTCTGGGTAAGTCTCTAAGAGCTTTCCACACCTGGATTGTGCAATATTTGCCCACATTCTTTTCAAGATTCTTCAAGCTCTGTCAAATTGGTAGTTGAGCACTGCTAGACAACCATGTTCAGGTCTTGCCATAGGTGTTCAAGTAGATTTAAGTTAAAATTGTATCTCGGCCACTCAACATTCACTGTTGGTAAGGAACTTCAGTGTAGATTGGGCCTTGTGTTTTAGGTTATTGTCCTGCTGAAAGGTGAATTAATTTACCAGTGTCTGGTGGAAAGCAGACAACCAGGTTTTCCTCTAGGAGTTTGCTCTATTATGTTTTTTTGTTTTTTTATCCTGAAAAACTCCCCAGTCCTTAATGATTACAAGCATACCCATAACATGATGCAGCCACCACTATGCTTTAACATATGCAGAGTGGTACTCTGTAATATGTTTGGGGCAAATCCAATACAACACAACACTTTGTATTCAGGACAAAAATGTAATTGCTTTGCCACATTTTCTGCAATATTACTTTGGTGCCTTGTGAACAGGATGCATGTTTTGGAATATTTTTATGCTGTACAGGCTTCTTTCTTTTCACTCTGTCAATTAGGTTAGTATTGTGGAGTAACTATCAACAATGTTGATGATCCATCAGTTTTCTCTTATCACAGCTATTAAACTCAGTTACTGTTTTAGAGTTACCATTGGACTCATGGTCAAATTCCTGAGCGGTTTCCTTCCTCAACTAAGTTTGGAAGGACACCTCTGTTTCTAGTGACTGGGTGTATTGATATGCCATCCAAAGTGTAATTTAATAACTTCACCATGATCAAAGGGATATTCAATGTCTGTCTTTTTTATTAAATTTTTTTGCCATCTACCGATAGGTGCCCTTTGCAAGGCATTTTAAAATATCCCTGGTCTTTTTGGTTAAATGTGTTTTGAAATTCACTCTGAGGGACCTTACAAATTATCTGTATGTGGGGTACAGAGATGAGGTTGTCATTCAAAAATTGTTAAACACTATTATTGCACACAGCGTGAGTCCATGAAACTTATTGTGACTTGTTAAGCAAATGTTTACTGTAACTTATTTAGGCTTGCCATAACAAGGGGTTGAATACTTAATGACTCAAGACATTTCAGCTTTTCATTTTTAATGAATTTAATAACATTTTCTAAACTATTCCACTTTAACATTATGGGGCGGGGGTCTACCAGTGACAAAATATCTAAATGTAATCTATTTTAAATCCAAAGTGTTACACAACAAAATGTGGAAAAAGTCAAGGGGTGTGAATACTTTCTGAAGGCACTTGTAAGCCATAGATCGATGTCACTGTCTGACTGACTGATGTTAGACATACACCTATTGAATGCTTGTCTGGGCTGGGCTTTCTAGCAAGCAAGAGCAATGGGTTGGTTAGTTATTACTAACTACAGTTAATAAGATGAATATGGGTTACTAATAAGTCAGTCATACTAGAACAACTTCTTTCTTAAAAAAAAAAGCTGTTAAATGTTTCAAAATATTTAGGAAAGTTAGAACGATAACTCATTGATCCTGCTTTGTGAAAACCCCTTACTGAGAATGTGGTGTCTGGTGCAAACTGTTTCTGTGAAACTCTGTATTGTAAATAAAGATTTAATGAAGATTTTAACCCC</t>
  </si>
  <si>
    <t>AAGAACAAGAAAAGTAGTATTTTTCCGGTGACGTGTCAGCATGCTGAATTAACCTCATGGTTCAATGGAACTGTGGAAAACGTTTTTATTTGTACCGTTTGAACAACGATTAAATGGCAGAAACTGTTCAGGAAAGGAGCCGTGGACTGAAGTTTGCAAAGCAACAGTTACTGCGTCATGGATGGGAACAAGGTAAAGGTCTTGGTCGGCAGGAGAATGGTATATGTGAGGCTATCATTGTGAATGTGGCAAGGGAGGGATGGGACATTGTCAAGGGGAGCAGTTCACCTTCCATTGGTGGGACCATGTCTTCAACAAAGCATCTTCTAGCCTGGAAGTGGAATCTGGCGAGTTAAGTCCTCAGAAGGGATGTGTGAAAAGAGTATTTTACCACGCATACACACATTCACACACTTACATTGGGCCTAGGCTACATCTCCACCTTTCTGTTCTAGAATGGTGTGCAGGTGAAGAAGTTGGTTGAGGAGGAAGGAATGATTTCCAACAAGCAGCCAACGAAAGCCATGCTGGGAAGAGAAACTTTATGGATGCTTTGTGAAGTCTGCCACCCTCCTGGCAGGACTGGAGCAGCCAGAGTAGAAGTCGTCCAGTACAGATGACAGCAGCAGCTCTGACGATGAGGACCAGAGACTGGAACTCTCCAGCACCACCAAGTTTAAATAATAAATGCTATTTCCCTCTTTGACGCTGACCTGGTGAAGGCTTGTGGAGGACGCACCGCTCACAAAGGAGCCAGACACGGCCTTACCATGAGTGCCAAACTAGCCAGACTGGAGCAGCAGGAGCAAGAGTTCATGGCAAAGTATGGCAAGAAAATCCAACTAATGCCTGCAACACCAGATAGCGTCACCACCATTACCCAGCCAGCTGCCCAGATCCCTGAGGGTGAACTAACGGATGAGACCCAGGGGGGAAAAAAAGAGGAAGAATAGCTGAGGATACCCGTGAGAATGTGGCGGAAGAGAATGCTGATTCTGCTGTCGTCTCCAGAAGTACCAACATGGAAATAAAGGTGAAAAAGAAGGATAGTTCAAAGGAGTGGGGAGGTGGCGGTGGTTCCTGTAGAGGAAGAACTAACGTCTGTGAAAGATAATACAGCAGACAATGCTCAGCCAACCAAGAGGAAACATTCAAAACAGGAAGGTGTTGGAAGAGGGCGAGAGCTGTCATCTAAATGGAGGTGTGTGAAACTGCTGTCATTTCTATAGAGAGTGAAGCCGGAGGAGGCGGTGAAGAGGCTTCAGAGGGAGAAGGTGCCACTCAGTAACAGACTGACTCAGACACTACTACCAAGAAGAAGTCCTCCAAGAACAGAGGTGGCTCTGGTGGCTGAGGAGATGAAACACTCTGATAGAGAAACCAACCAATCGGAAACTGTGGCAGACTCCCCTCCAAAAGAGAAAAAGAAACGGGATGGAGCAATAGAGGAAGTGACAACGGTGGAGGAGGAACCTAAAATAAAAGGTACAAATAAAAAATAGGAAGAGGACAAGCAGACCGTAGAGGACAGGTTGCATGATGTATCGGACTCCATACCTCTAAAATAGAAGAAAGGTAAACAACAGGAACCAGATTGATGAGGACTAGTTGGAGAGGAAACAGGTCAGGGATTTGGGTCAGCGCTCTAATACGTCTCATAGACGCATGAAACCATCTAATGAAATGAAGTATATTTTTAATTAACGCTCAATGGCCATTATTGCAACACCATGCAAAAAGGATGTTTTGTTTCTTGTCAACAAATGTATTTGTATGGAAAGATTCAGCTACAGACTATAAGAAAATATATATTTCAACGTCAACTGGTGTTTTTATACTTGTCTGGTGGTCTTGTATTGTTAATATTCTTAACATGGCTGTTTTAAACAATGTGATCTCAACATCAGATATGAAGTTGCTACATATGAGCACAGTAATGCATTTTATTTGCTCAATTAACTTTCCTTACTACTCTCTGAGGTACATTTACATGAAGTGACAAAGCTGCTAATTTAGAAGTATTGCGTCGTTTATAAAACAGCAATTTTTTTTAAATTAAAAACGGAACCTATGAAAGCC</t>
  </si>
  <si>
    <t>ATCAATATTGTTTGGGGAAAAAATGCAACTGTATTGACATCAACTTTTTGATATCGGTGCCCATCACTAATATGAACTGACTAAAATGAATCTCAAAACAAGTAGTGTTCACTGTTCAAATTGGCCATCATTAGCAAAAGCAGGTGGGCAACACCAGTTATACCCCCTTGCTTGCCCCTATGTTTTGGTCAGTTATATGTCCTGCTCTCTCTCTCTCACAGGCTAGCAACTTCCTCTGGACCGATGGGTCTAATATGGATTTCTCTGCCTGGATTCAGGAACCCAAGCAACCATCCGGTGATGGACGTTGCATGGAGATGAACTGGCTCGAAACCGGCAAATGGAATGATAAACCATGTAGCCAGAAGAACTTCTTTGTGTGTGCCTTTAAACCTGACGGAGGCTGCCCAAGAGTGGAAGATACCGATAGATTGGAGCCTGAGGTGTCTCAGTTGAATCCGATGACAGATGAGTAGTATATACCTGTCAGATATGCTTTGCCTTATATAGCTTTAGTCTCAGACATCACAACGACACCAGGACCCTGTAAAACGTTAGAGAAAACCCATGGCTCAAAGACAAAGCTTTTGTTGGATTAAAGATTTCCACATCACAGTCAGTTTCAATCCACCCAAAGTATGAATTTCTGATACTGGTTGTATTTGAATATTCTAAACACATTGCATTTGAGAATACTATATTTTGTCAGAAAACAATGTAACCCAATCTATTTTCTGGATGAATGGTGTTGATATTGCTTCAGTTGTTTGGAAGATGAGACATTACGCATTGCTTGGTTAGCAAATAAAAATGAATATTTTCATCCATCTTA</t>
  </si>
  <si>
    <t>CTACATCCTTGTTAAACAAAACTCAGCCATGCTGTTTGTCCAGGCCGTGTTCTCGGCTCTCTTCTCCACCCCTCTTAACCCTGTCCTGGGCAGTGCTGTGTTCGTCACCTCCTACACCAGGCCCGTCAAGTTCTGGGAGAGAGACTACAACACCAAGAGGGTTGATCACTCCAACACGCGACTGGCCACCCAGCTGGACCGCAACCCAGGTGCTGACGACAACAACCTCAACTCCATCTTCTATGAGCACCTGACGCGCTCACTGCAGCACAGCCTGTGTGGCGATCTGCTGCTGGGCCGCTGGGGAAACTACACCACAGGAGACTGCTTCATCCTGGCCTCCGACTACCTCAACGCCCTGGTGCACATTATCGAGATCGGCAACGGCCTGGTCACCTTCCAGCTGAGGGGGCTGGAGTTCAGGGGTACGTACTGCCAGCAGCGGGAGGTGGAGGCCATCACCGAAGGGGTGGAGGAGGACGAGGGCTGCTGCTGCTGCGAGCCAGGCCACCTGCCCCACATGCTCTCCTTCAACGCGGCGTTCGGCCAGCGCTGGTTGGCCTGGGAGGTGGCCGCCACCAAGTACGTCCTGGAGGGCTACAGCATCAGCGACAACAACGCCGCCTCCATGCTGCAAGTGTTCGACCTGCGCAAGATCCTCATTACTTACTACGTCAAGAGCATCATCTTCTACGTGAGTCGCTCTCCTAAACTGGAGGAGTGGCTGGCCAATGAGACGGTCCAGGAGGCGCTGCGGCCCTGCCTGGGCCCGGCCTACGTGGACAGTGACCCGACCTTCAACCTAAACATAGACGAGGACTACGACCACAGGGCCTCTGGCGTCACCCCCACTGCCTTCTGTATGGTCTACCTGGACTGGATCCAGTACTGTAACAGCAGATGCCCGACGCCAGTGGAGGACAGCGAGAGGGATTCTCCGCTAGTCACCCTGTGTTTTGGCCTCTGCATCCTGGGGAGAAGGGCTCTGGGCACAGCCTCCCACAGCATGTCAGCCAGCTTGGAGCCTTTCCTGTACGGCCTCCACGCCCTCTTCAAGGGTGATTTCCGCATCACCTCTCCCAGGGACGAGTGGGTGTTTGCTGACATGGACCTGCTGAACAGGGTGGTGGCCCCCGGGGTGCGCATGTCCCTCAAACTGCACCAGGACCACTTTACGTCCCCAGACGAGTACGAGGACCCGGTGGTTCTGTACGACGCCATCACTGCCAACGAGGAGAAGATGCTGATCAGCCACGAGGGCGACCCGGTGTGGCGCAGCGCCATCCTGGCCAACATGCCGTCGCTGCTGGCCCTGCGCCACGTCATGGACGACGGCAGCGACGAGTACAAGATCATCATGCTCAACAAGAGGTTCCTCAGCTTCAGGGTCATCAAGGTGAACAGGGAGTGTGTGCGCGGGCTGTGGGCGGGCCAGCAGCAGGAGCTGGTGTTCCTGCGGAACCGGAACCCGGAGCGAGGCAGCATACAGAACGCCAAGCAGGCCCTGAGGAACATGATCAACTCATCATGTGACCAGCCCATCGGCTACCCCATCTACGTGTCGCCCCTCACCACCTCCTACGCAGGGGGGCACACCCAGCTCCGCTCTGTCTGGGGGGGGCCTGTCAGCCCCCATAACATCTACACCTGGCTCATCAGCAGCTGGGACAGGTTACAGAAGGGTTGTGGGGCTGGCTGCAACAGTGGAGGGAACATCGAGGACTCGGACTGCGGCGGCGGCTCCACCTCCATCTCCAACAACCCAGCGGCTCACACCACCCAGAGCACCCCGGCCTCCAGCCTGCCCCTGCCCCAGCCCCACTTCACCTCCATCCACCCCCCCATGGGAACTGACAACCCTGTGGGCCCCACCCCCACCTGGCCCCACCACCCTCAGCCCCTCCCCTTGGCCCTGCTCAGCCAGTCAGAGGGCAGGATGGACGCTGGGCTGGTCACCTCCCTCCACCGGACCTCGTCCATCCAGGGCCTCCTGGGCCAGCACCTGTCCAGCTCCCAGCTGTCCTTCAGTAGCTCTGTGGCCATGCCTTCCCTGCCCGGCCCGGAGCGCTTCTGCCCAGGCAGCTTCCAGGAGGGGGTGCACAGAGGGTCCGGGCGGACAGGACTTGGACATGGCCTGGGGCAGGGCAGCGGGCTGCCCTATGAGGGCCTCTACGGGAAGTGGAGCCTGTCTGGCAGGAAGGGCTTCAACGGGCCTGCCTCCGCTGAGAGCGACAGCGGAGGGTCTCCGTGCATACGGACACAGTCTACTCCACCTGCAGCTCCGCCTGAAGCCAGCCCAACCCAGGACCCACTGGGCGTTACCCAGTCCACTGAGACCACGACCCTCACTGCAGGGGAGCCCCCCAGCCCCGCCCCCCGGGAGGAGTCCACAGAGCTGCCTTTACTTGAGCACCTGGACTGAGTCTGCACTGGAGAACCCATGAGAACCCCTGCAGCCAACGCACAGCACCACCATGGCCAGTTCTAGAGTGGGGCCTGACCGGCTCAGACTGGACTCATTCCAGCTTCCCGGAGTCATTCCAAAGAGAACTGGACTCTTGAGGTTCGCTACGTCTCTGGCAGATCACAACCTCTCAACATGTTCATTTGTAAATGTTTTCCAGCCTTTGCAATACTGGATGGATCTGGAGGTCTAATGTACATTCATCTGCTCCTCATCGAGCCACCATAAGGATGCATGTAACCCCCCCCCCCCCCCAAAAAAAAAAACATTCACCATGTCCCCTCCTAGGACTTGAAACAGGAGCTCTCGCCCGATACACCCTCAGAGTTTCTGTAAACAACCTTTTGGCCATGACTATGGTAACTCTAGCAGGCCAAAAAGCCAGTGCAATTGTAAGGGATGTTGTGTAATGTTTAGTTAGTTTTTTGAAATTCTATATAGGGGAAGGGGGAAAAACCCCTCGTTTCTCTCCTCTCCTTCACCTGAGCTCCACCAGCAGCAGCAACAGCATAACGAATCCAAAAAGGGAATGCCAATATCCTATGTTGCTGTATGTACAGGTGAAGCCAGAGTTACTACCATAACAAGCCTTGTTCTTTATCCCCACTCCCCATTCCTGCTCCAACCTGCTGCTTCACTGTAGAAAGAATTCACTGTGGGGGAAATCCACTGTGAACCTGCATGGGTCACACCATATGACCAGTCAATATCGACAGCCCACCTCCCCCAGCATACCACCCACATTCCAACAGCCCCTCCCTGTAGAAAACACCCCCCCCCCCCCCCCCCCCCATGCTCATTCAGGTCTTTCTGACGCATCAACAATCTCAAGCGTTCTGTCAAAGGAGCTTGTTTCAGGGATAAGACTCCCGCCTACTTCCCACCTTTTTCCAACATGTGGTGCTTTTTCCCGGCAGAGTTTACAATCCAGTCAGGCCTGGACGCGAGCTCTGAATTTGGGGAGGTCTAGGGAGATGTGACTCTGGACAGAGATGGTGCCCATTGTACAGGACGGGAGGAGATTGTTCAGACCGCACGATTCTAAAACTGGGATTGTTCTTTCTAAAGCCTTTTTTTTTTTATTTTAGTTTCCTATTTTTGGGGTGAGTGGAATTTCTTTTTTTACTTTACTTGAAGAATCACAACCTCCCGGTGGCTATAGGCTAGCCCGCGGAGTTGCCCTAGTGACCGACCACTCTCCATGACCTGATCCAATCAGCTGTGGACTCTAGACGGTGGGAGGGGCTCTGACAGAGGCCCTTCTGCTTTCCTTGCCTCCAGCTACAGTGCCAGCTCCTCTTACTAGTAAACTACTGCTACTACTACTATACCTACAACTACTGTTTGTGCTACACTTACCTCCAGCGTTTTAGTTGGAAACAAACAGAGTTGAATAAATATTCAAAACAAAGATGGCGTATTTATTATTGACAACGTCTGGAAGACTGTTTAAAAGGGTTTGTCTATTTGACGTGCTGGCGTGATAGAAACACGGAGATTGAAATAGGCTCTTGTTAATCGTCACCTTTGCCCCACGTGTTTTGGCATCGTCGTTGTACACTTTCACCAAGGGTTCTCCTCTCTTTATTTGCTGTGTAATGTAACTGGAAGTATTCCCGAGGAGTCACTTTAAGATGTTTGCTTTGCCACCCTGCTTTTTAAGGGGCGAATGAAGAGCTTGACGCACTTCTGACTAGAGACCCGCTCCCATGATCTCTCTAACCAGAGCACATATCAGACAAGCTGGCCGTCTCCCAATGTTCTGTTCCGAGAGTTACAGGGCCTTACAGCACTACAGTAATCCATGTGCCAGTACCTTGGTCAGTTGTGGCATGTATTTATATCAATGGTAGAGCTATCTGGAATAACCTTTTGTACCATAGTGTAAAGCTGGTCCTAGAAGACTGCCTTGTATGCTCCTTTTCGCCCCTAGCCATCTTAGTTCTCACTTTAGTTAGCGGACTGAACCGTCTACTAAAATGTCTCTGGGAATCTGTTCTTACAGGGTAAGAACTAATAGGTGGAGAACTGCATTCTCATTGGTAACGAATAGGAATTACCTGCCATCTACTCATCTTACTGTGTCTAAAAGGGAAGAGACAAGGGTGGAGTTATCAAGCGCAAGGTTAGATGGTATCTAGATAAGTTAGACTGGGTAATTATGCAGTAGCAAAGTCATTTAGTCTGAATCTTGGGAGTCTGGGCCTCATGGTTGAATTCATGGGTCACTACTCAAAGTGCCAGTCAATGTGATGCCCAAACTACGGAAACAGCAGTGGTTTGAACTGGGTTACTGCCGCTTCGTTCTTCTTTCATTCTGCTTGAGCTACAGGTCTCTTCATTTTCTAAAACCATCCTTTTGGTTTCATCATCTAGAAAAACATTTTGAGGACTTGGGACAAGCACTGGGCTGATGTAAATCGAGTCTTTTTTTGTTTGTCAGATCATTGAATCTTAACTCCATGGCTGTCCTGGGTATTGTTGAGGAGGAGCAGACAGGAGCTGGCGCCTACCAGATGTTAAAACCCAGTATCTAGCTAATTGATCGGCCCTTGTTAACTTGTGTCCTCCCTGAGGCTCGGGAAAAGCAGAGCCATTTGTAATCGGGGCTCTTTTTTTGTTTTGCCTTTCCCCTTATTCTCAGTGTAATATCCAAAGCAACAGGGAGTACTGTTCTTACTGGGAGAAAGGAAAGCACAAGTTACTGGACAGAACTGGGTGTCTATAATAAAAGGGATTCCTTTAATCTCTGCCATTTATGTACAGCATGTTTTGTATATAAATATATATATATATTAAAAAAAATATATATAAATCTATTTTATTATTATTGGATTTCTGGTTCTTTTTCATGGAAGACACTATGTTGAGTCTTAGGGGAGGTTCTCTCTTGTTTTCCCCTCGGAAGAGAGATCTGTCTCCTGAGTGGAAGGGCACTCTTCACATTGAATCATGCAGTTTGGGAAGAATCGATTAATACATCTTTTGCACAAATGTTGTATAATAGTACACCATCCCATATGTTTTTTTTTTTTTATTGTCATTATTTTAGTTATTTGGGGGGGGGGATGTTTTATTTAAAAAACTGTATGCCGATATATTCAAAGTTCTGTACAGTTTTCTGTGACCCCCCCCCCCCCCCCCTATTTAAATTAAAGCTTTTTGTGTCATTTGCTAATTAAATGCTGAGTGCTTTCA</t>
  </si>
  <si>
    <t>GGAAGAGGGAGACGGTTTGTTATTGTTCAACTAGCTAGCTATCCCCAGAAAACAAAGCCAATAACAGATGATATCGATATATTTTGTAACCTAAGTGTTTAAGGTCGAATATTGCACAAAAACGGACGGCCTTAACGGCAAAGTTGGCCTACTAACTACATTCTGGAAAGAAGGAATCGTCACCCCGTTGACCCCCTCCCTAACAGACAACCATGACGATTCTTCCGAAGAAGAAGCCGAACTCGAGTGTCGGTGTTTCGGACCACCCGGACGAGACTGACAGAAGGAGTGGCTCTGACCCACATCAACATCCACACGGAGGTCGTACAGGTGCAAGACCGAGGGCCTCGCCGCCACCATGGTCCTATCAAGCCGCTCCACCTTCGACAAGGGAGGATAGACGGAACGAAGCTAGCTCTCGGCCGCAGCAGGCCTCTCCCCCTCCCGTGGTTTCAGGGTCTCCTGTTGGACCTGGGGATGGTAATGGGACTGGAGGAATACCATGCGTTGCTGGGACACGCGGAGAACTGTCAGGCAGCGTTGGTTGTGGTGGGGGAATTGGAAGTTGTTGCTCGGGGCCTGGTCTGAGTAAAAGGCGACGACAAGCAACCTGCTCTGGGGTGGCCGGTGGTGGAACACCCGGCGTAGCTGGAGGTGGCGGTGGAGGTCCCAGTGCTGATTCGGAGGAAGGTGCGGGTTACAACAGTGAAGATGAATACGAGAACGCATCGAGACTGCAGTCTGAGGACCCAGCGACAGTGGAGCAGCAGGAGCACTGGTTTGAGAAAGCGCTTGGGGAAAAGAAAGGCTTCGTCATTAAAAAAATGAAAGAGGATGGAGCATGTCTCTTCAGAGCTGTCGCTGATCAAGTATATGGAGACCAAGATATGCATGAAGTTGTCCGTAAACACTGCATGGACTACTTGACGAAAAATGCAGACTACTTTTCGAACTACGTGACAGAAGACTTCACCACGTACATCAACAGGAAGAGGAAAAACAACTGCCACGGGAACCATATCGAGATGCAGGCTATGGCAGAGATGTACAATCGACCAGTGGAAGTTTACCAGGAGGGCACAGAACCAATCAACACGTTCCATGGCATTCATCAAAACAATGACGAACCAATCAGAGTCAGCTACCATCGTAACATTCACTACAACTCTGTGGTGAACCCCAACAAAGCGACAATTGGAGTAGGCCTTGGGCTTCCTGCTTTAAAACCAGGGTATGTAGACCAGTCACTTATGAAGAACGCTATAAAGACCTCTGAGGAGTCGTGGATTGAGCAGCAGATGCTGGAGGACAAGAAGAGAGCCACGGACTGGGAGGCCACCAACGAGGCCATTGAGGAGCAGGTGGCCAGGGAGTCCTACCTGCAGTGGCTCCAGGACCAAGAGAAGCAGGCGCGCCAGCCCCGTAAGGCTAGTGCCACCTGCAGCTCGGCCACCGCAGCATCTTCTAGTGGTCTGGAGGAGTGGAGTGCCCGCTCGCCCCGGCAGCGCAGCTCCGCTCCCTCACCGGAGAACACTGACCCCTCTCACTCAGACACAAGCAACAAGCCTCCCTCCCCTGCTGGGGCAGCCCTCATGTCCAAGCCCCCTTCACCTTGTGCCCCAGGTCCCAGCAACCAGGCTTGTGTTGGGCCTGATAGACCCACCTCCTCTCTGAAGTCTCTGTACCCGGCCCTGGAGTACCGTGCTATCATGAAAGAAATGTCACCCACCGCCTTTGGCTTAACAGACTGGGAGGATGATGAGATTCTGGCCTCAGTCTTGGCCGTTTCACAACAAGAGTACCTCGACAGCATGAAGAAGAACTCAATGCATAGAGAACCCTCTCCAGACAGCAGTTGATAAAGGGGATCAAGCACACACAACGTCCCCTGGAAGGAAGGTGGCAGAACGGGGAAAAATCCAAACGTCATCATGTAACCATCCAGTCTTCTCTCCTCCTTCTCCCTATCATCCATCTCTGCCTCTCCACACCTACCAATAAAGATCCAGCATAATCAGACTCCACCCCCTTCCTTTCTAATACCATAGACACCATCATTGGACTTATTTAGTTGCATGTTTAATTGAACACAACCAATATCATCATAGAAAACAAGAAGAAAAAATATATAAAAATGGTCATACTTATCCTCTTAATGATTGGTTAATATAAGTTTGTTTTTATTTTCTTTTCTTGTTTGGGATGAAAATACGTTTTTTTTTTCTTGGAATAAAAGAGGAAATCTTTCTGAAAAA</t>
  </si>
  <si>
    <t>AACAGCCAACCTTTGGCTTTGAAGCTCACAACGTAGAAAATAATTAACCTGCCAAACTACATTTCCAAAAATACATTAACTTTGAAAAGGATGGTACAAGGTAATCACAAGCAAGACTAGTTTAAGATGAAGATGAATTAAGTTAAAGTAGACTTGTGAACTGATGCCTATTTTTTTCATTTGGCACGTTGATAAGATGGAGAGCGGACCCTTTAAAGGAAATGGTGCACTGTCTCTTTAAGCACGCACCAACCAATCGATCCACGATTGTACACGCGTATGGTTAACAAAAACAATATTTTCTTCACTTTTAATTATGATTCTTCCTATGATTGGCATTCCACTGTCTAATTGTGTAATACAACTTGTATCGATTTATTTGGCGAGCTACTGAGTCTGCGCACTACGGCGCAATAAGGAACTCAACTATCATTTAAATACAATCCCATGCAGAGCTACGTGGTTGACAAACTCAGCTAGGCCATTTTCAGTGATCGATTGTCATTGAGTAACTTTACCTAGCTCGATGTGCTACTAAAGGCTTCATCTAACGCCTGATCAAATCATCTCCGGGACAGGTACACAAATTGAAACTACCTAGAACTTGGAGAAAACCATGCCGAAGCCGAGCGCCTCCAAGGCGGCAGCCGAGACGGGGAAGACCCGCAGGTTCATCAGTGGTGTGGTGGAAGGCTTTTACGGGCGACCATGGACTATGGAACAGAGGACTGAGCTTTTCCAGAGGGAGCAGAAGTGGGGTCTGAACACGTACCTCTACGCCCCTAAAGATGACTACAAACACAGAATGTACTGGAGGGACCTGTACTCACCTGAGGAGGCAGAGAAACTGGTTGCTCTGATAACTGCAGCGAAGAAGAACGGAGTGGACTTCATCTACGCCATCTCCCCTGGACTGGACATCACATTCTCCAACCCCAAAGAGGTTGCCACCCTGAAGAGGAAACTGGACCAGGTGAGTGGGTTTGGCTGCAGTTCCTTCTCCCTCCTCTTCGACGACATCGAGACAGAGATGTGTCCGGCGGACAAGCAGGCATTCAGCTCGTTCGCCCACGCCCAGGTAGCTGTCACCAACGAGGTGTTCAAACACCTGGGACAGCCTGACACCTTCCTCTTCTGCCCCACAGATTACTGTGCAGCATTCTGCACTCCTAACGTCTCCCAGTCGGCCTACCTTCACACTGTGGGAGAGAACCTCCTACCTGGGATTGATGTTCTCTGGACAGGTCCTAAGGTGGTGTCGCACCACATCACGGTAGAGTCCATTGTAGAGGTGTCCTCCGTCCTGAAGAGGGCGCCGGTTATCTGGGACAACATCCACGCCAATGACTACGACCCCCAGAGAATCTTCATGGGACCATACAAGGATCGTCCCACAGACCTGATCCCCAAGCTGAGAGGGGTGCTGACCAACCCTAACTGCGAGTACTACCCTAACTTCGTGGCGATCCATACCCTGGCGACGTGGTGCCGGTCTGAAGGAGGAAGAGTAGGAGGACAGAGAGACGTGGAGATGAGTGATGATGACAAGGCAGGCTCAGACCCCTGCTACAGCCCCAAGAGAGCCCTCACCCTGGCCCTGACTGACTGGCTACAGGAGTTCCTCAGCACTGACCAGCCTGGAGGCCCTCGACCTCTGAACCCCACCCACCTGAAGAAGGAGTCCTCTGACGAGGAGCCCATGCAGACTGACGTGGGAGACCCCGTGTACGTGCCAGGTTCTGGGGACAACCCCCTGTTCACAGCAGAACCCCTGACCCTGGACGATCTCCAGCTACTCTCAGAACTGTTCTACCTGCCGTATGAACACGGTTCTACTGCTAGAACCATGCTGACGGAACTGGACTGGCTGAAAGCACACAGAGAAGCAGTGGGAGAGGCAGAGACTGAGATGACAGCAGAGTGGCGTTCCAGGGCGAAGTGTTTTGACGTGATGTGTGTTGCTGTGTTTACCATGTTTAACCGTCTGTCCAACGCCCCCAACCGGAGCATCCTCTACGACCTCTACAACTACATCTGTGACATCAAGAGTGGTGTCACCCTGGCCCGCGCCTACGTCAAACAATTGGGGGGGCAGAGTAGGCCCTCAGCCCAGGTGATGACTGACGACCCAGAGCCCTGGGGGTTTAGAGGGGGTCTCTCCGGGGAGTTCCAGAGAATGCTGCCTTGCCATGGTAACAGAGATCTGTTCCGTCACCCTCCTATGACATCAGTGTATTCTATACGACCCTTCTGCCCAGAAGACAAGACTGAGATACAGAAGATCCACATGGAGATGCAGAGAGGAAAGGCCAAGGCTCCTGCAGCAGCACTACCTGCTCTGATCAGTGATGGGCTAGCAGGAGGGCAGCTGTCCCCCTCCCCAAACTGTGGCCTGGTTCTGGAGGATGAGAGGGGGGTGTGTGGGTATGCCCTGGGCCTTACTGACGCCACAGCAGCTGCACTGAACAACCAGGTAACCGCTAGGTTCCAACGGCACAATCACACACTGGAATATGACTTGGTCTTGTTTGAATCATTGACCCCAACATTATTCTATATGGTTGTAGTTCAGTTCTGT</t>
  </si>
  <si>
    <t>CAACCACAGGCAGAGTGAGACAGACTTTGTGTGCAGAGACAAATGGAGACATATTGAGATATTATAGTGAGCCATCTGAGATATAATGCTGGTGGTGTGTGTCACTGTTGTCCTGGGACTTCTCTCAGTGGGCAGCTCCCAGGCTGCCCCTTCAACCTCTGAGGAACTCCTGAGGTCATTGGAGCAGCGCAGCCTCTTTCAGACTCTGGTAAATGTAGCGTTGAAAGGAGTGGCCACCCAGTCATCACTGTATGGGGATGGCCAGGCTCACAATGCCATTGATGGGAACAGAGAATCAGACTATCACAAAAGATCCTGCACCCACACTGCACAGGAGACCAACCCCTGGTGGAGAGTGGACCTGCTGGATGTGTACAGAGTGACAGCTGTCACCATCACCAACAGAGGAGATGTTGTTCCTGAGAGACTTGATGGTGCTGAGATCCGCATCGGTAACTCACTGGAGAACAACGGCATCAACAACCCCAGATGTGTTGTCATCTCCCACATCCCAGCAAGAGAGACCTACACCTTCCAGTGTAATGAGACGCAGGGTCGCTATGTTGTTGTGGTGATCCCTGACAGGAAGGAATATCTCACTCTGTGTGAATTGGAAGTATATGGCACTCCTGCAGTAAATGTAGCGTTGAAAGGAGTGGCCACCCAGTCATCACTGTATGGGGATGGCCAGGCTCACAATGCCATTGATGGGAACAGAGAATCAGACTATCACAAAAGATCCTGCACCCACACTGCACAGGAGACCAACCCCTGGTGGAGAGTGGACCTGCTGGATGTGTACAGAGTGACAGCTGTCACCATCACCAACAGAGGAGATGTTGTTCCTGAGAGACTTGATGGTGCTGAGATCCGCATCGGTAACTCCCTGGAGAACAACGGCATCAACAACCCCAGATGTGTTGTCATCTCCCACATCCCAGCAGGAGAGCGCCACATCTTCCAGTGTAATGAGATGCAGGGTCGCTATGTTATTGTGGTCATCCCTGACAGGAAGGAATATCTCACTCTGTGTGAGGTGGAAGTTTACGGCATTCCTGCAGGGCCCTAGTTTTCAAAAGCGTTTTGTCAATTAGTGGCTTTGCTTCCTACAATCAAACAGGTATCTTCAGTGTGTCTACTACGTCACATGCGATGTGTTCAGCTACCACCATTACATGACAGGATCCATCTTGATGTGAAATAAGTAGGACAGATGTTGTTACCAAAGTTAGAATAAACTCACTGCCACTCGATATATATGTATTTTTTATAGCTTTTTCTACCTAAACAATTTTTTTTTGCTATAATTTTTTTTTTCTTCGTTTAAGTGTGTCCTGTATTCATGATGTCCCCATTGGCCTGATACTTCCCCAACAGGTTACACCCACATCAAACCACACCCCCAAGCCAACTCAAGTTTGGCACGTGTCATGGCCGCCAGCATTTCTTGAGGTGCAAGCCAAACAACAAGGCCAAATCAGCTGTTGCAGTTCCCCTTTAACCTTTATCTAGTTGTTTTCTAGACGTCTCCTGGTTCTGTATGTTTATAGTTTTCAATGTGTGTTTTCTTTCTTTCCCGCTTCTCAGCTGTAATGCTCTCCTTTTGTGCATGGGTTCCTTATACTTTATCTTGCTTTATCTTGGCCAGGTCGCAGTTGTAAATGAGAACTTGTTCTCAACTCGCCTACCTGGTTAAATAAAGGTGAATAAATAAAAAAATAACACACTTTTTACATGGCTTTTGTTTTATGTATTGTACTATTTACAGTAGAATTTGTCTTCCTATATGATAGTA</t>
  </si>
  <si>
    <t>TTACCTGTGTTAATCAATACAAACAAACAGATAGAGAGACAGACAGACAGAAGACAAGATGAAGGTCCTACTCGTTCTGGCGATGATGTTCCTCGGGGCCTCTGCCCACCCCTGCCCCCATACCTTTGCAGATAATTCAACAGTTAAACTACTAGAGAATTATGTCATTGAGCAATGCACTGGTCATGCTGCTTGGTACAAACTGGGGTCCTACTGTATTAAGCACTTCAACCAGATGTTGGACTATACGTCAGCTGAGAATCACTGCAAATCTGTGAAGACTGGTGCTCATCTGGTATCAACCCACAATGCTGAGGAAAACAATGCCCTGGATGAATTCACTCAGTGGAGCAGCCGACCAAACCCTCGCATCTGGCTCGGTGGTTATGCACTAACTGACCCTTCACAGGCTAGCAACTTCCTCTGGACCGATGGGTCTAATATGGATTTCTCTGCCTGGATTCAGGAACCCAAGCAACCATCCGGTGATGGACGTTGCATGGAGATGAACTGGCTCGGTAAGCAAGGGATAACTGGCTGTGGTTGGAATTGTGCTGGTGAAACCTTTACATTTCTACTGCTTGAGTACTGGCACTTCTTCTAGAATATTCTGGGACCT</t>
  </si>
  <si>
    <t>GCCCACAGAGAGGAGACTTTGCTGGGCAGCAGGCTGCAGACAGAAGGCCTCTGGACTCGGGCTCTCTAGGAGGGGGACCGGTTGAGATCCCAGGACAGAGGGAGTAGAGTGGGTGAGAGAGCCAGAGATGAGCCCCTGTGTGAGATGGGAGATATGCACATGAGCAGAGCTTGAGGAGGGGACTGAACCGGAGCACGAGGCTCTCTGAGCACTGCCTGACTAACGACACAGACATACATCTGCAGGACACACTCTCTCACAAACAAACACACAAAGGGAAGCCTAGAGGAAGTCCAGGAGGCATCCAGCTAGCCAGTAGAAGAACGCCATGCAGGGTGTGGTCGGGGTGAGACGGGGGGTGTCGTGGAGCCTGTGTGGCCTGCTCTGCCTCTCTCTCTGGGGGCTGAGCCAGTGCAGAGGTTCCAGACAGGCCAGAGAGACCAGGGACCAGCCCAGGGACCATCCCATGCTCAGGGCCAAACGAGCTCCTGCTGATGATGTCAAGAAGTGCTCCTACACCTTCCTCATTCCCGAGCAGAAGATCACAGGCCCCATCTGTGCCAGCGCCACGGGCCCAGAGCCGGACAAGGAGCGTGTGACGCGGATCGACATAGCTGACGTGAGAGAGGTGCTGTCCAAGCAGAGACGGGAGATTGAGACCCTGCAGCTGGTGGTGGACGTGGACGGCAACATGGTGAATGAGATGAAGCTGCTGAGGAAAGAGAGCAGGAACATGAACTCCAGGGTGACCCAGCTTTACATGCAGCTGCTGCACGAGATCATCAGGAAGAGGGACAACTCTCTGGAGCTGGCCCAGCTGGAGACCCGGGTTCTCAACGTCACCTCAGAGATGCTGAGGCTGGCCTCACGCTACAAGGAGCTGGAGGGGCGTTTCGCATTGATGGCAGGGTTGGTGAACAACCAGTCGGTGCTGATCGCTGCGCTGGAGGAGCAGTGTCTGCGGACCCTGGGGCATAGTGAGCTACCTGTGGTCCCCCCGCTGGTCCAGGTGGTGCCAGAGAGTATCCCTGTCAACAGCCGCTTTACCAACGAGATACAGAGGGACCATACCAACCGAGCCTTCCCACGGGGGTCACGCATGGACTCCCCCACTGCCTCCCCATTTGCACTCAATCCGCCGCCACCGCAGGGCACGCTCACCTCAGACGGTCCATTTAAGGATTGCTACCAGGTGCGCCAGGCAGGCCACAGCACCAGTGGGATGTACCTGCTTAAGTCCGAAGGCAGTGACCGGCTGATCCAGGCCTGGTGTGAACACGGCCTAGACAACGGAGGCTGGACTGTGCTACAGAGGAGGAAGGACGGATCGGTCAACTTTTTCAGGAACTGGGAGAATTACAAGAAAGGCTTTGGGAACATTGACAGTGAGTACTGGCTGGGTCTGGAGAACATCTATAACCTAGGGAAGCAGGGGGACTACAGGCTGCTGGTAGAGCTGGAGGACTGGGTGGGAAAGAAGGTGTATGCTGAGTACAGCAGCTTCCACCTGGAGCCTGAGAGTGAGGGGTACCGCCTGAGACTGGGCACCTACCAGGGAAACGCTGGAGACTCCCTCAGCAGCCACAATGGGAAAATGTTCACCACGCTGGACAGGGACAAGGACGCTTTCTCAGGTAACTGTGCTCACTTCCATAAGGGCGGCTGGTGGTACAACGCCTGTGGCCAGACCAACCTGAACGGCGTATGGTACAGCGGAGGGGTTTACCGCAGTAAGTTCCAGGATGGAATGTTCTGGGCCGAGTACGGAGGAGGGTTCTACTCCCTCAAGTCTGTCCGCATGATGATCCGACCTATCGATTGAGCCTGGAGCAGGCTCCATCCCCCTACCTACACCATGACCTTTGACCCATCATGACCCCTACCACCCTACCCCTCCCACTCCTGACCCCTCTCAGCTTCTCTACCAAGCTACCCTTCATCGCCACACTCCATTCCATCCTTCCATTTTCAAGTGGAGAAGAGAATTCGATTTCAACAGTCAATGCCCAAAATGGAAACCCTGGTTATTTTTTACCCTCTCTGGATAGAAGACACAGCTTTCTGCCATGTTTCAGCTGTGCTCCTATTGAGTCCTCTCTAACATGGCCAGATAATGCTGTGACAGATAGCAGTGGACAGCCAGAGTATGGACTCTAACACAGAGCTAGCTGCCACTGCTTTCTACAACAGTCTATATATACAGTATGCTACTCCACCATGTCACAGTTCAATACGCTATGAAGGAGATTACTTTAGGAATTTGAGATGACTTACAGCCTAAATCCTACTGGGGAAAAAAAATAGTTCATTTTGTTGTTCTGTTTTGTTTGTCTCCAGCGGGGTTTGTTGCTAAGTGAGTTGCTAGTGAATGCCTTTCTTCACAGCGTAATAAGGATTTAATTACAAGTTCCTTATGATGTCATTGGTTAAAATCAAAATGAGAATGTACCACAGTCAAAAGGGGTTGAGAGGCATGCACCTCCCCCCAGGCATACAGGACTTGGTATGGTCTTCATGTACATATTACTTTGTTGTTTTGTTTGGGCTTGTCGTTTCAGGGTTCCCACAAGCACTGAGAGGAAATGGACTCTAACAATGTGCTTTGTGACGTGGGAACATCCCAACTCGCTTTGGCATGTAAATATATTGGGCTTTATTTGTGAGAGTTAATTTAAGACGTATGATTCTGCTCAACCCAAATGTTTCCTCCATGGTCTCCCTGCCATCTCTCACTTCTGTTATTTATCAACATATTTATAATGAGCATAGTTATAGTCACGCCCTGCTCTATTTAGCCCCAGTATGGCCATTCTGTTTATTCCTGTTAAGAGTCACACACACACACACACAGAACAACCGATAAATCAGCTGAGCCGATATATCGGGCCGATATTGGCTGTTTCTAGTCTAATCGGCTATTGGCCCTTCTCTATCGGCTTTGCCGATAGTCCCTCTACATAGCAAAGCTGCTGCTATGCCAGCCACCACTCAACGCCTCAGCCACGAGCACTGCACAATGCCAAGGAATGTCTAGCTGGGAAAATCAGTAGCAGTAAGCAGCAAGCTAGCTCATTCTCCAACAGAAAGGTGTAGTATTGAGAAATGGATGAATTGACACAGTGACCAAAATCGAACTCCTGTGGCAAATATTAGTTTAGTTAATTAACTAATAATTAGGCTTGTGTCGACATGCCCGGACATGCATGCAATAAGCAAGCTAGCTATGTGACCTGTTAGCAAAGATCAGAACTAACCCTTTCATCTGTGGTGTTAGCTAGCTAGCTATATTAGCTAGTATGCTAGCTAGATAAAAATGTAGCTAAGATAACAAATAGGAGCTAATAGCCAATGTAACAAGCTAGTTGTCATTTAGCTGGTTATCATTTTGAACATGCACCATTTTCTGCAACGAACCATCTGACTTGTAATGGTGTAATTGTGTTATGTAGTTAGATTGGTAAAAACGAATGTCAAAATGTATTGTTTGATTTTTAAATTAATGCATACACGGCTGTCTCTGGGAAATTTTGTCATCCAAATTTTAAAATGTAATGATATTGGATATCAGCCTAAAAAAATAAAAAAAATCGGTATCGGCCCTAAACAATCCATATTGGTAATTCTCCAACACACAAACACAGAGACGAACGTCAAGTTGACGAAGGTGAATAGCTGCCCTGCTCTGACATCAGTTTCCATGCAGCTCTATACTAAATAAAACCATTTTTAAATACC</t>
  </si>
  <si>
    <t>GCCAGCCTCAGGGTCAGCCGGTGCAGAAGCCCCAGCTGCCTCCACTACAGCGGTCCCAGCAGCCGCCCCAGCACAGACCCACAGAGGAACCCTGGTCCCCCATAGAGAAGCCGTCTAAGCCATCCGCCTTCGAGGAGTCTCTGCTCTCTGAGCTGAGCTGTTTTGAGGCTGAGCTGGACTCGGACATCCAGGGTCTGGAGAGAAGACTTTCCCAGAAGAAGCAGACACGACGAGGCCAGGGGTGCCAGGAATGCTGATCCAGGAACTGCTGCAGGGACAGGGACAACACGGGACAACAGCTCCTTGACTGATGCAAAGCAACCTCTCCATCGTCCCATTGTCCCCACATCAGCTGTTGCTCAGAGGGCAGCCCTCAGTCCCACACATGTAGAACGCCTCTCCCCTGCACCTGAAGCCATGGAGTTCCCACCCAAGAGATTGGAGAAGCAGATGAAAGCAGCACGAGCCAAGTTCACTTTCCAGGCTCAGTCACCCAAGGAACTGTCTCTACAGAAGGGGGACATAGTTTACATCCACAGGCAGGTAGACGCCAACTGGTTTGAAGGAGAGCATCATGGAAGAGCCGGTATCTTCCCCACAACCTATGTGGAGATTGTTCCTCCTACAGAGAAGCCCACGCCCATCAAGTCTCCAACAATCCAGGTGCTGGACTATGGAGAGGCAGTGGCTCTGTTCTCCTTCAATGCAGACCTGCCTGTTGAGCTGTCCTTCCGCAAAGGCGAGGTGATCTGTGTGACCAGGCGTGTGGATGACAGGTGGCTGGAGGGCCGGATCCCAGGGACCAGCCGGAGTGGCATCTTCCCCACCAACTACGTCCAGGTTAACAAGTTACCCCGCACCAAATCATCCTCTGATGACTACCCTGCATGCCCCATGTCACCCACATCCCCAGAGCCAATGAGTCCAGGACGCCCTCTACACTCACCTTGTTCGCCTTTGACCCGCTCGCCTCTGAGTCTGACCCCCCCGTCCCGCAGCCCTGAACCAGGATATTCCCCCCTGAAGCCGTCCTCACCCATACCCCATGGGGCTGTAGCTTCCCATTCACGTTCATCCCCCCAGCCCTCACTATCCAAAAAAGCACCCAATCCCTGGCCACACCCCACTTCTGGGCCTGCATTCCCCACCACCCAGAACAACCACTGGGGAGGAGCACACCCGGCTTTGCACAACTCCATTGGCAGAGCTGTTTCACCATCCAATCAGATATCACCATCTGCCCACAGGGGAGGAGCAGCCCCGACCAATATCCCCAAACCACAAACGACCAACAATGCTGGCTCAACAGTGATGCAGCACCAACCATACAAAGCAGTTTACAACTACAGACCACAGAACAAAGATGAGCTGGAACTGAGAGAGGGGGACATAGTACAAGTGATGGAGAAGTGTGATGATGGCTGGTTTGTAGGTACGTCAAAAAGGACACATGCCTTTGGGACTTTCCCAGGGAACTATGTGACACCAGTGTAACTGCTTCACTCTGCCTGTCCACTCCACAACCACTTGGGTGGTGGACAAATTTAGACCAGCTTGCTTTAACCAGCACATCACATCACTCCAGCAGCCATATGATCAATCCCTGACCCCAACACCCCATGTCCTCCCCCTTTCACCAACCTGGTTAAGTCAGGTCTGCATGTTCACGTCAGCCAGTGATCACAGCTGTTGGCCAGTGTGGCGATGGAGGCTGGAAGACTGTGTTGTTTTGACTCCTCACCCCCAGCATGTGTGTTCCATCACTGAATAGACTTGGAGTTTTCACAGACACTGCTTGATTCGGATAGAATGAATGCTGATGATGATACTATTCCAGGTGTAAAGAAATAACTTTGTCCTTATTGACTACAATCATTTATTATGGTGACAACTCAAATGACATTCCTTCAGTACATTTAAGCTACTGCTTTTATACAGCAATGGACCTCCTGCTATCCTCTTACGGAGTGTTCTCCTTAACACGCACCTGCTCCTCTTTGCCACCCAAGTGCCATCGCAGACACAAATGCCAGAGAATATAATTAGTGTGACATTCTCTGTAACGTAATGACATCATGAATGTTGCCTTTGAAATGTCTTCCTCCACTTTGATTTCAGATCTATAAAAACGTCCTGTGTGTGTCCAAGGCTCCACCACAACACTGATATGACCGTCCAATATACATGAAGGGATCACTTACTCTATTATTTTGAACAATGCCATCAAAGATTTGTTGCTTAGTTTTGTTAAAAACAATTGTTAAAGCCTGTATAAGTACTGTATGCAGCAGAGCAGACAATGTATTCAGGTCCTTCAGTGTGTTATTGTTAGCTACTTATGTATTTAAAAAAGCACACAAGTAATGATTCAGCCATTTGTGCAGTTTGTATTTCTGTTGAGAACAGGAAGTGTTGAGTGTCAAAGTGGAAGTTGCATAAAATGGAAGAGAAGAGGAGGTATCTTTATCAAATCTGTTGACATAACCCCCAAGTGAATGCAACATGGAAAGTCTTGACAAAACAGAAGTGGAGTAACATCAATTGTATCAATTCAGTGGAACCTCTGCCATATTTAGGCCATGACCCATGGGATAACAAAAAGAGATGCCTCAATTTGCTTCACTTTGGAGCACAGATCTTTTCTAAAACAAGAATCCTACAACAAACCCACAATGGTGTTCAAACATTTCAGAAGGACAGAACAGTAAAATTGACCCGTAGATTGATTCCTAGGGCTACTGTACATTTGATTTGGTAGCTAATTTCCACTGAAAACTGTTTGTTTACTACTGTTTCTATAATCTGCCGTTTCTATAAACAAATGTGCTTTTACATATAAATTAAAAGAGCTAATCAGAGGTGTGCATACAGTACAAGTGTAACCAATGGAAAATATATGGTAAGCAATTAAGCAGTCCTTTCATTTATTAACTTTTATAAACCCCTATTATGATGTTGCCAACTGAAATGTTTCTCTGCTTTGTTCATTCTTACCATTGTAAAACGCCTTTTCTAGCAACAAAATGTACTGGGTTTTAACTATGTATCAGATAACAAATATAATATATTTCCTTTAATACCAAGCAATTTCTCATTATCTATGATATACACTATGTAGTTCAAATAAACCATACAGAATGATGATAAAACTGT</t>
  </si>
  <si>
    <t>TCCACTGGGAAATAGGGCTAGACCATTCCATCCTTCGTGATATTTTGGGATCCTCATTATATAGTAACACCAGAACATTTACAGACGACATACAAATATATATTTTTTAATGCAAATTAATTTATTTCGGAAGAGGGGGCCTTACTCTTTCATTTTTATATAATTTTTTGGTTTCTCCACCCCCCCTCTTCACTGGAATGGTTGTTCCTTCACACTGCCTACCGTGCCATGTTGGATGGATGTAACGTTATCGATGTTGCAGCTGGAGTTACGAATGAAAGTTTAGAATTTGCCCTCTGCAGAGATTGGTGTTCCCACAGATTCTTCGAGGACCCTGGGGCATGGTGACGTTATTCAACAACCGGGATCCAAAAATATTTCATTTTGCAGGCCTCTAGCTACCTTAAAAACAACGTAATAAGACGATGCAGTTGCAGGCCATGGCGACCAAAGGCTGCACGAATTGTATGTAATATTCAAGAGTAAAACAGTTAACTTTGTTTATCTGGAAATTATTTGGGAACATGAATAGCCATCCTCCGCAACGCCGGGTTGGAAATATTGGCTCCATACTCCTCACCCCGCAAGAGAACGAATGCCTCTTCAACTACCTGGGCAGGAAATGCATTACCCTGTGCACAGCGGTGGTCCAGGTGTATGGGGCAGACAGGAGCTCGTCCTGGGTAAAGAGGTGCTGCGGAGTGGCCTGTCTGATCAAGGATAACCCTCTGAGGTCCTACTTCATCAGGGTCTTTGACATCAAGGAAGGGAAAACCATGTTTGAACAGGAGCTCTACAATAACTTCTCAATCAACAGCTCGAAGTCCTATTTCATTTCGTTTTCAGGAGATAACTGCCAGGTAGGCCTGAACTTCGCTAGTGAGGAAGAGGCCAAGCGATTTAGAGCCGCACTGAAAGACCTACTCGGCAGACGGCAACGTAAAACGGAGAAAAGACGTGACCCTGCAAATGGCCCAGCTCTCCCTATGGCCACAGTGGACATCAAGAACCCGGAGATCAACAATGTGCGCTTCCACAACTCCCACCATCATCAACAGCAGCAGCAGCAGCAGCCACACCACGTCAACAACATGCTGCACAGCAGCTTCAGCAAGAAGGAGAAGAAAGTCAAGGGCAAGAGGAAGAAGCTCACCAAGGCTGACATAGGCACCCCCAGCAACTTCCAGCACATCGGCCATGTCGGCTGGGACCCAAACACAGGCTTCGATTTGAATAACCTGGACCCGGAGCTAAAGAACCTGTTTGACATGTGTGGCATCTCAGAGGCCCAGCTGAAGGACAAGGAGACCTCCAAGGTCATCTATGACTTCATCGAAAAGAAAGGAGGGGTGGAGGCCGTCAAGAACGAGCTCCGTAGGCAAGCCCCACCACCTCCTCCCTCCCGGGGTGGCCCACCTCCTCCTCCCCCACCCCACAGCTCAGGCCCAGCCCCTCCCCCACCACCACCACCCCCATCGCGAGGTGGCCGGGGTGCCCCGCCCCCACCTCCACCCNNNNNNNNNNNNNNNNNNNNCCCTCCAGGCCTGGTGCCCTAGGAGCCCCCCCTCCTCCCCCGCCCCCCAACAGAGGGGGCCACGGCCACCACCACTACCAGCCACCACCTCCACCCTCACACGCCCCCCAGGCCCCACCGCCACCTCCCCCACCAGCAGCACCACCCTCCGGTGGCGGGGGAGCCCCTCCTCCACCTCCTCCACCACCACCCCCACCTGGACCCCCGCCCCCTCCAGAGCTGGACGGTGGTGTGGAGTCGCCCCACTCACCCCCGGGCTCGGGGGGTAAGTCGGCCCTGCTAGAGCAGATCCGTGGGGGCACCCAGCTGAAGAAGGTGGAGCCACCGGCCTCCAAGCCACCGGCCACCACCATAGGGCGCGATGCGCTGCTCAACCAGATACGGCAGGGCATCCAGCTAAAAAACGTACCAGACGGCCCAGACTCGGGCTCCCCTACACCGGCCCCCTCGGCAGGCATCGTGGGGGCACTTATGGAAGTCATGCAGAAGAGGAGCAAAGCCATCCACTCCTCAGATGAAGATGAGGATGATGATGACGAAGAGGATTTCGAAGATGACGACGAATGGGATGACTAGTAAAGTTTCTCGTCCTCCTCAACAAAACTGATCCTAAAATCTTCCAAAACCTGACTAAAATTGAGAATGTTCTATGATTTTGCGCTATTTATTGTTGCCTTTTTGCTTTTATTAACCTGTGCAATACCTTGTTCATTTAATCTGTAAAGTGTTGCCACATACCCTCTGTAGAGTATCTCTGGTAACACTTTCCTGCAACTCTGTCATAGAATGCTCACATCACCGTTAAAAGCATGATATACAAATATTATAAGCTGTCATAACTGTTCATGGTAATACGCTGACTTGCTCAGGCTGACCACCGCATGTGACGTTGTGAGATTGCTTGTCGTAAGCTAATACAAGGTGTTATAAATCACCAATGACACCTGGCGTCTGTTTAGGAGGGTGCAATGTCACGGAACGTCCAGAGATAGAAACGTATTGTGTAGAATAGTTATGATTCTCGGTCCTCAAGAATAGTTCTTATTCACTTACAGTATCAGCTAACATTATATTTCTATCTGCAACTTTCTGAACACTTAGCCCTATGGAATAATACACTGCTGCTATGTCATGCTTATGACAGCTTAAAGGCAGCACGTACAAGTAGTACGGTATCTGATGGATTAACAGTGTTAAATTCTAGTTAGGATATATTTGTTTGGTGTGTTACTTTAAATGTTTTGTTCCCCTGTCTGTAAAGAAAGGGAGATCTATACACACACACGTAACAAACGAAAGAGGTCATTGTGTTGTTATTGTTGTTAATGCAAGATAACACTATTTTCTTACCCTACTTTTCTGTACCTTCAATTTTCCTAATGAGATCCTAGTTTAGCACAGTTATTTTTTCATATGGAGTCCACTTATTAGAATTGTAAGCCCAAATTGACTCGTGTAAATGTGTTCAATGCTTGTACGTTCAAAGCTGTTATATCTTGGCACAATTTCAAAATTGAATTTACTGTAAGAGTAACAGTGCAATGTCATAGTTGTGTTCCAACAATGTGCTAAAGTGACGGGGAAAACAAAGCTTACGATGGGCAGGATCAGTATACAGATGTAGGATCTTAATTTGAGCCAGTTTGCTACAGCAGGAAAATAATCCTACAGCAACAGGAACTGTGAATTATTATTATTTTTTGTATTTTTCACCCCTTTTTTCTCCCCAATTTCGTGGTATCCAATTGGTAGTAGTTACAGTCTTGTCTCATCGCTGCAACTCCCGTACGGACTCGGGAGAGGCGAAGGTCGAGAGCCATGCGTCCTCCAAAACACAACCCAACCAAGCCGCACTGCTTCTTGACACAATGCCAATCCAACCCGGAAGCCAGCCGCACCAATGTTTTGTAGGAAACACCGTACACCTGGCGACCGTGTCAGTGTGCACTGACCCGCACAGGAGCCCACACAGGGCCTGCACAGGAGTCGCTAGTGCACGATGAGACAAGGATATCCCTGCCGGCCTAACCCGGACGACACTGGGCCATGTGTGCGCCGCCCCATGGGCCTCCCGGTCGCAGCCGGCTGCGACAGAGCCTGGCCTCGAACCCAGAATCTCTAGTGCCACAGCCTTAGACCACTGCGCCACTCGAGAGGCCGGAACTGTGAATTATTATGTGGATTATAATGAATGGACATTTTTCATGAGGGAAAATCAAGTCTGGAAATTACAAACTTCAGAACCCTTTTTAAACCTCAAATACACTACAAGTTAAAAATGTCCTACATTATGTAAAAGTTCTCCAGCAACAGGATGATCAAATTTAAGAAATACATCTGTATGCTGCCTGCCAGTCATTGACTAATGGAATATATAATATATTCTATTTAGCAGACGTGACTTAGTCACAAGTGTGTACATTTTTTACGTATGGCTGTCCTGGGAATCAAACCCACTATCCTGGCGTTGCAAGAGCCATGCTCTACCAAATGAGCTACAGAGGACCAGAGAGGATCATGGAAGCTCTTAAAGTAGCTTCTGCATCAAGGAACTTTTATTAGAATCCATTTATGATTGACACTATGGAAATGTCCTGCTCGTTATGGGTTTACAGAGGTGTCCTGTATTAACTTTCAGAGGGGAAATTATCACTACAAAAATGTATAACTTATACAAAAATAGACTCATAGGAATCATTTTAGGTTTTGTTTCTTTTGTCATACTTACTATATCTGTTACAATAAATATTATTCTCTCCTCCCTGCTGAAAATTAGAATAATATTTATGTTACTAGCTATTAGGTCAGTGTTCATATTCAGCAGCAGATCTAGAAACATCTTCCAGTTTTTCTTTAACTTTTATGGGATGAATCTGTAAATGCCTCCATACAAAAGCTAATAAGGAACCAAAATTGGCATTTGCACGAAGCGACTACAAGGCTTTGGTTTCACTATCCTAAATGCTTTCATGGTGATAATGCTGATAATGATGCCTGTGAAACTCAATTTTACAGTATATACAGAAGTAGCCAAATGGATGCTGTTTGAACCGTATTGCCTGTCTCAATTTATACCATCCTTCACCGAGGTGATTGCTGCATTAAGAAACCGTAATACTGACATCAAACCTTCAAAATAGGTTGGAAAAAGCAATGGAAATACTAAATTGTATACTTAAATAAATGTTAATATTTACAGAGACCTTGTCAAGTGTTCCT</t>
  </si>
  <si>
    <t>TCAACCTCCATCCAGTGTGCGTGAGCTTTTGCAGGGAAGATAGTGGAAATAGGGCAGGTTCGGGGACTGGATACAATTGTCTTGTTGGCATGAATTATTCTATGTGCATGATTTCTAAATGATAGGCTATTCATTGCGGTGCTGCACACAACCCTGATCTGCTTTCTAGAACGGTGGATCTACCAACAAGCTCACCGTGGGTTTGTAACCATTGCAACCTGCGCTCGTGCTTAACTTCGGAAACTATGAAGAGTCAATTTCGAGACGCACAAGATTTGTACAATTCAGTGGTAACTGTTCCTTGCCATAGGATCGTTAGCTGTATATGAGTAGCATATATGTCGTGACTTAACAGTAACACTGATTTTCAATGGTTGTAGTGCCCACTATCTTGGTTTATTATTGCAGATTGCACAATTTCATGCGAAACCAGACATGAATATACAGGAGGTGGATTCATATCACCAGACTGTTTACCTGTGTTGAAATATCTTGCATGCCTTGTGCATAGAATGTATGTGAGGAAACGTGCGTAATGTTGACTTTGGATGTATGGAGATGTCGAGCAACTGAGGATCCATAAGAACATATAAGAGTGATTGTCAACCAAAACAGACATTGAAAAAATGAGTCAAGATGAAGGGATATCATTGTCGGTTCCCTCCTTTGGTCCTGGCTCGGGCCCTGAGGGTGCCTGCGGGGACTCTGCTGGCTCCCGGGAAGAGAGCGTGAGCGGTGCCCTCATTCCCGCGGCTGGGACATTCTGGCACGACTCGGTGGTCAGCGGAAGCATCATTCCTAATATTCTGAGCTGCCCGAAGGACAGTGGCGGCTTGTTGTCTACGGTGAAATGTAAAAGCAGGGCTGTCACAGTGGCATATGTCGTCAACAGCGAGCTCACTCAGCCGCACACCGCAGAGAACATGGCCCTGCATTGCCTGAAAGACGCGTGCGACTCCGTGGGAAGTAAACTGGAAATCATACACTTTGGAAAGATCGACTTTGGAGAGACGTGTGTGCTTGACCAGTTCTATAATGCAGACATAGCTGTGGTGGAGATGACGGACGCTTTTCGCCAGCCCTCCCTGTTCTACCACCTGGGTGTGAGGGAGAGCTTCAGCATGGCCAACAACATCATCCTGTACTGTGACACCAACTCTGACTCGCTTCAGTCCCTGCAGGATATTATTTGCCAGAAGAACACTACATGCTCAGCCAACTACAGCTTCATCCCGTACATGGTGACGCCGCACAACAAGGTGTACTGCTGCGAGAGCAGCCTGATGAAGGGCCTGACAGAGCTGATGCAGCCCAGCTTCGAGATGCTGCTGGGACCAATCTGCATATCCCTGCTGGACCGCTTCATCCAGCTGTTCAAGGTGCCCCAGGCTAACTCCTGCCAATACTTCAGAGAAACCATTCTCAACGAGATTCGGAAAGCGCGGGAATTGTTCACAGGGATGGAGCTGGCCTCAGAACTCAGCCGAATTCAACAACGATTGGACAACGTAGAGTGCCTTTCAGCTGACATCGTCATCAACCTGCTTCTGTCCTACAGGGACATCCAGGATTATGAATCCATAGTGAAGCTGGTGGAGACCTTGGAGAAGCTTCCTACATTCGACCCTGTGGCCAATCCCCATGTCAAGTTCCACCATGCCTTTGCACTGAATCGGAGGAACCTCCCAGGGGACCGTCAGAAGGCCCTGGACATCATGCTGCCCCTGGTGAAGGCTGACAACCAGGTGGCCTCAGACATCTACTGCCTGGTGGGACGCATCTACAAGGACATGTTCCTGGAGTCCCACTTCGCTGACAAAGAGAGCAGGGACAGTGGCACGGCCTGGTTTAAGAAGGGGTTTGAGTCTGAGCCAACACTACACTCTGGCATCAACTACGCCGTTCTACTCCTGGCAGCGGGACACCAGTTTGACGCCTCCTTCGAGCTACGCAAAGTCGGAGTGAAGCTGAGCAGCCTACTGGGGAAGAAGGGCAGCCTGGACAAGCTGCAGAGCTACTGGGATGTGGGTTTCTTCCTGGGGGCTAGCATCCTGGCCTGTGACAACACCAGGGTCATACAGGCCTCCGAGAAACTCTTCAAATTGAAGGCCCCTGTCTGGTATCTGCGCTCTCTTGTGGAGACCATCTTGATTTACCAGCACTTCAAAAAGCCCTCTGTGGAGCAGCCGCCGCCCAAACAGGAACTGGTGGACTTCTGGATGGACTTCCTGGTGGAGGCCACAAAGAAAGACGTCTCGTCTGTCCGCTTCCCGGTGTTGATATTGGAGCCCACTAAAATCTATCTGCCTTCGTACTTGTCCATAAACAACGATGTGGAGGAGAACACTGTCTCCATCTGGCATGTTTCCCCTGATGACAAGCACAGGGGGGTCCATGAGTGGAACTTCAGGGCCATGTCAGTACGGGGTGTCAGTATTTCCAAGTTTGACGAGCGCAGTGCCTTCCTGTATGTGCTGCACAACTCAGAGGACTTTCAGATCTACTTCTGCACGGAGATGCACTGCAAAAGGTTCTGTGATCTGGTCAACAGCATCGCAGAGGAAGCATGGAAAGCCCCGGAAGAGGGGGAGTGTGACATTGACGCCCTAGAGTACGACTATGAGTATAATGAGCACGGAGAGAGGGTGGTTCTGGGAAAAGGGACGTTTGGAGTGGTGTACGCCGGCCGGGACCTTAGCAACCAGGTGCGGCTGGCCATCAAGGAGATACCGGAGAGAGACAGCAGGTACTCCCAGCCCCTCCATGAGGAGATTGCCCTTCACAAACATCTGAAGCATAAGAACATTGTGCAGTACTTGGGCTCCATCAGCGAGAATGGTTTTATCAAGATCTTCATGGAGCAGGTTCCCGGAGGAAGCCTGTCTGCTCTGCTAAGGTCTAAATGGGGTCCGCTGAAGAACAACGAACCCACCATCGGCTTCTACACCAGACAGATCCTGGAGGGACTCAAATACCTCCATGACAACCAGATTGCTCACAGAGACATCAAGGGTGATAATGTGCTTATAAACACATATAGCGGAGTTCTGAAGATATCTGACTTTGGCACCTCTAAAAGGCTGGCTGGGATCAACCCCTGGACTGAGACTTTCACTGTACGTGTCCCCAGTCCGGTTGGCATGTTCAAGATCCATCCTGAGATCCCAGATTCCATGTCAATGGAGGCCAAGGCCTTTATCCTACGCTGCTTTGAACCCGACCCCGACCAGAGGGCCACCGCCCTGCACCTGCTCACTGATGAGTTCCTCACCGTCACCAGCCGCAAGAAGAGGGGCAAGAGCAGCTTTACAGCTCTGACACCAGGAGGTTCAGAGTACCTGCGCAGCATCTCTCTGCCAGTGCCTGTGGTGGTGGAAGACACCAGCAGCAGCAGCGAGTACGGCTCCGTCTCCCCTGAGAACGACCTCAACACCAACCCCTTCAGCTTCAAGCCCAGCACTAAGTGTTACAGTGATCGGGATGTCAAAGCAACCCGCTCCCTGTTCCTCAGTATCCCAGTGGAGAACTTTGAGGACCACAGTGCTCCTCCGTCTCCTGATGAGAAGGACTCTGGCTTCTTCATGCTGAGGAAGGACAGCGAGAGGAGGGCCACTCTGCACCGCATCCTCACTGAGGACAGAGACAAGGTGGTGTCCAACCTCGTGGAGGCTCTCAAACAGGGTTCTGAGACATCGGACACTAAGTTGAGACATCAGCATATCTCCACCCTGGTGGTCAGTCTGGGGGACTTTGTGCGCATGGCAGACAGGAAGATCATAGCCAACACCCTCTCCCAGCTCAAACTAGAGCTAGACTTTGACAGCACAGCCATTAGCCAACTCCAAGTGGTGCTATTTGGGTTCCAGGACGCAGTAAACAAAGTTCTACGAAACCACAACATCAAGCCCCACTGGATGTTCGCCCTGGACAATATCATCCGTAAAGCGGTGCAGACTGCCATCACCATCCTGGTGCCAGAGCTAAGGCCCCACTTCAGCCTGGCCTCGGAGGATGACCCGGCCGACCAGGATAACGTTGACGATGACGTGGAGCCTGAGGATAACTCCGTCCATCAGTGCAGAGCCCCTCCTAACGCTGCCCATGACAACACGGTCGCCACCTCCGGTGTGAGCACGCTCAGTTCCACCGTCTCACACAGATCCCATAATACCCAGTGCTCCGTCACCATGGAACTAGGCAGGATGAAGCTGAAAACCAACAGGCTGATGGAGCAGCTGCTGGCGAGGGAGAGAGAGTACCAGGCTGTCCTCCAGCATGTCCTGGATGAGAGGGAACAGGAGATCAAACTTCTGAGGATCCGCTCAGAACCCATCGATATGCCTACATCATCTGTGAGCCAGAAGAGCCGGTCCACTGTGAGCCATGGGGACCCAGAGCTGATCAAGTGGCTGAGACTCCATGGGGCTGACGATGACTCCATGGACAGGATTTTGACCGAGGATTACACTTTGGATGACCTTCTCCAGTATGTGATGAGAGACGACCTGAAGAGTTTGGGATTAAGAGGTGGGATGCTGTGTAAGCTATGGAAGGCCATTACAGACTACAGACAGAAACCAGTGTGAGGAGCCCTCGTGTGGAGTTAGCTACCTCTACAGTACAGGACCTTTAGCACAAGCACAACAACAACAACAACTCGGTATTCTCCTCAACACTCACCACTGCACTTAAATCTCAGTAATTATCAGACCAAGACTCAGTCCTGATGGGGGACAGTTCCAGTGTAGTTTATCATGAATTGACACATGAGTTGTTTTTTGGAAATTACTATTTTGAAATGGGGTTAAGTGCCACTGGTTTTATAATGTTCAACAGTTATGACACCGGCGCCAAGATTTACAGGGCAAACAGTGAAACATATCTGAGAATTTAACCTTTAAATGTTATTAGGTTGTAGAATTTTCTCCTTACTATCATGTGTTTACTATCATGAGATTGACCATTTTCTAAAACAAGCCTGAGAGACAAAATACAACGTTAACTGATGTGTTTGAGCTGCTGTACATTATCTTGATAAACAACATTGCTATTGCTAGTGGCTTCTTATCACTATTTTATTTAACTGTGTTTTATGGATATGCCCTGCTCTCATTGCCATCACTGCATGCCTGCCCTTTTGTACTTGTTTGTTTAACTGGCATTGAAGGCTTTGAAACATCATGACTCTTGACTTCATTTGTTCAAGTAATTTTTTTTAACGTCATTTACATATGTTAGGTATATTTTGTGTTATTTTTTGGGGTAAATTATGTAAATATATAGCACATTTTATTGACAGTAAATTACTATTTTCAGTGACACAATTTAGAAATGGCTAGATGTCCTATCAAATATGTAACGCAAATTTGTGTTGGGGGGTTCACAGCAAAGCTGGCGCTGTTATAAGCCTTCTCACTTAAACCCTCATATCCTCCTCCCCGTTTGACCTAGAGACTTTAAACTTTGTAAGTAGGCGTCTTTCCTCATGCTGAACAAATTTGCTTCAAGGACCCATAAGGTGTGTCAGGATAGATTTTCCTCCATCTTTGAAACTTATAAAATGAATTTTTGTTGAAATGTGTCCGTTTTGTTTCATATTCATGATAGATTGATGACATTATTTGTGCAAAAACATATTATTGTGTAAACAAAAATGTGTCTTAAAAACTTAACTGTGAAATAAAGGGTAAACTGAAATAATGCTTAGGAACACAAATAATGTGTCATGGTTCTAGTAGCCTAATATTAAATACATATTCAGTTCTTCTTAATCCTGCAGATATATCTCTATCATAGGGAGATGCATAAAACCAAAACTGACTGAATGTGAAACATCATCCGTGACATCAGGGATTGGTAAAAAGATAGCTGAGTTATTGATAAATCAGGAAATCCGATTTTACGTGTCCATTTAAACAACTGTAAATCCACTCCACAGTGGCCTATCAACTTGAAACTTGTCATCACTATCATGGACATCCCTAACATGAGCCACACTGAATTTGGTATTGATATTTCAAAAAACAAGGAAACCATTAACAACTCATTCTTTGCATATGTAATGCTAATGCTCAAATTCACCTTCCCCTCATGAACCATATGTCAGATTAACTCCAGATGTTGTATTTAGACTCATGGTTGCACATAAAGGATAGATCGTTCCTACATGACAGAGTGCTTGCTTTGTTACCCAACCGATCTTGTCCTTTTTGTCATCCTGTGAACCCTATCCATTGCTGCTCACAGCCATATTCTCTAGATTTTATTGATACTGGCAATGGAACAAAATTATGATGTAGGAGGACCCAATTAATATTTTACTCTGTAAAATGTATGGAGTTTTATTTAGCCTGCTTTCATTTGTAGCCTATATATTATCTTTAAAAATGCAAATGCTTTAAATCAAATGTATATGTTTGAATGAAAATCATAACTGAAAACCCATTTTCATATTGTTATACCACCAACCTGTTCCTTTTTTATTTCAAATATTTCTGTCAGAAATAACGTTTTGTTCAAAGGTTTCCGTTTTGTTTCATATTCATGATAGATTTATTACATTATTTGTGCAATAACATATTGTTATGTAACACAAAAATTTCTCTTAATGTAAATGTGAAATAAAGTGTCAGCTGAAATAATGAACTGAA</t>
  </si>
  <si>
    <t>CAGGGGCAGAACGACAGATGTTGTACCTTGTCAGCTCGGGGATTCGATCTTGCAGCCTTTCGGGTACTAGTCCAATGCTCTAACCACTAGGCTACGCTGCCGCCCAAAGAATTAACAGGTGTGCCTTGGTAATTTGTGGAATTTATTTCCTCCTTCAATGCGTTTAAGCCAATCAGTTGTGTTGTGACAAGGTAGGGTTGGTAAGTAAGACGCATCTCAACATCAACTGTTCAGAGGAGACTGCGTGAATCAGGCCTTCATGGTCGAATTGCTGCAAAGAAACCACTACTATAGGACAGCAATAAGAAGAAGAGACTTGCTTGGGCCAAGAAACACAAGCAATGGACATTAGACCGGTGGAAATCTGTTTTTTGGTTCCAACCTCCGTGTCTTTGTGAGATGCAGAGTAGGTGAACGGATGATCTCTGCATGTGTGGTTCCCACTGTGAAGCATGGAGGAGGAGGTGTGGGGGTGGGGCTTTGCTGGTGACACTGTGATTTATTTCAAATTCAAGGCACACTCAACCAGCATGGATACCACAGCATTCTGAAGTGATACGCCATCCCATGTGGTTTGCGCTTAGTGGGACTATCATTTGTTTTTCAACAGGATAATGACCCAACACACCTCTAAACTGTGTAAGGGCTATTTGACCAAGAAGGAGAGTGATGGAGTGCTGCATCAGATGACCTGGCCTCCACAATCACTCGACCTCAACCCAATTGAGATGGTTTGGGATGAGTTGGACCGCAGACTGAAGGAAAAGCAGCCAACAAGTGCTCAGCATATGTGTGAACTCCTTCAAGATTGTTGGAAAAGCATTCCAGGTGAAGCTGGTTGAGAGAATGCCAAAAGTGTGCAAAGCTGTCATCAAAGGATGGCTAGCTCGAAGAATCTCATAACATTTATTTTGATTTGTTTACATTTTTTGGTTACTACATGATTCCATATGTGTTATTTCATAGTTTTGATGTCTTCACTATTTTCTACAATGTAGAATGAGTAGGTGTGTCAACTTTTGACTAGTACTGTATATCTGTCTGCACCTGATTTATGTAAAAAATGCTCTTCCCATTTCCTGTGACGTCCACTCATTGGTATGAGAGAAACAGAACTTTTATTGTTGGTTACTGCAAAAAATAGCTGTTTTGTCAAACCAATCTAGCTGGCTCTTGCTGAAATAAGAATGGATTAAGTCCATGCTCACCGGTGGATTTCAACAGGTCATTAAAGCATAGTATGTCTGCAGTCTACCACCTGAAACCATTAAGACTAAAGTAAATGTGTCTGTATGTGGAATAAAATTTCACACCAATCAATTGGATCCAAATCTGTGAACTGGGATTTGAGTCTAAGTAAGTATGTGGTTCTCCTGTTCTCCATGTACTGGAAGATGCTAGCTGAACGGAGGAAAATAAACATCCAAAGGACATTGTTGTCTATGCTTTTAAGAGGAGGACCTGGCAATGGCATTGGAAAGCCCCTCAATCACTTTCTTTAAAGGCCTCTATATGGGGAACTCCTAAGTGCGAATGCAGTGAAGGCTTTGGCCCACAACTGACCTGCCAGCAATCACACAGCCCTTAACCAGACATGTGATTTAGCAAAGTCCCTTGCTTAGTGCAAGTGGCTAATCGAGTTCTATGCGTTGTCCCATTCTCCCACCCCGAGCACTGAGGACTGAAAACATCCACACTTTGGGTGATGTGTTTCCGAGTGAAAAGCACCTTTTTCTGAGGCTGCAGTCATGTGGTCCCACAGCCTTCACACACTTGCTAAAAAAACGGGACTCTTTGCATTGTGCTCACTCTTGTAGCTATCGGTATGCACACTTGAATGTTACCTTAAACTGTTTTGGCTGGCCTTTGGCGCAGAAGTATTTTCCTTTTATTTGTGAACAATGTTAAAAAGCTGTATATATCATATGAACTAGAATTAACAGCAAGAGGGCCGTACACATGAATGGTCACCGCTATGGTGATTTGCATCGCTATTCCTCGACTGCCTTCTATTTTCCTGCAATCGAATGTCCTAATGGACACATCAAGAGTTCTACATTGCACAGACCGTAAGACGCAAGACTTAACAGTGGATGTGTTGAGCTGTGCCTGCTATTCTTACAGGTCAGTGTGCAAAAAATATAATCGGCTGCGATATTAGACAAACATTGCGCAATCCTGTCCCTGGTAAGCATGCTTCAATCTCTTTGAAGAGACTCAATTCTATTAGGATTGCAGTTCACTCCCCTTGGACCCACAGCTACTTCTTGTTTTGCTGCAGTTGTCAGAAATGCGATTTCTGCGCTGTGAGGTCATTGCGATTTCTATGGCTGATTTGGGTGAAGGAACACCGCAAGAAACACTTGAAAACGCCAGTCTCTTGGTAGTGACATGCAGTCTGAGTGGAATGTCTGAAGGACTCAAACCATTTCCTTCAGCAGACCAATCCATCATCTCAGTATGTATCCGTAACGAATATCACACATGGATGATGATGGCCAGGTTATCCATACATTTTAACCATTCGTGAAAGCAAGCACTTGAATGCAGTTGGTTGAACTGGAGAGAGAGCAGTTCATACACGCAGATGAAGGACTTGGAAGGATTCTGTATAGAGGAATGGTCTAAGATCCCTCCCAATGTGTTCTCCAACTCATTAAACATTTTAGAAAAAGTATTGAAAACAGGGATGTCAATTTTGACCCCTACTTTTGAAAGAAAATTATTGTTTAATAACAAGTAATCTTTATTTGAGCAATTGTATTAGCATAATATAATTTCCCTTTTTGTTGCATACAATATAGATCAGTATATTTATTTGAGTCATTTTTGCTAGGGTTTATCAAGGGTGTCAATAATTCCTGACCCCACTGTATGCATGTGAATTATTCCAGTGCTAAGATTAAATTTTTTACCGCTGTAGTCTGTTCAAGCACTAAAATCTAAAGACCATATCATTGATTGTGGCATTGATCTCTAACTTCTGATGTTGTGGGTCTCACAGGACGGGTTACCAGGGATCATGAGTTACCAGATTTCACGGATATCAAACACTACCTCAAATACCTGAAACTTGATGAGCCAATCATCGGTTTGAGTCTTCTGGCGGAGGTGGAGCCAGTCTCCCATGACCGTCAGCCTGGCCCCAGATACATCTGCAGATTATGCGATCTGGAGGCATCCTTACCCAACATGGTCAATCATTTAATTGGTCGCAGACATCGACAGAATTACCTGGATACGAAAAGGAAAGACTTGGTGACATGGGACAGTACCAATGCCCTTGCTCAATCAGGGAAGGCTTTACGAGCCAAGGCGGAGATTGTGGAAAGAGAGAATGGGCAAGGAAGTCCAAAGCCTTTGAAGAAAAAACAAAATGTGGGCAAATTGAACATTTCCAGAGTTCCCCCGAAAGAAAGAGGGGCCAAGAATCAGCCAAAACCAACACTTTCTCATCCATCAGACATGAGGCGGGAAGGACACCTGCATCCAGGGAGGATGGATTTCCCGGACGAGGAGTACCACCACAGAGGAGGCCGTCCTGAAGATGATCTATATAGACCTCCCTTCCATGAAGACGATCCTTACTTATTGTCCGGGGCGGTTCGAGAGGTCTACCTGAGGGGAGGAGACCCCAGTCTGCGTGGTTATGAGGAAGACGAGTTTCGTAGAGCAGGCTATTATGAAGATGACCTTCGTAGACGGGAGTTTATGGAGGATGATCTTCGTAGAAGGGATCACTACCTTGAAGAACAAATCCATGGTCAGGATTATTTGGAGGACATGCGTAGACGAGAGTTCTTTGAGGAGGGCGTTACAAGGCCAGGCCACCAAGAGGAAATCCCTCATCGCCACGCATACCCTGAAGAACCTCCACGTTGGAGTGTCTACCCGGAGAATGATCCCCTCAAACAGTTCTATTCTGATGAGGTTCTCCGTAGAACATTTCATGCTGCTGAAGCTTCTAAGGAGTGGGCCTTTCGAGAAGATGAAACACCACATGGGAGGAGCTATCCTCATGTCCCGGCCTATCCGCAGGAATTTCCTCCTGAACGTGCCTATCCTGACAAAGCTCCTCTCTGCTTTGAACACGACCATGGAAGGGCAGCCCACGGACCATCTGTACATGAAGACCCTTACTCCGAGGATCCCCGTAGAAGTGGATACCTTGAGGAGGCGCAACGCAGGGCGTACCCTGAGGAACAACATGGGCCAGCCTATCCAGAAGGCAACCCTCATAGGCTATCTCTCGACAGGGATCCAAACGGCGGTGACTACCCTAAGGGGCCAGATGGGCAAGGAGCTGCTGACGAAGACTTGAGGTCCCTAGATGACGGGACTCAACCAATGGACTTAGAGAGTGAAGGCAGCGAGGAGAATTTGTTTGAACTTGTCGAGACCATTCATCAGGAGGGGAGGGGTCCGCAGCATCCAGAGACAAAGCGAGGGAGAATTTGTTTGAACTTGTCGAGACCACCAGGCATGAGGGGGACTCCTCAGAGGCCAGCAGAGGGAGGCAGAGTGAGAACAGAGATCCCCGAACCTTTCCGGCGCTTCCTGGAAGGAGCCACAGATGACCACAAGAGCCCCGGGAAACGGAAGAGAAAGAGCAGGTTCTCCGATGCCACAGAACAGGAGCCGGATGTGTTGAAGTTCATGCAAGCTGATGACAATAGAAGGTCAGAACCTTTTGCCAAGCCACAGGGTGCTTATCAAGGAGTAGCAGGCTCCAGACCGATGGCAGAGGCAACTCCAGAAACTGGGAATGTTTTGGATGTACTGAATAACATACAGGTTGAGAATGTGGAAGAGGCCAACTTCCTGAAGGACAAGCTGTGTAACCTTCTGAAAGAGTTCCAAGACAAAAAATCTGAGAAGACGGCGGTAATGCCTGCGTACAAAAGCCTACATCCAACAGTAATTTCCAAAGAATATAATCACATGAGTGAGGATCACCTGGAAAATCCCAGAGACGACTATGAAAGAAACTACAGAGAAGTGCAAGAGGAGAGATATTACGAAGGCCATCCTCCCAGACACTCAAAGGAACGCTCACAGGAGCACTACACTCCAGAGACCCTACAGGACCCTTACAGAGACACGGACATGAGAATGGAGAGGAGAGCTCAATATGAAGAGGTCTTTGGGCATGTTGAGATGTACTCACAATCTCATGCTCGTCCAGAGGGGCCGATGGCATACCCCCACGAGGGGTATCATGGGCCGATGTACCCTCATGATTACCCACCTCCAGGAGATCTTTACAATCCATTCAATCCTGCACCCCCAATACACTGGGAGCGGGGGTACAGGATGGGTGTCCCTCAGTCCACCAGCCTAGACAAAATCACCTCCACTCTCCTGGAGCTTGTGGCAAGGAAAAAGTGATTTTACAGTAGAACCACCATTTGCAAAAATATTTGTATTGATCTGAGCTCAATTGTATTTCTGTTGGAATTTTGCTTTTGAAATGTTTCTACACTTTTATTTGCTTTAATTGTTCATCTTGATGGCTAGTTTTAAGGGTTAAAGGTTTTGTAGCAATTATTTGACATTAGTAATCAGAAAATTTGCTTTGAATGGTGTAGACATGTTGTTGAAAACAAATTGATTTCTTTTGAATAACTTCTATTCACTTAACACTGCATTGTAATTGACAATAAAACATTTGTGACCACAAATGAGTTCTGATTCAAACAAGATGGTTAAAGAAATATTACACTGAACAAAAATATAAACGCAACATGTAAAGTGTTGGTCCCTTGTTTCATGAGCTGAAATAAAATATCCTAGAAATGTTCC</t>
  </si>
  <si>
    <t>CAGCTAACCAATTGCTGAATCCAAGAGGCGTATCCGTCCCTATTTATTATACTGTTTTCTGTCCAGGCACGGTCGTCTCGCTGTCGCAGAATTTCTGTCCTCGAATAAGGAACAAGGGATCGGAAACTACCAGCAACAATGTCGAAGGAGGCCCCACGTGAACCCGAGCAGCTCCGCAAGCTGTTCATCGGAGGTCTGAGCTTCGAAACCACGGATGAGAGTTTGCGAGCACACTTCGAACAATGGGGATCTCTTACAGATTGTGTGGTAATGAGAGATCCAGCCAACAAGCGCTCCAGGGGGTTTGGGTTTGTCACCTATGCTGGTGTGAATGAGGTTGACGCTGCCATGGAAGCACGTCCCCACAAGGTTGACGGTAGGCTCGTAGAGCCGAAGAGGGCAGTGTCCAGAGAGGACTCCAGCCGACCAGGTGCTCACGTCACAGTGAAAAAAATATTTGTTGGGGGTATCAAGGAAGACACAGAAGACTCCCACCTGCGAGACTACTTTGAGCAATTTGGCAAGATTGAAGTAATTGACATTATGACTGACCGCAACAGTGGCAAGAAGAGGGGCTTCGCCTTTGTCACGTTTGATGACCATGATGCAGTGGACAGGATTGTTATTCAGAAGTACCACACACTGAATGGTCACAATTGTGAAGTGAGGAAAGCGTTGTCCAGACAGGAGATGCAGACTACAGGAATGGGTATGAGGGGTGGCCGTGGTGGTGGTGGCGGCGGCAACTATGGCAGAGGTGGGGGATACGGAGGTGACGCTGACTCGTCTGTTTCAGGAGGCAGAGGGGGTGGATATGGAGGTGGAGATGGTGGTTACAACAATGGTTATGGGGGAGGAGATGGTGGCTATGGAGGAGGGCCCGGTGGTTATGGTGGTGGTAACCGTGGCTACGGTGGAGGACAAGGAGGTTATGGCGGAGGACAGGGTGGTGGCTACGGTGGCGGAAATGGTTATAACGACTACAACAATGGCAATGGCAACGGTGGAAACTTTGGCGGCGGTAACTTCGGCGGTGGTGGTGGCGGCAATGGTGGCGGCAACGGCTACAATGACTTTGGCAGCTACAACAATCAGGCTTCCAACTACGGCCCGATGAAGGGTAACAACTTTGGTGGTAGCAGTGGTGGTGGTGGCGGCAGCGGCGGTGGCAGTGGCGGAGGTAGCGGCGGTGGCAGGAACAGTGGCCCATATGGTGGTGGTTATGGAGGTAGCTCAGGTGGGGGTGGCGGCGGTGGCGGATATGGCGGGGGCTCCGGTGGACGCAGATTCTAAATGTTCAGAAGGACTCAGTACTTAGGAGAGGAGAGCGAGACAAGTGACAGGGCAGCTGCAGGTTTACAACCTAGATCTGCTCAGCCAAACAGATGTGGCAGGTTACATCTGCTACAAGAAGAGATGTGTACAATAGAAATCATGGCGGGGCTTCATACATTTTTCTGTGTTGTCAAACAGGATTATTTGATGTTTCTGGAAAGCAAGCATTCCAATGAGGTTTTATGTAGTTTTTCTTTGAGCCGTTTTTATTTTTGTGTAACTGCAACCAATCAAGTTGAAATAAACCACCTTTCAGTTTTTTTTAAACTGTC</t>
  </si>
  <si>
    <t>CGCATTTGCGGACATAAGCAGGCATTTAGAGGTTTCCAGTAAAACCCTGCAAAGTCCAACCCTGTTCAAACATTCTATTTACATGAATTTACTTTTGATTACATTTAGAAAAGCAACATAAAGAGACAGCAACAGCCATTCTTCCACAGTCACATTCTCCTAACAACATCAAGAAGAGCCCACAGTAGCCTAATTTAGAGGTGACTTCTTAAAAACTCTATTCAGAAACTTAGAAACAATGGGAAACTCAGCAACAAGCTCAGAGAACACTGCATCTACAGCAGTCACACATATTTTCAACACCACTCCCTGGGATTTGGGAATTGACCATACTTTCCAGACATTCTTTACCCCGAACGCCCTGGATAATCTGAACAAGCAGTACAATGGACGAAAACTGGAAGTGGTCAGCGACATACCAATCTGGACTAAGAGCCTAGTGACATACTTAGGGGGACTCACCCGTATACCAAAAGCATCAGGCTTCGGGGCTTTAATCATATCTATAGTGATAGACATAGTCACGGCTTCCATCAAGGACCTGATCCCAGAATGGAACAGCACAGACATTCTGCGCCGTGTATTTGCAGAAGAGAAGGCGTCCACGGTGTACAATGAAATGGAGGAAGCCCTCAAGAGATGTACGATGAACATAAATAATGAGGCTAAGATGAAGAGCGGCATCGTGTATGTGGAGCGCAGACTTAGTGTTGCGCTGACAACTCTGAAGAACTCCATGCTACATGACCACATGAAGACTCGTTCACTCAAGATCTGGGTCAACGGAGCAGCCTTCCATGTCCAGTTGCTGATTCACCTGGCTCGACTGGAGGAGAGGGCTGACAGCCACCAAGCGCTAGCAGCCGTCTTAATCTACCAGAAAAACCTGGAGCAGCTGCTCCTTAAGTACAAGGAATCTAAATCTAAGACTATCGTTGGAAAATATACCATGGGAAATCACCGCGTTGCAGGCCCTATCTCGTACGATATTGTGGATGAAGACATTGGTCAATCTCTTTTGAGTGGATCATTTTATGCTCCCAAATATCCTCCAAACCTTTGGCCTCATCCACGAGAAATAGTAAAGGCATTGCATGATGACATTTTAAAATATCATCAAATTATACAGGTGCGAGAGCATTTCAGGGAAGTCAGGGAAAATCTGGTAGAACTAATCAGTCAGAGAGAATACTTCATACTGTCTTAGAGACTCCAGATCTATATATATATATATATTTCAAAATTAAGTTTCTTACATTATTCAGCAAAAAGTGTGAAGGCAGACTTGGAGAAGATTTTTATCATGGCTAAATTAAAGTCACAGGCTATTAGAGGTGTTCTTTAAAGGAGACGGTCTACTGCGGTTGGTGATTAACCACTGAATTATTTTAAACAAAATTCTTGACTATTGAATATTTGCTTGACCTTACATGCTATAATTCCTTAGAGTCCAAGATGTTGGGGGGGGGGGGGGTGTACTAAGCTGACATGGACTTGTTTTAAGATGGTCATACTATGGATCATTTAGTTATTTGATTTTGAATTTTAGGACCCCTTTAGGGGATCTATATAAATTGGATCTATATTGATATATATATATATAATCAATATAGATCCA</t>
  </si>
  <si>
    <t>GGGTAAGCAATATTCAGACCTCCAGTTCCATTATCAAGCTGTGATTGTGATATGAAGATGCAGAAGTCTGTCTCTGTTGTTCCTCTGTTGTTGCTCCTCTGTCTGTCTGTGGTAGGGGTCACCAAAGGTCAAGGGGTAGAGGTGGTCACAACACCAGCAGATGGAAAGACAGATGGACGGACAGACTCTGAGCCGGACCTCTGGGCTGAGCTGAGAGCGCTGAGAGACATGGTGGTGGAACAGAGAGTGGAACTGGCTGTCACTCAAAGTCAACTGGAGGATATGAAGACACAGAATTCAGAGATGCAGTTCAGGCTGAGAACTGCAGAGAACCAGGTGAAGCTACTGAAGGCTGAGATTCAAGAAGGGAATGTAGCGTTCTCTGTTACTTTGGGAGTTGGGGGTTACTATGGTGGTTACTATGGACCCACATCCAATACCCTGGTCTACAAGGACATCCTGACAAACATCGGCAATCACTACAACCCAACTAATGGTCACTTCACAGCCCCAGTGAGGGGAGTGTACTACTTC</t>
  </si>
  <si>
    <t>AAGATATCCAGCCACTTGTGACAAAACGGGATAATGAGCACCACTACTTTAAACTAAAGGATGGTGCAGAATTGGAAGAAACCTTTGATAAAATAATTGATGAAAGCAAGGTTGTGGGTCTATGCGGACTCCATAGAAACTACGATCATGACACCGCAGACACCATACGTGTAAGATATCCCTGGATGGCAAGGATTATCATCCCGCATGAGGATGGAAGTTATGGTAAATGCATGGGGTCTCTGGTCACTCCCCGCTTCATCTTGTCTGCTGCTCACTGCTTCAAGTTCACAGACACGGCAGATAAAATCAAGGTTACGATTGGCAAAAATCAAGTTCTAACTGGATCACGCCTAATATTACACCCTAATTATGATATCAAAGCCAAAGAGAAAGAGGGGATAAAGGAGTTCTATGATTATGACGTAGCTCTCATCGAACTGAAGAGTGACGTGGATATCTCGATCAACACAAGACCAATTTGCATCCCTTGCACCAAGGAAACAAGTGGTGCATTAAGATTGGCGGGAGAGGGAATCACCTGCAAGCAACAAGGAAGAGCTCTTGTTAAAAAATCCAATTGAAGAAGTCAGTTTCATGTCACATGATAAGGACAGGGGAAATAATAAGGATCAGCGGAGCGATGCCAAACTTAAGCTCCAGGATCAGAGGGAAACTTGTATTGAATTGGCTACTAAGGTAGATGGCATAACACCAGATAATCTGAAGGATGTTGTCACTGAAAACTTCCTGTGCTCGGGTGGACGTCAACCTACTAGAGATCATGTTGCCTGCAAAGGTGACTCCGGTGGTGCTCTGTTTAAGGACTATGATGATTATCGCACAATCCAGGTTGGATTGATCAGCTGGGGCACCGTAAATCTGTGCCCTGATGGTAACAACGACGTCCAACAGGAGTCTGACGATGACTCCAGAGATTTCCACATCAACCTTTTTAAAGTTGTGCCATTTCTGAAGAAGCATTTGGGGGATGACACACAAGACTATGCACCACTTCAGTTTTTAGACAAATAGAGACAGCGATAAAGGTGTGCGTTTTAACCAAGTTTCATGATCATGTGATTATGTCGTTCTGGCACTGAACATGATCATGTGTCTGAAAAATAGTTTGCTGAACTATAGTTATCAATGAAAGTGTGTTCTTTACTAGTGCTGATGATAAACTCAAACTCGATAAACTCGTTAACTGAATTTTAAGATGAAAATGTGTTCTTTACTAGGGCTGAGAAACTCATTAACTGAATTTGAAGCATTTCCTTTCTGTAGTCCTTGAATAACGCCAGCTCTGAAATACCCTTTTCTCTGTATCCCTTCTGTGTTGGCCATACTCAATCTTAAATGAATCATTGTTTATTGTCAGCGTGCTGTAGAGGTTCCAACCAACTCAATGCACCATAGTCCACATGTCTGTCAGAAGGTCCCCTGGGGCAGTCCCAGCAGTTGTCTTATGTACGGCTATACACAGACAAGTTATATTTGCATGATTTAGCATAATTAATGAATCATTACCATGTTGTTTCATTCATGTGATCGACCAATACTGTTTCATAACATGTGACAGTGTCACGTCCTGACCAGCAGATGGAGCTGTTGTTGTAGTCCTGACCAGCA</t>
  </si>
  <si>
    <t>AACCTTTGGAGTTTGATATGATGTAATTACCGAATCACCCCAGTGACACGTTTCAAAATCACTAGAATGAAGGACTGAGTCTTCCGGGTGGTGATCTCTGAAATTGCTCAGTGAGCACCCCTAATTTCGCTGATTTATTGCTGACAATCGCTCTCAATGGAATCTAATCAAAAATCTGGGGATGGACTGACGGGCATGCAGAAAGAGGTCTCGCTGCGTGCGCTCATTCAGCGCACAGGATACCAATTACTGCAGGAGAATGGTCAGAGGAGGTACGGCGGACCCCCTCCGGGCTGGGAAGGCCCTCCCCCAGAGAGGGGCAGTGAGATCTTTGTGGGGAAGCTGCCAAGAGACCTCTTTGAGGATGAGCTGGTCCCCCACTGTGAGAAATTTGGGAAAATCTTTGAGGTTCGGATGATGATGGACTTCAACGGCAATAATAGAGGATATGCCTTTGTTACCTTTTACACCAAAAATGAAGCCAAGACTGCCATGAAACAGCTCAATAACTATGAAATCAGGAACGGAAGGCTCCTGGGAGTGTGTGCCAGTGTGGACAACTGTCGTCTGTTTGTGGGGGGCATCCCCAAATCCAAGAAGAGAGAGGAGATCCTGACGGAAATGAAGAAAGTAACAGATGGGGTGTTGGAGGTGATTGTTTACCCCAGTGCTGCAGACAAGACCAAGAACAGGGGCTTCGCCTTTGTGGAGTACAACAGTCACCGCGCAGCAGCCATGGCCAGGAGGAAACTACTGCCAGGGAGGATTCTGCTGTGGGGGCACGCCATCGCCGTGGACTGGGCGGAGCCTGAAGTGGAAGTGGACGAGGACACCATGGCAACGGTGAAGATTCTCTACGTGAGGAACTTAATGCTGGCCACTACAGAAGAGACCATCGAGAAGGAGTTCAACAGTATCAAACCAGGTGCTGTAGAGAGAGTGAAGAAGATCAGAGACTATGCCTTTGTCCATTTCACCCAGAGAGAGGACGCGATAAGCGCCATGGACGCACTGAATGGAAAGCTGGTGGATGGCTCTCCCGTGGAGGTGACCCTGGCTAAGCCGGTGGATAAGGACAACTACGTGCGCTACACCCGGGGTACAGGTGGCCGCGGTGGGGCCCTGCTCCAGGGGGAGTACGCCTGCACACTGGGCCAGGTGTATGACCCCTCAGCAGCCTACCTGGGTGCCCCTGTGTTCTACGCCCCCCAGATATATGCTGCTATTCCTAATCAGTTCCGCTTCCCTATTGCCAAGGGGCTTGTGGGGGGCCGTGGCCTGGTGCGCACGCCCTCGGTCAGAGAAATTTACATGAATGTACCTGTAGGGGCAGCGGGCATACGCGGGATGGGTGGTCGTGGATACCTTGCCTACGCAGGTTTAGGCCGAGGCTGTGCCACCTACCAGCTAAAGACAGACAAGCACCCCGAGGACAAGCTCTTTGACCTGCTGCCAGGCATGGAGCTCACACCCATGAACCCTGTGAAGCTTCCCGGTATCAAACACACACCACAGATCTTGGAGGATGTGTGTCAGAAGAACAACTGGGGGCAGCCAGTTTATCAGCTTCACTCTGCCATCGGACCTGACCAAAGCCAACTGTTCCTCTACAAAGTCACCATTCCAGCTCTTTCCACCCAATATCCTAATGTGCATCCGTTCACCCCAGCCAAGCTGTGTACATCTGTGGATGAGGCCAAGGTTCATGCTGCGGAGCACGCCCTGCATACCCTGGGTCTGCAGACAGAGGGTGCTGAGGCCTCCGCTGCAGCCGTTGCTGCATTCCCAGTTAAACCTATTGTGAGAGGAGAGGAGACAAGAGAAGAGAGAGAAGAGAAAAGACAAGAAAAAGAGACAAGAACACTAAAGACATGAGGGCTCAGTGCCACCTTCCATTCACAACCCTCACCTCTACCTCTGATGTCGTCAGGCTGATGTTGACTGAGCTGATCAAAGAGACTGTGACCTGATGCCTCACACAGAGAGGCATCAGGCTGTTGGCACAGGAGAGTTCTGCTCTTTAGAACACACTCACCATGACCACACCATGGAGGTTAACAGTAGACCAATACTGCCCTCATTGGACAGGGCTAAATCGAACGCTAATTGGGCGAAACAAACTCAAAAGACCACCCCTTAGCAACCATCTGGCCCAACCTGCCACTGTTTCTCTCAAAAATACTTCTTATGCTTGCAATTAATTAAGACCCC</t>
  </si>
  <si>
    <t>GTCCAAAGCCAGGCAGTAACAACCATACAGCGACCACGACTGAACGATCCAGAAGAAGACAATCATGTCCGAGAAACTGCCCTTCAAAGTTGCTGACATCAGCCTGGCGGAGTGGGGTCGCAAAGCTATCGACATTGCAGAGAACGAGATGCCCGGCCTGATGAAGATGAGGGAGATGTACGGCCAGTCCAAGCCCCTGAAGGGTGCCCGCATTGCAGGCTGCCTCCACATGACCCTGCAGACCGCCGTGCTCATTGAGACCCTCACTGCCCTTGGAGCCGAGGTTCAATGGTCCAGCTGCAATATCTTCTCCACTCAGGACCACGCCGCTTCAGCCATTGCCAAAACTGGTGTTCCAGTGTACGCCTGGAAGGGCATGACCGATGAGGAGTATGTGTGGTGCATTGAGCAGACCATCTACTGGAAGGATGGCCAGCCCCTCAACATGATCCTGGACGATGGCGGTGACCTTACCAACATGGTCCACAAGAAGTACCCCAAACTGCTGTCAGGAATCAAGGGGGTGTCTGAGGAGACCACCACCGGGGTGCACAACCTGTACAAGATGATGAAGAACGGCGACCTCAAGATCCCAGCCATCAACGTCAACGACTCAGTCACCAAGAGCAAGTTTGACAACCTGTACGGCTGCAGAGAGTCTCTGATTGATGGGATCAAACGGGCCACAGACGTGATGATCGCCGGGAAGGTGGCGGTTGTTGCCGGTTACGGTGATGTTGGCAAGGGCTGCGTTCAGGCCCTCCGTGGGTTTGGTGCCCGAGTCATCGTCACAGAGGTTGACCCCATCAACGCCCTGCAGGCTGCCATGGAGGGATACGAAGTCACCACCATGGAGGAGGCTTGCAAGGAGGGAAACATCTTTGTAACCACCACTGGCTGTGAGGACATTCTTTTGGGCAAACACTTTGAGCACATGAAAGACGACTCCATCGTTTGCAACATCGGCCACTTCGACTGTGAGATTGACATGAACTGGCTTAACGCCAACGCAGCCGAGAAGATAAACATCAAGCCACAGGTGGACCGCTACCGCATGAAGAGTGGCCGCCACATCATCGTGCTGGCTGAGGGCAGATTGGTTAATCTGGGCTGTGCCATGGGTCACCCCAGCTTTGTCATGAGCAACTCCTTCACCAACCAGGTGTTGGCCCAGATTGAGCTGTGGAAGAACACCAGCAAGTACCCCCTGGGAGTTTACTTCCTGCCCAAGAAGCTGGATGAGGAGGTGGCTGCTGCCCATCTTGACAAGCTCGGTGTCAAGCTGACCAAGCTTTCAGATAAGCAGGCCAAATACCTGGGACTGCCCCGCGAAGGACCCTTCAAGCCTGACCATTACCGCTATTGAGAAATGTAAGGAAGGTGGCCAAGCAGCGGCCCAGACTCATGGTGGGGGTCTGATGGTGGTATGGTGGCGCATGGACACGTGGGTTTGGGTAGGAGTCTTTTGGAGGTTAGGACATTTTTGCTAATGCTCTGCTTCAACTACCCTTTCAAATGTCTTGCCCGTTCTACATACCTTTTAGATTCCAACCAGAGCTCCTTCGCCTTTCAAGTAACAAGTGCTAAATTGCTTCTAAAGGCATTATTCTTGTTATAAATTGCATTCCCTCTTTGATCATGTAAAAAACTTGATGCTTTTAGTTGAAAATCCCCATACTATTCAAGTTTACATATACACCATAGCTAATATGGGAATAAGTGCTGGTTTCATATCATTGTCTTACGGAGAAACTCCGAAGTACCACCAAAGCAGTTCTTGCCTGTCTTAAAGAACACACTTACTCAGTTTCCCCATTTGCTTATTTTGTAAGTCTAGGATTCTGGCTGATGGGACAGAAAACGTCCAAGTGCTTTCCTGTTCTGTTTTCTTAGCGGAACTGTGACGAATGGGCTGTGGTCTGGTGGAACATATATGGCCATGTTTAACGGTTACGTTGTTTATCCCAAGTGTTGCATTTCCTACAGTACTTGCACTGAAATGTGATGCAATAAAGATACAATTTTA</t>
  </si>
  <si>
    <t>GGCTGTGATATACAGAATGAGGTATTCAGGTTTTACACAGCAGGTTCATTCACCATAGCCTTCCCTGTCCAATCACAGTCATTTACTGGGTCTATTCAAAACTGGTGAGTCTACTGTTGTTGTTTCTATTGTTGTTTCTGGCAAATTTTCCATGTCTCTCCTGCTTGGATTCAAGCTGTCGTAATATTACTAAACAGACGTTCAGTTACAGTGATTTATACCCATATCAAGTATGAATTATGAGATCATGACTAATCAGTTATCAAAATACTTTTTGTATGGTATGTCTCAACATAATTATTCTATGATCAGATACACTTAGTCTCAAATTTCCCCTTCCCCATATACTGTGTGTCCAGGCTGCTGGGTGTGTCTGTGTGTGAGTTTTGGGTTCTAGTTTCTTCTGCAGTGATTGACTGTGGGGAACCTGAACCGATGCTGAATGGAGGGGTGACGTTCATATCTGGCTCTCAGAACCAGCACCTCTCAGTCATTCAGTACCACTGCAATGAGCCGTTCTATAGTCTTCCTGAAGGACATAACATTGAGACTAAAATCATCCTTATATTCTTCACTAGAGTGACATCTGTTTTCAACCTGCAGGTCTCTAATCTTTTGTAAATTAAACAACTACAACTATTCAATGCCTAATGCATATATCGTGTAATGACATCTCTGACACGCATGTTTATCAGGAAACTTCACATGCTCATCAGACGGAAATTGGAAAAACCGCCTGAACAGCTCACTGATTCCTCAATGTATCCCAGTGTGTGGTCGTCCTACAGTGAACCTCCCAGGATTTGGAAGGATTGTTGGGGGGAAAGCCAGCTCCAGCTGGATCCTTCCCCTGGCAGGTGTTGCTGAGAGCTAATGGTAGAGGAGGAGGGATAGTGATCGGGGACTGCTGGATCATGACTGCAGCACATGTCCTGGATCAATATCCCTGGTGGTTTCTTAGGGTGAGGTATATGTGGGACACAACCATGTGGAAAACCTCCTCTAGTCTCCACCTCTTGAGGTCGCCTCTCCCCATATTCACCCTGAATACAACAATGTAGGCGATGTAAACTATGACCATGACATCGCCATGATCCATCTCAAACATCCAATCACATTCAATGCTCATATCATACCACTGTGTCTGCCAGCAAAGGACGCTAAATACCCGACTGGG</t>
  </si>
  <si>
    <t>CGCCTGGGTATTGTGATATGAAGATGCAGAAGTCTGTCTCTGTCGTTCCTCTGCTGTTGCTCCTCTGTCTGTCTGGGGTAGGGGTCACCAAAGGTCAAGGTGTAGAGGTCACTAAAGCTAAAGCTGTAGATTTCAAGACAGAATTCGAGGTCAAAACACCAGCAGACGGAAAGACAGATGGACAGAGAGACTCTGAGCCGGACCTCTGGGCTGAGCTGAGAGCGCTGAGAGACATGGTGGTGGAACAGAGAGTGGAAAAAAGAGTGGAAAAGAGTGAGGCTGTCACGCAAAGTCAACTGGAGGAGGTGAAGACACAGAATTCAGATCTCCAGGCTCAAAGCGTCAGTCCACCAGCTGAACTCTCAGTCAGACTGGTGAATGGGACCACTTCCTGTTCTGGGACAGTGGAAGTCTTCTACAGAGGAGAGTGGTCAGGTGTATGTACTGGGTGGTGGAGCATGAGAGATGTTATGGTTGTGTGTAGAGAGCTGCACTGTGGGGATGCTGTAGCTGTATCTACAGGAGGTCTGGTTGAAGACGGAAGACGAGGAGTCTCCATAAAGAGTTGCAGGGGACATGAGTCTACTATTACAGAGTGTGGCTTCAGAGAAGGAGGACCTGGTTACTGTGATGGTAGAAATTATCATTATGTGATCTGTTCAGATCTCCAGGCTCAAAGCGTCAGTCCACCAGCTGAAGACTCAGTCAGACTGGTGAATGGGACCACTTCCTGTTCTGGGACAGTGGAAGTCTTCTCCAGAGGAGAGTGGTTCGGTCTATGTCCTGGGTGGTGGGGCATGAAAGAGGCTAAGGTTGTGTGTAGAGAGCTGGACTGTGGGAATTTTGTAGATGTATCTAGAGGACCTCTGGTCGAAGATGGAAGAACAATATATGTCAGCTGCAGTTTATATGGAGATGAGTCTATTGGACAATGTTACAAAAATGAAGGAAGTAAAAACTGTAATGGTGGATATTATCATCATGTGACCTGTTCAGAGTCTGTGCGGCTTGTGGGTGGAGCTGGTCTCTGCTCTGGGAGAGTGGAGGTGAAGTCCAATCAGTCCTGGGCCTCAGTGTGTGAAGCTGACTTTGACTGGCGAGATGCAGAGGTAGTCTGTGGGGAGCTTGGCTGTGGGGCTCCTGCAGCTCTACAGGGGGGGCTCTATGGAGAAGGTAAGGGTCAGACCTGGGATAAAGAGTTCCAGTGTAAAGGCAAAGAGTCCCTTCTCCTGGACTGTGACACCTCAGACAGAGAAAACAACACCTGTCTACCTGGTAATGCTGTTGGACTCACCTGCTCAGAGCCTGATGATGTGAGGCTGGTGGGAGGAGGCAGTCGCTATGCTGGTGGAGTGGAGCGGTACGACCAGGGAGAGTGGAAGATTGTGGGAGCTGAAGACTGGGACCAGGAGGATGTAGCTGCAGTAGTGTGTAGACAGCTGGGTTGTGGCTCCACTGTTTCAGTTCTACCTGGAAACACCACTGGAGTGTATGGAGTTTCCTGTTATGGGTCAGAGTCTGCGCTGAGGGAGTGTTCCAGAACGTCTGGTCGCCTTTCTGGATTCACAGTGATCTGCTCAGCCCCTCCCCATCCCAAGTAGGGTTGTCATCCCAGTGACCGGCAGACCCCCCCGTCCCCCCGGATCCCAGGGCCCCTGAGAGACTGGGACCCATCCTTTGAAAAGACCCCACTGTGAAACACACAGAACAGAAGCAGATCAGCAGACAAAAGCATTTCCATCACCCTCACATCGATTAGCATTATTCTACAGCTATAAAAAATATATATAAATAAAATGTCCTGCTTATCTTAATTTCCATAATTAACAAATAATATGCGTAATAATGTAGGCAGTTCCTGCCATGTTATGTTGTCAGTAATATATAGATAATGATGTTATTGATTATAAATGTTATGCTATTGATTATGATGTAGATTGTTCTGTTGTTAGTAGTATATAGATAATGATGTTATTGATTATAAATGTTATGCTATTGATTATGATGTAGATTGTTATGTTGTTAGTAGAATATAGATAATGATGTTATTGATTATAAATGTTATGATATTGATTATGATGTAGATTATTGTTATGATGTTGTTAGTAGAATATAGATAATGATGTTATTGATTATAAATGTTGTAATATTGATTATGATGCAGATTGTTATGATGTTAGTAGTATATAGAACATGATGCTATTCTCTTATGATCTGTGTGTTACAGAGAAAGTATAGTATTTAGTGCAGGTCTGATATACATTAGATTGTGTGGATATGTTCCAGATAAAGACCTGTTGTTCTCTAAACTGCCATGTAATCAACTGAATGCTTTTAATAAACTCCCAGGCTGTCA</t>
  </si>
  <si>
    <t>CTTTATTCATCCATACAAAACGGAAATATGATCTATGTTGTACCCTACCCCTCAGAAATACACATTAGGTTGGAGAGGCTGGAGCAGTGAGCAGCTACTCTGTGCCGCCAGTTGAGCAGTTTAGGGGTTAAGTGCCTTTCTCAAGGGCACAACAGCAGGAGATGTTGTCTTTCTAGGATTTGTCACTAACAACCATCTAGCAGTCAGCTCAAATATCGGCAAAAAAATTATTCTGCCCGGGCTGGGTAGCAATCGCGCCCCTATAACCTCTAAGTAGGGGCTACCGAGTGGCGCAGCATTCTAAGGCACTGCATCTCAGTGCTAGAGGCGTCACTACAGACCCTGGTTAGATTCCAGGCTGTATCACAACCGGCCGTGATTGGGAGTCCCATAGGGACAATTGGCCCAGCTTTGTCCGGGTTAGGGTTTGGCCGGGTAGGCCGTAATTGTAAATAAGAATTTGTTCTTAACTTAACCTGACTTACTAAAAGTTGTGTAATTATTATCCTGAAAGGGCAAGTTGGTTTTGCAGCAATATGATCCA</t>
  </si>
  <si>
    <t>AGTGGTGGAGATGTGGGTCGGCAACTTGCTGTGTCTGGCCACTCTGGCTGTAGCCCTCTCCTTACCTACCTTATCTGATGGAGCTGCTCTACAAGTGTTGTCAGCTCCTAACCTGCTTCGTGTGGGCAGTAATGAGAACATCTTTGTGGAGTCTCAAGACCATATAGGAGGTCCCCTGGATGTTAAGATCATGGTGAAAAACCACCCTACGCAGAGCAAAGAGCTGGTCTCTAAATCAGTGGTTCTGAATCAAGCAAACAACTTCCAGGCTATGACACAACTGGTCATCCCAGAGGGGGACCACTTTGTGGATGACCCCAAGCAGAAGCAGTATGTGGTCCTGCAGGCCCAGTTCCCTGACCGCCTCCTGGAGAAGGTTGTCCTGGTCTCCTTCCAGTCTGGATACATCTTCATCCAGACTGACAAGACCATTTACACACCGGCCAGCACCGTCTACTACAGAGTGTTCTCTATGAGTCCTGGCCTGGAGCCTCTGACCAGGGAGATATTTCAGGACAAAGAAGTTGCCAAAAACAAAGAGATCGCAGGCTCTGTGGAGATCATGACTCCTGAAAACATCACTATCTTCAGGGAGATCATCAACCCAGATAAGGGAGTCAAATCTGGACAGTTCATTCTCCCTGCGATCGTCAGTTTCGGGACATGGCATGTGGTCACGAGGTTCCAGAGCACTCCTCAGATGACCTTCTCATCTGACTTTGAGGTCAAGGAGTATGTTCTGCCCAGCTTCGAGGTTAGTCTGACCCCAGGTAAAGCCTTCTTCTACATCGATGACAAAGACCTGACCGTTGACATCACTGCCAGGTATCTATACGGTAAGGAAGTGACAGGGACAGGCTATGTGGTGTTTGGTGTCATCACAACAGAGAACGAAAAAAAGAGCTTCCCCGCCTCTCTGCAGAGAGTAGAGATCAGTGAAGGTAAAGGAGTGGCTTGTCTGAAAAAGGAACACATCACATAGACTTTCCCCAACATCAATGATCTGGTCAAACAGTCCATCTTCATATCAGTCAGTGTGTTAACAGAGGGTGGGGGTGAGATGGTAGAGGCAGAGAAGAGAGGGATCCAGATCGTCACTTCGCCATACACCATCCTCTTCAAGAGAACTCCCAAATACTTCAAACCTGGCATGCCCTTTGATGTCTCGGTTTACATTACGAATCCCGACAACTCTCCAGCCAATGGAGTGGCGATTGAGGTGGCTCCAGATAATGCTAAAGGGGTGACCAGGGCTAATGGCTTTGCCAAAGTTACACTTAACACTGTGGCATCAGCCAAAGAACTGCCAATCACTGTGAAGACCAAGGACCCGGATATCCTCCACACCAGACAGGCGGAGGCCACCATGAAGGCTCTCCCCTACAGGACTTCCACCGGGAACTTCCTCCATGTTGGGGTTGACTCTAATGAGCTGAAAATAGGAGACCCCATTAAGATCAATCTGAACCTGGGACCCCTCGCCATACAAAACTATGACCTTACATACATGTTCCTGAGTAGAGGTCAGCTGGTGAAAGTGGGCAGATTCAGAAGACAGGGCAATGCACTGGTGACACTGTCAGTGCCCGTCTCCAAGGAAATGCTTCCGTCGTTCCGCATCATAGCGTACTACCATGTGGGAACAGATGACCTGGTGGCAGACTCTGTCTGGGTTGACGTCAAGGTCTCCTGCATGGGCTCACTGAAAGTGACGTCGACCAGGCCCAAGGCATCCTATGAGCCTCGTAAGGCTTTCAGTCTGACCATCACTGGAGACCCGGGAGCTAAAGTAGGACTGGTGGCTGTAGACAAGGGAGTCTACGTTCTCAACAACAAACACCGTCTCACACAGACCAAGATCTGGGACACCATAGAGAAGCATGATACAGGCTGTACAGCTGGAGGGGGAGCAGACAATATGGGGGTGTTCTACGATGCTGGTCTGGTATTTGAGACCAACACCGCTAAAGGGACTGTGATCAGAACAGACCCTGGCTGTCCTGTTAGTTCCAGGCGGAGACGAGCAGTGACCATCAGTGACGTCATCACTACTATGGCCAGTAAGTACAATGGTCTGGCCAAGGAGTGTTGTGTGGATGGGATGAGAGACAACACCATGGGGTACACCTGTGACAGACGGGCCCAGTACATCATAGATGGGGATGTCTGCATCCAAGCCTTCCTCGTCTGCTGCAATGAGATGGCCACAAAAAAGGATGAATTCAAACAGGATGCACTGCTGCTCTCACGCAGTGAGGAGGAGGATGATGATGCTTTCATGCGGTCTGAAGACATTGTGTCTCGTAGTCAGTTCCCTGAGAGCTGGATGTGGGAAGACACTAATCTTCCTGAATGCCCCGCCCAAGATAAGCACTGTGAGACCACGTCTATAATAAAGAACAACTTCCTGAAAGATTCCATCACAACCTGGCAGATAACAGCCATCAGCCTGTCTAAAACACATAGTATCTGTGTGGCAGATCCGTTTGAGATGATAGTTCTAAAGGAGTTCTTCATTGACCTAAAGCTGCCCTACTCAGCTGTCCGCAACGAACAGCTGGAGGTCAAAGCAATCCTCCACAACTACAGCGACGACCCCATCACTGTGCGTGTTGAGCTGATGGAGAATGGTGAGGTGTGCAGCTCGGCAAGCAAGAAGGGTAAGTACAAGCAGGAAGTGAACATGGACCCCATGTCCACCCGGGTTGTCCCTTATGTCATCATCCCTATGAAGCTGGGTCTGCACTCCATTGAGGTCAAGGCATCTGTGAAAAACTCTGGCAGCAATGACGGGGTGAAGAGAGATCTGCGCGTTGTGGCTGAGGGAGTGCTGGTCAAGAAGGAAAACAACGTACTCCTGAACCCGGTTAAACATGGTGGTGAGCAGACGGCACACATACCCAGTGGAGTGCCCCGGAACCAGGTGCCTAACTCTGATGCTGACACACTGATCAGTGTGACAGGTGGAGAGCAGACCAGTGTGCTGGTGGAGCAGGCCATCAGTGGAGACTCTCTGGGCAATCTGATAGTTCAGCCAGTCGGATGTGGGGAACAGAACATGATCTACATGACCCTGCCTGTCATTGCTACACACTACCTGGACAACACCAAAAAGTGGGAGGATATTGGCCTGGACAGACGGAACACAGCCATCAAGTACATCAACATTGGTTACCAACGTGAGCTGGCCTACCGTAAAGAAGATGGCTCCTACGCTGCCTGGATCCACACAAAGAGCAGCACCTGGCTGACAGCGTACGTAGTCAAGGTGTTTGCCATGTCCAGTACATTGATCAGTGTTCAGGAAAAAGTGCTGTGTAGTGCTGTCAAGTGGCTGATCCTGAACACACAACAGCCAGACGGCATCTTCAATGAGTTTGCTCCTGTCTATCACTCAGAGATGACGGGTAACGTGAGGGGGTCGGACAGTGACGCATCTATGACAGCCTTTGTTCTCATCGCCATGCAGGAAGCAAGCTCACTGTGTGAGCAGTCTGTCAACAGCCTACCAGGCAGTATGGATAAGGCAGTAGTGTACCTCGAGAAGCGTCTTCCCCACCTCACGAACCCCTATGCTGTAGCTATGACTTCCTATGCTCTGGCCAATGCAGGGAAACTCAAAAAGGAGACCCTACTGAAGTTCGCCTCTCCACAGCTGGACCACTGGCCAGTCCCAGGTGGTCACCAGTACACGCTGGAGGCCACGTCGTATGCCCTGCTTGCCCTAGTCAAGGTGAAGGCCTTCGAAGAGGCCGGCCCAATAGTCAGGTGGCTTAACAAGCAGAAGAAAGTGGGAGGGGGATACGGATCTACACAGTCCACCATCATGGTGTTCCAGGCTGTGGCTGAGTATTGGAGCCACATTAAGGACCTGAAAGACATTGACTTGAACATCAACCTAGAGGTGGCCGGCAGGGCATCAGTCACCAAGTGGTCCATAAACAACAAGAACCAGTTCCACACTCGTACAGACAAGGTCAACTCCATAGACAAGGACTTGACAGTAAAAGCCTCAGGAAATGGTGAGGCGACCTTGTCGGTGGTGACACTATACTATGCCCTGCCAGAGGAGAAGGACAGTGACTGTGAAAGCTTTGACCTCTCTGTCACCCTCACTAAGATGGACAAAACAAGCCATGAGGATGCTAAAGAGTCATTTATGCTCACTATTGAGGTGTTGTATCGTAACTCAGAGAGAGATGCGACCATGTCTATCCTGGACATCGGCTTGCTGACCGGCTTCATCGTAGACACAGATGATCTGAAAAAGTTGTCCAAGGGGAGGGAGCGCTACATAGAGAAGTTTGAGATGGACAAAGTTCTGTCTGAAAGAGGATCTCTCATCCTCTATCTGGACAAGGTGTCCCATAAGCTGGCAGACAGAATATCCTTTAAGATTCACAGAGTACAGGAAGTAGGAGTTCTACAGCCTGCTGCCATCTCTGTATACGAATACTACAACCAAAAGCACTGTGTGAAGTTCTACCACCCAGAGAGGGAGGGTGGTACTCTGAGCAGACTGTGTCTTGGAGATGTGTGCTGAAGAGAGCTGCAGTATGCAGAAGAAAGATGAGCCAGATGTCAACCGCATAGACAAAGCCTGCGGTGCGGGACTGGATTACGTTTACAAAGCTACGGTGGTGGACTCTAAGCTGACAACACACACAGATACTTACACCATGAAGATCGATGACGTCGTCAAGCCAGGTACTGATGAGGTAATAGTGGGAAGGAATCGTGACTTCATGGCACTATCTTACTGCAGAGAGGCTCTGGGTCTAAAGCAGGGGAAAACATACATGATTATGGGGAAGTCTGAAGACCTGCACAGAGTGGAGGAAAAAGGACTTTTGCAGTACAAGTATGTCCTAGGAGAACAGACATGGATAGAGTACTGGCCCTCACAACAAGAGTGCACGTCCAGAGACTACAGAATAGTCTGTCTGGGCATCGACAAGTTCATTAACCAGATCACAACTTTCGGCTGCCCTGTTTAGTTTCTCTTCTTGTTTTGTTAAATTTACATTTTTGTAACATTTCAATCCAGGTTGCATGCCCTGTCATAACTCATTGTAACCTAGAGAGTGTATGGCAATGAGTTTGACCACTTGGAATATATTCTGAAACTGACCAGTAAATTAAGTACACTGTGCACAATAAATCTGTTTGGGAAAGAAAAGGTTTTTCTTAAAAGTTAACCTATGATGATGACCACTGCAAATGACACACTTACACATACATTTATATGTGCCATTTGCTGTCATCATCGTCATAGACTACTATGCCATAGTTACATTTTATATGCCTTTATTTTAGCACTAAAATGACCCCTGCCTGCTGTAATAAACACGAAAGA</t>
  </si>
  <si>
    <t>GGTTAGGGAGTGTGTCTGCAACAACCTCCTGGAAGCAAACAAATGCCCTAACCTTGAATAAAGTCCAGTGGGAACAACAGACTGCATGACAGTCCTGGAGCTCAAGAGGACTGCTCCTGACCATTCTCCAATCCTCGCCCAGCTTTGGTGTACCTTCCCTGGGGACTGATCTGGATCCACACCACAGTCATGGATCTTTTCCACAGCTGGGGGGTGGAGGTGGCTGTCCATCTGCAGACCCAGTATGGGCATTATGAGGGCTGGTTTAGCCTAGCCTCTACAGTGGCTGACCTGCATACCACCTTCTTTTGTTTCTTCCCAGTCTGGTTCTATCTGCGTAGGGACGTGGGTGTAAAGCTCATCTGGGTGGCTGTCATCGGGGACTGGCTCAACCTGGTCATGAAGTGGGTTCTATTTGGAGAGAGACCCTATTGGTGGGTCCATGATACCCGCTTCTATGGGACAGATCCAGCCCCTGCCTTAAAACAATTCCCCATCACCTGTGAAACTGGACCAGGAAGCCCTTCGGGTCATGCCATGGGCTCGTCTGGGGTGTGGTACGTGATGATAACAGCTGTCTTCTCAGTGGCGGCAGAAAGACGGTTCCCCCCTCTCCTGTACAGGTTCTTGCAGGTGGGGCTCTGGATGCTGCTGTGTACAGTAGAGCTGCTGGTGTGCATGTCCAGAGTCTACATGGCTGCCCACTTCCCGCACCAGGTCATCAGTGGGGTCATCACAGGTATCATGGTGGCTGAGTCCTTCTCCAGAGTGCAGTGGATCTATGGAGCCAGTCTGAAGAAGTACTTCTACACCACCCTCTTTCTGCTCTCCTTTGCTGTGGGCTTCTACGAGCTGCTGAAAGCTCTAGGCGTGGACCTGCTGTGGACCCTGGAGAAAGCCCAGAAGTGGTGTGTGAGAGCTGAGTGGGTCCACATGGACTCCACTCCCTTCGCCAGCCTCCTGCGCAATATGGGCACCCTGTTTGGCCTGGGTCTGGGCCTGCACTCACCACTCTACACTGAGAACAAGAACAGCAGCATCCCATTCAGGGTGGGATGTATCACTGTTTCTTTATTGTTGCTACAGATTCTGGATGGCATGACGTTCTCTTCTAGAGACCAGGCAATGTTTTATGTGTTGTCATTTAGTAAGAGTGCTGCTGCTCTCTTCATTCCCACAGCTCTGGTTCCTGGAGGACTCTCCTGGATCTTCCCAGGTAGTGGGGCGGCTAAGCTGAAATTTTCATAACAACCGTTCACTTTATGATAAAAGCACCACATTTTGCAGAGGTAGATTTATGTATCCGGAAATTATTTACATATCAGGCCATTGCAGCCATCTTACAAAATGGCCACTGAAAGTAACACAACATTTTACAATTCAGAAGTAGTGTTTTGATATAACTGCACCAAATGTGTTACAGAGGTAGATGTATATACCCTGAAGATATTTACAGTATATATGGAGCCCCCACAGATTTGGCCCTTGGGGCCACAGCAGACATTTTACAAAATGCCAACATAATGTAACACTGTTTAACAATTTGGAATGACTGTTTTGAGATAACAGCACCAAATATGCTACATAGGAACATTGATGTACCCCTAAAGGATTATTAAGAAATGGAAACCCCACAGATTTGGCCCCTGGGGGGCTCCATGGGGCCATGTCAGTCATTTTACAAAATGGCAACATATTGTAAAATTGTTTTACAACGCAGAAGGACTGTTTTGAGATAACAGCACCACATTTAGTACAGAGGTAGATGTACAATGCCTACAGGCAGTATTCATACCCCTTGATCTTTTCCACATATTGTTGTGTTATAGCCTAAATTGAAAATGGATTACATGTAATTATTTTTATCTCACACAATACCCCATAATGACAAAGTGAAAACATATTTTTTGAAATGTTTGCCAATGTATAGTTAGGCTTGCCATAACAAAGGGGTTGACTCAAGACCATGTGGTATTGTGTGTAGGCCAGTGACCAAAAATCTCAGTTTAATCCATTTTAAATTCAGTCTTTGACAAAATGTTTTGGGAAAAAGTCAAGGGGTGTGAATACTTTCTGAAGGCACTGCATGTCAGGGATGTGCAACTTTGATGGGGGTCTGGAGTCATTATGAGGGGCTGCAGTGGCTCATAGGTCTGCGTACCCACACATCCACACTGTGGCGGAGAGAAGATTTTGCAGTTGTCGAGCTCATTTCAAGAAATTCTAAACATTTTGGCATAGGGTGGAGGCAAAGGTTTGCAGTTTTTAATATGATGACTTATGATCAATGGGCCTCTCCCCGGTCGGTAATTGCTTACTACAAGTTCAGATAGTTAGACTAATTTACCAATGACATGAGCTAATTAAGTGACTGCTGATGCACAACTAAATTCCAAAATTGTACCTTGTGTATTGTATTATTCTAACTCTCAGTTGAGACCCTGACTGAGTCCCCCCCATAATTTTAAATTGGTCCACGGGCCGTATGCATCCCGCGGGCCACCAGTTGCCTATCTCTGTAGATGCTGCAGTGTAGCTTTTGATGGAATCCTATGCATTCAAGACTTATAGATGGATATGGTTATACACAGGTGGTGAATATGATCATGCATCTGAAAAGTTTGTAATATTCCAGGTAACCTGGTTGATTTTAAGAAGTTAAAGTGTTTGGACAATTTTTGTATTTGTATTTACTAGATATTGTGAACAAGTTTGCCGAGATTATCTAATGAGTAACATCAGACAGAGGTTTTTATCATTTTGAGTTTGATTGTTCTTCCGAGAAAGATTCGGTCCAGCTTTTCTTCTCTGTGTCCTGTTTTTCCAAAATGCCAATGCTGATAAATTTTCACCAGAGCCAGGCATTAACCATTAACTACTAGGCCATCATTCCTCAGCTCAATACATAGCAACACCTGTTCTCTGTACCTCATGGCCACTGATGTTGGGGGTTTGGGCATGGCGGTTCAAAGAGCAATACTTTTTGTGTGCACCACGTGTTTCTGTGTATTAGTGATACATACCCAGTATACTGTTTCAAACAAACATACCAGCAATAATCAATAAAGACGGGACTTTACTGGACATTGTCACATGTCAACACTACTGTACAAAATCACTTTAACTTGACCCCAATATCAAGTCGGTGACAATCCAGCCTATCAGAGACAAGTATTGTGACG</t>
  </si>
  <si>
    <t>CGAATACTTTCCAGTGGCAGCCGAAAACGAGCAGGAGCAGGAGAGCTGGTTTCGAGTGTTGTCGGATATGATCGAAGAGGGGAAAGTCAATGACAGTCCCGCGTCTAATTCCACCTCTCTTTTCTGTTTCGAGGAGGCGAATTACGGTGTGATCGCCAACCACTGCCTTTCACAAGGAGGTATGGCAAGTGAATTTGAAGTCCAGAGGACTGGGTCAAACAAAACATTTGATAGGGGTGTTTAGGCTGTGCTTATCCAGTCGGACTATCAGCTTTGTGAAACTGAACTCGGAGGTTGCGGCTGTCAGTTTACAGCTCATGAATATCCGGAGATGCGGCCACTCTGACAGCTTTTTCTTCATCGAGGTTGGTAGGTCGGCTGTCACTGGCTCCGGTGAGCTCTGGATGCAGGCTGACGACTCGGTGGTTGCGCAAAACATCCACGAAACCATCCTGGAGGCGATGAAAGCCATGAAAGAGCTGTCAGAATTCAGACCTCGCAGTAAGAGTCAGTCGGCTAGAACCAACCCCATTTCAGTGCCCACAAGACGCAATTTGAATAATCTTCCCCCAAGTCAGACAGGGTTGGTGAGGAGGTCGAGAACAAACAGCATAGTGGCCACATCCCCAATGAGCAAGTTCACATCCTGTCGGATAAGGACTGCTAATGGGGGGGATGGCAGCATGGTCAGGCCAGTGTCTATGTCAATATCTATGAGCGGGAGTCCCACCAGTCCCCTCTCCAACCGGATCCCCCTGAGCCGGTCCAATACGCTCTCTAGCGGACGCATCTGCCGGATACTGGAGTCCAGCCTCCAGCACAGCCGCTCCTTGCCCGTCTCCAACTCCCCCCCCTCAGTCTGCAGTTCCATCTGCCTCTCTCCCATGAGTGGGACCCTCCCCACCCCTGATGCGGTCCACCGCCCCTTCAGCTTCAGCGCCTCCATCTCAGGCTCCCTCAGTGACGCAAGCTTCATGCTATGCGAAGAGTACAGCTCCAGCCCAGGCGACACCTCCAGGCTACTACCCCTCACCAGGAGTGACACCCACGACTCCCTTTCCAGCACTCCCCCCTCCTGGGAGGCCAACGACCTGTGTGGCTACATGATTATGGACAGGACGAATGACCAACAGCGGGCGTGCCAGGAGGAGGGCCTGACATCGGAGAAGGCGTACAGGAAGAGGACATACTCTCTCACCACACCACGCCAACAGAGGGTGCCCGCCCAGCTGTCGTCTGCCTCGTTGGATGAGTACACCCTATTGTGGGCTGCCCACGACACCAACAGCGGCCACCACTCCAGGAACAGCTCCATCTCCGCCTCCCCAAAGGTGTTCTACCCCGAATCCAATGGTAACCAAGGAGGGGACGATGGCTATATGCCTATGATGACAGCGCCGCCCAGGGGAAACAACAGCAAGGCAGACGCTTACATGCCCATGAGCCCCATGTGTGTCTCGGCTCCCAAGCAGATCATCAAACCCTGGGCCCAAATCCACCAGGACGGGGGCGGCTACCGGATCAACTCACCCAGCAGCGGAGGCTCCTTGGAGGACAGCGGCTACATGAGGATGTGGTGCAGCTCCAAGTCGTCCATTGAAATCCCTGACAGCCGCTCGACTTACATGAACATGTCCCCTAGCAACGCTGCTTACACCACCTCGCAGACCCCCCCGGACTACTTCCTGGAGCAGCTTCCGGGTGGTGAGCCTTCCATCTACTCCGCAGACTCCCTGCCGTGCCCCACCAAACTCCACCAGACTTCCAAGGAGGTGGGGGACACTGATGACTAGTACATCCTGATGAGCCCCCAAGGCCATCAGTCGCTAGGTGGGGAGTCAGACGACTACTACTCAGTGATGACCAATGCGGCCACGCTCAACTCCTCGGTGCCCTCGGCCATCAGACAGAGCTGGGGGACTGAGAGCCTGACGTCCTACCAGGGGAGGATGGGACAACCCAACCGGCTGTCTCTCGACAGCTTTAGGATCCTGCCCAGCATGAACGAGCACCTCTTGCCCGGGGAACCCAGGAGCCCGGGCGAGTATATCAACATAGACTTCAGTGAGAGCACCAAGTACTCCTCCCCGTCAGCATCCAATGAGAGCCAGGGGTCGTCTCTGGGCTCCATCGGCAGCCAGCCGAGTTCCCCTCTCTCCGACTACGTGAACCTGCACCACATCGTCTCGCACTCACCCAAGGCTGGAGACACCCCTGCCGGGCGGTTGGACACGGTCCCTGAGTCATCCCTGTGCCCTTGTCTGGATGGGGAGGGAGTGTACCATCTCCGATCGAAGAGGGATTCCAAGTGCCCCCAGAGAGGCAAGGATGAGTACACCGAGATGACATTTGGACTTGGAATGGCCAACATTCCTCACCAGTTCGTCCCTCAGACCTCAGCAAGCCCCAGTGCCAGAGAGAAGAGGCTATCCCTGGGTGAGAAGGGCCTCCCGGTGGGCATTGGGGTGTTCCTCCTTGGCGCCGTCAACCCCCTGGATCCTGACAAGGCCGCCAAGGTGATCCGGGCCGACCCTCATGGGCGCAGGCGGCACAGCTCCGAAACCTTCTCCTCTACGGCTACCGTCACCCCTGTGTTCCCCTCGTTCGCCCATGGGAATGCCAAACACCACAGCTCGGTGGATAACCTGTCGGTGCGGAGCAGTGAGGGCTCAGACGAGGAATGTGACAGCCCCATGAGTAGAGAGACCTCTGCGGGCTTCCAGAATGGACTGAACTATATTGCCCTGAACCTAATGGAGAACAGGGACAGGGACCTGGAGGGACCTTGTTGCGAAGACCTGCCCACGGTCAGCTTTAAGCCGGCCACCAGCTGCAAGGGAGCCCTCCATGGATTACACGTCGCGCCATACGTCTGTTTGGGGTTCAAGGAGGCGGCAACCACTGTCACAGGTGTGTGTGTGTGTGCGTGTGTGCGTGTGTGTGTGCGTGTGTGCGTGTGTGTGTGTGTGTGTGTGTGTGTGTGTGTGGTTTTAGCTGCCCATTTTATGGCTGGTCAGAGTTTGTAAAGGTAGGGTTAGAGGTCTGCAGTGGTCATATACTTATGGCAATGTTGCTGAAAACAACTTTGTCCATTCTTTATGTGAAGAAACATGATGATAATTAAATCAACACATTTTTAGACATGGGAGAAAATCATTTAAATGCTTGTTGACTGGCTGCCTTAGAGACTATGCTTTGATGGCATGTTTGGGGTGAAAAATGTGTCCAACTCTATGGTGATCATGGACATTTTAGTTTATGGCTTCACTCATTTATACTGGAGGGTGCTGTCACTGTCAACAACAATAAGGGGATTTATATTGCATGAGAGGAAAACCTGAATGGAGGACTGGCAATGAGTTAAAAATGAATGTTATTTCAGTTAGTACAGCATAGGCCCCCTCCTACTACTGTTCAGCTTGCTATTCTGCCATGTGTATTGCGATAGACGAGATAATGAAAAACACATGAGGGGGAAAAACATATTTCGAAATGGACACGTTGAGATTATTTGCTGTGGCGCCCTTGAATTTCGAATGTTTACCACCGAAGATACGTAGGTGGTACATGAATTCAAAACGGACCTGCTGCGTGACGAATGTTGGACTTTTGAAACCACTGAAGTAAACAAGTGGTGGGTGGGTACGTAGGCACCGTGACACTGCAGGACAAAATTGATTTTGGGAACCAGCCATTTTATAAAACAAGTGAGAAGTGTTTATTCTCTGTCATACTAATTATATTAGAAAAGACACACGAGCGAATATGGTTGATCGATTTACACACTGAAATTACGCACAGTGCGCAGGCGGAGTGTATACATGGACAGTGAAGAACGAAGGGTCTAAATACTGTCAATATAGATTAATGTCGATTATAATGGCTTGTTTACATTAAACTTACATTGATCTCCTATTGACAAGCACGTTTTAATAGCAATTATCATTGCATTACATGTTTAATACATCACCTTTAGGCTTGGGCGGTATACCATATACCAGGGTATTTGTAAATAGCCACAGGATGGTTTTTCAATACCGTTAATACTGTTTAAACAATTTCTTTGAATTTAAAAAAAAATAAATGTTAATATTTGAAGCAACTTTTTAAGTAAATACCTGCAGTCAACTTGTGCAATACGTTAGGAGATAAAGAACATTGCATTCTTAATTTCATAAGCTACATTATTATGAAGCTTATGGTAGTCCCCAGTCACGTGACATGTGGTGTTTCATCACAAGTATAGAGTCATAACAATGTGAACAAGTGTAAGCATCTTCTGACAGGTGGTTGGTTTCATCAGGTCTGTGGCAGCTTTGTGTTCTCGGAAAACCAGATAACCACGGTGGGATCCAGACAGGAGGAGTCTGAATGTAGACGCCTTCTGATACTGTCTGAAGGTCACAACACTCAAAACAGGTTTTAACACACACACAGATTACAGTTTATCATAACATCATTTATTAACCCCTTAAAAGGTATAAGGCCTTGGTTTAACCTTCTTCAGTACCACACATGCGGAGATCATCCATTCACCTACTCTGCATCTCACAAAGACACAGAGGTTGGAACCAAAAATCGCAAATATGAACTTATCAGAACAAAGGACAGATTTCCATCAGTCTAATGTCCATTGCTCATGTTTCTTGACCCCAGCAAGTCCCTTCTTCTTATTGGTGTCCTTTGGTAGTGGATTCTTTGCAGTAATTCAACCATGAAGGCCTGATTCACGTAGTCTCCTCTGAACAGTTGATGTTGATGTGTCTGTTACTTGAACTCTGAAGCATTTATTTGGGCTGCAATCTGAGGTGCAGTTAACTCTAATGAACGTATCCTCTGCAGCAGAGGTAACTCTGGGTCTTCCTTTCCTGTGGCGGTCCTCATGAGAGCCAGTTTCATTATAGCTCTTGATGTTTTTTGCGACTGCACTTGAAGAAACTTTCAAAGTTCTTAATTTTCCGTATTGACTGAACTTCATGTCTTAAAGTAATGATGGACAGTATTTATGCTGCAGTAGTTTATGTGTCGGGGGGCTAGGGTCAGTCTGTTACATCTGGAGTATTTCTCTTGTCTTATCCGGTGTCCTGTGTGTATTTAAATATGCTCTCTCTAATTCTCTCTTTCTCTCTTTCCGTCTTTCTCTCGGAGGACCTGAGCCCTAGGACCATGCCTCAGGACTACCTGGCATGATGACTCCTTGCTGTCCCCAGTCCACCTGGCCGTGCTGCTGCTCCAGTTTCAACTGTTCTGCCTGCGGCTATGGAACCCTGACCTGTTCACCGGACGTGCTTGTTGCACCCTCGACAACTACTATGATTATTATTATTTGACCATGCTGGTCATTTATGAACATTTTAACATTTTAACATTTTGACCATGTTCTGTTATAATATCCACCCTGCACAGCCAGAAGAGGACTGGCCACCCCTCATAGCCTGGTTCCTCTCTAGGTTTCTTCCTAGGTTTTTGGCCTTTCTAGGGAGTTTTTCCTAGGGAGTTTTTCCTAGCCACCGTGCTTCTTTCACATGCTTTGCTTGCTGTTTGGGGTTTTAGGCTGGGTTTCTGTACAGCACTTTGAGAATATCAGCTGATGTACGAAGGGCTATATAAATAAATTTGATTTTGATTTGATTTGATGGACTGTCGTTTCTCTTTGCTTATTTGAGCTGTTCTTGTCATTATGGGCTATCTTCTGTATACCACCCCTACCTTATCACAACACCACTGATTGGCTCAAAAGCATTAAGAAGGAAAGAAATTCCACAAAATGAACTTTTAACAAGGCACATGTTTTAATTTAAATGCATTCCAGGTGACTACCTCATGAAGCTGGTTGAGAGAATGCCAAGAGTGTGCAAAGCTGTCATCAAGGCAAAGGGTGGCTACTTTGAAGAATCTCAAATGTAAAATATATTGGTTACTACATGAATCCATGTGTTATTTTATAGTTTTGATGTCCTCACTATTATTCTACAATGTAGAAAATAGTAAAAATAAAGACAAACCCTTGAATGAGTAGGTGTGTCAACTTTTGACTGGTACTGTACATCTACTATAATAACACTTTTCACGTTATTCATTCATAAATACGCAGAGCTTGTATGCAACTCCTTCAGAGATCTGTTTAGGATAGTG</t>
  </si>
  <si>
    <t>ATAATGACGAGATGCTCTTGTCTCCGCCCTAACAATGAGTCGTTGTCCGAAAGCGGGAAGGCAGGCGACAAGGTCCAAAATAAGCATATAGAAACGCTAAGGGCTTCTATTGAACAGATTTGGGCGAGAGTGAACCCTCTCGTTTCGCCTCTTCCTCTCTGATTTTTGCTGCAGCCACTCAATGGCCGCCACCCAGAATCAGAGAAGACAAAAATGCCCAACAAGACATTTAGCTAGCTATATGAATAGCAAAACCGCAGAGCCTTAAACTGCTCAACTATTTAGCATTTTCTTAATTCTATGGAAACGTATTTTGAGAGCGGAATTGTTACGGAAATCAAAATGCCTTGTCAAAATCAGCAGCTGAACAACAATGACAGACAAGAACACGCGGCAATGAGCAGCACCAAGCAGGTTCGGTTTGCTAGCTGCGGAAACAGCGTTCTGACAGAGTCGAATAGAGATGCAGAAGTCGCCGAAACTTGTGAAAATGTATTCAACAGTGAATTACAGAGGCAGATCGGATCGCAATTAAAACTGCTTCCTTTGAATGACCAAATACGAGAATTACAGACTATCATTAGAGACAAGTCTACTAGCAGGGGAGATTTTGTATTTTGTGCTGATAGATTGATCAGACTAGTGGTTGAAGAGGGACTCAATCAGCTGCCATACAGCGAGTGTACAGTGACCACTCCTACAGGGCATAAATATGATGGTGTCAAGTTTGAAAAAGGCAACTGCGGTGTCAGCATTATGAGAAGTGGCGAGGCCATGGAGCAGGGCCTCAGAGACTGCTGCCGGTCCATCCGTATCGGTAAGATCCTAATCCAGAGTGACGAGGACACCCAGAAGGCCAAAGTCTACTATGCAAAGTTCCCCCCAGACATCAGCAGGAGGAAAGTCCTCCTCATGTACCCCATTCTCAGTACAGGTAACACAGTGATTGAGGCTGTGAGAGTTCTGACTGAACATGGTCTTCAGCCCAAACATATTATCCTCCTGAGTCTCTTCTCCACCCCTCACGGTGCCAAATCCATCATTCAAGAGTTCCCAGAAATCACCATATTGACCACCGAGGTGCACCCTGTGGCTCCCACACACTTTGGCCAGAGAGTGAGTTTGAGGATGGAATGTATCATCTTTGTATGGGAAGAAGAGTCATCTTCACATATGCCTGCCTGGCCCAAATGCTGTGGAGACAAACAAGTTACTACTAGCTAATAGCCACAAAGAAGTAAAGTTTTGAACATATTCCTCATATCATGCAAATACTTAGAATAAAACATTATTGACACTGA</t>
  </si>
  <si>
    <t>CGCGTTCCCTTTTCTGCGCTTTACACAGTATGGCCGGCGATATTAGCTAGCACTTGCTTTACAGTATTCTCTGTAAAAGGGAAGACGGTTAAACCAAGAAATTACACCTGGATTGCTAAAGGACTGTACTTAATAAATTATAACGTTCAAACAAGGGCTAATTCAATTGAAAACGTAACCGACGTTTAATTTCTGTTGGTGTCTGTTAACTCACGATGGAAGCGAACGGTGCACACTTCTTCGAGGGAACCGAGAAGCTGTTGGAGGTGTGGTTCTCCCGGCAAGATGAGATCAAAGGAACAGGGGACCTCCGTACCATCCCGAGGTTTGAGTGGGACAAACTTCTGGAGAATGTGCACTGTTTGATCATAAGTGTGACAAAGACCGACAAGCAGGAAGCTTATATACTCAGTGAGAGTAGCATGTTTGTCTCCAAGAGACGTTTCATTTTGAAGACGTGTGGAACCACCCTCTTACTGCAAGCACTGATGCCTCTGCTGGAACTGGCCAGGGAGTACTGTGGCTTTGATGCTATCGAGAATTTCTTCTATTCTCGCAAGAACTTCATGAAGCCAACCCATCAGGAGTTCCCTCATCGGAACTTCCAGGAGGAAGTGGAATTTCTCAGCCAGATTTTCCCAAATGGAGCAGCGTACTGTATGGGACGTTTGAATTCTGATTGCTGGTACCTGTTTACTCTGGATTTGCCAGAGTTCTGGGAGAACGAGCACGCAGATCAGACGCTGGAAGTTCTGATGAGTGACCTTGATCCAGCAATTATGGATCAGTTCTTCATGAAAGATGGTGTTTCTGCAAATGATGTCACTCGTATGAGTGGAATTCGTGACCTGATACCAGGTTCTGTGATTGACGCCACAATGTTCAACCCTTGTGGATACTCGATGAATGGAATGAAGACTGACGGAACTTACTGGACGATTCACATCACTCCAGAGCCAGAGTTCTCCTATGTCAGCTTCGAAACCAACCTCTCTCAGACGTCCTACGATGATTTGGTCAGGAAAGTTGTGGACATCTTTAAGCCAGGAAAATTTGTGACTACGCTGTTTGTTAACCAGAGCTCCAAATGTCGCAGTGTCTTTTCTTCCGCCCAGAAACTTGAGGGGTACAAGCGCCTCGACCGCCAGTTGGCCCAATTCAATGATTACAATTTTGTCTTTACCAGTTACGCCAAGAGCCACCAGCAGAGTTGAGGATTAAGAATGAAAAAGAAGCGAAAAAAGAAACACTGCTGCGTAGCAGGGCTATGCCCCCACGGCGGCCATCTCTCTGCCCGAGCAGAGAGGCACAGTCCCCTTTGCTGCCATTGTTATTCAGGATTTATTGGTTCCGACGAGGCCACAGGCCCTACTCGTGTAACCTCCAGTTTGAATTGTTGTACCTATAACTTAGATCTCTTGCATGAAAGCTCTTTTCTCTGTTTAGATATTCTAGCTCACTCTTGCTGTGATCTTGAAGTGCATGTAGAGGATTTAAATACTCTCTGTTTGTTGCTGGCCAGCCTTGCCTCCTTGCTGCAGGTCTCCCCCCTCATTCCCCACAGACAGGGCTTCCGCTCCCACTAGTCCAGGGCCCTGACATGCTCAGATGGGTCCACTATTTTGTGCTTACCGACAGTTGAAACGCGCCTCCCCACACACACTCTTCCTTCCTCAACTGATATGCTGCTTCATCGATCTGTTGCAAGTTTGCATCCTTTTTGGTTTTGACTTTTGAGTGCACTTTAAGAACATATTGTTTTCATCCAACTGGAGCAGGACTCCTCAATACCAAAACAGGAAACGGCAACCCTTTTTTTGTTTTCTAGAATGTTCCTGACTATGGTCTTTTATTCAGTGATTAGAAGCATGTGAGCTTTGGGCCATATAGCATTTGTCATGTAACGTCAGAGTCTAATGAATTCCTTGTCAAATCAAAATGCCATACTTTGTTAGTGTTGCGCTACCAGAGGCTTGGCTAGAGGCTGACCTCTAGGTCAACATTATCTAGTTGTTCTTGGCATAAACTGCACTGCAGCCAAAGGAATTCCTGCTAGAATTGGGTCAGAACGCCCACTTCAGTCTGCCATGCTTCTCTCCACCTCGACAATCATTTAGCTGTTGAATGTGTCCTCAAATGGACAGGCTTTAAACTTGTCCCAGACAACAGTATGCGTTAGAGCAAATCATTTAGGATGTCCAGTTGGCTACGTCATGGGATGGAATGTGTAATATATGCACTTTTATACCAAGGCTCATTCTACAGTATACTGTACCAACAGGATGGCTTTGGTGGTTAGAATTCCCTGTGGTTTTAAACTCGTGTATGCATTCATGAAAATTTGATTTAAAATAAATCATCCAAACTTAAATGGAAGAATCAGTCGCGTAAGAAAGAAGGCTGTGCCAACCGTGATTGTAGGAGGGGCTTGTTTAGACTAGTGGAGCCAGTTGAGGTGTTTTATATCTGAATGTAAATTGCAAGGAGACCTAGTAGACCCTTTGTAGCTGTGGTGTGGGCCAGAACTGCCCTCTGCTGTCCAGCATGGTCCGCCATTGTCGTCCCGCCCACCCCGTAGATACTTAAAACTAAGGGGTAGGGACGTCCCTTAGCACTAACCCCCCCCCCCCCCCATAGCAGACACTGTCATCTGGCCCCAGAACCATGCTTGACAGAGGTGCTGATGGCTGCACAGTGTGGCCCTGAATGGAAATAACGAATCACACTCTGCTTAGTACAGTGGTGGCCCAGCAAAGCATTTTCTTTTTCTAAACAATGTACCCCCCCCCATACAGGAGTCGGTAAGCACACAATAGAGGCCCACCAATCTGAGCATGCCAGGGTGATCCCGGATCATTCCACACAACTGTTGCATAAAGTGCCATTTTATAAATGTTATTGTGGGCAGACATTTTGCAGTGAATTGGTCCAAAATGTGACTTCATTGCAGTTTTTTTGGCCTACCATCAATGCCCTTTTGTTTAGTGAGAAAAATCCTGTGGCACAGGTGACTACTAGTTCTGTATTGCTTGACAGTGTAGTGTGCTGCTGTCTGTTTCTCCTGTGTAAGTAGATCAATGTGCTTCACCTTGTTTAATCAGCTCAAATGTACTGGGGCATTCTGATTTATTGAGCAGGTGGGATGGGGGTTAATACTTTATTTTTTAATAACATGCATACATACAGCCACCTTACAGTGCTGAAGGCATGCCCTCATCTATCTGGTTAGTATACAGACTTTGAGAGGTTTGTAATTTGAGAGCGGGTTTTGATAGGATGTTGAGGATTGTTCTCCATTGGCTGGTCAGTAATGTTCATGATGCTTCTCCTGCCAGCGAATGCAGATTGAGTTTAATTTGCAGACAGCTGGGGTGGACAGATTGTTTTTTGGGGGGGACTGCGGTTTCGGGCCTGCCTTCAGAACTCCTGAGGGTTATAACTGGTGCTGCTTTGCCCAGCTAGTTTAGAAGGCCCTTAGAACATTGGAGACCATCACATGATGGTATACTGTAGTTAACAGAAAATTGGGCTTTCTTTAAAAAAACAATGTGACAGACATAACAAGCGGACCACTAGAATGAGTACTTCAATTCATGTAAGGACCTGGGCAAAGTTGACAATTGGAACGACTTGCCTCCAGTACATCTGTGGCTGTGGCTTTTGGAATGGTTATATATTTTTTATTTTCTTTATTTTTTTTCTCCTCTCCCCTGAGGACCAACTTTTGCCAACAGTCTTTATCTGAAATGTTATGACTCATGTCTGTTTAGTGACCGGCCTCCACTGTTCTAAGAGCTCTATTGACCGGTTTAGGGAATAGACACCAGGACTGTTCACAAATAAAGGTAACTTTTGATTGCTTTTGGATAAAGTCCTATTTAGACTTGATCTGGGTAGTCCTGTTTAACTTATTTTTTTTATTAAAGTCATTCTTTTTTCAATACCATTTTTACAAACATTTTTGTAAGAAATGCATTTTTGCCTACAGACCAACTTTTTGTTTACCTCTTTGTTGTAAAACCAGTGTTCCAAATGTATTTGTTCTGAAGTTGAGGGGATTTTTTTTTTTTTTTAACAAGCTAATTTAATCATGTATTTTGTTTGCCTTACCAAGCAAAAGGTAAACTCCTCCCCTGATGTGAGGGTGCAATTGCAGGATGTACTGAAGGGAAAATGTTTGCTGTTGTAACTCTCTGGCTATTCTTTGGATGGTCAAGATGTGCTAAATGTATCTGTACTATGAGCTTGATGCTTTAATAAAAAATATTGCTCTTTCTCCTGTGA</t>
  </si>
  <si>
    <t>TCACATGACTGAGTTTGAGGGAAGGCCATGGGTACCGCAACGTTTGCGTTGTTGGACTCGCGTGGAGCCTACCTTTTATGCAAGTTATGTTTTTATTCTCAAAATCTTTATTGTAACGTTAATGTAGCCTACTCTGGAATATTTTGTAGCATTTTATTTTAACTTGAATTTGAAGCAGATTGACTGGGTCAATTTGCATTGTGGACTTTGCACGGACATAAACGAAGTTGTGTAACGTTTCGTTATTGAAAAATGACTTTTTCCAGAGCCTACGCCTTTTGACGTTACGTTATATCCTTTCTGCAGCTGTTGAATATAGCCTATATTTAATCCCTAGTCACAAGGCTGGAATTGGAACAGAAGGCTGGAAGTTCACAGACAACCTGAAAAATGCATTTGGTGGTCCGACGATACAGGCCCTCCGACAAGGATGCTGTGTTAACCCTGTTCAGTGATGGCATCTTGGAGCACATCAACCCTTCGTTCTACAACGCCATTAGCAACCCTGTCAATGTGGGCGTCACCCTATTCCTTTCTGTGGCTGGGTACATGCTGGGAGGTGGGTCTACTCTCTGGGCCTTGCTGTTGGCTGGATCCTGGGTAGGTCTGGTCTACTACTGCTGCAGCCAACTGTACGCCAGTTACGTCAGAGAGAGGCTGCGTACGGACATGCAGGACATTCCAGGATGCTACCTGAGCCACCCCGACAACTGCTTCTGGGTGGCTGAGACTGAGGTCAACGGCAGGGTTGAGATTTTAGGTATGGTGGCCGTGGTGGGCAGAAGAGACGGGGAGATGTGCGGTGAACTATTCAGGATGATTGTATCATCGAAGTGTCGTCGGACAGGGCTCGGTTACAGGATGACCCAGACCGTTATTGACTTTTGTAAAGAGCGAGGGTTCTCTAAGGTCGTCCTGGAAACCAGTTCCATCCAGACTTCTGCAGTGGCCCTGTATAAGAAACTGGGCTTCTCGCACATCCTGTCACACACCAAGACGTATTCTCCTGAATGGATGACAATTATATCCCGAGTCACCATTCTGAAGATGGAAAAAGTCATATAGGCCTTCCCATGATTTGGTATAGTAAGTGTTAAGATGTGCCTCTTTTTGGTTCTGAAGCACAGATTAGATGTCTTTGAGACAAGAATTTGATGCAATACCGTAGGCCTATATTAGTAACTAGATCGAATAAGCAAAGGTCAAAATATAAAATGGTATAATGTAGCCTATTGAAATATTTTAGAAAAATATGTATTTTCCCCATTCAGTTTCACACTCGTGAGTCGCGACCCCCGCAAAACATTCTCATGGAGGGGGGTTGGGAAACTGCTCTCTCATTGCCACCACCAGCTAAAGAGTTTTCTCCCTAATCGTCTTCCCTATGACCCATGGCTCTCCAAACCTGTTCCTGTAGGTTTTCACTCCAACCCCAGTTATAACTAACCTGATTAGGGTTTATCAATCAGCTAATTATTAGAATCGGGTGCACTAGATTAGGGTTGGTGTGAAAATCTACAGGACGTAGGTAGTTCTCCAGGAACAGAATTGGAGCGCCCTATATATATATACTATGACCTATA</t>
  </si>
  <si>
    <t>CCATCGGTCCGCAAAACTGCGAGAGAGCGAGTGGCGATAGAAGGGAATAGCAAAGCGGCGCTGGGGGCGGCCATTTTAGGAGTATCACGGTTGCCGAATACATCTTCTGAAATTGTTTTTCTTGAGAGAGCTATATATTTTATTATAGGCGAGGATATAAGAAGGTTGTTTTTATTTTCCCGTGTTGTAATTCGAATTTGGGATGCAGATCAGAAGGTATAAACATTTTGCATCCGTTGTCGGACTGGTCCTCGGACTATTATGCGCGGTGGAGGCAGCTAAAGTTAATAAGCACAAGCCATGGATTGAGACGACGTATCATGGCATCGTAACAGAAAATGACGACAAAGTACTTCTGGACCCTCCACTTATCGCCCTGGACAAAGACGCCCCGCTGCGCTACGCAGGTGAGATTTGTGGCTTCAGGATCCATGGGCAGAATGTTCCCTTTGAGGCAGTGGTCCTGGACAAGTCCACGGGTGAGGGAGTCATTCGAGCTAAGGACAAGCTGGACTGTGAACTCCAGAAGGAGCACACCTTCACCATCCAGGCCTATGACTGTGGAGAGGGCCCCGACGGAGCCAACATGAAGAAATCTCACAAGGCCACTGTCCACATCCAAGTGAACGACATCAACGAGTATTCCCCAGTGTTCAAGGAGAAGTCCTACAAAGCCACGGTCATCGAGGGTAAGAAGTATGACAGCATCCTGAAGGTGGAGGCAGTGGATGCCGACTGCTCATTCCAGTTTAGCCAAATCTGCAGCTACGAGATCGTCACCCCAGATGTGCCCTTCACTGTTGACAAGGATGGCTTCATCAAGAACACAGAGAAGCTGAACTACAGCAAAGAGCGCATGTACAAACTGACGGTGACTGCCTACGACTGTGGGAAGAACCGCGCCTCAGAAGATGTGCTGGTCAAGATCAACATTAAGCCCACCTGCAAGCCCGGCTGGCAAGGTTTCAACAAGAGGATTGAGTACGAGCCTGGCACAGGCAGTCTGGCCCTTTTCCCCAGCATGCACTTGGAGACCTGCGAGGAGCCAATCACCTCCATCCAGGCCAACATCGAGCTGGAGACCAATCACATCGGAAAGGGCTGCGACCGAGACACCTACTCTGAGAAGTCCCTGCACAAGCTATGCGGCGCCAGCGCTGGCACGGTGGAATTACTGCCTGCACCAAGCAGCTCTGCCAACTGGACGGTGGGTCTGCCCACAGACAATGGGCATGACAGCGACCAGGTGTTTGAGTTCAACGGCACCCAGGCCATAAAGGTGCCCGAGGGCGTGGTGAGCACCAGCCTGAAGGAGCCCTTCACCGTCTCTGTGTGGATGAGGCACGGCCCCGGGGCCAGGGAGAAGGAGACCATCCTCTGTAACTCGGACAAGACCGAGATGAACAGACACCACTACTCCCTCTACGTCCACAACTGTCACCTCATCCTGCTGCTGCGGCAGGACCCCGCAGAGACGGAGAACTACAAACCAGCGGAGTTCCACTGGAAACTGGACCAGGTGTGTGACAAAGAGTGGCACCACTACGTGCTGAACGTGGAGTTCCCCTCCGTGGCTCTCTTTGTAGACGGGGCCACCTTCGAGCCCTTCCTGGTCACCGAAGACTACCCCCTGCACTCCTCCAAGATCGACATGCAGCTCACTATCGGGGCCTGCTGGCAAGGCGGCAACGCTCGCATGTCCCAGTTTTTCCGGGGGAATCTGGCCGGCCTGATGATCCGTTCGGGAAAGCTGGAGAACAAGAAGGTGATCGACTGCCTGTATACCTGCAAGGAGGGCCTGGATGTGCAGCTGCCTGAGGAGGTGGCCTCAGCCGTCAAGGTGGCGTTCAACCCCAACCAGTCGTCGCTGACCGTGGAAGGCGATGACATTGAGGCTTTCGACAAGGTCATGCAGCACATCTCCTACCTGAACTCACGCCAGTTCCCCACCCCCGGCATTCGACACCTCCGCGTCTCCACCACCGTCAAGTGCTTCAATGAGGAGACGTGCATCTTGGTACCGGAAGCGGCGGGATACGTGATGGTGCTGCAGCCCGAGGAGCCCAAGATCAGCCTGAGTGGCATCGACCACTTTGCCCGCGGCGCTGCAGAGTTTGAGAGCCCTGAGGGCGTGACTCTGTTCCCCGAGCTGCGCATCGTCAGCACCATCACCCGCGAGGTTGAGGCTGAAACCGAGCCAGAGGCCACAGAGGCCACAGAGGGGGCGGAGGACGACCCCACAGTTCAAGAGACGGTAGTGTCGGAGGAGATCATGCACAACCTGGACACATGTGAGGTGACGGCGCTGGGCGATGAGCTGGACGGAGAGCATGAGACCTTGGAGGTGGACCAGGCCCAGGTCCAGCAGCGCGGCCTGGAGATGACCTCCTCCAACCTGGGTCTCGTCCTGACAGGCGTCAACACCATGGCCAACTATGAGCAGGTCCTGCACCTGATTCGCTACAAGAACTGGCACACAGAGGCTCTCTTTGACAGGAAGTTCAAGCTGTTCTGCTCCGAACTCAACGGCCGCTACATTAGCAACGACTTCAAGGTCGAGGTCAATGTGATCCACACAGCCAACCCCATGGACCATGCTAATAATGCCATGGTGCAGCCCAATTTCATCAACCCAGTGCACCACGCCTCTGTGGACCTGTCTGGACACAACCTGGTCAACGCTCACCAGGCTTCAGTGGTCCCCAGTGCCGCCACCATCGTCATTGTGGTGTGTGTCAGCTTCCTGGTGTTCATGATCATCCTGGGCGTGTTCCGGATCCGGTCAGCCCACCAGCGCACCATGAGGGACACAGAGGGCGGCAAGGAGAATGAGATGGACTGGGATGACTCGGCCCTCACCATCACAGTCAACCCCATGGAGACTTATGAGGACCAGCACAGCAGTGAGGAGGAGGAAGAAGAAGAGGAGGAGAGCGAGGAAGGCGAGGAGGAAGACGACATCACAAGTGCTGAGTCGGAGAGCAGCGAGGATGAGGAGGCCGGAGAGCCAGAGGACCAGCAGGGTGCCAGCAGACAGCAGCAGCTGGAGTGGGACGACTCCACACTCACCTACTAACAGACACACACACTCATACATTTTTACATGCACATGCAAACACACAATTCTTACACACACAAGCAAACACACACACTCATATACACATACACACCACAGGAGGTTGGTGCCACATTAATTGGGGAGAACGGGCTCGTGGTAATGACTGGAGCAGGAGTGGAATGGTATCAGACACATGGTTTCCAGGTGTTTGACGCCATTCCATTTGCTCCATTCCTGCCATTTATTATGAGCCGTTCTCCCCTCAGCAGCCTCCTGTGATACACACTCTTCTCTCACACACTCATATACATACGCTAACACACGACTCATAGAATTTCTCATCCTCACTACCCCTCCTAACCAGTGGGGGCACACCCTTACAAATTCCTTACAGAGGAGCCATGATGTAAAAACAACACAAATCCCCCTTAAAAGCTATATATTGTCAAGGTTTCCCTGTCGTCATCTTAGTGGTGGTACTCTGTGTAGTATAGTAATCACCGGATCGCTGATTTCTTACTTTTTTAATTTTGAATGTTTTATTCCCGGGAAGACTTGGCCAACATTTGCATTTTGTTTTGAGCTACCGTGAGGAAACAACCTTGCACTTTTGTTTAGTTCTTTACTGATGTAAGGCTTTCAAAATGGAGAATGATTTTTAAAAATGTATATTCCTTGCACATCTATTTTAGATTTGTTTGCCACTAAACGAGAAAAGCTTTGACTTTCTTTTTTTTCTTCTTTGTGCTTGTTGTTGTCCGGAGAGGGAAACGAGATGATGTTTCAGACACGTAGACCGCATATTTACATTTTTCTCCTTTTAGTGCATGAGGATATTTGAACAAGTCATATGTGTAGATGAATAAATTGCTTTTTAATATTTTGTAAATATGAAGAAACCATGTAATTAGTCAATGTGTTAGTGAAGGCCTAAACAAATGGGTCCAATATCTATAAAGACGCAGTACGTCGTGTAGAATATTTGTGTCACAAAGGCTATAGCATGTTGCACATTTTTTGGCAAAGCTCTTCCGTCATACTTGTACAAAATGTCCGCTTCAAGAAGAGCAACCCAGACCCAGAACTGTACACAGAGGTTTCTATGGCAAAGTGTTGCTCATTTTGTCTTTTCATTTGCAAGGAGGTAGTTATTTCTTTGCTTAGTGGGGACAGGACTGGTTGATTTTGCTTTCGGCTCCTCACATGCCACACCCTTCACATGCTACATATACAAGGGTGGGAGGTAGCCTAGCGGTTAGAGCGTTGGGCCAGTAACTGAAAGGTAGCTAGTTTGAATCCCCGAGCCGACAAGGTGATAAATCTGTCAATGTGCCCTTGAGCAAGGCACATAACCTTAATTGCTCCAGGGTCGCTGTTGATAATGTCAGACCATGGCCGAGACCCCGCTCGCCGACGGTGTCTCAGGGAGAGTTGGGATATGCAAAAAAACACATTTCCAATTCACGTGTGAAATAGGACAAATATAAGCACCCACCAAATTATTATTATTACTTTGCTTGACTTGCACAGGTGGCAATGCTGTACTCAAGGCGACAATGTATTTAATTCCCATTCTAGTCTGTTATTGTACAGAAGGTAATTTGAGGTCAAGATGATCACGTTCAGTAAACCACAGTCCGATGTAGCTTAAGGTACTAAGAAAACAGCCAGCTTCTGCAGTTCCGCTATCAATTCACATTGAGCGTAGATATGAATATTTCTGCTAGCACATTAGGACTAGCAGAGAACTACACTCCATCTGCAGCTTTTAAAAAGACCTTACATATTCCAGTCCTGCCGTGGCATCAAAAATATTACAACAAAAACACAAACGAATCTCAGCGTACAGACGGAGCTGAGGGGTATGGTTAGTCTAGCTTTAGGAGGGCTCAGTTCAATAGCACGGCTGCTGTCCTTCTTTGGAAGAGAAATGAAATGCGAGAACATTTGTCTGCTTCATTGCAAAAAAAACAACATTTTTTTGAAGGATTTATTTCATGGCATGGCTATTTAACCTGAAATAATATATTCGATTCATTTTTAAACGGTTTTCTCGTTACAGTTAAGCGTAGTCTCACTCTCACTGCAGTTGTTTTACTTATTTGAAGGATATTGAAACCTTCAAATAATAACAAATGTGAATAAATGTGACTGCTGACACATTGCTGTGATATGAGAACTCTTTTTAAAATGTAATCTTCTTTGTCCTTGTCTGAATCTTTCAAATTAAATCTTTTTTTGCAGTAGACCACTAGATTTTATTGTACATGGAACTGTACTGTAGAGTTGTTCTAAGATATTTGTTTACATTTGGTAAACTTGTTTTTCCTCTGGTATTAGTATAAAACTTATACAATTAATTGAAAAGATGTCAGATGTTAACCTCTAAATCTCCTCTCAGAAATCACTGCTTGTTCATCTCAATACCTTCAAAAAAACCCATGCGGTAAAGGAGTTGTACCCCTCAAACAGGTTAACGTTATTCCACCGTTTTAGGAATCCAAATGAATTATGTACATTCTGCAAAACTTTCATAAGTATGTTTTATGGCATGACTTTGGGAATTTTAGTCAAACTTAAAAGTAAAGGTGAGGCATGACAAAGTTGGACAACTGTTGGAAAGGTTTATAAAGGAAGTCTTATACTTTGCATGTTAAGCTATTTTTAGAGGCCAAATACATTATGGCTCAAGTAACACAAGTGTACCATTTTATGCTTTGCAAGTTTCATATAAAGTCATTTTTTGGAGACCGTTCCAAGTAACTTTTGAGGGTTTGAGCAAAACCATATGTCTGGAGTCGCTCAGTCACATTTCTGTTAGGCCCAATGTATTTATTATTTTTGGTCAACTGCTGAAATGTGGTGAACAGTCTCCCCTTCAAAATGACTAGGGCCCAATAAGGGGGTCAGGTTTGAGCTGGCCCAAGTTGGGAGTGCCTTTTGCCGATCACAGCGCATTAACACAACTAACAAAACACTCATCCACGCTCTTTTAGTTGTGGCAACTTTTATTTTGTAACTATTTAATGCTAGATTTCTTACAGAGCTGGGGGAAGTGATTTTATTTAATTTTTTAGTAATAATAGTCCACTGCTAGTTTTATTAAAAGTTAATGTTTTACATAGGTGTCATGTGTCTATGTTTATGTGTAGCGAAAGTAGGACCATATTGTATCCTCTATAGATATTGTACTGAATCATCATATTGAGGAAATCCACTTCTAAAAATATGTACAATATTAAAATGCTCTAGGCAGCATATGTGGGTATAAAGTTACCTATTTGTGTATAGTGAACGGTAATTTTGAACAGTGTATTATTGCCTGGTTTGCAGACAAAGTTGTTGAGGGCAGCATGAAATTCACCAGAACAAGAGTATAATCTTATTCTCTCCAAATTTCTCACACTCATTTTGTCACAGTCCATTGTCAATTTAACATTCTGAACATCTCATCTCCCTTTTAAACATTTTATTTATTTATTGAAAAGTACAAATCAAACATACTACTGAACAGCCACCATTCCAAGGGACCAGAGTTTACAACTGTTTGTGCCAGTCAGTTGAGCTTGGGCCTCAAGTCAAGTTCTGTGATACTTTTGATCAGCCCCTTGGACATTTTCCTTTCCATTGAATTGAATGAATGTCGCTGTCCATCCAGCAGACATATAGGAGCTTTGGGATTCAACGGGTGTTTACGTTGCATGAATCACTTCTAATGAAAACAACAATTTTCTGTATATTACATGTGGAACTGTGAGATTTGAGTGGGAGAGGGGACATGTATACTACTGATTCTCAGATTGTCTGTTTTCACAAGTCCACACCACTCAAACATTTTTGGTTTATTTTTTATCTTTGCTCAAAAATGGAAGGTGACAATGTTTTCAGAACTGTTGAATGCTTCCTTTTGTGCTTGTTGGGGCTGCTCTCACTTTTCTACCAATTGAAAGGCAAATTGTAGTGAAGTTGATGCTTGCTCGTGGACAAAATAAAGGATGAGAGAGTACAAA</t>
  </si>
  <si>
    <t>TGATTTGGTAACTATTTAAGTGACCTTGCGCAGGTCCCTTTTTTCACAAACCTAATTTCACACCTAAGTGGAGAGCAACTAATAAACTGAAGACGTTTGGAGTCCAGAAAACGAAGAAGAAAACTGCCAGTCTGTCATGTGTAACATGCAGAGGAAGATTGAAGTCATGGAGAACCGACTTGTAGTTGCTGAGCGCCAGGTGGAGACACTGAAGACTAAAGCAGAAACAAATGTGGCATTCTCAGCTGGTTTTGGGGGTACTGGATACTATGGACCTTTCAATGTTGACAAAACCCTTGTCTACGAAAATGTCTTAACCAACCTTGGCAACGCTTACAACCCGGCAACAGGCATCTTCACAGCGCCAGTGGGGGGAGTCTATCACTTTAGCGTCTATCACCATTCAGGATCAAATCGCCGCTCAGACTCCGTGCTGTTCAAGAACAAAGAACAAATCGCATTTATTTCTGCTATGAACAAGGACGGCTCCTACAACGGATCTAATGGTATCATACTGCAGCTGGAGGAGGGAGATGTGGTATATGTCGTTTTGAAGGATAATTCATGGATCTGGGACAAAGTGAATAATGGTGGTGCCAATGGGTGGTGCCACTTCAATGGCATTTTGCTGTTTGCTCAATAAACCTCAGCATAATATGCACATACTTTTGCGTAATATTTTACCCAAATCAATTCCATTCAATGAGTCCAGAGAAAACCCATCTCAAATGGTTTTCTGCATAAATCATACTGTTTTTTGCTTCTTATGTGCTTCTAACATACTGAAAGTTTATCATTGGCAGCTGCTAGTAACAGTTGAACAAAATTTTGACGTGTCACATTTCAACAACTTCAATGCTATTCCCTCAGTAATGTGTTTGTTTGTTCCTAAACATTGCGGTGTCTCTTTCCAACAGCCTCTCGCAGCTCATAAGGTAGAGTTGAGAGGGAGGATGGTAGAGTTGAGAGGGAGGATGGTAGAGTTGATAGAGAGGATGGTAGAGTTGAGAGGGAGGATGCTAGAGTTGAGAGGGAGGATGCTAGAGTTGAGAGGGAGGATGCTAGAGTTGAGAGGGAGGATGGTAGAGTTGATCCATGTTTTTCTTTTGGTGGGAAAAAAAATGACCAAGAGCAAAAGAAGGTCAGACTAAATTCAATTTGGATCTCTGAAGTTAAAGCTTTACAGATAGTCTGATCTAAATGTAGGTCCGTAATCAATCGGGATCGCTGAAGCATTACATATTGCACAATGGAAACAGTGTGCAACACAGCACCAACCAAACCCCTGGTTCCCTTATCTCTGTTCTCTCTCTACCAGGCCTAGGAAAGCCCTCATGTTGTCTGCCTCCTCCCCCACAGTCCTCTCTCTACCAGGCCTAGGATAGGCCCATGTTACCCATTTTAAGCCCAAAAGCTAATTCAGTCGTCGATTAATACCTATCATAGGTTAGTCTGAACATAGAAGAGAAAAAAAACACTACCCACTACTCACTACCCACCCAAAAACTTTATTCTAGAGCTGGCTGAATTTTTTTAATGTTTGATGATGAATACTACCTCCAAACAAATGAAACATCGATGGGCTCCACATTCGCTCCGAGCTATGCTAATCTTTATGTGGGTCATTTTGAAAAACATTTTGTTAACAATGAAACCACATTTTTGGGGGGGATTAAAATCCTGAAATGGTATCGATATATTGACGCCTTGGATAGGAACGGGATAAGAGCTGTCAGACTTTATGGCACTACTCAACGACATTGACCCCAATCTCAAATTCACTATTGAATGTGACACTCAACGTGTTCATTACCTCGATATGTGGAATTGAGAAATCAAACGGAACCCTGTTTACAACTCTGTATAGAAAAGAAACGGACAGAAATACTCTATTACAGGGAGACAGCTTCCACCCTGAGCCATTAAAAAGAGGACTTCCTAGAAGCCAGTTCTTCAGACTGCGTCGTATATGCCACTCCACAGAGGATTATCTAGAAAAAGCAGCGGAGATGTGCACTAGGTTTCTAAGAGGCTATTCGCGACAATGTGTGGATGAAGCTCTTAATTTGGCATTAGGGAAAAACACGAGATGAACTGCTACAAAAAAGACCCACTAAAGCTAAAGAACAGTCTGTAATGTCCACAACCACATATACTTTGAACCTGCGAAAAGTATGAGATGCGGTCAAGAAACACTGACATATTTTATCATCCGACTCAGCTTTGCCGGCTGGATGTAAGAACCCACCACTTATTGTATATAGGAGAGGTCACAATATATGCAACAAATTGGTCCATGACAGCTGCCAGCCACAAAAGAAAATCAGCCAGGCTCTTTTTACGCCCTCTTCCAAATGGAAGCTATAAATGCAGAGGATGCGCACAGTGCAACAATATGATGAAGTGTGAATATTTCTGCCACCCCCACATACAGGAAAACGGTTCCAAATAAATTGCATTATTACGTGTTCCACCACCCATATTATCTACATGATTAAAATGTCAATGTTGCCTGTTAATTCTCTCAAACAGTGAATTAGTGAACATAAAAGTTCA</t>
  </si>
  <si>
    <t>ACACTCGATGACGTAGGCATTTTGTGTGGCTAGTTGTTTGGTCAAGCAACAGACAGATATATTTCAGCCGTTGATACTTAGCTAGCTAGTTTAAAACTCGACGTTTTCATCTAAATTTAATCCTAAATTTAATCATTTGCCAGGTTTCTCTACGAATATTACATTGAAACATTTACATTTCATATCGAAATTGATTGAATTTCATTACATTATCTAGTTTACTAGCAGAATCCGATTCCTAGCGCCGCGGCCGAGTTGACTGAATTCAATAAATTCGCATTACGATGCACACCAAGAAGACCGATGGGAAGGATTCACATGTTCAAATGGCCCAGCCCCCTCTGAGTGAAGGGATAAGTTTGATCTTTGATCAGGATGCCCAATCCAGCTCTTCCAGTTCTCGTTACGCATCTAGAAGTAGTCATACCAGTAGCCAGTCCTCTGGCTCTAGACGACAAGTTAAGCGAAATAATGCTCGTAGGAGACGTCACAGGTCCTCCACCAGTTCTTCGTCCTCCAGATCATCCCACTCATCCAACAGCAGCCCTCGGACCCGTCCCAGGTCCCGATCACATCCGCGCTGCCACAGAGCCTCCTCCAGCTCACGCTGCTGCCGTGAACATCGACAGGCCCATGGACATAGGCGCCACCGCTCACCATCACGCTGTTACAGGGCCCACTTACGCTCCTACAGCCCTTCTTCTTCCCCAGAGAGGCTGCACCGCCACAGTTCCCGGTCCAGATCAGCCAGCTGGAGCAGGGTTCATAGGGGGTTTGTGGGCAGGTACAAGTGCAGGTTTTCTGGATCACCCAACAGAAGCCACAAGACCTACACGAGCCGCTCCACATCTTCAGGACGCTCAGTCGTCAGCCTCAGTATAGAGGAAAAGGGGGAACTCAGGACTATGAAAGCCAATGCCACCCAGGCACTGGGGATGGAGCAACTGGACCTTCCTGAGAGTGTGAAGCCCATGGAGGAGCAGCAACTGAAAACCAGACTAGCCACACCAGAACCAGAGGAACGGGTGAGACCAGAGCCACTCCCTCAAAAGAGTCTATCACAGGTGGGTGTTCAGGGAGATTTGATAATGTTGAACATACCGTCTATGAACATGACACACACAGAAGAAGCCTAGCAATTGAAATTGCTCAAAGTTCAGCTGTTGACGTCATAACCGTACTACCTAGGCCATTTTAAAACACAGTCTGGAGATCTTTCCCTACCATGTAGTCTGAACTTCAGGACTTCTGATTCTGTCTTCTGTGAAACTGCTTGTCTGTTAACTTTGCACCTGTCAGAGAACACACTTGCTCTGTTTGTATTTATTCCTGTTTTTGTAGATCACATGACAGTGGTCTTCTCTCCACGGCCCCTCGGATTAGGAGAATAAGAGGGCAGTCATGTGACTTGGGTGATGTCATTGCGTTTGTGTGAAAAGGTTATCTGATTAATCTTGTCATGCTCACAATGCCAATGCAAGTCCAGTAGCAGGAATGGATTGTTTTGTCCAGCAATGGTACATTTAAATTATCTCACTGACTTCATGGCTTACCAATTCAGTTTGTAATGTCCCAATTCATCACCTATGCTACTTTCTCACACAGATGGATAGATACAATTAAAACATACTGACAATACTCCACATTGATAGAAATACATTTTTAGAACTCTGAATATGTGTGTTTACTTACAGTTGAAATGGGAACATTGTTATTTAGCAGAGTCTCCCTCCCACTCTCTGAAGAAGCGCAGGCGTTTGGACTGCGTTATTGTGACTATTCCTGACAAGAGAACTTTAAACAGATGGCCAACTCCCTTCGTCCGTATGCCAAAGATAAGTTGCAGAACAGTGACATAGAGCCTGAGGATGCACCAAGCCCTAATATGTCTCCCAAGAAAAAGATGATCTCATTCAGTATTCATAATTCAGTGGCCAAGCCCACAGCCATTGTTGCTTCCACCACATCAAAGGTAGCACACAGAGTGGAGAACTACACAGCGAGCAGGAACCCCTTTGGTCACTGGGTCCCAGTCAGAAAAACGTTCCAATCCTCCTTTTCTCGCACTTTGCTCCAACACTAACTTGCCACATCACGCTAATGTGTTAAGAGTACATGGACAATGTAAATACTGTATATCATTTCTACAGGGGAGGTTTCGGCGATCTGATCTTATGGTCGATGATTTCTTTCAGATTTAATTTGAGTTAACTGGGAAGAACAGAATATTTCAGATGGGGTTACTTTTTTGGTGTCTGATGCTGATTAGTGATTCAATAAAGACACTTGAAATTAAA</t>
  </si>
  <si>
    <t>TCCCTTCTCTTTCTCTCTGTCGCGGCGGTGGGTTGGAACCGCTGTGTCCCCGATCTGTCTCAACATTAGAACCCCCAAGAAGATGGCGATGGGGTCGGCAGTCGCCCGGCTTGAGGGCCGAGAATTCGAATACCTGATGAAGAAGAGGTCGGCGACCATCGGACGGAACTCATCGCAGGGCTCGGTGGACGTTAGCATGGGCCACTCCAGTTTCATCTCTCGCCGGCACCTCGAAATTTTCACCGCTGGTGAAGACGGCACCGGTAGCGGGGAATTCTACCTCCGATGCCTCGGCAAAAACGGGGTGTTTGTGGATGGGGTGTTCCAGAGACGAGGGGCTCCACCTCTGCAGCTCCCACGAATGTGCTGTTTCCGGTTCCCCAGCACCAACATCAAGATCACGTTCACAGCCCTGTCCAGCGATAAGAAGGAGCGTAGGAACGTGTCGGAGTCACCGGTCAAGCCCGTCCAGCACCAGATGGCGCCGCTGACCATCAACATTCCAGACAACATCGCCCACCTCATAAGCCCGCTGCCCTCACCCACTGGCACCATCAGTGCCGCCAACTCCTGTCCAAACTCCTGTCCGTCAAGTCCCCGAGGGGCGGGGCTGTCTGGCTATAGGATGGGCCGCGTGCTGACCGCTGACCTCGTCAACGAGAACTCCCAAACTGACGACAAGGACGGCTCGGGAGGAGACAGCCCCAAGGATGACTCCAAGCCACCGTATTCCTATGCCCAACTAATAGTCCAGGCCATCACCATGGCCCCCGACAAGCAGCTGACTCTGAATGGGATTTACACACACATCACCAAGAACTACCCCTACTACAGGACCGCAGACAAAGGCTGGCAGAACTCAATCCGTCACAACTTGTCTCTGAACCGCTACTTCATCAAAGTGGCTCGGTCTCAGGAGGAACCGGGTAAGGGATCGTTCTGGAGGATCGACCCCTCATCTTGTGTGAACAGGCGTTCAGGAAACGCAGGGCCAGGGGGGTACCCTGCTTCAGGACCCCGCTAGGGCCCCTCTCATCTAGGAGTGCCCCGGCCTCTCCTAGCCACACAGGAGGGCTGTCGGCCCACTCCAGTGGTGTGCAGACCCCAGAAAGCCTATCCAGGGAGGGCTCCCCTGTCCCCATGGACCCAGAGCCAGCTCGGGCCACAGCTCCCACCATGGCAACTGCCCTACAGCCCAAACTAGCTGTCATCCAGGAGGCCCAATTCGCTAAGAGTGCTACTGGCTCCGCTCTGAACAGCCAGCCGGTGCTGATCGCCATGCAGCGACAGTTGCCCCAGACGACAATGAAGTCTGTTACCTACACCATGGCAACGCCCGTCATGACAACAGCAGTAAGCTCTGCCCCCATCATGCAGACGGTGCACGTACTCCAACAGATTCCGATGGTCACCATGGCTACCGTCGCTGCCACACAGAACTCCGTTGTTACGCTGAAAACAGAACCGCAGGAGAACGGAGGGGGAGACCACAATGGGGTCAAAGTCAAAGTGGAGTCGGTCCCAGCCATCACTACTTCCTCTATAGGCGGGGCCAATCGCATAATCCAGACCTCCCAGGCCACACCCCTAACAACAGTTACCATCGTGCAACAACCTCCCCTGGGCCAGCATCGGCTTCCTATCAAGACCATCACACAGAACGGGACTCACCTGGTCCCCATCACTACTGCTGCTAACACAGCAGTGGTGAACCCCCTCCACCTGTTGGCAGCCCATGCCTCGGCCTCTGCATCGCTGCCCACCAAGAGGCAAAACGGGGAGCTGGCCGACCACCCCGAACCCAAGAGGGTCAAAACTGAGGGGGGCGAGAGCATAGCCCCCGCTGTAACCAACTCGTGCACAAGCGGAGACGGGGACAATGGGGTTAGTGAAAAGGCCGGCGATAAGTAGAGGTTCTGACCCCTCTCCTCAATGAGCTCTACTATTCTACTATCCCGCCCCCTCTGTTCTCACCCCCACGACCTGACTCCCACTCGAAACCACGTTAATCCTCTACTCCAAGGTGCCAAAAGAAAATGAGGTATGGATCCACCTCCGGACTACAGTATGTGTGAGCAGTAGACAGACCACCACCCACCCATTGGTATAAAAAGCAGAAAATATGATGCAAAACTTAAAGACCAAAACAAGGACAAGCAACAACAAAATTAGAAAATTAGAAGTTGTTAGACGTGACCCTGTTTTGGAGATACAAACGACAACTAAACCTTAAGGGAAGCACAGTAAGTCTTGATAAAGTTCAAA</t>
  </si>
  <si>
    <t>AAGCCTGTTTACGCGGAAGTTGTTTCAAACTCAAAGATGGCGGAAGAAGAGAACCCGCTTGCCGAATTTGAACAAATTGACTTTTTAAAAGATCGACATGTACGATTCTTTCAAAGATGTCTTCAAGTTTTACCAGAGAGATATTCATCATTAGAAACAAGCAGGTTGACCATTGTGTTCTTTGCGCTCTCTGGTCTTGATGTCCTGGATTCTCTTAATATAATAGACAAGCCCAGCTTGATTGAATGGGTCTACTCACTACAAGTCATTCCTACAGAAGACCGTAAGTGCTGCTTTGTGATTTATATTGTTTTTGGGCATTCATGTGTCAACGGCCTTCAGGAGGCATCCACGCACGCACGCATGCGCGCGCACACACACACGTAATTCACTTAATTTTGGTGGAACAGAAGAAGAGCGAACTAAACAGTCAGCTAAAACCAACAGAGTTTTTTTTGTATGTCTTTTGTATGCTACTAAAAAGCAACCATTTAGCCTAGTCTTCTATGGTTTAGGGGTTATTTGCTCTCTACTCTTAGATTATGTGCATAATACACTGTGCCAAGTCCAGTCGATCAGTGTGAGTTCTAGGGCCATTTAGCTATAACAGTGGACAGTATATTAAAAAAGGTTTAGGTCAACCATATATCGCACGTGTAAATCATACAGCACAACAATGTTACACATTACTCCCTGGATTTTGTGTTAATGCTCTACAACAAAGCTTTCTTAGTGTCCAACAAGCTTTCTCTACCCTTAACCTTGTTCTGAACACCTCCAAAACAAAGGTCATGTGGTTTGGTAAGAAGAATGCCCCTCTTCCCACAGGTGTGATTACTACCTCTGAGGGTTTAGAGCTTGTCACCTCATACAAGTACTTGGGAGTATGGCTAGACGGTGCACTGTCCTTCTGTCAGCACATATCAAAGCTGTAGGCTAAAGTTAAATCTAGACTTGGTTTCCTCTATCGTAATCGCTCCTCTTTCACCCCAGCTGCCAAACTAACCCTGATTCAGATGACCATCCTACCCATGCTAGATTACGGAGACATAATTTATAGATCGGCAGGTAAGGGTGCTCTCAGCGGCTAGATGTTCTTTACCATTTGGCCATCAGATTTGCCACCAATACTAATTATAGGACACATCACTGCACTCTATACTCCTCTGTGAACTGGTCATCTCTGTACCTGACGCAAGACCCACTGGTTGATGCTTATTTATAAAACCCTCTTAGGCCTCACTCCCCCCCTCTGAGATACCTACAGCAGCCCTCATCCTCCACATACAACACCCGTTCTGTCAGTCACATTCTGTTAAAGGTCCCCAAAGCACACACATCCCTGGGTCGCTCCCCTTTTCAGTTCGCTGCAGCTAGCGACTGGAACGAGCTGCAACAAACACTCAAACTGGACAGTTTTATCTCCAGCTCTTCATTCAAAGACTCAATCATGGTCACTGTTACTGACAGTTGTGGCTGCTTTGTATGATGTATTGTTGTCGCTACCTTCTTGACCTTTGTGCTGTTGACTTTTCCCAATAATGTTTGTACAATGTTTTTTTGTGCCGCTAGTGCTACCATGTGTTGCTACCCTGCTGTTTTGTCATGTTTTGCTGCCTTGTTATGTTGTTGTCTTAGGTCTCTCTTTATGTCGTGTTGTGTCTCTCTTGTTGTGATGTGTGTTTTGTCCTATATTTATATTGTATTTATTTGTATTTTTTTTAATCCCAGGCCCCCGTCCCCACAGGAGGCCATTTGGTAGGCCGTCATTGTAAATAAGAATTAGTTCTTAACTGGCTTGCCTAGTTAAATACAAAAAAATGTGTCAGGCATTGACACAGGTTGTAGAAGCGCTCATGTACTAGAGTTTGCGAGGCACGTATTTGGCCAGCAGCCATACTTTTTCACTTGCCCCACCCAACATCCTGTAGTTTGCTGTGCATATTTTAAAGAGCTCACTCCTCTGGATGATGGGCCAACTCTGACCATCTGCTCAGTGCTCTCTTTTTAAATTATTCAGGCGCCGAACGCAAATCAAATCTTATTGGTCACATATACATATTTAGCAGATGTTATTGCGGGTGTAGCGAAATGCTTGTGTTTCTAGCTCCAACAGTGCTGTAGTATCTAACAATTCACAATACACACCCGTCTAAAAGTAAAATAATGGAATTAAGAAATAAATAAATATTATGACAAGCAATGTCAGAGGGGCATTGACTAAAATACAGTAGAATAGAATACAGTATATACATATTAGATGAGTATAGCAGTACGTAAACATTTATTAAAGTGACTAGTGTTCCATTATTAAGTACTTGTTTGTCCATTGGACAAAACATATGTTACTTCTCTGGCCTGCTAATATTCAGAGAATACATTTCTCCTTTATAAAGCTAACCCACTAGATGGCAGCATTGCACCTAGTTGAGTTGCCCCACAGCAACAGACAATGCCTTGACTTGTGTTTATGGACTGTTATAAAATAGTATCAGAGTAGGTAGGAGTGCTGATCTAGGATCTCTTTATGAATATGGGATCTGATTTTAGAACAGTACACACAGAAAATCTATTTATGCATTCATTTCCTTAAATATCATTATTATTATTATTATTATTATTATTATAAAATGTTTTAATTTTATTAGGTGGTAGATCAGCTTTAGTATTGCAGATAGATGGTGTCTTCCATGAATGCAATTGTCTGCATCATTTCCAATCCCCTCCATATATTTTTATTGTGTGTGTTTGTGTACACACAGTACCAGTCAAAAGTCGACACACCTACTCATTTCAGGTTTTTCTTTGTTTTTATTATTTTCTACACTTTTGAATAATAGTGAAGACATCAAAACTATGAAATAACACATCGAATCATGTAGTAACCAAAAAAGTGTTCAACAAATCGAAATAAATTTTATATTTGCCTTGATGACATCTTTGCACACTCTTGGCATTCTCTCAACCTGCTTAATGAGGAATGCTTTTCCAACGGTCTTGAAGGAGTTCCCACATATGCTGAGCACTTGTTGGCTGCGTTTCCTTCACTCTGCGTTCCAACTCATCCCAAACCATCTCAATTGGGTTGAGGTCGGGTGATTGTGGAGGACAGGTCATCTGAAGGCTGCACTCTCCTTGGTCAAATAGCCCTTACACAGACTGGAGGTGTGCTGGGTCATTGTCCTGTTGAAAAACAAATGATAGTCCCACTAAGCGCAAACCAGATGGGATTGCGTATCGCTGTGGTGCCATGCTGGTTAAGTGTGCCTTGAATTCTAAATAAATCACTGACAGGGTCACCATCACACCTCCTCTTCCATGCTTCACGGTGGGAACCACACATGGGGAGATCATCCGTTTACCCGCTCTGCGTCTCACAAAGACACGGCGGTTGGAACCAAACATCTCAAATTTGGACTCATCAGACCAAAGGACATATTTCCACCGGTCTAATGTCAATTGCTCGTGTTTCTTGGCCAAAGCAAGTCTCTTCTTATTATTGGTGTCCTTTAGTAATGGTTTCTTTGCAGCAATTTGACCATGAAGGCCTGATTCACACAGTCTCCTCTGAACAGTTGATGTTGAGATGTGTTTGTTACTTGAACTCTGTGAAGCATTTATTTGGGCTGCAATCTGAGGCTGGTAACTCTAATGAACTTATCCTCTACAGCAGAGGGAACTCAGGGTCTTCTTTTCCTGTGGCGGTCCTCAAGAGAGCTAGTTTCACCATAGCCCTTGATGGTTTTTGCGACTGCACTTGAAGAAACTTTCAAAGTCCCTGAAATGTTCTGTATTGACTGACCTTCATGTCTTAAAGTAATGATGGACTGTCGTTTCTCTTTGCTTATTTTAGCTGTTCTTGCCATAATATGGACTTGATCTTTTACCAAATAGGGCTATCTTCTGTATTTCCTCCCCTACTTTGTCACAACACAACTGATTGGTTCAAATGCATTAAGAAGGAAAGAAATTCCACAAATTAACTTTTAACGAGGAACACCTGTTAATTGAAATTTATTCAAGGTGACTACTCATGAAGCTGGTTGAGAGACTGCCAAGAGTGTGCAAAGCTGTCATCAAGGCAAAGGGTGGCTACTTTAAAGAATATAACATATTTTGATTTGTTTAACACTTTTTTTTTGGTTACTACATGATTCCATGTGTGTTATTTGATAGTTTTGATGTCTTCACTATTATTCTACAATGTAGAAGATTGTAAAAAATAAAAGAAAAAATAGAACCCCTGGAATGAGTAGGTGTGTCCAAACTTTTGACTGGTACTGTATATATTGTTTTATAATTTTCCCCTAACTCTACCACCCCCTCCCCTAATTGGAGTAAATTAATGAACAACCACTTAGGCTTCTACTTCCAACTTATACATACTATATACTTTTTACTGACACAGTATTTTTTTCTAATAGTTATCTTTTGTTTGTTTTTTGTCCCATCCTTCAGCTAAACCCCTCCCGTCTATCTCTGAATACTATCCAGTTTTGATTTCTATTTGCCATATATTTTTCAACTGTGCTGTTTCACAAAAGTTCTGAACCTTTCTATTCTCATGGTTTCAACAGATACACATTTTTGCTAAAAGTGTTATTATATTATTGATCAATATGATTTTTTAAAATCACCCAGCAGTGCTATTTGCAGAGTTGGCTCGAGGTAAATGTTGCACTTCTTCAGCCATTCCTGAACCTGCGACCAAAAACAAGCTTCATATGGACAGTACCAAAACAAATGATCTAATGATTGTCTCTTCACAGCAAAATCTGCAGAGCTGGTATGGTTGTATCCCCCATATATATAACATTCTATTGGTTGCAAGAATTTTGTATAATCATTTTAAATTGGAAAAACTCAATGTTTTGAATCAAGCGCCGTTTTGTTTATCAGTTAAAGAAAAATGTGCCATGGAATCGGTATATCAAATCTTTTCCCAGCTATTTTTCAATCTATATGGCACATCTCACTTTTTTGGTCCTTAAATGAAACTGGTATACTTTAATTTATCACAATTTTCTTTAACCAATTTGGTCTTTAATGCAGGGCCGACAGACAAGTTCCTTACTTTCTCCCCCTTCCACTAGCCTCTTCCATTTTTGTGATAATCCTGCAGTTAGTTGGTTGTAATTTTGAGTAGAGCAGACATTTCCATATATTTTTGTTAGCTGCATGTATGAGAACTCCACCAGTCCTATTTATGATATAATTTACATAGATTATACCATTTAAAAAATAAATATGATTTTATTTTTTCATCAATTAGTATATTTGAGTTTAACCATACTATTTGTTGTAGTATTTGTTCTCTTTTCTGGTGGATTAAACTGAAATTGCAACCAACTTTCTATGGCTTGTTTTAAAAATAGCGATATTCTGGAGATTTCATTTTCAAATAACTGAAAGTGAGAGGTTGTAATCTGAATAAAGGGAAAAAAGCCAATCTTGAACACGGGGTGAGACTTTCTTACTTACTGCTTACTTACTGCTAGAGAACCAGTTCGGATTTAAGTATACGCCTTTAGTGAGAGGTCTAATGCTTTAATATTTAATCATTTCTGCCCTCCAAATTCATATTCATTATATAAATAGGCCGGTTTAATTTTGTCTGGCCTGTCGTATAAAATGAAATATTTTTTGCTCATATAATTTCAAAAGCAAGATGCTAGGTGTAAGCAGGGCCATAGTTAAACTGCAGTATGATTAAAGAGTTAATCGGGGTGATTTTTCCATTTTAATATCGTCTGGCATTACCATTGTTTCTCATACAACAAAATCCAATTCAAATATTTTGTGTGCTCCCCCCCCCCCCCAGAATCCAATTTAGGACGTTGTGGGTTTCGAGGGTCATCACACATTGGAGTTCCATACAGCACCTCCAAGGGCCCAGGAGTATCCCACCCGTATGACAGTGGCCATGTGGCCATGACGTACACTGGCCTGGCCTGCCTGGTCCTACTGGGGGACGACCTGAGTCGTGTCAATAAGGAGGCCTGTCTGATGGGCCTGAAAGCCCTGCAGCTGGAGGACGGAAGTTTCTATGCGGTCCCAGAGGGAAGTGAAAATGACATGAGGTTTGTGTACTGCGCAGCATGCATCTGCTACATGCTCGATGACTGGTCAGGCATGGACATCAAGAAGGCCATCGACTACATCAGGGGAAGTATGTCATATGACAATGGCATTGGCCAGGGGGCTGGATTGGAATCGCATGGTGGGTCCACGTTCTGTGCCGTCGCAGCCCTGAGTCTGATGGGCAAATTAGAGGAGATGTTCAGCCAGCGCGAGCTGAACAGGATACGCCGCTGGTGCATCATGAGACAGCAGAACGGCTTCCAAGGCCGCCCCAACAAGCCCGTCGACACGTGCTACTCCTTCTGGGTGGGAGCCACACTGGAGCTCCTAGACGTCTTTCAGTATACTAATTTCCAGAAGAACCGGAACTACATCTTGTCAACTCAAGACCGTTTGGTGGGCGGCTTCGCTAAGTGGCCAGACAGTCACCCAGACCCGCTGCACGCCTACTTCGGGATCTGTGGCCTGTCTCTGATAGGAGAGGCCAACCTGCGGCGAGTTCACCCCGCCCTAAACGTGAGCCAGAGGGCCTTTGAGTATCTGCAGCATCTGCACCGGACGTGGAGAGGCACCTGAGGGCCAAACCCCTGTCCCCTACCCCAGCCTCCAAGCACTACCACAGCCCCTAAGCCATGCACAGCCCCCCCCCCCCAACTTACCTTAGCAATAGAAACGATAGTGGGTAGACAAAGGACACAGTCCCACTGAAATGGCTGGGAGAGGTGAATAAATAAATGATCGGGTCTATCAATAATTGAGAGCAAACTGGCGGAGTAGACGCTCAGGCCGGGAGAGAGCTCATTCTGCTTAGCGTCACATGAGCCAGATTCAGTGTTATCTGTTTTTGCTTGACGTGTTGACTTCCCTTCCTCTGAGACATGTTCTTTAAAAGTGAACTGAACTTCGAGCTGCTAGATCAGGGATAGGCAACTGGCGATGCACACCCCTGTTTGTAAGCCCACGGATCAATTTCCCAAAACATTATTTTTATGTAAAAAAACGGTGGAACTCAATTGGGGTTTTAACTTAATGTTGAGGGTTAGAATAGTAGAATACACAAGGTCAAATTTCTACATTTGGTTGTGCATCACAAGTTTTTCCTCTCAGTCACTGACAGTCACTGAATTAGCCCATGTCAGCTAACATTTGTAAGATTGGTAAATTAGCTGGCTAGACAATCTAAACTGGTCAAATTACAGACCATGGGACCCCCGTTGATTTTGTTAGTCATTTTCACTCTTATATCATATTTCACTCTTATATCATATTCAAAACTGCTAATATTTCTCTCTGCCCCATGGAAAAATGTGTAGAATTGCAGAAAATGTAACTCTAAAACAAAAACAAATTCTCTCCACTGTCAATACGGGGGCCTCTAAGATGTTTTGGTTGAAACAACATTTAACTTAGGGCCCCCAAAAGGATACGGCCGGCTCTGACTTCATGTGTGGGTATGGATGTGGGTATGCAGACCCGCGAGCCACTGTGGCCCATCATGATGAGTTCAGATTTTTTGTGGCCCCCACCCCCATCAAAGTTGCCCATCACTGAGCTCGATTCACTGTAGGTTTGTATTCTCAAAAGATCTCAGAATGTTTGAAATCATTTCACTGACTTTTTGCCTCTAATTGTGTGTTGTTCTTTGGTCAAAATGTTCTTGTTGAAAACCAACATGGTCGCTACACCAATCAAGCCTCTTGTATTTATCCAGGACGAGTGGGTTTTTAGCATCTGTATTTTGTTAACCTGTGTAGGTGGCTCCAGATATATTAACCTGTGTAGGTGGCTCCAGACATATTTTCGGGTTATGGCAGTGTGCTGTGCTCCTCAAGGCTGCCAAGTTACTCAGACTTGATTCCCTTCTCTGAAATGTGCCTCACACAGCAGACTCTGGGCTCTCTAACCTGGGAGGGTCCTTAACTGTATGGACTTGCCTGTTACTGCAGATGAGTGTTATTGAGTCAAAATACACATGAATGTTTGCCTCAACATGAACAACTATATAGAAACAAGTGAAATTGAATTTATTTTTTCTATACTTTATAGAAATATTGAGTGTAGATAATATATAAATATCAATGTCATCTCTATCATGCAAGTGCTCAAAATCTAATCGTTGCTATTTCAGTGAGATAGGAGGATTTGATATGCAATGTTGATATGTGAAATAAATAATAGCATATTGTCTATCATGTCAAATCAACTAAACATGTGCTAAAACTGGCTTGGCAGTGCATATTTATGTGAAATGAATAAAAATGCCTAACTTTTCATTGGTTCAGTGTGAGTTAGTAGCCTGTTAATGTTTCCGTGAAAATGAACAGTTAAATGTCATGCTCGTCAGAGGTTATGTCTAAGATCTAATCGAGGATATTGACCTTTTTCTGCTATAGAATTTATACCGCGTCCGACCTTTCATGTGACATCACATAAATCATATCACTAGTCCTAGGAGTACTTTACTTTGGTTACATAATTGCATTTGTTTTGCCCTGTGAAATCTAGTAGTTAATTAAAGATAAATGACTGTT</t>
  </si>
  <si>
    <t>GTGTTTTTGTTGTTGTTCATTCAATCAATTTCTCCTAAACATTTTGACAATACCTATACGTGCATAGTATGGGCGTGTCTTAAAACTGTTGTCCCACGTCTTCTCTAACTTTTCTTCCTTTTCCTGAGTGCTGATGTGTATGTAGCAAGCTACGAACTTGACCGCAGCAAAATGTTCAATTTCGGATCAAAAATACTTGTACTTTTTCTCGTGGCTTTCCCATGTGGCCTGATATCCTTCGGCCAAGTATCTGCAGACTCTGAGTCTGCGGAAGACATTTCCCCAGATTCAATAGTCGATGAGGAGGAGGAGGAGGAGGAGGAGGAAGAGGATGAGGTGCTGGTGGAAGAAGATCAGGAAACAGAGGATGACATAGATGAAGATGCTGCAGTTGGAGATGTAACCTCTCACCCTGATGCTGACACCACCATTGTCTTTGTGACTGGGGAAGAGTTCCCAGCCAATGAGATTGTGAAGTTCCTGGTGGGTTTCACCAACAAGGGAAGCCAGGATTTCACTGTCCATTCCCTGGAGGCCTCCTTCCGTTACCCTCAGGACTTCCAGTTCTACATCCAGAATTTCACAGCCTTGCCCCTGAGCACTGTGGTCCAGCCCCAGAAGCAGGCCTCCTTTGAGTACTCCTTCATCCCTGCTCAGCCTATGGCTGGTCGTCCCTTCGGCCTGGTTATTCTACTCAACTACCAGGACAGTGAGGGCAACGGTTTCCAGACGGCCATTTACAACCAGACCGTCACTATCGTTGAGCTGGAGGAGGGACTGGATGGAGAGACAATATTCATGTATATCTTCCTGACTGGATTGGTTGTCTTGGCGGTCTTTGGCATGTACCAGGTGCTGGAGTCTAGGACGAGGAAGAGGTTCCCCGTGAAGGTGGAGACGGGCACTGGTGGGATGAACGGTGTGGACATAAGCTGGATTCCCCAAGAGACCCTCAACATCATGAGCAAGGCATCTGCATCCCCTAAAGCCTCTCCAAGGAAACGCACCAAGAGAGCGGTGGGAGTAGATCAGTAAACTATTCCATGATGCGGTCATCTTCATATCAATATCCACCAGGCCCATGTTCAAGGCCCATGACATCACAACAGTCAACACCATCAACCTCTGGTCAACCTCTGGGTGGACCTAGTTAGTTATCCAAGAGCTTTTTGCTGCTGATACATAGGCATACACCAAATGTCTCAATGTCAAGGGTTCTTGGACTGAAGACACTGGTGTCACGAATGTGTCCCATTTAGACACCACTCTAGTTGGACATGGTCATAATTGTGCAAATTTGGCCCACATTTTGTTTAATTAAAGGAACTTGTTTTTTATCACTGTGTGGTTGAAACACTAAAGGACTGATATGAGACTAAAGACTAAGTAATGTAAACACCATGCCAGCTCCATGAAAGACATGGGGAAGACCTGGGGAGTTTTAGACCTGCCAAAGAAAGCTATAACGCTACACCAAGTATTTCAATCAATCTTTTACATTTTTTTACTTTTAGAAATGTATTTAAATACTTAAATTCCTGAAGTATTATGATATTGAGCTTTTAGTTCTATTTCATTCTGTGCCTTAGTGGCTGACTCCCTGTCAGGAATTGAGATAGTGACCAAAAGGGTCTCCCAGTTCCTCCAAGGGAAAGTTTTCCTTGTTAATGTGGACCAGGTTTTTCAGTGTCATACTTTGGAATATCATAAAGATGCTTTGAAAGGCTCAGTGAAGAGAATTTCAAAAGAAAAGGCCATCAGCTACCAGGTTACATTGTTAAATGTGAATGATACAAATGCATTTGAAAAGGTACTTGCTTTCAGAATCAGGTTTCATTTTTTCCCAAACCATACTACAATAAATGTAACTGGTTGAACTATGAATTATAATTTTTTTCACACATACTACACTGACACTCCAACACACACATACAC</t>
  </si>
  <si>
    <t>CTATTCTCTTTTCTGTGTTCTAAACCCTGTTCTGTTGTCTGTTCTGTGTTCTAAACCCTGTTCTATTATGTGTTTGTAGTGAGCGCTACGTCAGTGTCATCCTGAAGATGGAAGCCATGCTCCATAGCTGGTTTCCTCAAGTCAGAGCCCGCCGAGACCCAGACCCAGACCCAGACCAGCACAATGACAGCCAGGAAGAGCACCACACTCCAGCTACGAGACACAAGCAATACCATGCCCCAGCCCACCCACCACCTCCAGCCTCTCCTCCCGTCGTCTCCCCCCCAGAGGGTGACCACCACCCAGCCCTGCGAGCCTCCGACGGACCTCTACCTGGCTCCTTCCCCAACTCCTCTGCCACTCATCTCAAATGTCTCCACACTGCCCCCATCTGCTCCGCCAAGACCGAGACAGAGACAGAGACAGCCCAGCAAGAGCCACCAGGCCTGGGCAGACCCTCCTCCGCCTGCTCCCTGGGATCCAACCGCCCAGCCGAGGACCAGGAACAGACCCAAGACGACGCCGTCTCCTCCAGCACTGACCTCCAGGGGAGCCCTGTGGACCCCCACCTCCAGACCCAGCCCTACAGAGTCAGACCCCGAGCCCACCGACGAGGGCCTCCGTCGGGGAAGATCAGCTCGCCCTGCCTGGAGAGGCTGCTCCAGTCCAAGGAGAGCATCATCGCACCCAGAAACACGGGAGGTGATGGTCCTGGTGGTGGTGAGGAGAGCAGCCGGTCGTAACAGCTGGACCCAGAAACACGGGAGGTGATGGTCCTGGTGGTGGTGTGGAGAGCAGCCGGTCGTAACAGCTGGACCCAGACATGTTCCACGGAGAAGATAAGGACTGATCTGGGAACAGAGTTAACCCGGGAGAGACAGAGCTGTATCTTTCCACAACAGGCTCTCCAATACAGCAGAGGGCAAAGGTCGCTGTCTGGGCGGGACGCGACAGTGGCTGTCCCTTTATGAGCTGTGTGTCATGTGATCCATCATGTGATCCATCATGTGATCATACTATCTGCAGTAAGACACTGAGACATGGACGAGAGGAGATAGAACAAACAAAACCAAGGTTAGTCTGTCTGTCCTCAAAATAACAAACAAAACTAACCTTGATTTGGTTTGTTATCTTGAGGACAGAGAGAGAAAGAGAGAGAGAGCGAGAGAGAGAGAGCGAGAGAGAGAGAGAGAGAGAGAGAGAGAGAGAGAGAGAGAGAGAGAGAGAGCGAGAGAGACAGAGACAGAGAGAGAGAGAGAGAGAGAGAGGGTGTAAAACAGAAAGGGTGTTGGGTAAAGGAGAGGAACACCAGTCTCCATGTTATCTTGAGGACAGACAGACAGAGAGAGAGACTATGTAGACAGAGAGAGAGAGACTATGAAGACAGAGAGAGACTATGTAGACAGAGAGAGAGAGAGAGAGAGACTATGAAGACAGAGAGAGACAGACTATGAAGACAGAGAGACAGCCCGAGAGACAGACAGAGAGACAGACAGAGACAGACAGAGAGAGACAGTCTTCCACAGAGAGCCTTAGCTACAGTGTGAGGGAAAATACAACAGCCCCAGTACCTCCTACCAGTCATTTCCTGTTCTATCCAGTTAACCATTACCTCTGATAATCCTTCTACACACCAGATAATGACTGGGTCCCAAATGGTGCCATCTGGGATGAAGTCAATGTGGGAATCATAGCTGACACCAGATACCATGTGATGTAAACAACAATATCTGATTTCACACCAGATACTAGATACCATGTGATGTAAACAACAATAACTGATTTCACACCAGATACTAGATCCCATGTGATGTAAACAACAATATCTGATTTCACACCAGATACTAGATCCCATGTGATGTAAACAACAATATCTGATTTCACACCAGATACTAGATACCATGTGATGTAAACAATATCTGATTTCACACCAGATACTAGATACCATGTGATGTAAACAACAATATCTGATTTCACACCAGATACTAGATACCATGCGATGTAAACAACAATATCTGATTGTAAACTGGTTCATGTGTGAACAACATACACATTGTTGAACAATGTCTTCTGACTCAAACGATGGGAAGGAGTTTTCCTTTGTGTAAATATTTTTGGACAATGTTCAAGGTTTATTTACTTTACCTCCCTAAAAGGTGGCCTTTTGTGACATGTTATACTTCATAAAAAGACATGTGATGATATTTGTTTTCTGCGAAACAAAGTGTTCTCCATAATGTTTTGTATTATAATTGTAATATTAGGATTTCATGTTGGTTTAATGGTTTGTAATTTCTAAATCGACCACTTCCAAGACCCCACTATTGATCACAGAATAAACTAACAAGTCCGTTCTGAA</t>
  </si>
  <si>
    <t>ATCCCCGGATGAAGCTGTCATGGCTGCCATTCGCTGAGCTGTCAAGTCTACAAAAGAAATGTAAAAACCAACCGAAGTCTCGAATTATACATCGACGTAGTCCAATTGTATCGGAGCTTTACTCTGCGGGGCCTGAATTGACATGGATCCAGCACATGCTGAATTAGATGTCCCTGCTGAAGGTAATATTAAAGTTGTCGATGATGAGGACAAAAATTGGCACAAACGACTCCGTCTCAGGAAAGCTGCCGTTCAGCCACCAACTATGCAAAGTGAAGATAAGCATGGGCCGAAGAAGATAGAGGACAAGGAGAAAAGCACAGAGCAGAGGTATTTGAAGAAGACACCCCTAAAAACACAAAAGAGTCAACATGTGACAGAGGTTCATGGAAATATACTTAGGTTTAGATGTTTTGAATGCAATGGCAGCACAGAATTCAGCCCTAATGACTTACTGAGGCACTTTCAGGAAACTCACCCAGGAAGCCAACCAATCTTTCCTTGTGACATGTGCAGTTTTATTACACAGGAATTCTCCCACCTTCAAGTTCACCAATTAGGCCACAGAGACACTTTTGTCAGCTGCAACATATGTAATGACAATGTCCAGCTCACTCGCTTGCAGCTCACCACACATTTAAACATGCACCACAACTTGAATGGCCACTACTCTTGCGAGAAGTGCAAGTTCTCCACCAGAGATGTAGGAGCATTTTTGGAGCATATGTATCTACATAACATGGTGCCGCAAGCAGGTGGCATGGCTGATCATTCAAATCCTGTTGACCAAGATTTGCAGAGACATCTCATGGCCAAAACAGCACAATTCCCTTTCAGTTGTCAGTTCTGTGACTATATAGCGCATCGAAAAGATATCATCACAAAGCACATGGCCACCATCCATGGTAAAGCGACTAGCCAAAAAAACAAGCTGAAAATTAAAGAGGTTGGTCCTAAAACAGTAGGTAATTCATCATCAAGACTGAAGCACGTGGTGACAAGGAGTAGAGTGAGGGAAAATAACTGGATGTCACAAGGCTGTCTTTCTCTGTCGGGGGAAGGATTCCTGGATAAATATTGCAGACTGTCAAATCCAGAGAGGGCTTTGGAGGAGACCCAGCAATTTTTAGAGAAGTCTGTGCCTGCTGAAGCTCTTAAGACTGTACTTTCAAATGTACCCAAAGCCATCACTTCCTTTTCAAACTCTGACAACTGCATGATATCCAACCCTGGATTCCCAAACACAGGCAAGGACCTCACTGTCTTCATGCTCAAAAACAAGATGTCAGTTCCTCCGAATGGCACTACTGAAGCAATTGCTTTCAAAATTGTGGAAGGCAAAAAAGATTTTGTTCTCAAGGTTACACCATCAGCAAAGCAAGAGACCTCATTGTCTGTCACTGAGCAGGAATCAGAGAATATTGCTTCTCAAACTAGTGCTGGGGACTCCAATGCAAATGGATGCCAATCAAATTCAAGTATCCCTCCAAAGACCAAGCCACCCAGTTGTCCAGGATCATTCTTGACACCAAGTGATGTTGCCACTATTTCAACCCTAAACGAGTTAGTAAAATATGATCAAACTCAAGAAAATAGAGAGAACCAGGAAACAAGGGTTGGCCAAGTGCACAGAAATGATGCAGAACCCAAAGATGTGAATCACTGTGAAGATACGGCAGAGGAAATCAAAATGTCAAAGTTGCCAAAGGAGAAAAGTAAAAAAGAGCAAAAATCCTTTCCTGAAGCTCTGCACTCTTCCAAGACTATGGGGGACAAAAAAAGGGTGAGAAAGAAAGTGGTCGGCCCTAAAACTGTAGAGAAAAAATCATCACCAACATTAAAGCTCCTCCTGAAGAAGAACCCAGTTAAGGAAATGCAGTGGATGCCACAAGGTCCTCTTCCCCTGTTAGGACGAGGTTTGCTGAATGATTACCACAGACTAGAGGACCCACAGAAAACTTTGGAGAAGACGCAGCAATTTCTTAAAAGAGCACTGTCAGCTGAAAATGGCAAAAAGAAACAGTCCAAATGTCCCAAGACTGACCAGAAACAGAACTCCAAAGTGGTCACTAGGTCGTCAAAGTCAGAGGGGGGCCTTATTCCAAACCCTGGACATTTCAGCCCCAGAGGTAACAACCTTAGTGCCCTCATGGTAAAACATACGATTTTAGTTCCTCCCAGTTGCACTACAGAGGCCATGGGTTTAAAAATGGTGGACAGCAAAAAACATTTGGTTCTTAAGGTTATACCATCAGCAATGCAAGAGACCTCTGACAAAACAAAGGCATCCTTGCATTCCATTGAGACTAAGGAAGACAACACCACATCTAAAACTTGCACTATGAGCCAGAACAGTTTAGTCGTTGTCGATAAAAGCCAGCCAAATTTGAAAATCGCTCCAAGTACCCCAACAAACAGTAGCCTAGAATATAATTTCGAAAATGCAGAGCTTCCAAACACTGATGTCAGTTCTGAAAACACAGAAGGAATGAACAATGGCATGAATTCTCATGTCCTGGATGGCCAAGATTGTCCAAGGGTAGGCTTACCTCATGTATCTAATGGAGCCAAATCAGCTGGAAATTATTTGGGCCAGATGACGGAGGAGAAGTTGGAGGCTGTGAACTATAACCAGCCTGACCAGGAAGGGCTTGGAACTACAGAAGCTCAGGTCATCATGATGTCTCCCTCCCCCATACTCCATTTCCTTACTTCCCCACAAGGTATAACAAACTTGTCAGAGAATCCGGTCGACACTCCAAACATTTGTTTTCAGGATGTTCCTCCCAATACCACGCTAAGAGTTGTAGGACAGCAGGAGGGCTTTGACAGGATTTGCCTCTCACCACAGAGAAATGAACAGACAGTTAAAGGAAAGAGGCAGAGTGAGCCGTCTACAGAAGACTCTCCTGAGCCCCTCTCAAAAGCCTTCAAGAAAGTTGTGGGAGAAGAAGAGGCCTCACCAGCAGCCGCGCATCACTGGGAGCCAGGCCCTAGAGATGTGGAGAGGACCCTGAAGCTGTTGCCATTAAGTCCCACTCAACTCATTACACGTCCAAGAGGAGACCAGCCTGTTGTAGTGCTAAATCACCCAGACACAGACATTCCCGAGGTCACAAATATAATGGAAACAGTCCACAGGTACAATGGAGAGGTCCAAAAAGTAGTGCTGTCTCGAAAAACATTGAAGGCCCTTGCAGCCATGAGTTGTGATATGTTTAGGGCAAATGCCCCGGCGATTGAACGTGTGCGCCCTGAGAGCAGAGTGAAAGAGAGATTCATCTTGAAAATGAAGCTGAAAAAGTTGAGCAGAAAGAAGTACAAAGTGGTGAACGCAATCCCGCGCAGCACTGAGCCTTTATTAAGATTTAGCTGCTGGTTTTGTGGCCGAGTCTTCAGTGATCAGGAGGTCTGGATTGGTCATGGCCAGCGCCATCTGATGGAATCTACTAGAGAGTGGGGGAAGCTGGAAAGTGAAAAGTGAAAAGTCATAAATATCACCTACACTGGATACAAAGTTGAGAAAGGTGCTCCTGTACAAAAGCAATGGACAGAAAATATGCTAGATGGAAATTATCTTAATTTATTAGAGAAATATGTTGTTAATAAGGACTTAATAAGTGTCCAAAATCAATATAACTTAATGTGAGTTCTTCCAAAGTACAGGCCTCTAATAATAGGGCTCTAGTCATTTTTACATTTTCCGTTGCTCAAATTGAAGTATTTCATTTGAAACCCACTTATGTTTCAGTGCTATCATTGTTTTAGATTGGATGCAATCTATTTGTTGTTTCAGTTATGTCTAGCCAAGATGCAAAGCTATTTAAGCTGACCAAAGTACACTGTCATTTGGCATTTTTCACAGAACACTGTAATAAGGACATAAATTAGGCACATTCAGAAGCTCTAAACATGAAAATGTAATGTTATACGGGTATGCATAGTGTGTGTGCTAAGATGATTCATTTGGGAGGGGATGGCAGGTTTCCTTTGTTACTAGGCTATACCAACATTGTTTAAAAAGCTATTTTATGTTCATTTCTGATTTGCAGATGTACACTTGTTTTCTTTTTTTTCTGTGATTGGCCATAAAAAAGAGTGAATGTGTTTGTTTTGTTTGTATGCATGTAGTACTTACCAAAAATATGAATGGTTTCAAATCTAGTAATTTTGTTAACTTAGTCTGAGCTAGTAGCAGGAGTAGTCCAAAGAATATACCTTTTTGTAATTTGTATAATATTGTATAGGATGGATGACTGATGGCATTTGTGCATATAATTGAAATTATAATCTGTTTTTTAATTGCACTATGAACAGACAGTGAATATTTCTTTCCATTACTTCACTTTATGAATCTTATGACAGTCTTGATATGCATGTTCTTGCATGTATCCTTATGTTCTGATGATCTCACAGTATCCATGGCAAGGGATACTTTTACAGTAGTTAGTCAGCCCAGGACCATTGGTCAAGGCCCAAATCACAAATACACGTAGCATCTTTCTGAGCATACCCTTTCTTCTAGTCACCCATCATTTATTTCTTCAGATCAACAGAAAAGAACTGGTTTGTAGTAGTATTGAGAAGTCGGAGAAATAAGTACAATTCTGACCTGGAAAACATTTGTTTTTCACCAAGTGCCTGACCTTCTCTGTTCCACGATGAATATGTATTTATCTTGACACACACCTGGTAGAGTTATGTGTTGAACAGATCAATAAATACGAATAGTTTGAAA</t>
  </si>
  <si>
    <t>TTAAACGCGCACCCGCTCTCAGAAACAAAGGTCAGAGAGAGAGAGAGAGAGAGAGAGAGAGAGAGAGAGAAATGGTGTAATTCATTTCCGATGCAATTGTTTTATTGAGCACTCACAGCACAACACAAGTTTAAGGGACAGCTCGAGCTATAAAATACCTGGCAGCATGGCACAGAAAGAGAAACTCCAATGTCTGAAGGATTTCCACAAGGACACGCTGAAGCCTTCGCCAGGGAAGAGCCCGGGCACGCGGCCGGAGGACGAGGCAGAGGGCAAGCCCATCCAGAGGGAGAAGTGGGCCAGCAAGCTAGACTTTATCTTGTCCGTGGCCGGAGGCTTTGTCGGTTTAGGGAACGTGTGGCGCTTCCCGTACCTCTGCTATAAGAATGGTGGAGGTGCGTTTCTCATTCCCTACACCATCTTCCTGTTTGGTGGAGGCCTGCCGGTGTTCTTCCTGGAGGTGGCTCTGGGCCAGTATACCTCTGAGGGAGGCATCACCTGCTGGGAAAAACTCTGCCCCATCTTCACTGGTATTGGCTATGCCTCTATCGTGATCGTCTCTCTCCTGAACATCTACTACATAGTGATTCTAGCCTGGGGACTCTACTACCTATTCCAGTGCTTTCAGCCGGAGCTGCCCTGGGCCAAATGCAATCAGCCGTGGAACACAGACCGGTGTGTAGAGGACACATTCCGCAAGAACAAGACCCTGATGTTGGCTGCCAATATCACCAACTTCACCTCCCCCGTCACTGAGTTCTGGGAACGCAATGTGCTGAGCATCTCCTCTGGAATTGATGACATCGGGCCACTGAAGTGGGACCTAGCCCTGTGTCTCCTGGCAGTGTGGATTGTCTGCTTCTTCTGCATCTGGAAGGGAGTCAAGTCCACTGGGAAGGTGGTGTATATCACAGCAACTTTCCCTTTCGTCATGCTTATTGTGCTGCTGGTGCGTGGAGTGACTCTGCCAGGGGCGTCCGAAGGGATCAAATTCTATCTCTACCCCAACCTGACCCGCCTACAGGATCCAGAGGTGTGGATCGACGCAGGAACCCAGATATTCTTCTCCTACGCCATCTGTCTGGGGGCTATGACGTCCCTTGGGAGCTACAACAAGTACAAATACAACTGCTACAGGGACTGTTTGCTGCTGGGAGGCCTGAACAGCGGTACCAGTTTTGTGTCTGGCTTCGCAATATTTTCCGTCCTGGGCTTCATGGCACAAGAGCAAGGGGTGGACATTGCCGATGTGGCAGAGTCAGGTCCTGGCCTGGCCTTCATTGCCTACCCTAAGGCTGTGTCCATGATGCCCTATCCCACGTTCTGGGCCATCCTATTCTTCATCATGCTTCTGCTACTGGGCCTCGACAGTCAGTTTGTGGAGGTGGAAGGACAGATCACCTCCCTGGTCGATCTGTATCCAGCCGCCCTAAGGACGGGTTATCGCCGCGAGATCTTTATAGCTGTAATGTGCTGCATAAGCTATCTTTTGGGACTTACCATGGTAACGAAAGGTGGCATGTATGTGTTTCAACTCTTTGACTACTATGCAGCCAGTGGTGTGTGCCTTTTGTGGGTTGCATTCTTTGAATGTATTGCTGTAGCCTGGGTTTATGGCGCTGATAATTTCTATGATGGAATTGAAGACATGATTGGCTACCGACCAAACCCATGGATGAAATGGAGCTGGACCTTCATCACTCCCATCCTCTGTGCGGGTTGTTTTATCTTCTCATTGGTGAAGTACAAGCCACTGACCTATAACAAGGTGTATGAGTACCCAGACTGGTCCATCGGCCTGGGCTGGTCTCTGGCCCTGGCCTCCATGATCTGCATCCCCATGGTAATGGTCATCAAGATCCTCCAGTCCGACGGCCCGCTCATCGAGAGGATTAAGGCAGTGGCGGCCCCAGTAAAGGGAGGTGCGAGTTCTCGCCCCAAAGAGTACAGCGTGAAGGGCAGCGAGCTGACCCAGCCTCTGGACCCCAATGGGAACAACGGCCTGATTAAGCCCACCCACACCATTGTAGAAACAATGATGTGAGCACTCTCTGTGAGAGGACATGCTGATTGACGTGCTTTCTATGTTTTTATCATATATTTGCTAACTTTGATAGTGGTAGAACCAGGTTTACATTGTTCTATATATCCGCACTAGGAATATTCTGGTTTGGTTTCTATGACGATGATGAAGAGAGCTACATTATATATATTGTCACTGGGTTGTTGTAGTTTTTTCTCTGTGTATTTTTTTAATGTTGTTGTTAGCGTTGTTGTCGTTGCTGTAGTGGGTGGTGATTTCAGTTCAGGCTATATTTTGAGATAGAACATGTTGTTCTATGTTAATTAACTTTCTGTTGATTGTTGAGAACTGAGAAGGTGTTTGTTCGGAAATACTAGAGAAAAAAAAGGTAATTTTCACTTATCACAAATACAGTAAACTAAACGTGTAACATGTTAGGTAGCAAACTATTAAGATAATTTCCTCACATTATTGTGGCAGTATCCTTGTCTGAGGTCATTTTTTATCTGTTGTCGATGTTGTTTGTTTTGAGATGCAACTGAATAAATCTTAGTTGTGCTAGTGGACGCCAGCCAGTCACACCTGCTAGTAGAGTAGACTTCCACACCACCTGAATGTATAGTGACAACATGCAGTGTAAATATAGAAGTTCATACGTACGTCCTTAAGGTTAACTATGGCCATGCCCAAATACTGCACAAAATGTTCCCGGAAGGATCACATGTCCTTAGGAGGGAGGCAGGAAAGGAGGTGGGGAAAACAAGGAGGAAGTGAAGGACAAAAGGGAAGAAGCATTTTAAGAGTATTTGTACATTGCCTACAGTCCGCCCCAGTGCATTTATTGAAACCTCTCTTTGCACTTTATACGTTGAGTTTCACCTTTATTGTAGTGATCTCTTATGATAATGGTCCACAGGAGGCTGCTGAGGGGAGGACGGCTCATAATAATGGTTGGAATGGAGTGAATGGAATGGTATCAACTACATGGAAACCCTGTTGTTAATGTATTTGATACCATTCCATTGATTCTGTTCCAGCCATTACTATGAGCCCGTCATCCCCAATTAAGGTGCCACCAACCTCCTCTGTAATGGTCGCAAGAACCTACAGTTACATTTGCACCATGCATTTAAAAAGGAAAGTATATAGCTTCAAACCTTTTTGGTATTGCTCACTTTGATATCTATCGGTTCAAACAGGAGCATTAGACTCTCACTCACTTGCTATAAATAAATAAATAAAATAAAGGTGGAACATTGCCATCAAACATTCTGTTTCTTTAGGAATAAACCTGTGAGAGTTGTGAGAACCATAACTTGATTGGAGTAAAAAATGTAACCTTAGCAAAATGTTTTTTCTAAAAATGTGAAATAATTGTTTTTTTCTCCAGTGCACTCATTTTAATAGCAGTGATGGTCACTGAATATCTGTATCATATGAATCTACCACCAGACGCTGGATTTTATCATGTTAATTTTAGGCAATTGTATTTTAGTATTTTACTTGTTTGTATTTTAGTATTTTTATTGTTTGTGAATCACATATGCCTTTTTGTATTAACCATTTTATACTGTACATCATATGAACATTGTCACTGATGAGGACTGATGTTTTCTGAATACAGTCAGCAATTTGTATTTTAATGTTAAATGTTATGAGCCTGAATGAATATTTGCAGTGTGTAATATTCGTCAAAGAAATGGCCTTTACCACTCAAATTATTTGATTTCAATTTGAAAACAGATGTAAAAATACAAAAATTGATATGTGACCAACATAAAAAAATATGAATGTTTAAAGTTCAAGTGAGATTCTTTTACCCAATGCATGTACATGAACATCCACAGTACAGTGCTTGGTCAGCAAGATTACTAGTCCAGAGGGCAATAAATAAACCCTGTTGGAAAATCAAGTGTACCAAAGTATTTTTGTCTAACGTCTGTCCTTCTTTAAGATGCTCATTGTATCATCTCTTCCTAGATTGAAAATAAACGTATTTTTCTTTA</t>
  </si>
  <si>
    <t>AGTTACCTGGCATTGACAGAGCACACTAACAATGAAACTGTTGGATTTCACTGGATACATAATCACTGTATTCCCTTACTGCGGAGAGTTGTAGCATTTTCAATCAAGGAATGTAATATACTCTGACAGATGGATGTGAAGATAAAATATCTATGCTGTAATCCCCTCAATTCTTCAACACAGGCTGGTGTCTGACATCAGGAAGTTGGCATCAGTCTGGACTTCTAACAAAGCCCAATGCCAGGAAATAGGACTTGCTCAACTAACTTGGTTTTAGGACTTGCTCAACTTGTTTTCCATGTGTCGCCAGAAGCACAGAGGCGTGCTGATGGGGTTGTGTGTGGACATATCTGACAACAGTTGATAATCACAGATAAAGGAAAAAAGTGCTTGAGGATCCAAATGGTACAAACCTCTGAATGTGTCAAATTTGAGGTAAATTATGAAAGGAATGTTTTTGTGGTGGTCGCTTGCAATCCTTCTCCCGATCCAGATTTTCGCTTTGGAGTTGGAGATGCTTGACTATAAGAGTGAACACTTCACCTGCTCAAAGGGTCTCTCTAACTGCACAGTGAAGGCAGGTGTTGTGGTTCTGATCCCAGAGTGTCCTGTCGATCACAGGGGTCTGGAGGTGCAGCCGGTGCTGTGCTGCAGACAGGGCACAGCATGCAGACCCTGCATACACATTCACCTTGACATCCATCCCAGAAACCACCAGACAGCATCATATGTGAATGTATGTTACAACGTACCTGAGCTACAAATGGACATGTGCAAGATTCTGGAGTTCACAGTGATCCCTGCTGCTCTGGATGGGCAAGCTACATCCAAGGCATGGCTGTCACTGCTGCTTAAAGATAATGCAGTGTCCTTCAACAGTCAGGTGACTGTGTATGTTTGTTCCCACCACTCTAAAGTGGTGCTTCCCTCGGTGGATGAAGTATGCTCATCTGCTGCACAGGGGGTTGTAGAAGAGTGTGACATCCCCAGTTTCAGCACTCTGATTGATCAAGAAAGTAATGAGGTGAGGCTACAAGTCAACAAGGCAGATGACAGCCCCTACCCACTGGAAATGTGCCTACAACATGAAGATAATGGAGTGTGCAGGACCTGTAAGGAGAGTACCATTCCACTGCACTCTGTCACCCCCTGTATGTGCTTCCAGGTGTGGTGGAATAAAGGAGACAAGAGGTCTCATCGATCCATTAGCTGTCCCTTTAGAAACCACACTGAGCTGTTGCAGAGGAATGTATGGGAGAATGTGTCAGTATCTGTGGTGCAGGGCCAAATGAACAGTGGTGGTACCATGCTATCCTGGAACCTGACTGCCCCCTGTAGGGTGGAGGCAGAAGTGTGGCCCTGCCAGAAAGAGGCAGGCTTGGACATGGACAGGTGCACAGAGCTGGTTGCCTTTAGGCAGCGTCTGTCAGATGACATATGGAGGGAAAACAGCAGGGGACACTGGTTGATGCCCGGTGTGTTTGAGGATGTCATACTTGGCCATGATCTCTGTGTGATGGTTAAGGTAAAAGGGAAGAACAGTGCGCTTGGCCCCTTCTGTCCCATTGACTCCAATTGGTGGCACTGGCGCTGGAGTCTGTTGGTCCTGCTGTCCCTGATGCTGGCTGTCCTAGCAGCAATTTGTCTATATTTCCTGCATGGTAAACTGAAACGGTGGGCATGGGAATGGTACCAGAAGGAGTGTGGTCGACTAGCCAACAGGGGACACATAGTGCTGCTGAGCCCGCCGGACGTGGATGGCTCTGTGTCAGAGCTGGTGTGTGAGCTCGGTTCCTCTCTGTGTGCCCAGGGCTTCAGTGTCTCTGTGGACCTGTGGAGTCGGGCTGAGCTGTGCTCTCTGGGGCCCCTGCCATGGCTGCACTCCCAGCTGCAGCACCTGGACAGTCATGGGGTGCGGGCAATACTGGTACTGACACAGGCAGCCTGGGAGAGGACAGAGGACTGGGTCCGACAGTGGGACCAGCAGGGCCAACAGGGAAAGGATATAGTCCAGGGTGTGGAGAAGGAGGAGGGGGGTGAGGAGATGGAGGGGGAGGGGGAGGATAAGGGGCTTCTCCAGGGCTTGTCCTCCCCGTATGCAGACGTGTTCAGTGCCGCTCTGAGCTGCATCAAGGCAGACCACAAACTGGGCTGTGCTGGAGAGCGCTTCCTCCTGGTGCACTTTGAGGCCCATTCTGTCAAGCCCCCCAGCAGTGAGAGGGGTCTCCCAGAGCTGTTCCAAGGGCTGCCCATGTTCCACCTGCCCTCCCAGAGCCAGGGGCTCCTCGCTGAGCTGGCCATGGGGCCCACAGGGCCTGAGGCTGGTATAGGTGGATATAGGGTCTGAAGGAAGCTACACAGAGACTGTCTGGGGGACTTATGCCTTTGTGGAGAGACTCAGGGGGGTACCTGATTAAGGAGCTGCCTCATAAGTGTGTTGTCACTGGATCGCAGGCTGTGCCGTTACAGCAGAACAGTCACGCTGAGATCTAATCTACCCCAACCACTAAGACAATACCGGCCCCCATCATTACCCCAATAACCCCAAACTTTACATTCACACTGAATACACTGGACATGCAACGTGTTGGATGCAGAAGCCTTGGATTGTATTTGGTGATGTCATGAGGGCTTTTATTGAGCCAATACACAGTGTGTAACCTACAATAGGCCTACACCTTCAGGGTGGACTTCTATGTGTGAACTATTATGTAGGCTACATGAAATGTTTAACAATTGTTCTTTATCTTACTCTTAATTCATGATTTGTAGATAGAAATGTCTGAAAGGCCTATTGGAACATTTGCTGGATCAAAACTCAAGCTAGGACAAACCTGAATGATATGCAGTTGCCTAGAGGTTAGAGAGGCGGACCAGCAGCTGGAAGGTTCACCGTTTTAAGCCCCGGGCCAGGCAAAACAAAAATGGAACTGAACTGGCAGCTGGAAGGCCGCTGCTCTCTGATCCCATGTACCATCTCCTGTCATTGTGCCCTTAAGCAAGGCACTCTACACCCAACATTTGCTCTCCATCCAGGGGTGCTGCCCTGCTGCTGACCCGCTGCCTCTCATAGTGTGTGTGTGTGTCTGTGGGTGTTGAGAAAGGCAGAAGACAAATTGTTGTTCTAACCAGTGGACAATAAAGATATATTTTAATATATTCTCCTTATCTGTTTAAACATTAGTGTAGAAATTAAATGTGGTAAGCCTATGTAAATGACCTAAATGATTATTGACCAAAACATAATCTCTATCATGGATTGAATAATGCATTATTATTTCAATGTGAAAGATGAAAAATAAATATATTTCGATACAAACAAGAA</t>
  </si>
  <si>
    <t>GGAGTGTGTCAGCAGTTCCTGCAAGAGGAAGGCATTGATGCTATGGACTGGCCCACCCGTTCCCCAGACCTGAATCCAATTGAGCACATCTGGGACATAATGTCTCGCTCCATCCACCAACGCCACGTTGCACCACAGACTGTCCAGGAGTTGGCGGATGCTTTAGTCCAGGTCTGGGAGGAGATCCCTCAGGAGACCATCCGCCACCTCATCAAGAGCATGCCCAGGCGTTGTAGGGAGGTCATACAGGCACGTGGAGGCCACACACACTACTGAGCCTCATTTTGACTTGTTTTAAGGACATTACATCAAAGTTGGATCAGCCTGTAGTGTGGTTTTCCACTTTAATTTTGAGTGTGACTCCAAATCCAGACCTCGATGGGTTGATAAATTGGATTTCCATTGATTTATTTTGTGTGATTATGTTGTCAGCACATTCAACTATGTAAAGAAAAAAGTATTTAATAAGATTATTTCATTCATTCAGATCTAGGATGTGTTATTTTAGTGTTCCCTTTATTTTTTTGAGCAGTATATATATATGTGTGTATATGTGTATATATATGTGTGTATATGTGTATGTGTGTATATATATATATATTACATTCACCTTAGCCAAATACATTTAAACTCAGTTTTTCACAATTCCTGACATTTAATCCGAGTAAACATTCCCTGTCTTAGGTCAGTTAGGATCACCACTTTATTTTTTATGTCAGAATAATAGTAGAGAGAGTGATTTATTTCAGCTTTTATTTCTTTCATCACATTCCCAGTGGGTCAGAAGTTTACATACACTCAATTAGTATTTGGTAGCATTGCCTTTATATTATCTAACTTGGGTCAAACGTTTCGGGATGGCCTTCCACAAGCACAATAAGTTGGGAAATGTTGGCCGATCCCTCCTGACACAGCTGGTGTAACGGAGTCAGGCCTCCTTGCTCTCACACGCTTTTCCAGTCTGCCCACAAATTATTTATAGGATTGAGGTCAGGGCTTTGTGATGGCCACTCCAATACCTTGACTTTGTTGTCCTTAAGCCATTTTGCCACAACTTTGGAAGTATGCTTGGGGTCATTGTCCATTTGGAAGACCCATTTGCGACCAAGCTTTAACTTCCTGACTGATGTCTTGAGATGTTGCTTTAATATAATCATATAATTCTCCTCTCTCATGATACCATCTATTTTGTGAAGTGCACCAGACCCTCCTGCAGCAAAGCACCCCCACAACATGTTGCTGCCACCCCCATGCTTCACAGTTGGGATGGTGTTCTTTGGCTTACAAGCATCCCCCTTTTTCCTCTAAACATAACGATGGTCATTATGGCCAAGCAGTTCTATTTTTGTTTCATCAGACCAGAGGACATTTCTCCAAAAAGTACGATCTTTGTCCCCATGTGCAGTTGCAAACCGTAGTCTGGCTTTTTTATGGCGGTTTTGGAGCAGTGGCTTCTTCCTTGCCGAGCGGCCTTTCAGGTTATGTCGACATAGGACTCGTTTTACTGTGGATATAGATACTTTTGTACCTGTTTCCTCCAGCATCTTCACAAGGTCC</t>
  </si>
  <si>
    <t>TCCCGAGAGTGGAGTTTGCGCAATGTTATCAGCTCCGCCATTGACGGAGTCGCTGGAGAAAATTTGCACATAGCCTGTCACGTTTTGTTCTTAGCAAGTATTCGACGTTTAGATCATGTATTTTCACAGCGGAATTTAGTGTCGTTAACACATACGGTTGTTTACATCTACATTATTGGAATTGCATTAAACTGTACGCAGAAGTTGTCAACCCTCCTGCATCGTTAGCTAGCTTACGCACACCTAGCGTGTCGAAGTGCACGGCTGCGTTGCCCGTGTGCTCCACTCCATGGATCCAAGAATCGCCTGGTTCCAGCCAGAACAGCTCGGCCCTGCCAATAGTGCGTGGATGAATATTTGGGAAACGACACAAGGTCTGGGCAGTTTGAGTAATCATAACAACCACTGCTCTGCTGTGTGGAACACGCCCACCACCAAGACGAGCCCTAGTACAACGGGATCCGTGAACTGGGGCACGGGAAACGTGATTCAGAACGGAGTCCCCGACGCTGTCACGAGCAGCAGTGAGACGAGGATGCAAGGGACTATCAATCCGAAAGGCGATAATGAAATAGAACATAAATTCGACTTATTGGAAACAAATATCAACCAGCATCCTGCGGGGAGGGGTAGTAGTGGACCTTGGGTTGTGGGCGGAACTGCATTCGGTAGCTGGAGAGAACGAGAGCGAGAATGTGGACTTGGGAACAGACGGAGAAGAGACAACCGAGCGAGCACATTCGGATTTAACCGCAGTTTATTGAGTATTGGAAGTAACTCTGCAGTGGACGACGCTGGGTGCCGTGGAGTTGGTTACACAGGCACGCCTTGGAAAACCAGGAACTACTCTGCAGGGATTTTGGGGCTCCATGAGGAGATCCAGGATTTCTATGCCTACATGTCTCCGCGGCCGGAGGAGGAGAGGATGAGGAGGGAGGTGGTGGAGAGGATAGAGCGGGTAATTAAGGACCTTTGGCCCACTGCTGACGTAAGTCAATCACCTTCACTGTAGTAAAATATGTAAACCCCTTGACCATTGACTTCCTTGTCCAGTTATTTATTGGATTTGAAATGGTGTAGAAATTCTGATTACTTTTGTATACCAGTGGATACCAGTATGATAATGTTATAGCTTATGGTTGCTGTTAGTGATGTAACAATTCACCAGAACGCATTGGTCCCCGGTTCAAATGTTTAAAATGCGAGTGCATCGTTTCGCGGGAGCCTAAAACAATCCAAATGAAGCATGCATCGGTAAGAAAACCAATTAAAACGTTAGGAATCGCAAGTTCGCAAATGTTTTTTACTCATTTTCTTTCTGCCTTATTACAAAATACCTCATCTGTTGTGACTGATTTGACGCGTCCTCTCCTTCAGCCTATCACATTTTTATGCATGTTAACAGCGTATGACATTGATCTACAAGTCAGATGAGAACTGTGCGCACAGTGCGGGAGACGCAGCTGCTCGCACCAACGAGAGGTAGGCCTACCCTATCCCTGTTTTATATTCGTAAGCTACATCTACGCGGCACCTTAAGCATTCAGATATTTGTAAAATGGCTTTTGTAATATTAAATAATAGGCTTTATTAATTGAGAGGCAAGCCCATGTAGTTTGTTGGGTCATTGTTACCAAATGCGCTGTAGAAAAATGTGTTTTACCAGCAGAGCTGTGTAGGTTACCGGAATGAATACAACTCAAGTCATGCTGATTGCAAATCTAACTGCTTATTGGGACTTTTCGATTGTCAGGTTCACTGTACAAAATATTTTGGATTGTTCTGCTTTAAGGAGTCATTGCATTTGGTAATGTTTACATGAACAGTGTAACGGTGGAATTTCATAACAAGGACAGCAATCATTTTTGCGAGCAGGACTGGTCGGAACGGGAGAAGCAAGCCGCTCTCCTCCTCAAAGTTCCAAACGGTCAAAACCATTCTCTCTGAGACTGGTGATATCCAAAGCCGTGTTATATTAATTGCCTATGTTTCCATAGCTAATTTCTAAAGATAAATATTGACATATTACTAGATCAAAACATTTGAACCCTTTCCTTGGCCGTCCATTAGACCATGTTTCCGATGGTTGTCAATATCACTCCCTAAAAACACAACCTTATGGAACAATCCTTGGATAGCTTTTCAGAATTCACCAATAAATTGGTCCACATGGAAAACTAAAGGCATAGAAGTAGTACATTACTTAGTGACAGGAAATGCATTCATTTCCATGACAATATAAAAAAATGATAATATTGGAACCAACATTTAAAAAGAACTGTTGGCACAAGATGGAGGGAAAGTTGGCGCATAACTAACAAAATAACAGTTAACGAAAATGTATGCTTAGTCCAGTATAAACTAATGTATAGAATGTATTATACAAGAGACAAAAATCACAAATTCTACAGCATAACGGCAGAGTCATGTATTAAGTATCAAACTAAAAATGACTCAATAGGCCATGCTTTCTGGGAGTGCTATAAAGTCCGGAAGTTGTGGGCAGAGGTAGGAAGTTGGTTGTCAGAAGTATTACAATGTAAACTTACTTTTAATTCGTCTGTCTGCATATTTCTAGACATGGCATATGGGGGTGTAGTGACTAGAATGCTTTTCCAACAGTCTTGAAGGAGTTCCCACATATGCTGAGCACTTGTTGGCTTCTTTTCCTTCACTCTGTGGTCCAACTCATCCCAAACCATCTTAATTGGATAGAGGTCGGATGATTGTGGAGGCCAGGTCATCTGATGCAGCTCTCCATCACTCTCCTTCTTGGTCAAATAGCCCTTACACAGCCTGGAGGTGTGTTTTGGGTCATTGTCAGGTTGAAAAACAAATGATAGTCCCACTAAGCGCAAATCAGATGGGATGGCATATCGCTGCAGAATGCTGTGGTAGCCATGCTGGTTAAGTGTGCCTTGAATTCTAAATAAATCTCAGTGTCACCAGCAAAGCTCCATGCTTCAAGGTGTGAACCATACATGCGGAGATCATCCGCTCGCCTACTCTGCGTCTCACAAAGACATGGCGGTTGGAACCAAAAAGCTCAGATTTGGACTCATCAGACCAAAGGACAGATTTCCACCGGTCTAATATCCATTGCTCGTGTTTCCTTTAGTAGTGGTTTCTGATTCACGCCGGCCTGATTCACGCAGTCTCCTCTGAACAGTTGATGTTGAGATGTGTCTGTTACTTGAACTCTGAAACATTTATTTGGGCTGCAATCTGAGGTGCAGTTAATTGCAGATTTCTGAGGCTGGTAGTAATTAATGAACTTATCCTCTGCAGCAGAGGTAACAATAAGTCTTCCTTTCATGTGGCGGTCCTCATGAGAGCCAGTTTCATCATAGCGATTGATGGTTTTTGCGACTGCACTTGAAGAAACTTTCAAAGTTCTTGAAATGTTCCGCATTGACTGACCTTCATGTCTTAAAGTAATGATGGACTGTCGTTTCTCTTTGCTTATTTGCGCTATTCTTGCCATAATGTGGACGTAGTTTTTTACCCAATAGGGCTATCTTCTGTACCTATCTCCTACCTTGTAACAACACAACTGAATGGCTCAAACGCATTAACCTCTACGAAATTCCCCGAATTAACTTCTAACAAGGCACACCTGTTAATTGAACTGCATTATATGTGACTACCTCATGAAGCTGGTTGAGAGAATGCCAAGAATGTGCCAAGCTGTCAAGGCAAAGGGTGGCTACTTTGAAGAATCTCATTTCAAATATATTTTTATTTGTTTAACCATTTTTTTGGTTACTACATGATTCCATATGTGTTATTTCGTAGTTTTGATGTCTTCACTATTATTCTACAAAGTATAAAATAGTAAAAATAATCAAAAACCCTGGAATGAGTAGGTGTACATAAAACCCCTCTTTTGATAGGTTACAATGTCTGCATCAACGATATATGATTGGTTTAGGGGTTCAGGGGCGGGAATTAGGCTTTCTCTCAAGGTAAAACTCAACACCAAAGTGGCTCATTTGACGCTGCTGGCACAGGGAGGCGTTTCTCCCCCACTCAATCGGATAGGTTATGACCAACTTTGGCAGCGCCATCATTCTGATTTGGACAACAATATCAAGGTAAGCAACTGTATATAATTTGTTTTATGTTGGTAATGAGAATATTTGCATTTTAGAGTACTTTTCCGATTGATAAGATGTTCGTCTGCAAAATGAGCTTTTGACGCCTGGTGAGCTAACTAGCCACCAAGCCAAGTAGACTTGAAAAGTAAAATCAGCTTGAAAGTGAGTTGATTATTTCTGAGGTAAAAGTTAATATCTGCTCAATGATGTCAATATTTTTGAAGTACATGAAAGCTTTATTAAGTGAATCAAAGCTTTTAAAACATATCCTCAGATAAACTAGGTGGCTAACTAGCGATCTAGCTATGACTATGATGACTAGTTAGCGTGTGTTGGTCTAGTCAGTCACTCAAGATGGAATGGAGCAAGGTAGCCTAACAGTACTTGATTTATCTCTCCTCTTGCCTTCTTGATGTTCATGTTTTCTTTGATAACTGTACAAAATAAAATGCATTTCTCATTAGGTATTAGAGCTTAACTAAGTGGCTAGTGATTATATTTTAGCCGTAGCTAGCCAGCCAAACGAGAGAGGGGTGCTGAGAAGGAATGCACTGTGTTTTCGGGAAGTATTCGGACCCCTTGACTTTTTCCACGTTTTGTTAGATTACAGCCTTATTCTAAAATGTATTAAATAAAAAAAAATTCTCATCAATCTACACACAATACCCCGTAATGACAAAGCAAAAACAGGTTTTTTGAAATGTTGCCTAATTTAGAAGAAAAAACATTTACATAAGTATTCTGACCCTTTATTTAGTACTTTGTTGAAGCACCTTTGGCAGCGATTCAGCATCGAGTCTTCTTGGGTATGACGCTAAAAACTTGGCACACCTGTATTTGGGGAGTTTATCCCATTCTTCTCTGCAGATCCTCTCAAGCTCTGTCAGGTTGGATGGGGAGCATTGCTGCACAGCTATTTTCAGGTCTCTCCAGAGATCTATGATTGGGTTCAAGTCCGGACTCTGGCTGGGCCACTGAAGGACGTGATGAGACTTGTCCCGAAGCCACTCCTGCGTTGCCTTGGCTGTGTGCTTACGGTCGTTGTCCTGTTGGAAAATTGAACCTTCACCCCAGTCTGAGGTACTGAGCGCTCTGGAGCAGGTTTTCATCCAGGATCTCTCTGTTCTTTGCTCCATTCATCTTTGCCTCGATCCTGACTAGTCTCCCAGTCTCTGCCACTGACACACATCCCCACAGCATGATGCGGCCACTACCATGCTTCACCGTAGAGATGGTGCCAGGTTTCCTCCAGACGTGACACTTGTAATTCAGGCCAAAAAGTTCCGTCTTGGATTCATCAGGTGCCTTTTGGCAAACTCCAAGCAGGCTGTCATTTGCCTTTTTACTGAGGAATGGCTTCCGCCTGGCCACTCTACCATAAAGGCCTGATTGGTGGAGTGCTGCAAAGATGGTTGTCCTTCTGGAAGGTTCTCCCATCTCCACAGAGGAACTCTGGAGCTCTGTCAGAATGACAATGGGGTTCTTGGTCACCTCTCTGACCAAGACCCTTCTCCCCCGACTGCTCAGGTTGGCCGGTTGGCCAGCTCTAGGAAGAGTCTTGGTGGTTCCAAACTTATTCCATTTAAGAATGGAGTTCACTGTGTTCTTGGGGACCTTCAATGCTGCAGAATCTTTTGGTGCCCTTCCTCAGATCTGTGCCTCGACACAATCCTGTCTCGGAGCTCTACGGACAATTCCTTCAACCTCATGGCTTGGTTTTTGCTCTGACATGAACTGTCAACTGTGGGACCTTATGGACAGGTGTGTGCCTTTCCAAATCATGTTCAATCAATTGAATTTACCACAGGTGGACTCCAATCAATTTGTAGAAATATCTCCAGAATTAACTATGGAAACAGGTTGCACCCAAGCTCAATTTTGAGTCTTATAGCAAGGGGTCTGATTACTTATGTTAATAACGTATTCCTGTTCTTTTATTTTTTATAAATTTGCTAAACTTTCTTAACCTGTGTTCGCTTTGTCATTATGTGTAGATTAATGAGGATTTATTTTTATTTAATACATTTTAGAATAAGGCTGTAACATAACAAAGTGGAAAAAGTCAAAGGGTCTGAATGCTTTCCGAAGGCACTGTATGCATGTATGTACTGGCATTCTCAACTTTCCTAATATTAAGCACGTTGTTTATTTTTACAACAGGAGTATAGCCTACCTGGCTGGCATGAAATGATAATGGTCCATTCCAAATCAAAACACATTTCACACATCTATAATGGTAGTATATGTAAAGACAAGATTAAATCAAGAATAGTCCTGATGGGTGACAATATTAGCCAATCGCTTGTGAATTATATATTTTCACTTGTGAATGATGCCCAGCATAAGAAACTCCCATTTTTTTCCCGAATATTTCAGAATCATAGTCACACACCTCTTGTAGCCTAGCCCATAGGCCTATATGTTTTGATAAGGTTTTTATCACAAATAACTTTTAAAATTAATCACATTAGTCTGCTTTACAAGGTTTTAGAGCCTAACTGGCATACATAAGCAGTGCGCGAGTTTTAAGTTTGGGGAAGATAATTGTCACCATAAAAATGCACCTTAATTATAAAAGCATTACGTGCCTTATCGCATTTGCATTCACTTTTGATAATGGTGTTTTACTGCTAATGGAACATTCGCGCTTATAGCCTACTGCAATTTGTGCATTGCTGCACTTATAATGTGAAGAAATAAACTCTTAGGCTATCAACATTTTAAGCTAAATGTTCTGATCTGTTGCGTCAGCCACATTGCGTAATTATATATTTTTTTAAATTGCTAGTGATTGTATTAATTAGGGATCTTTCAAGCAACTTTTTTCAGATAATCATTAGTCGCATCATGCAGCCTTACATTGTATTAAAAATCAAAACATGTAGCCCAACGTTTATAGAACTGCAGTTACATTAATACCTATTTCTTTAACCGCTCAACACAGAATAGCTGCATGTGCGCACACCCTCATTTGGAGAAAAATGTTAGATTTAATTAGCTTTGTTCAATTGTATTCTTCATACTATAAAATAATGCCCCGGAATTCTAGGCAAATCTAGTCTGCTAAATGACCTACAGTAGAGTAGCCCACAGCCATTTGGCATAGCCAGATCAGGACCTAACATGAGGACAACTCAGAATAGGCTATTCTGTCCTTCTGAAATAGACTACATTTTCTTCATATCATGCTTCTTTAGACCGGTCTAAAAAATAATGAATTTATTGTGAAGGTGTAGGCTATATTACATGGATTTATTCTTTTTTTTTTTTTTATTCTTTTTTTTATGTTGATGTTCCAAAGGTTTGCATCAGTGGCTTGTAGGTTATGTGTGGAAGCCAGGAGATGCTAAATGTGTTTGTTAATTGTCAGTTACCATGAGGCCGGCAGTTATTTGCTTGACAATCACCGGCTGACAAAATCTTGTGACCGACACAGCTCTAGTCTGGAGAAACCTGGCACCATCCTTATGGTGAAGCATGGTGGTGGCAGCATCATGCTATGTGGATGTTTTTCAGCAGCATGGACTGGGAAATTAGTCAAATGCATTTTAGAATGAGTCTGTAACGTAACAAAATGTGGAAAAAGTCAAGGGTCCTAATACGTTTCGGCTGGCTGGCTGGCTCCATAGACAAACATTGGCAGTAGAATGGCCTTACTGAAGAGCTCAGTGACTTTCAATGTGGCATCGTCATAGGATGCCACCTTTCCATCAAGTCAGTTCATGAAATTTCTGCCCTGCTAGAGCTGCCCCAGTCAACTGTAAGTGCTGTTGTTGTGAAATGGAAATGTCTAGGAGCCACAATGGCTCAGCCGTGAAGTGGTAGGCCACACAAGATCACAGAACAGGACCGCCGAGTTTTGAAGTGCGTAGCGTGTGAAAATCGTCTCCTCGGTTGCAACACTCACTACCGAGTTCCAAAATGCCTGTGGAAGCAACGTCAGCACAAGAACTGTTCATCGGGAGCTTCAGCCGCACACAAGCTTAAGATCATTGGACTTTGGAGCAGCGGAAACGTGTTTTCTGAAGTGATGAATCACGCTTCACCATCTGGCAGTCCAACGAGAGAAGGCTACCTACCCTAATGCATAGTGCCAACTGTACATTTTGCTGGAGGAGGAATAATGATCTGGGGCTGTTTTACATGGTTCAGGCTAGGCCCCTTAGTTCCAGTGAAGGGAAATCTTAATGCTACTGCATACAATGGCATTCTAGACGATTCTGTGCTTTCAACTTGGGGGTAAGACCCTTTCCTGTTTCAGCATGACAATGCCACTGTGCACAAAGCGAGGTCCATACAGAAATGGTGTGTCGAGATGATAAGTTTGGAAGAACTTGACTGTCCTGCACAGAGCCCTGACCTCAACCCCATCGAACACATTTGGAATACGGACTGAGGAGGGGCCTAATCGCCCAACATCAGTGCCCAACCTCACTAATGCTCTTGTGGCTGAATGCTGGGGGGATTTGATTCCAATCTTCCAAAATCTAATGGAACGCCTTTCCAGAAAAGTGGAGACTGTTATCGCAGCAAAGGGGGGGACCAACTCCATATTAATACTCATGATTTTGGAATGAGTAGCTAGTTATATCCCCATAGCCATGTAGTCGTCCCCTGATGACATTTGAGAAATTTACCGGACCCATAAATGTTGGGTGCGTAACCTGATTAGGGCGTCCACCCACAGTGCTCAGACTGACAGAAATCACATTTCGAATATGGTAATTCTTTATATTAACATAACTTAACAAATTCTGATGTGCATTTTGGACATGTTAGAATAACTCCACATTTACTTTTCCTCAGCCAACAAGACAAGTAACGAATAGCAAAATCACTAGCTTATGTCAATCTATTGTAGAGAAGTTTAGGCTACCTATTCTACTGGTCAGCTTGTTGAGAAATAAATGGCCTTTTCCAAACAGACTCTGGGACGGTTGTGGGACGATAGATCCCAAATTCATACAACCTGTAGGCCTAGGCTACAGTACATTAAGTAAAATAACTTTAAAAAGCAACGAGTCTGCAACAGATCTGAACGTTTGCCTCATGTATTAAAACATTCAAGTTTCAAACGTTGCTTATTGCAAAGTGGTGTGTGACGTACTGATGAAGCCTGCCTTCCATTGCCGTTTGATGCATTCAAAACAACTGGGAAATTGGAAATCTCTGACTTCCGACTTTTTGAACCATCATCCAACTCGGAATTTCAACTCAGGAACTCTAGACTCTTTTTGAGTTCCCAGTTGTCCTTGCGATTGATAACTTGTGGATACACTAATCACTTTCATTCATGATTCCCATTTTTATTTACTGAAGTGTATTCTGAATATAACTTTGTCAATCTTAGGCTATTCTTCGGAGGGGTTGTCACTGATTTTTACATTTGAAATGTACATTTTCCTTGTTTGTCTTTGAGTTTTAGAAATGGACAGAGGGGACCACTACCATCGAATAATGCAGTCCCTGTCTATGAGGAGGACACTGATGGAAAATGAACTGCGGGTCATTGCTGCGCAAGGCCTGTAAGGATGAGGACGACAATGAAGGCATGGCCTTTTTAAAGGAAGATACACTATGATGCTGAGCTACTCGGAGAAGACGAGGATGAAGAGAATGAGATCAAGGAGCCAGAGGAAGTGGAGCCACCAGCTGAGGCCTCTCAGCCAAGCTCTTCAACTGGAAGGTTCAGGTATTTGGGAGTTTCAGCACAGGTCTCTATCTACCTACCAGTGACATTGACCTGGTGGTGTTTGGGAAGTTCAGGGAAGGAGACAGCCTCCCTTTGTGGAGGTTAGAAGAGGCCCTGAGGAAACACAAAGTGGTGGAGGAGAATTCTGTCAAAGTGCTGGACAAGGCCACGGTGCCAATCATCAAACTGACAGACTCTCTCACGGAGGTCAAAGTTGACATCAGTTTCAACATGAAGAATGCTGTCAAAGCTGCTTCCCTCATTAAAGATTATAAAAAGAAATATCCTGTGCTTCCATACCTGGTGCTAGTCCTGAAACAGTTCTTATTACAAAGAGACATGAATGAAGTGTTTACAGGAGGAATCAGCTCCTACTGCCTCTTCCTCATCGCTGTCAGCTTCTTACAGCTCCATAGCAGAGAGGACGCCTGCAGTCCCAACGCCAACACTGGCGTCCTGCTCATTGAGTTCTTTGAGCTGTACGGCCGCCATTTTAACTACCTGAAGACGGGGATCCGGATCAAAGATGGGGGCTGCTACCTCTCCAAAGACGAGGTCCAGAAGAGCATGCTGGATGGATACAGGCCGTCCCTGCTCTACATCGAGGATCCACTGCAGCAAGGTAATGATGTGGGCCGTAGCTCGTACGGGGCCATGCAGGTGAAGCAGGTGTTTGACTACGCCTACATGGTGCTGAGCCACGCTGTGTCGCCCATCGCCAAGTACTACCCCAACAACCACAGCGAGAGTATACTGGGCAGAATAATCCGGGTGACTCAGGAAGTGGCAGAATACAGGGACTGGATCACCATGAAGTGGGCTGATCTATCACTGAACTCCCTGACCTTAAACGGAAATGATGTCACGTTGCTGGTGGAGCCTCAGCAGACGTACGAATGCAACAACAATCTCTCTGAGGAAGGGGCGGAATCACCAAGCTCCTCCTCTCCTCCTCCTTCCTCTCCATCCTCCTCTTCATCATCCCCCTCGCCGCAGTCTTCATCAGCTAGCTCCAGCGATGCTGATTCGGACGGAAGCCCCTGTAAAACTGTGTTGCCGCGTGGTAGGCGGGGCTTATCCGCACACAGAGCTGCCCCCCTAGGATTGACCAATCACAGGGCTACAAGTTCCTCTTCCGGAAGCCACGTGAGCCATTCGAACAAGAGCAAGGTGGACAGAGAAAGTTTGACATCTCGTCAGAACAGCCATGCCAACACACAGCCAAGCACAGAAACAGGACAGTCGTCAGGCAGGAACCACCAAGGCAGCAGGCGGAGCTGTCCTGGCAGGAGGAGGAAACCCCAGCCTCAGCACCAACGCAAACTTGCGCCTGCAGTGGAGGATCTCTGTAGATAGGATGCGCCATGTCACAGAACTCAACTCCACTCTCTGTGCTGCCGAAACGGTGGCGATCGAGTTACTCTTACCAGGGCTTTTGGTAGTGATATTTTTAAAGCCAAGTTGGAAGGAGATTCCTCCTTTTTCTGTTAGTTGAATGGGCAGATTGACGCTATCCTCGTCTTGAGGGCATAGTCTTTCTGTAATATGAACACACTGCCCATTGGAGGAAGGTCGTCGAGCCTGATCAGTTGTTCCTGTACTTTATCAGTGGCAATACACCCTGGTGCATTGGTTGGGTCTAGAACCTACTGGCAATTCAACTTTACAGCATAAATGACAATGGAAAATGTATGGTATAAAACTATGGATATTATTGCTATATTGGGCAAAATGCTTGCACTGAGAAAATGAGTTGTTGAAAATGTACGTATTTCAGCAACTCATCTACATTTGCAATTGAAAAAGTAGAGCAAAATGTTATTTAAAAAGGCAAAATGGAGGTTGGAGGGAGAAAAAAAAAAACATTGGATAGGGATTGTATATTTTTCACCAGCTGAATTAAAATGAATATCGATTTGCCATCTCTCCTGGACTGGGCCAAGTGTAGGTTCTAAGTGCCAACTCCAACCATCAGCAAAATAGATTACTACACTACTATGTATGAGAGCACAAGATCACGAAAGGATCAGGCCAAGGGATCAGCCCAAATGGACCAGTTTCAGTGCATAAAGGGGATGATTTTTGTAATGATCTGTTCAATGGCTATTTCACAATACTGTTTAATCACCGTAATAGCTTACAGTCTAATGTACCTACTGGTAGAATACAAAATGCCACAATATCTGCAATTTGCAAACTTCCTGTACATGAAAACATCAATACTCCACTATTTTGCCTATTACAAAATTATTTGTATTTGTTTATGTATTTATTTTTTTAGTATATTTATATGAATCTATAAATGTTAAGCCCTATGGATGGAAAGCTTAGGAATAGCCTGTAAGAGATGGTGTGCGTGTGTAAGAGATGGTTCAGATGCACATTTTGTGCCGAATATCTCAGACGCCTGTGTTCTAAAAGTCTTACACCCCAGATAGGTTTTGGAAATAGTGTCTAACACTTTGCTCTTACTTATCCAGTGCTTTCAGACCACTGATTGAAAGTCATTGGCTTTGTTCAATTTCTGTCTCTAGCTCTTACTTCTTCCTGTCTGGCTTTTATATGAAAGGATTGGACTGGATGTAAACAATATGGTGATAGTTCCTCTAAGCTTTTAAAGAGGGTGAGTGCAGCTTCTTCCAAGTTGCTTTCACCCATCTAATCCTTTGAGATCCGCCAAAAGAATATAGGCCTAACTTTGACAGTGCAAATAAATTGTGCTACTGTTAATTGAGAACATTATACACCTTACACTGCATTCATTTTAAAGTTGCATACAGTTTCAACAAGAGCACTACTTTTGACGTTATCAAAATGGCAGGTTGACGTTTATTGGGATGAATCCTCTCCTGGAGGCAGAGCGATTTCTGATAAGGTTAGCAGTGTGGTTGGGGTTAGGGTTGAAGTCAGATGTTGACTGTGGCTGTGCCAGCTAGTGACTAGCCTGCAGTGGCCTCCAGTACATGAGTCATCCCAATAAATTCCAGCACCAAAATGTCACTAAGGGTTGGGCCACTGTTAGTCCTAGCATTTTCTTTTGTTCCCAAAATTGGTCCTCACAAAACATTTTGTGTGCAGTCCAGACATTTGTTCCAACCTTCAAGATAGCTCATTGTTTTACAAGTGATAATATATTGTAAAAGAAATGCATATTTTCCCATTGCCTGTTCTTTATTATATGTGATTAGAATATAACAAAATTCATGACTAAGGAATGTGTTGTTTTTTTCCCCGTTTGTCTTTCACTGCAAATTTGTTCATGTGCTCACTGCTCAATCATTTCAACACTGAATTGGTTTTTCAAGCAGACAAGCCACCATCAAAAATCCTAAAAGTCAACATTTCTCTCCACTCTCCAACCATGACTGAATTTGAAGTGGAAAAAGGTTTTATTGCTGTGAACAGTAAAGCTGTTTTGTAGAATGGTAATTTCCTTATTTTTTCTTAGCATTGTCTACAGCAAATGTACAATCCCTGCATTGAAGTTGTATTTTCATATGATTATTGATATTATTTAGCTAATTATATTTTTGTGGAAGATGAATAGATATAAATGTCAAGACCCTGAGGGTAAAAGTGGCAAGTGGGGAAAATGTAAGTCTCTCATTATTAAAATAAACTTTTGAAAGAAC</t>
  </si>
  <si>
    <t>GTCACCTCAGGACATGATCTCATACTGCAGATTATAAATGTTGTATAAATATGGAATGAAATGATATCATGGAATTATGGGTATCTATCTTCTGTCTGTTGTTGTCGTACATGTTTTACTGTCAAAGTAATGCCAGTGTTGTCTGAATCTGAGTCAACTTTCACCTAATTTACTCTCTTCCTGTCCCCTCCTCCTCAGGGCCGTTGTTCCAGGGAGAACTGTAAGTACCTCCACCCTCCTGGTCACCTGAAGACCCAGCTGGAGATCAACGGCAGGAACAATCTGATCCAACAGAAGAACATGGCCATGTTGGCCCAGCAGATGCAGCTGGCCAACGCCATGATGCCCGGCACACAGCTTCAGCCTATGGTGAATCTCTATGACCTGGTCCAAGACAGCAACAGGTTCAGCTTACATCAACCTATGTTCCCCATGGCGCCAGGCCTGGCCACCAATGCCAGCGCTGCGGCTTTCAACCCGTACCTGGGTCCGGTGTCACCCGGCCTGATGCAGCCAGAGATCATGCCTAGCCCACAGGTCCTCATGGCAGGCCACCCCAACCATGGACAGGTCCCCAACGCTGCAGCCGCTGCCGCACAGAAACTCATGAGGACAGACCGACTGGAGGTGTGTCGTGAGTACCAGCGTGGTAACTGCTCCCGGGGGGAGAACGACTGTCGCTTCTCCCACCCCTCCGACAGCACCATGATAGACACCAACGACAACACGGTCACCGTGTGTATGGACTACATCAAGGGCCGCTGCTCCAGGGAGAAGTGCAAGTACTTCCACCCTCCAGCCCACCTGCAGGCCAAGATCAAGGCCGCCCAGCACCAGGTCAACCAGGCCACCGCCGCTGCAGCCATGGGGATCCCCCACAGTGTCATGCCTCCCATGCCCAAGCGGGCAGCCCTGGAGAAGGCTAACGGGGCTTCTGCCATGTTCAACACTGGCATGCTCCAGTACCAACAGGCCCTAGCCAACATGCAGTTTCAGCAGCAGGCTGCCTTCCTCCCCTCAGTACCCATGATGCACGGTGGTACGCCAGCATCTGCAGCCACCACATCTGCCACAAGCGTTCCCTTCGCAACCACCTCAGGCAATCAGTTGACTACCAATGAGTACATGCAATTGATTCCAATCATTTCTGCCGATCATCTGAGTAACCACAAGTATCTGACTCAAATGTAGTCAAGAACAATCAAATGAATGGTTGATGGCACCGTCCAAGCCTAAAGAGTTCAGCCTTTATGTAAATAGTGTTCAGAATGTCAAGCAATGGACTGGAGGACCATGGGTCATCATCTCTCAGTCACTCTGGAATGCTGTTCTTGTTACGCATGCAAACATCGGTGTGCTCGGTCGATGCCATGCCATGACACACACACACACACACACACACACACACACACACACACACCTCCTCGTCCTCCAAGTCACCGTCCAGCTGAGAAGAGGAGTGTCTGTCTGTCTGTCTGTCTGTCCATCTCTGCTGACAGACAGACGCTGAATACATTAACAGTACACCTGTGTGTTCAAACACAAAACCATGGCACTCAAATTATATATATATTTTTTGCACACACATAAGGTTGAGACTGAGGTGTTGTTGCATCTAACCTACATAATACAGTGTTGGTACGTTGGTAGACCAAGACAGAATTTTTTATTAGCTTTGTTCTGTTTTTAAATTAATCGACTTAAAACATTTGCAAACGTGCCCCTTAAATTTGAATTTAAATCGGAAAGGCACAATACATTTTAAAAGGAATATTTAGGCGAAACGTCAGAGCATGTACAGTTTTCTGTTTTTAATAAGGCTTCTAGTTAAACTAGATACTAAAATGAGGGTCAGAGACATATGAATGTTCTGGGTAAGAAACACACCTGTGTACCTTTGAAAGCACAGCTTTAAGCACCATAGAGGCCATACATCCCAAGCCAGAGTGTTATTTCAGCAGTGTTATTCTGTTTACCTAAGATATGTGTTTTGTATGGCTCGAGTTTTGATTTTTACATCATTTCTTCATTGTCTATTTAAATAATAAGGCCCGAGGGGGTGTGGTATATGGCCAACATACCACAGCTAAGGGCTGTTATTACGCACGACGCAACGCGGAGTGCCTGGATACAGACCTTAGCCGTGGTATATTGGCCATATACCACAATCCCCCGAGGTGCCTTATTGCTATTATAAACTGGTTACCAACGTAATTAGAGCAGTAAAAATAAATGTTTTGTCAAACCCGTGGTATATGGTCAGATATACCATGGCTGTCAGCCAATCAGCATTCAGGGCTCGAACCACCCAGTTTATAATTAAGCAATAAGGCCCGAGGGTGTGTGGTATATGGCCAATATACCACTGCTAAGGGCTGTTCTTATGCATGACTTATCACAGAGTGCCTGGATACAGCCCTTAGCTGTGGTATATTGGCCATATACCACAACCCCCCCAGGTGCCTTATTGATGTTATAATCTGGTTATCAATGTAATTAGAGCAGTAAAAATAAATGTTTTCTCATACCCGTGGTATACAGTCTAATATACCACGGCTGTCAACCAATCAGTATTCAGGGCTCGAACCACCCAGTTTATAATAGTATTTTTTTTAACATTGTACCATTTGCTTTGTTGTTGGGGTCGTTTCCAGCCTTTTAAGTCGTCAGTCTCCTACATCTAAAAACAGAGGTGCCTTTTCTCTTTTTATCGATCTGTTTTTGTTTCGCCTTTCTTTTTGTGCTTTATTGTTGTGTTTATCAGACGGGCTGAGCTATGGCTCAAATAGGAGCTCATGGTGACTGGGGAGTTGAAAGTCCGTAGACTCTAAAGCCTGTTGAAGTGATGTGGGATCTACCCACTCTCCATCAGGTGTTAATTCCTTGTTCTCAGCCTTAAAGGTGGAGGGATTCTAAAACTGTGTCTGCAAACCATGTGTTGTTAAAGTAAGAAAGTCAGACTTAAATTAGGTCATAAGAAGATTTGGCACTTGGTTGAGTGTTTTTGTGCTTCCCCTACCCCATTACTCCTCTATAGGCTAATTTAACTTTAATTGAGGTAATACAGCAAATCATTGATTTGATATTAATCAAAAATAAAGAAAATCTTTCCCTTTTTGACCTGATTTCATCCGATTCTGGATACTAAAGCACAGTTGTGCTCATGCACGAGGTGTTACTGAAGTATATGGCCAAATTCAGGAAGGTTGAACACAGAATTGGGGGAGCAGAGAATTAATTTCAGAACCCTTGTTTTCACATGCCGTTATGTTGTGTGATTTCCTTTGTTGTTTTTTCTGTTTTGGCTGAGGTGTAAAATCTCTTTACTGATTGTAATGTACTTAATACCTATTCAATTGTATCTATTGAAGCCTTAGATTACTGGACTGGGTCCCAACCCAATCACATGTACTTTCAATCACCATACAGGCAATGAACACCAATGATATTTTATAGTCCGTACACATACCGCATGTGTTTTTGATTTTTTTTGATTTTTTTCTCAAGTAACAATTTACTCTCTTAAATTTCATTGAACTCATGTGTTATGTATTACTTAAGGATTTGAATATATTTGAATATTTAGTTTGTAGATTTTTGCCTTATTATATTCTACTTGACAATATTGTTATATAGCCGTTGTAGATTGAGGTGGTATTACATCCATAACTTTTTTAAACCATATTCATGATTAATAATAATGTGTGGAGTCAGATAAAGTATTCAAATCATTCATGTAGCTGGATGTCTCTTTAGATTGAAGAGGTTCATTATCAATTAATTTTGTTGATCAAAGACCTTTTGATATTGATACAAGGAATGACATTGATTTGATCAGTTGGTTGGTTGCCGAGGCATCAACTCTGGCCGAAAACGAATGTTTCAACAAGCTCCTTTTTTCTTTGAGGTCTTGTTTGAAAATATATTGTGTCGAAATGTAGATTGTCCATGTTTAGGGAAGAAGAAACAAGTTATTTTCTACTTTATCCATTTAAAAAAATATATTGTTTTAATATTTCTTAAGATTGCCCTGAATATCAGGCCAAAATGAACAGTGAGATTGATGGGTCTCTGGAGTTGGGTAAATAGTGAGATGAGAGGTGAAGTAGTAGACTTTGCTGAATCGGGAAGGTCTGTAATGCTGCAGATGAACGATCTTTAAACTAAGGGACGAAGGTTGACTTTTTGCACTTCTGTATATAGTCAATGAACAGAGAAAAAACATGTATCATATTGAGATATTATTTTGAATAAAAAATTCTATAATTATAAGGAATTTTGTTAGGTTAATTTAAAACATCTAAACTGAAAGACCAGCTAAACAAATTTGCTTGCAAAAAGAAAAGAAAATCGCACCAGTTTCTCAGCCAATGCACTCAGAAAAAGCTATGTGTTTTTTGGCTTCTTTTGTCAGTGGCTTGTAGTTTGCCAGGAAATTCTCAAGGGGAGCTTGCACCCCATGTTCACTCCCACTCCCCTTGTAGTTTTTTTTAAACATAAAACAAATATCCTATATTGTCTATATTTCAAATGTTGGACCAGGCCCTTCATACCTGGACCTATGGTACAATGACTACAATAAATGATATTAGAAACCATATTATATTTTAGTTTGATTTGACTGCATGTAAAAAGAACACAAATGTAAACAATCTATATAGGTAGATAAGGAAAATTCATTTTTTATTTACTAAATAACATCGACATTTGGGGAAATGAGACTGCAGACAAGTCATCAATCACTTGTGATATAACATTTTACCAAGAAACTCCATGAGATCTCAAGAATAAAATTTAATGTTAACGCCAAACCACCCAAGAAATATTGTCTTATCACAGTAATATTACTCAAGTCAACATGGACTCACAGGACAGATACAGCTAATGCTACCAGATAACTGTGCACTCAGCAGGTGAAGGCTCACCACCATACTAAATGAATAGGTAAATACTCTTTCAAATGAATGTAACCGTCTTCAGTCAAGGTCAACTTATTTCTGACTCGAGGTCGCTGTATAAGTGCTATTGAACCAAAGCGTCACTTTCTCCAAACCAACCAGTGCTGCTTGGACAGATTTCACTGTCTCTCGGCTTATTAAACCAAGGTCTCTCTTCCCTGCTGGGGGCACACAGGCTTGACTGCTTATTATGTGTAAGTGATCACTTACATTTTTTTGCTTATAGTTGCTACAGAATAATGTACTACTCTGTCTTCAGATTTGTTTTATGCACAATCTATTGTTGCCATAAATGACTCTTGCTGTTATGAATTATTAAAAAAATGAATAAAACTAAAAACTGATTTGCTCACGCAACTGA</t>
  </si>
  <si>
    <t>ACGTCATCGATTTGTTCTGCTATTTCCTTTTCTCGGTGGTTGAAGCTGTCTCTGCCGCGTTGTTGTGTCGTTTACTGCTTTCATTTGTGACGAAGATGGCCGCTGGTCCCCTCTCCGCTGTCCCTAACACATCCACGAACAATGATGGGATCCTTATCGGCGACAGAGTTTATTCTGAAGTTTACCTCACTATCAGCAACTCTCTTATACCAGAGGAAAGGCTTCAGCCAACCCCGTCTATGCTCGATGGCCTCGACCTGCACACAGAGACCGACCTCCGTATCCTGGGTTGCGAGCTAATTCAATCGGCTGGTATTCTTCTACGCTTGCCACAGGTGGCAATGGCTACGGGTCAAGTTCTTTTTCATCGTTTTTTCTACTCAAAATCATTTGTCAAACACAGTTTTGAGATTGTTGCAATGGCCTGTGTCAACTTGGCTTCCAAGATCGAGGAAGCGCCACGACGATTCAGAGACGTCATTAATGTTTTTCACCATTTAAAACAGAGTCATAGAGGCAAAAGCGACCAGCTACATTTACCAAAGCCTGGGTGATGTGGAATGGTACGTAGAGATGAAGCAGTCGGCATGACAACCATGAGCGAGGTGTCACCCCCCCCCTCCCCTGGGAGACGCCCGTGGTGTGAGTCACTGCGGTGCACTGGGATCGGGGAGGACAGGTTGGCCGCAGGTCCTAGGCTGGGAGCCTTGGACTCCTTTGTCTCAGTCTAAGCTTTTGGTGTTTGCGGACCCTCTGGTAACGTAGCTCAAACACTACATACTGTGTGTACTACAGAGCAACCTCCCTCATTCACCAAATGGCATTCATGGCTTTTACAGAAATATCACTTTATCTTTCCCCCTAAGAACATTTGCACAATTGTTCACATGCACTAGTTTCCTATCTAGATTTAATATTGAGGAGATGTAATATATTTAAAAGCTGGGTGGGTTGAGTTTTAAAGTAGATACATCACCTGTAATTGATGGACATAAGCGGGGCTTTCCAGACTTTTTTTTTTTTAGAGGATTGTTTGGAAATTGACAATGGTATGCTAAACTGAACAGTCAGGGTTTGGAGTAGATATAACCCATTACATCTGCTGCCTGACTGCAGCTTGTGTAGTAGCTTAGAAACATGAACTGTTCATGTCATCCTGGCTAGACTACCACTGAAGTAAGGGAATTAGTAAATACAAACTTGCTTTTGTGAAGACAAAGTAGACTGCCATGACATGCACGTTTTTAATAGCAAATTTGGTCATGTTTGATCTGCTAACTGTTCAGTTCGAAAATGTATTAAGTTCTGACAGATCTAGTGTCCAGAAGTATTAGCTACAGTCATGTTACTCCCATGTCATATCAGAGGACCAGATGGGTACGGTCATGTTACTCCCATGTCATATCAGAGGACCAGATGGGTACGGTCATGTTACTCCCATGTCATATCAGAGGACCAGATGGGTACGGTCATGTTACTCCCATATCAGAGGACCAGATGGGTACGGTCATGTTACTCCCATGTCATATCAGAGGACCAGATGGGTACGGTCATGTTGCTCCCATGTCATATCAGAGGACCAGATGGGTACGGTCATGTTGCTCCCATGTCATATCAGAGGACCAGATAAAAATGCTACCACTCTTGTATTTCTGATGTGGGGTCCTTAATCTCCTGTAGACTGATCTGCCAGTTTTGAATGGATCGTTAGATCCGTGCTGCGTTAGTGCAATGTTTTTAATTTATTTATCTGGGTTAACAGAGATGATGGGGTCCTTTACATACTTCCTAGTGTATAACTAAAGTATACATCAATCTGTTTTTACACACAATATGAGTGTAGACGGTGATGACCAAAATCCCTTAGTCCATTTTCTTACAAATGGTGTTTTTAAGTACGTGTTTTGTAAGTAATCGTAATGTAGGCCGTACCTGAAATATTTTCTTTCCATAACATGGTGAAAGTGCATGTTTTGCTTGTAAGGCTTCTTAGTTGGGTGACTGAAGTCAGGGTAGTCCAGGTTATTCCATTACAAGGGGAAGAACTGAATGGGTAGTCCAGGTTATTCCATTACAAGGGGAAGAAGTGAATGGGTAGTCCAGGTTATTCCATTACAAGGGGAAGAAGTGAATGGGTAGTCCAGGTTTTTAACCATCTTGTTTGGTGATGTTTCTGTTGATATTTCTGTGAAAGCTGTGATGCATGGTGACTTGCGGTAGACATGGATCAGTGTAACTCAAAAGCTTCCACTGAAATCACAGGAGTCAAACCCCCTAAAAATAAACCATTTGGGCCTGTTGCTTTTAGTTGGTTGAAGGGGGAAAGAGAACCAGTCAAAGAAAGCAGGGTGCTTTCTTTCTGTTTTTTGAGGGGGGGGAAACATTTTTGGTTATTTTCATTCTTTTGTAAAGCAGGAGTGCAAGTTCATTGATTCTTGATCAGAACTACATTAATACCAAAAACCAAGTGATCAAAGCTGAGCGGAGAATCCTGAAGGAGCTGGGCTTCTGTGTACACGTCAAGCATCCGCACAAGATCATCGTCATGTACCTGCAAGTCCTGGAATGTGAGAAGAATCAGACTCTGGTCCAGACCGCCTGGGTAGTCCATGCTGGTAAGTCTCATAAAGAACCTCTGAACTCTGCTCCTCCAACCACATGACCTCAGGAGCGCCCCCATTGGCTGGCTGCCCTTCTCGGAGACAGCCAATCCAGTGAGAGCTCTCTGCCGAGATTCACTGAAGGGGGCGGGCCTTTCCCAACTGCCGACATCGTCTTGTTTTCTCTTGGGGTGTCCAGAAGGATTTGTATTTTTGGGGTTTTGCTTCCTAGGTTGAAGTTATATAATTTTTTTTCTAGATAGCTATATAGATAACTATTGCATTCTACTTTAATTTTTTTTCCTAGTTTACTTGCTCTAGATTTGAAGTAAACATATCCTGAAGTATTTTTTTTTGACTCAACCGTTTTCTGGGTATGCCTTTTTGATGCAGTAGTTAAAGTGTACTGTTGAACTGTCTATTTGATTTTCCCACACTGACGTGGTCTCCAGACATGTCTTACAGGCTGATCCTGCTCAGGCTTTGTCTCCAAGGACCTGTCTCGTCACCCATCAATATCCACCGGCCACTTTTTGCAGTAATCTATCAGTAGTCCACCAGTCCAAAGTTCAAACCCTCAGCAAGTCTAGGGAAGCCTGTTCTGGGGGACTCCTGTGTGAGCTGGTTTTCTGAATATTGTTTAATTGATCTGAAATCATGACAGACCACTTTTTTTATTTATTGAACCTTTTATTTAACTAGGCAAGTCAGTTAAGAGCAAATTATTATACAATGACTGCCTACCCTTGCCAAAGCCTCCCTTAACACGGACAACGCTGGGCCAATTGTGCGCTTCCCTATGCCAGTCACACTCCAGGACTGGCTCGGAGTGGCTAAATGTAGTCACACTATTCAGAGAAGCCCAGTTTACATTTCAATGTGTTTATTTTTTGTTGTCAGTAAAGCTAGGTTTTGTATATCATCCCAAGCTTCCATTATATCCTGAAGGGGACATGTTTTGGGTGGGTAGGGGTTCTACCAGCAGTGTTCTGTTCTGTCACACCCCCCCCCCCATCTTTCTGTTTCAGTTTGTCTGACTGCTCGCTAGATGACAAAACCATCAGTCAGAAATGTCCATTGTCTGTCGGTCAGATGTTTCCATGTGTTGCCTGAGCTATAGCTTTATCAGGGTCACTGAAACTCTGACAACTAGCTGCAACTAGAATCCCACTTTAAACACAGCTTGAACCCTGTTACCTGACATAACAGCATTATGTAGGCCTTTTGATGGGACTTGAAGTTGAAAGCTATGTAGAGATGATATCTTAACTAGAGTGCAGCATGCCATGCCATCCCACAGCTCTAGTCTGACCTGTCCAATCTCATCCTTCAGCTGTGGTTAAGGGAAACTTCCATCTCTCCTCTCAGCCAAGAGATGAGTTGTTGCCTCTATGGCTGCATTCTACCAAAGGGCTGCAGTATATGTCTGATGACCTCGGTCTGCTCTGCATTCACCTTCAGTTTGCATGTGCACTTTCCAAAGACATTTGAGTAGTAGGACGCATGTCCACCTCTGAAATAGGACTCGAGTGGTTTTCATTTCTCTGGACATCATATTGTTACGGTAAGGAGCTGTGGGCTTTAGCCCCGTCTGCACCGTCCTGTGTACAAGGTTTCACCTGTGACGCTGCATGTCCAGCTCAACACCAACATGGATGCACCTGAGAGAGAGGTAGCAGGACAAAGATAAACTAGAGTCTCCATACTGTTAGCCTATTTACTATTTCAGATCAATAACTGTCTTTTATTGGCGTGGTCACCAACTGTGGTCCTCTAGAGCTACAGTTTGCAGGCTTTTGTTTCACCCCAGCACTAACACATGGTTCAAGTATTTAATGGTCAAGCTGGAACAAACCTGCACCCCTGTAGCTGTTGAGAACCAGCTGGTGACTGCCCAGACCACTGTGATATGGGCTGTTTGGGAGGAGATGGTGCTATGTTTCTGTATGTTGCTTGTGTCTTGTAGGAACTACATGAATGACAGCCTCAGGACCAATGTGTTTGTGAGGTTCCAAGCTGAAACTATCGCCTGTGCCTGCATCTACCTGGCTGCCAGAGCTCTGCAGATGCCTCTCCCATCCAGACCTCACTGGTATCTGCTGTTTGGAGCCACAGAGGAGGAGATCAAGGATATCTGTATCACCACCCTCAAACTCTACACCAGGAAGAAGCCGGACTATGACCACCTGGAGAAGGAGGTGGAGAAGAGGAAGATGTCTCTGCAGGAGGCCAAGCTGAAGGCTAAAGGGCTGAACCCTGATGGGACCCCAGCTCTGTCCAACCTGGGAGGCTTCTCACCCGGATCCAAACCCTGTTCTCCCAACGTAGTGAAGGTGGAAGATAAATCGCCCAACCCCCAGGCTCTCAAACCTGTAAAGAAAGAGCCAGACAGCAGAGCCCAGGGCTCCAAGAGCCCACACAACGGGCTGAGGAAGGAGGCTAAGATTGGGAGGAACAGCAGGAGTAGGAGTGGATCTCGTTCCAGAACTCGCTCGCGATCACGCTCCCCACGCAGACATTACAACAGCCGGCGAAGTCGTTCTGGGACCTACAGTTCTCGTTCTCGCAGTCGGTCTCACAGCCGCAGCCCCTCACCCCGACGCCATCCGTCCTCCCCCCTCCTCCTCCCACACCTCAAGCCAAAGCCCGGCCACCATGGCAACATCGACCCCAAGCCATCGAGTCGTCATAGCAGCGGCGGGGGGGCTCACAAGAGGAAGAGGTCAAGGTCGCGCTCTGCCAGCAAAGGAGAGAGGGAACGGGAGAGAGGGAGGGAGCGGGACAGAGACCGCAGCACATCGGACCTCTCTTCGGCCAAGAAGCACAAGCACGAGAGAGGTGGGGCTGGGGGAGGACATCACCGTGGAGACAGGAGGGAGCGGTCCAGGTCGTATGACCGAGAACGAGAAAGGGCGCGCACCCACAAGACCAAACGCCATAGCAGCAGCAGTGGTGGACACTCAGGGCACGGACGTCATCGCCGCTGAACCAGGGGCAGGAGTCCCCTCCTCTCCTTAATGCAGTTTTGTGTTCTGCTTTCCCACAATCCTCCTTTTCAAACCTGTTTTAATTGACATGTAAATGCTGGACTTGGAGACAACATATTTACAGTGTAAAGATGGTTAACTGCTGATTTAGTGACAAAGCTTTGATTTATAAAAGCGACTCTTCAGTGGAAGAAGGAATGAATGCGTGTACAAGAAAATAATAATTCCGGAAAGACCTCAAGACTTTGTGGACTGAAGGAAGTGACTACCCGGTTCTATTTGTTTGATCTAAAGCAGTGTTCTGTACAGATTGCAAAGGACTACTGGGCTTCTCTAGAAACAGGCTGTATGTTTTTACAGCTGAATGCAGACTCTTCATTTCAGAACCTTTTTAGGATCGTGGTGAATTTGTTACACTGGTTTATAGTCTGCACGTGTTCATGTCTGATTTTTACTTAATAAAAAAAAAAAAAAAAATGACAATTTGA</t>
  </si>
  <si>
    <t>AATCAGTGGGTTTTTTTTTTTATGGGTGGAATTTTCTGAGAGGCGTTGCAGCACTAGAAGCGAGTAGTCTTTTAACCTCCGCAGCCAAGAAATAGTTCATACAAACGCATTTGCAGCCGCATACAGTGAACTTCTTGTCAATTTAGCCGGAACCTTTCATTATGGCCAACTACATTCACGTACCCGACGAGGCGCCCGCTGTACCCAAAATAGATGTCACATTAGACGAGAACGATTACAGATCTGGTGCATTGAGACTGATCAAGGAACTGAGACCGTTCTGGAAACCATCCGAGGTCAAAATGAAGTTCTTCACAGATGGAATCACCAATAAGTTGCTGGGCTGCTACGTGGGCGGGGTCATGCAGGATGTAGTCCTGGTGCGTATCTATGGCAACAAGACAGAGCTGTTTGTGGACCGGGAGAACGAGGTGAAGAGTTTCCGGACGCTCCACGCACACCGCTGCGCCCCGCGGCTCTACTGTACCTTCAACAACGGCCTCTGCTATGAGTTCCTACAGGGCCAGGCACTGGAACCTGAACACATCCGCAGCCTGCCCATGTCCAGGCTCATCGCGAGGCAGCTGGCTAAGTACCATGCCATCCATGCTCACAACGGATGGGTGCCCCAGTCAGACCTGTGGCTGACAATGGGCAAGTACTTCGCCCTGGTGCCCAAGTTCTTCCAAGACCCAGAGATGAACATGAGGTTAAACAGTGAGGTGCCTAGTCGAAGGCGACTGAGGGAAGAGATGGTGTGGATGCAGCAGAGTCTGTCTGTGCTGGGCTCTCCTGTAGTCCTCTGCCACAACGACCTGCTGTGTAAGAACATAATCTATAATCAGCAAGGAGGTGAGTTTCACCCTGCATGCCCAAACATACTGCACTGCACCTAGCCACTATTGCACTGTCCACCACTACCCAGTCACAGGTAGGCCTGATTTCATATACTGCACCAGAGTTTGGGGTCAATTCCATTTTTAAATTCAGTCGATTCAGGAATTCGACTGAAATTCCAATTCTGATTTTCCACATTGAAGAGAAATGAGGAGAAATTGAATTTTAGTTTAGTTCTGGAGTTAAAATAGATTTGAGGCACTGCACTACTGCTCTGCACGGCATTATCTCAGTCACAAGCCACAAACCACAGGAAGGACTGACCATAGTGTTCAGTAGGTAAACATTTTGAGAGAACATTCTGAAACAGAGAAGGTATGAAGTACCCAAACTTGTTCAATTGGCTTATTTTGGTTTCTGTTTCCAAGTGTTTTCTCCTGTTTTGCTCAACTGAACAGGGCCTTGGCTTTAGTGCATCTTGTGTAGCCAACTACCATCACAGAGCCAACAGGCTTTGCCCATCATGGTCATGCTAGCTAAGGGTGGGAAGGGAGGGAGCTCCGTAGTCCATTTCAATTTTTTATCAATACATGTTTTTATTTGTGGTTCTTTGGGAATGCTGTTTTGTTTGTGTTGTGAATGCCTTTGGTACTAACGGCCGCCCGTGTACAAAGCGGATGCAAGTAAAATGGTCTCAGACCAGACTAGACCCGCCAGGTGGCCAATGTTTCCAGAGGGAGTGGCGGGTGCTTTTACCGGAGGGTGGAGGAGGAGAGCATTCTTACCTGAGGCTAAGGTGGGGGAGAGGGATTCAGCTGATTTTTACCTGAGAAAACATGGGAATGAGGGAGAGCGCTGTCTACCCCATCGCTGATATGTTCGGCAAGGGGCGGGGTGATCTCACAGCTCGTGTCCAGCTTTTCTCTCCTAAGAGTGACAGGCGGGAGCGGCTGGCCATCCAGAGGGAGGGTTGACAGACCCACTTCAGAACACACCAATGTTCTACGCCACAGCTCTCAGCTCAGAGCAGCAGTAGGGCCTATCTCACTCCTTTCACTCAGTGACTGACCACTCTGTGTTAGCTAGCTCAGTGCACCATTTGTTTTTATTACTTTCACTCCGTGACTGACGGCCCTTGCAGTGCTAGCTCTTTACCATACTGTTATCCAACCCAGTGCTAGCTCTTTACCATACTGTTATCCAACCCAGTGCTAGCTTTTTACCATACTGTTATCTAACCCAGTGCTAGCTTTTTACTATACTGTTATCTAACCCAGTGCTAGCTTTTTACTATACTGTTATCTAACCCAGTGCTAGCTCTTTACCATACTGTTATCCAACCCAGTGCTAGCTTTTTACCATACTGTTATCCAACCCAGTGCTAGCTCTTTACCATACTGTTATCCAACCCAGTGCTAGCTCTTTACCATACTGTTATCTAACCCAGTGCTAGCTCTTTACCATACTGTTATCTAACCCAGTGCTAGCTCTTTACCATACTGTTATCTAACCCAGTGCTAGCTCTTTACCATACTGTTATCCAACCCAGTGCTAGCTTTTTACCATACTGTTATCCAACCCAGTGCTAGACCACACCTGGCTTACTTGGTGACAGGGTAGCTCTTTTGTGTTCAAGCTTCGGCAATAACAAAAAATAATCACCGAAAACATAACTAACTACAGTTAGTGTAGTCAGAGCGCACACAGCTCTTTCAACCACAGTCTCTCAGCGACGGTTTTAGTACGGTCTCTCTGTGAGAGCAGAGGGAAGCCTCTTCCTTCCAACAATAACAAAGCAGTTTACCCTCTGAAACTGACTAAATTGAAAGATTAGGGGAACTTGAAACTGAATTAAGATTTTTACAAGAGTCATTTCAGTTCACCCAATAAGAGAGCAGGGTTGTTTGTCTTATTCATCTGAAAAACTGTGTCCTCCCTTTTTTTCCCCCAAGGCCTCATTGCTCTGTTTATCTTTCGGCTCTCAGTCAAGTCAGGTGATGAAGGGAGAGAAGTAGACAAATTCTGCCCCAAGTCCCTGAGACTCCAACCTGTGTTGCTTAGTTTACAACAGGAAGCCACTCAATTATCTCATTTACATAGGAGCAGGGAGGTGTCGCTCCATTAGGTCCCACGTGGACCAATCAGAGTGTCGCTTTGAAGGGGCCTGTTCCGAAAAGGGGGAAGTGTGAGAGACCAAAGGAGAGAGTTGGCAGTTTCTGCAGTTTGTGTGACCGTGGTTGTGTGTGTGAATGTGAGAGAGAGTGTGTCTGTGTCTGTGTGTGTGTGTGTGATGGATGTGAGTTTGCCCAAACCTTTTCGTCTGCTGTACAGGGCTACTAGCCACTGACTGGAGGTGTTCTGTTGTGTCCTGCTAGGACCGCCCGGCGTCCGGTAACCATCTCACGTGTCTTTACTAAGTCAACCTCAGAAACACACACCAAAACACTCATACACACACTGTATGTCAAACTGTACTGTGACAAACACATTTGGAATTTAGGATGCTTCAACAAGCACTCTTGAATATGACCTGCATAGTAAATCAAATGCTAAAACGATAAAGACCCAAAAGCATTTGAATGGGTATTTTTGTTGTTGTCAGGGAGAGAGCTAAAACAGCTCTTTCTAGTTAGTTTTTTGGGGGTAAGGCTTTGTATGTTGACATCACCTCATGTACTGTTTCTTCGCTAGAGGGCAGTGTTGCATCTCTTTACCTCCCAACACCACATTCCTTCTGCATGGTGCATCTTTTTCCATCTTTCCAGCACAATCACTTTCTCAACGCATGACCTTTCACCAAACCAATTCCTCTGCAAGTTCCACAACGGCATATGAACCAAACTAACCCAATATAAACTTGCCGTGGAAAGTAATATAGATTTCTTACTTTTTTAAATGACGCATTTCGACTCTTTTCATTTTCCTCTGTGTATTTATTTCTAACATATCTCACTAACCAAACAACAACAAGAACTAAACATGTAAAAATGATACGTTATTCCTCTGTGTATAATAGGATCTGTGTGAGCTAATTTGTTTGCGAAGCCAATCAGGAGATTTCCTGGAAAAAGTTGATAACGGACTATTATTTGTCTTCTGAATTGGATAATCCAATCCATTTTTCAATCAGACTATATTGGGATTGTGGTCACCCCCACTCTTATATAATGGCAGAAAGAATGGAAGTGAAACTGAGAAGGAGAACATAAAATCGATCTCGTTCTGAACTCTATGAAAATATCAGTTCTCAACTTTTTCCAGAGCACTTTGAAATTCAAACTGGGTGGAAGCTGGTCCGACATCTGAATGTCATTTTTTTTAGCTAACTCATCTGATTGTTATATAACATGACAACCACTGTCATGACCACGCTAGTCAGAGGAATCAGCTAGAGGACATTTACCTGTTTTGGACCAGGCGAACTGCATGTCTGCATCAACTAGGCCTATATGTCTGTCTATCTGCCCACTTTCTATGTGTCTGCATTTTTATCAACTTCCTTGTCTTTGTTATCTCGAAGCATTCTCACTTCCCTTCAAAATGCAAACTCTTACTCCTCAACCCCAGAGGCCTACGGTATTTACAGTAGGCTGTCAGTGAGGCATCAGAACCACTTAGGCTAGAGGGATGGGTTAATAATGCACAGCTTTATCATTTCTAATGTGACTGATCTCTGTCCTGTACTAAACAAACCTTCCTCTCTGCTCCTTTCAGAAAATGTCAAGTTCATTGACTACGAATACGCTGGGTACAATTACCAAGCCTATGACATTGGGAACCACTTCAATGAATTTGCAGGTCTGAATGAGGTGGACTACAGCCACTACCCAGAGCGGAGCTTGCAGCTGCAGTGGCTGCGCTCCTACTTGGAGGCCTATAAGGAACACAAAGGCCAAGGGTCAGAGGTCACTGAGACCGAGGTGGAGGTGCTCTACGTACAGGTCAACCGCTTCTCCCTGGCATCTCATTTCTTCTGGGGCCTATGGGCTCTGATTCAGGCAGAGTTCTCCACCATTGATTTTGACTTCCTGGGATACGCAGTCCTTCGCTTCAGCCAGTATTTCAAGATGAAGCCAGAGGTTGCAGCGCTGAACTTTCCAGAATAAAAGTCCTCCCTATCTGGTCCTCATGTCCATCGTAGAGTGCCCTCTAGGGGGTGTCGGAAAGAAGACCCGGAGAGAGCCTAGTCCACACTTCCTGTGGATTTCATTCGGCACTCACTAGAGACTCATAGAACCCTATGGGAACTTATAGAACTCATAGAACCCTATGGGAACTCATAGAACCCTATGGGAACTCATAGAACCCTATGGGAACTTATAGAACCCTATGGGAACTCATAGGACCCTATGGGAACTTGTAGAACTATATTAGAACTCATAGAACCCTATGGGAACTTATAGAACTATATGAGAACTCATAGAACCCTTTGAGAACACATAGCTGTTAGAAACCATGACTCGCCATCCATTGACACTCCACAGGGCCAATTCCATAGCATCACTGCTACAGACAGATCCCTACCTAGCTCGCTATAGAAGCCTAGAACCATGCACTTCTTCATAAAGACGAAAGTCTTTAAGACCCAGTCCTCCAAAATGTCTAAATATGCAAGGGAAAGAAAGAGCACGATCATGGCTTTTTTTTTGTTAAGAACAACCAAATGAAAACAGTGTCACGTAAAATATGGTGAATTCAGTGTGACATTCCAGTAGCATCTCTCACCCCAGTCTGTGCCCGCCCACAGGGGTAACTCACAACAGGGGAGACCTGGACCAACTCTGTAACTTGTCTCCTGTGTTGTGCTGCTGACTGACTGGGAATATTAGTGTGTGTGGGCTCACTCTGAGCCATTCCTATTGGATATATACATCTCTTGTCTGGGCTAACTCACTTTTTGTTTTATCATGTAACCTCATGGGGCAGTTGCATTTGGCTAGACTCAACCTAATCCTGGACTAAAAGGCACTTTCAGTGGAGAGTTGATGTTCAATGGCGTCACCATTGGAAGTGATTTTTAGTTAAGGAGTATAGGCTTAAGCTGGTATATTGTTGCCTGGCTACCCATCCACATCACTCCGGCCAACTGAAGTTTCTTCTCCATGATGAGTGTGGATTTGCTTCCCTCCCTGATGATTTCTAGGATGTGAACACATTCTGACCGTTCTGATTGGTCCCAGAAACTGATGGGTTGGGCCAGAGCCGGCCTACATGGATGACGTTATCAACTTTGATACTCTGGTTAGATTTTGTTAGACGATCCGATCGCTGTTGAGTTTGTTTCGTACAACGCCCCTCATTTTGAAGTCACACAAACAACTTCTGGGATGGCAGTTTCAGACAATGTATGTAGGGATCGATAGAGCAGCGGAATTAAATTCAAGGCGAGTTGTCTGACACGGTTTAGTTCAACTATCTGTGAGAACTGAGGTAAGACCTATGATTGGAGGACCAATGGCTTTGGTAGTGAGTGTCTTTGAAAGTATAGTGCTTCATGTCTTCATTTGTTTATAATGTATGCGCTGCTTGGTTCTAGAAGTTTTTTTACGACAAAAAGTTAATCTAATAGGTAAAAACCAACCTACACCAAAGTGCTGATCTTTTTTGCTTGTACATAATTGCACATTGTATTTTTCCATTTAGAAATAATGATATTGATAATGTACAATATTTACCTTTTAAAGTGCAGTTTTATACCTATTTAAGTGATAATCTGTTTTCTGACTGGGAGGTCTTGGAGAGTATGTTAGGAGTGTGTTAAAACAGATTCGGCGTTAGTCAGGGCAGGTCTGTGCTGTCACTGCAAGACGCCTGGATGAAGAGACCTCTTGATAGGCTGCTGAAATGGCACCCTATTCCCTACATAGTGCACTACTTTTGACATGGGGCGCTGGTCAGCAGTGTATAGGGAATAGGGTGCTATTTCGGATGCAGACAGACTGTATTTTCCATTCCTACTCACCACTTCCATGCCAACGGTTATCAGTCTGCAGACTTGCAGCCGTGGTCCTAGGGGGTGCTAGCACCTCTGAGAACCGCATTTCAAGGCACCTTTCAGGAAGCGGCTGCGAGTCTACAGACCTCTCCTGACCTGTGCAGCCCTCTACATGTTAAGTGAACCTCATCTACTATAGCGAAGAAACCACCAACTGGGAAGTCAGCTAGGCATTACGGTATATGCCTGTCTTAACTCTGTTCACTTTTTGTTTTGAGCATGCCTTTTATTTTGATGTGGCTTTGTTTTAATTATAATCAACATGTCTGAGATGGTAGGTCTGTGTTCCTTCACTGGGAAATGGAGGACGGGTCAGAAATTGGTTGTTGTTGATCAGATCCTAACTTGCGAGATGTTGTGCGTTAAGTTACTCAACTTTTGTGAAAGTTCTCTACTGACACCTGTGCATGGATTTAGGAAAAGGGTTGTTTTACACTTGACTCAAGTTAGGTTTGTGTTGTCCTCGTCCGTAGACCTTGCCATGTTTTTAACCACACAGGGTGCACAAGTAGTGCTGAAATGCAACTGTCAAATTGTACAGCTGTAGCCTACACACGTGCGCTATAATGTTAAACAGGAATCATAAAAATACTTCGTAACGCAAGTCTGTTTCCCTGTTGAGTTTCATTCTGAAATGAACACGACCACTTTAAAAAAAAAAAAAGGCAACATAATACTTTCAGCTTACTCAATACTGGTCTGCTTCTTTAAAACTTGTATAAATGCTCTATTCTTATTTCTTCTCTGGCATTTGTAGCATATGTGTATATGTACATTTCAAAATCAAATGTAATATCTTTGCTTGAACTGTCAAATGTGAATGACTGTACATAGTTTTCTTTTCTAAACATTGCTCTAACATTAAGTAGTCTTTTTTTGTTTAACTGTGAAATAATCTAACTTTTGAATACTGTACACAAGTGCTGTGAAAGGAGATTAAAGTCTATTACCCTGTCCTGTTTCTTTTTTATATTTTTATATATGCACCTCTGGTAATATTTAGTCTGTTTGAGTACTCCAAGCTGGAAGTATTTGCCTGTTAACCACAGATCTACCACAAGGTTACCAGGAGATGGCGCCAAACATGATGAAATGAAA</t>
  </si>
  <si>
    <t>TGTTGGATGGAGAGAGATAGTCTGAGAGAGATGAAAAGAGAGGGAGTGAATGAGAGAGAAACGGAATAAAGATTGAACGAGATGTGAATAGTAGGGGCAGAGTAATAGAAAGAGATTGACAAGAGACAGAGAAAAGTGAAGAGAGAGGGTGAGAGAGAGAGAGAGACAGAGAGGAAAACCAACAAAGAAAAACAGACAAAGGTAGTGAAGAGAGGAGAGAGAAAGACAGAAGTAGAGGGCAAAAGAGAGAGAGAGCTATACAGACAGAGATAAAACAGAGACAGAAGTAAAGAGACGAAACTGAGAGAGCTATAAAAGAAAGAGATATATTATTGAGAGAAAGAGGGAAAACGAGAAATATATCAATGTGAACTGATAGTTATTCAGCTCATGTCTGACTGCAGGTGTGGTAGAGACGGATTGGCCTCTCAGAGGGGAACCGCAGGGACGTGAACAAGTGACGCCATGACGACCGAGATGCAGGACATCGCCATTACGGAGGAGAAGCCTTTACTTCCGGGTCAGCCCAATCCTGCAAAGGATGCTGAGGCTGCAGCTCGAATACTGTTGGACCAGGGCCAGGAACACAGTATTGAGACACCTCATGGTCTCCTCCACGTGACTCTCCATGGAACCTCCAACACACGCCGTCCCGCCATCCTCACCTTCCACGATGTGGGCCTGGACAGTAAAAGCTGCTTCTCTCCTCTGTTTAAATTTGAGGAGATGCAGGAGATAGTGAAAAACTTCACTCTGGTCCACATTGATGCTCCTGGCCAAGAGGAGGGGGCTGCCACCTATCCTATGGGATACCAGTATCCGTCCATGGAGCAAATTGCAGAGATGATCCCTGCAGTCCTGACATATTTCAATTTCCGTACTGTCATCGGAGTTGGAGTGGGAGCTGGGGCTTACATTCTCTCCAGGTTCACAATGGCCCACCCAGACTCAGTTGAAGGTCTCGTTCTCATCAACATTGACCCTCAGGCTAGAGGGTGGATGGACTGGGCTGCCCAGAAGATCACTACCCTGACATCCTCCCTCACAGAGCAGATCTTGAGTCATCTCTTCAGTCAGGAAGAGATGTCAGCTAACGCAGACCTGGTGAAATCACACAGAGATCGCATCTCTAAAGCCCCCAACCTCATCAACATCGAGCTTTTCTGGAGGGGCTACAACAGCCGTAGGGATCTGATCATTGACCGTACCAGCAACTTCAAGTGTCCTGTGATGCTGGTGGTCGGGGATCAGGCACCTTATGAGGAGGCTGCTGTGGAGTGCAACAGCAAACTGGACCCAACAACAACCTCATTCCTCAAGATGGCAGATGCTGGCGGTCTTCCCCAGCTTACCCAGCCCAGCAAATTGACCGAGGCTTTCAAGTACTTCATTCAGGGGATGGGCTACATGGCATCGTCCGTCATGACCCGTCTGTCTCGTTCGCGCACCACCTCGCTGTCTTCCTCTTACTCCATGGAGGGGGAGCGCGAGCGTTCTCGTACCCTGTCTCAGAGCTCTCAGGGTGGGCAGATGCCCCCCAGCCCCTCCCATACTATGGAGGTGTCCTGCTGAAGAGAGATGAAGAGAGCTAGAGAGACAGAGAATGAGAGTGTGTGTGAGAGAGAGAGAGAGAGAGAGGGGGGGGGGATGGCGAATGGAATGGAGAAAGAGGGGATGAAGAAAGGAATGGAGAGAGGTTTTATGGGAACGTGGATGTAAAGGCGAGGTAGAGGGACAGAGGGAGAATGAAAGACAGTTACTTAAACACTGTCATCTATTAATCTCCTCACCCAGACAGCGAAAGAATGGATAAATGAAAAAAAGCGAATGGAAGAAAGGAAGTATTTAGGAACAAGGGAGGGAATATAAGGAAAAGGGTAGCAAGGAAAGGGCGTTTTAGGGGCGTCGGCAGTCCTCTCTCTCCCCCTCTATCGGAACATCTGTCAGCCAATAGAGCCTATTAACCTAGAGAGTGGAAGTGACCTGTAGTGATCTCACCTTAGTGTTCACCAGTAGTAATAATTATGATAATGAGAAAGATTATGATGATATTAACACTATTAATAATGACAATGACAATAATGTCATAGTAATATTATTTAAAAAATGATCTTTATTTTTAAAGTATGAAATACAAGGGAAAAAAGACTATAGCAGAAATACTTATAATGAAAATGTGTGTCTGTCAACTCCTTTAATAAAAGATGTTTGGTCTTTTTAATTTTTTCTTTTTGTGACCTGCCTCAGTGAAGGGTTGAAGTTTCTCATTGGTCACTTGATCCTTAACCATAGCAACGGCCAGTGAGAATCTACTTCCTCCTCGCTGTTCCAGGGTAGATAATTTCTTCCATTGGCCCTGTTTAAAAGTGTATCTGATTTCAGCTCATGTGAAAATAGATGTTTCCTTTTTCTTTTATATGTGAAGATGAGTTTGTTGGTACGTGTGTGTTTGTTATGTAGCTGATGAGGAATAGCAGATGATGATAATGAAGATGGGGATGGATGATGAAGAGTGACATTGTAAGAGTGAGTGAACTCCCATGCCGGTATATCAGTAACTGTAAATCAGACTGTAAATCAGTGCTTCCAATGCTGATGGCAGTTTCAGACTTGACCATCGACAAGGTGAAAAATCTGTCGATGTGCCCTTGAGGTAGGCACTTAACCCTAATTTGCTCCAGAGGCGCTGTACTACTATGGCTGTCCCTGTAAAAAATAACATCTTCGGGGGTCACTGTGCTATGGGGTTTATGATGACTTACTTTTACCTGCATACATAGACTACTAACATACTTGAGTCTTTATCAAAGAGAGAAGCTAGATAATACCTTCTCGGACATGTTTTGTGATCGCTAGATGTAGGCATTGAATAGCCCTAGAGTGATGCACTGATCATGACTGACAGCTGAAAGCACCAATAGCATGTCTGTGTGTCAGATTGACAGCCGAGAGAACCAATAGCATGTCTGAAGTTGGAGCTATGTAGGAGCTAATGTTCCAGAAGATGTGAGCTGGAATTAATGCTATCTGTAATTCTGTCATGCAGTGGAAGGTACAGGATAGTGTCTGTGAACAAGGCATTATTTAGGTTGTGTGTGTGTGTGTGTGTGTGTTTTGTTTATGTGCAAGTGTGTGTGTATTTGAAAGCTCTCATACCTTCTAAGCACAATTTAAGAGGAGAGGTGAGGAAAGGAGAGTCCACCCCCATTGGACCTTCTTATGATCTGACAATGAACCAGCCCCTACACTGCCAACAGGGAAGAGCCAACTACTACACCCTAAACCTAGAAGCCTGACTGTCCACACTGATTTTACATTTTAGTCATTTAGCAGACGCTCTTATCCAGAGCAATTAGGGTTAAGTGCCTTGCTTAAGGGCACAATAACAGATTTTCAGCTAGCCAGCTACAGGGTTCAAACCAGCAACCTTTCGGTTGGCCCAACGCTGGCCCAACGCTCGTAACCACTAGGCTACCTGCCGTCCAGCAGTTATACTATAGGAACTGTTCCCTGTGTGTACGAATTTGGGGTGGCAGGTAGCCTAGTGGTTAGAGCGTTGGGCCAGTAACCGAAAGGTTGCTAGATTGAATCCCTGAGCTGACAAGGTATAAATCTGTCTTTCTAACCCTGAGAAAGACAGTTAACCCACTGTTCCTAGGCCATCATTGTAAATAAGAATTTGTTCTTAACTGACTAGCCAAGTTAAATAAAGGTTAAATAAATAAATCACAGTTAGAACTGAAGTGTTATAGACTCAAAATCTAAGCTCATAACTGTTTTCCAGGAATGTAATAATTCCTATAACATTCAGCAAAACGGAACTTTAAATTGCCAGTAGGATTTATTTATAGTAACACCTAAAAGACTAAAAGTATCGCGACAGCAGCACATCCATGTGGAGCTCAACACTGCCCTGAACCGAATCAATGAACACACTGTTAAAGGACCCGATTAAAACAGAACACACTTGGAGAGCTGGGTGTATGTTTTTGAATATGTGTGTGTGTGTGAGAGTGTGTATTTTTGGTTTCTGTAGTTGCGTATGTGGCATTTTATCACTTTGAACTTTACAAACCTGTTTGGGGTTTGCTTGTTTCTTTCCTATTCTCTTCAGAGCTCCTCCCCATACATCACTTTGTTGTAGTAGAGCGGGTTGGATGGTTGATGATATTGAAGAATCTGTGGTTAAGTCGGTTGAGAAGGTGTATTTTGATGATGGTGGTGGTGGTGATATTTCTAGATAATAACAGGAATGTTATATTGATAATGAGAAGGGTGATGAAGACTGAAGAACAGAAGGAATGATAAGGCTCCTCCCAGTCTTGCATGGGAGCCTCTACCAAAAAAATGAAAACGGATGAAGCTTAATAGTTTACCAAGAAAAGGGGGCGGAACTGGGCTAGGGCTGTGTAAATGTACACTTGTCCATTTCTTTTGTGTTTATTCTTGTTTTACCTTCGATTATATTCTTTTTCCACCTTTATTCTGGGCAATTTTGATTTACTACGTGAATTGTTAGTTTACCGTCCCAGTTAGCTCAAAGGTTAGACAATAGTGTGTTAGTTCCTGTGTAACTTTTTTAGCATTAGCACAAAAAAGGAAGAATAATACCAATAATTAACATAAAAAAGTTGAAGAATAACAAAATACAATCAAATGTACTTGTGTGGCTAATTTGTCTGTATAATACAATGAACAACCTAAAAAATGCAATAATATTAAAAGAAGAAAAAATAATA</t>
  </si>
  <si>
    <t>CCAGCAGCACCCCTGTGGAAGACAGAAGTGGAAGATTCCTTCCACCATTCTGGAGTGTGGAGAGAACTAAGGGTTAACTGGGGCTTTCTGAAAAGTTTCAATCCCCTCCCATCAACAACTCCCCCTGGAATGGTCTCACCCAGGGGTTCACATGACGTGTGTGTGCGTGTGTGTGTTTTTTCTTAGCAATATATAGGACCATGTGTAGATAGTCCAGGAGTTCTGTTGGATAGACAGTCAATTGGCAGCAACCCTCTCGCTCTCTCTTTTTTCTCTCTCCCTCTACCTTCTCTCTCTCAAGAGAACGAGCTGGGATATAAAGCTCTCACTGGAAATTTTATCTCAGTTTTTTTAGTGGTTCTGAGCACCTGCCTGTGTCAAAATGAGTGACGCTCTGCTGGATGATGGGTCCTTCATGTTCACTTCGGAGTCTGTTGGAGAGGGACATCCAGACAAGATCTGTGACCAGATCAGTGATGCTGTCCTGGATGCTCACCTGAAGCAGGACCCAAATGCCAAGGTCGCCTGTGAGACGGTTTGTAAGACTGGCATGGTGCTGCTGTGTGGAGAGATCACGTCCCGGGCCAACGTAGACTACCAGAAGGTTGTCAGAGACACCATACAACACATCGGTTATGACAACTCAGACAAAGGTTTTGACTATAAGACGTGTAATGTGTTGGTGGCTCTGGAGCAGCAGAGTCCAGACATCGCTCAGGGTGTCCACATCGACAGGAAAGAGGAAGATATGGGAGCTGGAGACCAGGGTCTGATGTTTGGCTACGCTACTGACGAGACAGAGGAGTGCATGCCTCTCACCATCGTCCTGGCTCACAAACTCAATTCCAAGATGGCCGAACTCAGACGCAACGGAACCATCCCCTGGCTCCGCCCCGACTCTAAAACACAAGTGACAGTACACTATGAGCAGGAGCACGGGGCAGTGATCCCTATAAGGGTCCACACCGTGGTCATCTCTGTTCAACACGATGACTTCATTGGCCTGGAGGAACAGAAGGAGGTGCTCAAGGAGAAGGTAGTGGTTCCAGCTAAGTACCTGGATGATAAGACCATCTACCATCTTCAGCCCAGTGGACGCTTCGTCATCGGAGGACCCCAGGGTGATGCTGGAGTGACGGGTAGGAAGATCATCGTTGATACGTACGGAGGCTGGGGGGCCCATGGTGGGGGAGCTTTCTCTGGTAAAGATTTCTCCAAGGTGGATCGCTCGGCTGCCTATGCTGCCCGCTGGGTGGCCAAGTCCCTGGTCAAGGCCAAACTGTGCAGGAGGGTGCTGGTTCAGGTATCCTACGCTATCGGAGTGGCTCACCCTCTGTCCATCTCCGTGTTCACCTACGGCTCGTCACAAAAGTCAGAGAGAGAGCTGCTGAAGATCGTAAACAAGAACTTTGACCTACGACCTGGTGTCATTGTCCGGGAACTGAACCTGAAGAGGCCAATCTACCAGAAGACAGCGTGCTACGGCCACTTTGGCCGGAGTGAGTTTACCTGGGAAGTCCCCAAGGAGCTCAACTACTAAACATCTCCCCCTGGTGGTCAAGTATATAACAAGCTCTTAAACACCCCCGTGGTCAAATATATAACAAGCGCTTAAACATCAAACCCCTGGTGGTCAAGTATATAACGATCCCTCCCAGAGATAGAAAATAGGCCCCCTCTACAGGCTACAACCACAAATGGTTCTGCTTTTTCATTGGCTAGTGTTGGGGTTAAGGTTTAGGATTAGGGTGAAAGGATGTTTTTGGTTAGTGCTAAACAATAATTTATGTGATTGTAGCCCATAGAGGGGATTTGTTTGTTTATACTTCTTATCTTGAATGAGAGGGGTGCAATTTATAGAGGGAATCTCTATTCTCCCTCCCTCCCTCTGCTCCATCTCTATTTCTATCACATCAAAACATTTCAGTCAACAGAGAGGAAGAACTCACTGTGATTTTAATCAGACAATCCACACATTTTCATTCAGATAAAAGGTGTCCTTTGTATAGTGTCTCACTTATGTGCCTTAGTATCAAAACAATGACATGTTAGAAGTATTACATGTGCAGAAGTATTTGTTCACACTCAGTCTGGACAAATAGTGATTCCATTGTCACTTCTGCTATTATTCATATATATATATATAAAGCAGAACGTTTAGCCTCAAAACTGTGAATTAGTGATGTGCGGTTGGACTCATAACCAGCAGTCGGGTTTAGGGGCATGAAATACAGTAAGTATTGTGTGGATGAAGGGCGGGTGAGTGGCGGGCAGGTTGAATAAAGAGAAAACAGTGCATTAAAAACCCATAAATATATAATTCTTCTGCAATTCATATCTATGGGCTATTTTTATCTGGCGTTAGTGCGTAGCCTGAGCCCTAACTGTAGTGTGCCAAATACATGCAAATTCTCAAATGCTTTTGGGAATTTGGACAGAAAAAGACTTAACACACTGAGGCAAAAAAGGACAATGTCGGAGTTTAATTCAATAAGAGAAAAGCTGAGTAATGGAGTGTTGAAAATAAATAAAATGGAAGGCCAGGGAAAGATTTGGTAACGTGGTAACAGTGCCATGTGTGACGATTGTGAGGCGCTATACAAATTCGATAGTGACAAGACCCGGACTTCAAAGTACACGTCAAGGGAACTGTTCGGTTCAGATGGGTTAAATGGAAAAGTGACCTAACTGTAGGTCTACAACACTTCACATAACCTGATATAATATTAACTCCTGCAAAATTAAAAATTTGTTGCAGTAAATTTTACACCAAATGTACATTTTGACTCGTAACAGGAGTGGAGAAAAATTATGAGTGAGACAGAGTGAGCGGTTAGGGACCGTCTGTAAAGGTGGAGGTGTTATCTTTATCAGCATCATAAAAGCTGATCGTATTTCAACCACATAAAATATGCATCCAAGCATAACTGAAATCTTATCAAAAACATGTTGGGTCATTTTAACAGCTTCTCTTCACTCGAAAGGCAAGGCATTCTGTGAATATTGCAAATAAGGTGTGTGTTAATTTAATTAAATTAACACACACCTTATTTGCAATATTCACAGAATGCCTTGCCTTTCGAGTGAATTGTAGAGTTACCACCCATGACTATTTGTTAGCGGCAGACATGGTTGTTGCATTCATCCATCATTCATGCGACTTTCACCAAGTGTGATTCTAAGCAAATATGTTATTGTTTCACACAATACAACACATATTTCATAAGGCCTGCAACTCACATCACTCTATATTGCTAAATTATGTGTAATTCCGATTGGATTCCAGCCAGATTGGGAATATCCAACATTTGGAATTTGTACTCACCCGCAACCTGCATTTATAATGACTGCCGGGTTAGGAAGACTAAAATATCAGACTACCTAAAGCATTTCACTGTAAGGTCTACACCTGTTGTTTTCGGCGCATGTGATAAATACAATTTGATTTGATCTAAACTGGAATACCATTACAGTAAAAGGTGCAAGTAACAGATTGGATTAGTTTCGAAAAATGTATGATATTTATGAGTAGCATAAGATTAATCAATGCAAAAACACTTTGAAACATGTTGACAGCAGATGGGACTTTTATTCATAACATTGCTAATTTAGCTAAATTAACTGGCTAGCTAGCAACGTTTGGTGGTCACTGAGAGTTAGCTAACCAGCTGAGCTAGCAAACAATGTATCATTTCGGATTTGAAAAATACTCCATCAATGGGCTCTGCATTTCAGGAATCACAGTAGCAAATACTCCTGGTGCACTATTCAATGTTTTAGCCATTTAAACATTACTTTTCTTTAAAAGAAAACACTTGTTTGTGCCGTAGTCCTCACCGGCTTTCGTGTGTTTTAGGGTGCGTTCGTAAATTCAATCAGGAGTGCCAGAGTGCCTTCAGGGAGTTCGTAAATTAAGAGCGTTTCGCGGACACTGGACACTCGGGCCGAGGAGTTGGGGTGATCGAGTGTTATGGCCAAGCTTGCTAGCTACTTCCAGCCACAAACGAGAAAACAATTTCACTCGCCCTAGAAGAGCTGTTTTCATGTTATCCAGAGCGTTGGGGACTGTAACTGCTGCGAGCTACAATTTAATTACGCTTTTTTTTGCCGACGTTTACTGACACCGGCCATATTCAACGGATGTTGAGCGTTCGTAAATTCGTCAGCTATTCTGCGCTCTGAAACCAGAGGCGATAGCCAGAGAGAATGTAAGAACCTTAAACGTGAGCTTGTCCATATGTGGAATGTCAGACTCGACGACAGTTGCTACCCATTGGAGCGCTGCGATTGGTTGCCCCACATTTTGGGGCGGGGCTTAGCTGAGGGTAAATTGTGACGCTCGTCACTACTTTTTAATGCTTTTTATGTTTATTCTGAAAAAAAGATACATGTAGTGATGTCTTAAGTTTGTATTGTATTGTAATTTGAAATGTTATATAAAAAAATACTAAACGATTACAAAAAAAATTATAGAAAATATATAAAAAACGATATTAACCCCTCCACTCTGTCCATATCACCTGAAGATGGTGCTATAAGTCCTGTATTGGTATTCATCCATAATGGAAGCGGAATATGTATCTGCAGGTTCAAACCACAACCTTTAATCAACCAAATATTAGAAGGGAGATCACCCTCTAACTTGGTTTTCGGATGTAGTTACAACTCTTATTTTTGCTCTGTATCAAACTGGTTTATATTATATGTAGCTTTGTAAAGATCAAATTCACAAAAGTCTTAATTTTGTAATTATATCATCGATACTGCAGGACAGTTTTTACAATGCACTACTACTACTACTACTACACAACACCAACAACAGGTATGCAGTCAGACGACACAGGTCTCTTATCCCAGGGATGTCTTGGGCTGTATACTGTACCTCTTACCAGTGTTACAGTTGACCAAATGTAGCAGTAGAAATAGCTTTGAAGAATAAGGCTTTATAACCACTTATAAGGCATCATAAGGATGCTTAATAACTGTTCATAAGGCCTTAATGCTTTATGATGTGTCTATGAACCCCTGCTCAGTCCTGTTTGACTAAATGCTATTTGTATCTTCATCTGTAGTCTAGAGCTATTGTAGAGCTGCTGCTGGGATCTCGCTGTAAACAATATTAGCCGCCTTGAATTAACTGTTCTCATCTCTGATGGCTGATAAGGTTTGATGTATTTAGTATTCTGACTTAATTGTTGTGATTATTTTGCTAAAACATAAATAGTCTATGAATAAATTGCCAAAGTACATGCTGCCAACAGTAGGTATATTATTTTGTGGACATCTTAAAGTTTACATTTGTACAATTGTATATGCCTGAGATGGTGCTTTCTGAGGATAACATTGAGCTTCCCAAACAAACATGACAGAAGTATTTTATGTTGACAGAATTTCCCTCTTTCATCCATTTTCTCAAACCATTTGAGACATTCACTTGAGTCTTATTTGAAAAGCAGTGATAAGCTCTCTCTCCGTATAGAGGTATTTTGTATAGACTCGTCTGTTTACATTATAAGTCTCACTCTGAGTCGCTGGGCCCAGTATTTTTTTTAAAGGCCCAATGCAGTCAAAAACTTGATTTCCCAGTGTTTTATATATATATATAAAAAGGTCTGCATTGCACCTTTAAGGACCTAGTAGGGGAATAGTGTATAAAACAGTCTTCCAAAATGTTTCAGTTCTGAGTTAGTGAAACAATAAGTAAAGGACTTGAAATACCTCAGATGCTTTACCTGCATATTGTTAAAAACCATCCTGAGGGGTTTCATTTTTATCTACATAAATGCGGGTGTTTCTGCCCTTCTTCACCCTCTGCTCCTGAGTCTTTGTAGCCTTGTGATGTATTCACCTGTACTGATCTAGCGATCATCTCTTCCTGTGTCCCAACCTTGTCCTAAGGAAGTCCCCCCCCCCCGCCCCTCTTTACCTAGAACTTACTGTATTCTGTTCTCCCCCCACCCTCAAACTCACAGTCTTAAGTTGGCGTAGAAACAAAATGTAAATAATTGTTCACAATAAAAATATTTCAAAACATAG</t>
  </si>
  <si>
    <t>GTGAGGTTCATCCAGTCAATCGCGAACACACACACTAGCTGAATATGCAGAGCTAGCGCGCAAATATTAACTATTAAGCTAGCTAGTACCTATTCCATTTATGTGGCGTCGTCAAAGATGGAATCAGCACGCAGATGATGTAAGTTAGTGCTTCAAAGTCCCTGTGATAAGGTTAGCGATAAACTGAAGTCCAAACTGAACAGAACTACACTCTTCTACCAGTGTCTTAAATATATTTAATGGTCTCGTTGCAAAAGCTAAATTGTCGCAAGGGAACTTTTTATTTATTTTATTTCACCTTTATTTAACCCGGGTAGCAAAAATTATAGCAAACACCACTGAAACTGAATTGGTGCTCGCTAGCTTTGCAAATTCAGCTATTGTTGGAAGCCAGCCAATATGAAACAAACTCTTAAAATTACAAAAGGTTGCAGCATATGTTGTGTAAATGGTGAACTCCTACAGCTGTCAACTCTTGTCATTTTAATCCGTTTCACATTTGCTAGCTACCTTTTAGATCGAAGCCCATATAGAATGATTGAAGATGATAGAAGCCCATCTCCTACTGTAAATAACCTACACACTGTGTAGCCAGCCAGGTAGAAAAATAAAAGACGGACATCAGAGTATTTTTCAGTACACCAAAACGCATAGTAAGAACCCTAGTAGCCTAATATCTCAAAGACTAGTTGATAAAATGTTCATAAGAAAGAAATGAAATTCTAATGGAAATGTTTCACAATGATGTCATTAGGTAGAGCAGGCAACAGATGGCACACAGACAGTAGAGTTGGGGACAGATATGCAGGGACAGACTGGCAGAGACAGGGAGTCTCAGGTAAGTTTGTTAGTCTTTGTTTGGCAACATTATGAAAGGTTCTCAATTTTTTTGACTTGTAAAATAGGAACATAATTGGAAAATGCCATGGATACCCCCACTCTCAACTTAAACTGGTGACTGAACTAAGATTTGTTAAAGGCAATGGTATTGCTATTGTGATTAGTTGTGTAGTTTTGGGTACCGGTAGTTAGGAGTACGGCAAACACCTTAATTCTTTGGTTCCTCAATATACATTTACCATATTACAATGTAGGCTATGTGTTACAGCACTACTTTTGGTGTCCCCCTCAGGAATTGCTCTTGAGAAAATTTCATGTAATTGTCCCCTCCAAAGTGGATATCAGATTTTCGCCCCTGTTGAGGGTATTGACGCTATCCTTGGGAATAACTTGGCTGGTGAGTGTCTGGCCTGCTGTTTCCATCTAGTGGTTTCCGCTAAGCCGTCATTTGTAGAGATTCCTGATGAGTGCACAGAGTTTCCCAGAGATGTTTTCTACGTGTGCAGTGGCGCGTTCTGAGTCGTGGCGACCTGGTCACTGCGCCGGCAACGAGAATGGCACAAAGAATTCTGTCACTACTTTCCCTGTACCCTGCTCCGATCTAATCAAGGCGCAACGGGCTGACCCCACATTAGAGTTGCGTGACCAAATTGTGCCTGTGGAACAGTTGGGAGATGTCGCCCATGGCTATTTTCTCCAAGAGGACGTTCTGATGAGAAAGTGGGTGTCTCATGGTAATTGTTTTGTGGGGGAGGCTATTAAGTCAGGTTGTACCAGTTAAGCTTTGTGGGTTGGTGTTGACGACTTCCCACAACGTTGCTGGACATATGGGTGTGAGGGAAAACCTTCAATCGCATATTAAGACATTTCTTTTGGCCTAGGTTAGAGGGATTTTTCTGAGTTCAAAACTTGTCACATCTGTCAATTAACTGGTAAACCTAATCAAGCTATTAAGCCGGTACCACTGTTTCTTATTCCTGTACTCAGCCAACCTTTTGAGTCTGACTGTTGGTCCTCTGCCTCGTTCTTAAAAAAGGTAGTCGTTACCTGTTCACTGTAATGTGTCGGACCACTAGGTTTCCTGCTGCCTATCACGGCTAAGTCTGTGCTGAAAGCTTTCACTGTTTGAAATCCCTAAGGTCATTCAGAGTGATCAAGGATTTAATTTCACCTCTAATCTGTTTGGTCAGGTTCTCCAACAGCTCCATATTAAACACAATTTGTCTAGCACCTATCACGCGCAGAGTCAAGAAGCGCTGGAACGTTTCCATCACACTTCAGTCTTTGAGAGCTTATTGTACTGAGATGGCTTGGGAGGAGTTGCTTTGGTTACTGTTAGCCGCTAGGGAGGTTTCACAGGAGAGCACGGGTTTCAGTCCAAATTACCTTGTGTTTGGACATAGGGTGCGTGGACTTCTATCAGTTCTCCAGGATGACTGGAGGTCTCCTGAGCCCCCTCAGTCCCTGTTATTTTGTGTGATTTCGCCTGTACGCCGCTGGTGAAATGGCTAAAGAAAAGCTATCATCTTCACAGGACAGGATGAAGGGCATATTTGATCGCCGAACTGAGCCTCGTCACTTTAGTCCAGGTGGCCAGGTTCTTGCTCTGCTGCCAATTGTTGGTTCTCCTTTTCAAGCCAAGTTTCAAGGTCCATATACGGTTGTACACTGAGCAAAACTATCTAGTTGCCACTCCAGAACGGAGGAAAGCACACCAACTGTGCCATGTAAATCTGTTAAAACCCTATTATGCACGTTCCTCTGAGGCTGAACAGTGGGAGTCTACAGAGGACGGTAAACTTGTTATTTTGGCCGATACCGTTATTTCGCTGGGTTCTTGTCATGCTAGGTCTGTGCATGGGGAGGAAGATGTTCCTGGTCCTGACGATTGCATACTGCAGGGTAGATTGAAAAATTCAGAGACACTGGATGTTTTAGACAGGCTTCTCACTCATTTACCTTTTGATGGGCGGGAAGAGATGGTCGGTCTGATTCAGAGATTTCCAGGTTTGTCTTCTGATACATCTACACCTACAAAGTTAATAAAACACAATATTGACGTTGGGGATGCTGACCCCATTAGTCAGCGGATCTATAGTTTCTTCAGCGAAACGGTGTTGTCTGGATGCTGAGGTCAGGTACATGCTGGAGAGTGATATAGCAGAGCCTTTCTCAAGTTGGGCTTCATGTATCTTGTTCAGTAAACTGGATGGGACAAACAGATTTTGTACGGACTACCGTAAGGTAAAGTGTCACTAAGCCAGATTAATTTCCTCTTCCTCGGATGGAGGACTGCGTTGGTTAGGTCGGAGCAGCTAAGTTTGTGCAAATGTGACCTGTTAAAGGGCTATTGGCAGGTGCCACTGACGAGTAGGGCATGTGAAATCTCTGCCTTTATTACACCCTCTGGTCTGTACTCGTATTGGGTTATGTGTTTCGGCCTGCGTAATGCACCTGCCACTTTTCAGCGACCTTATGAACAGGGTTATCTCCGGTCTGGCCGGGTGCCCTGGACGATGTAGTGATATATGCAGATACTTGGGAGGAACATCTGTCCCGTGTTCAAGCCTTGTTCCACCGCCTAGCTGCGTGTCGCCTCACGATCAATCTGGCTAAATGTGAATTTGCTCAGGTGACCTTTACATACCTTGGCAAGGTGGTTGGGCAGGGTGAAGTGCGTCCTGTTTGGGCTAAGGTGGTAGCTACTGATGCTTTTCCCCCACCAACTACTAAAAAGGAACTGATGCGTTTCTTGGGAATGATTGGTTATTACCGTAGTTTTTGTAGGAACTTCTCTACTGTGGTCACTACCATGACAGATTTACGTTTACGTCTGGTCTTCTCATTTTCAACAGGCTTTTGAAGATGCAAAGAGGTTTCTTACCTCAACTCCAGTGCTGGCTGCTCCTAGTGTGGATTTGTCATTTACCTTGCATGTGGATGCTAGTCATGTGGGGGCAGGTGCAGTTTTGCTGCAAGCAGATGTCTCTGGTGTTGAGAGGCCTGTTAGTTTCTTTTCCAAAAAGTTTAACCATTATCAGTTGAACTACTGTCATGGAAAAAGAGGCGCTAGCACTCATATGGGCACTACAACACTTCGAGGTGTATGTTGGGTCGGTCCATGTGTCCTAACCAGAGGATAATGAGATGGTGTTCATTTTTACAAGCATTCCATCTCAATGTGTGGCACATCAAAGGGACAGAATGTCGTTGTTCTTTGCTCTTGTTTTCCTTAATAGGATGTTGGTGGGAGCTGGAAAGGTCGTCAGCAAAATGGGATACCTGGGCTCGGTTGTGTCCCGGGATAAATACCTCTTCACCATTCATTGAGACTCTCTCCATGCAGACACACTGTTAGATTTTGGTTGTGGCTGTTTTATTTGTTTGCTTTGGCACCTTTCAACACCCCTCATCACATTTATGCACGCAACCACTCACTTGTATTTAGTTCAGTTAATAAATATATTTTGTATTCCTT</t>
  </si>
  <si>
    <t>GATTTAACTGACGTGGGTCTGTTTGTTTATGATCCTACCTCCAAGTTTTTCTGCTTCATGAAATTTAATGTAGTCCTGTTTTCAAGCCCGAACAGCCGTGGTCGCTGTTTCTTTCATAGCTCTCTTGATGTATGAAATAGCTACTACCAAAGATACTGAACTAAACCAATATATCTGTGCTACCAAATATACTGGTAACAAGCTCCTTCTGTCTGTGCTACTACCAGCAGTTGTTCGGGCTAAATGTGTTTCCAAATGCCAGAGTCACTGACTAGATAAGTTTTCCTTGGCATAAATTAGGTGTTCAACTGACTGTCATCATAATGTTGCAAATTGTCTTTCTCTCTGCAGTTTGTCACCTCAGTGGTGGCTTGCTCACCTGGTGAAATGAAACAAGAAATCAATGGGAAGAAAGAAACCGTTAAAGGCTTCAATGTCAGGCTCCAAGACACCATATTGTTTCCTGAGGGAGGTGGTCAGCCAGATGACCACGGGCTGATTGGAGATGTGCCGGTGCTGCGGGTGACGAGGCAGGGAGCTGAGGCTGTGCACTTTGTGAGTTCAGCTCTAGAGGTGGGCCAGGAGGTGCAGCTGAAGCTGGACTGGGAGCGGAGGTTTGACCACATGCAGCAACACTCCGGGCAACATCTAGTCACAGCTATTGCAGAATCCATGTTTGGGTACAAGACCACATCCTGGGAGTTGGGGCGTCAGCGCAGCACCATAGAGCTGGACACTCCCTCCATGAAGCCTGCCCAGATGGAGGCCCTCGAGGCAGCAGTCAATGAGAAGATACGTGCTCATGTTCCCGTCGCTGTTCAGGTCCTCTCCTTAGATGACCCTGCATTGGAAAAGGTGAGGAGTCGCGGTCTCCCAGATGACGCAGCGGGGCCTATCCGGATCATTGACATCGAGGGCATTGACGTCAACATGTGCTGTGGGACCCACGTGTCCAACCTCAGTCACTTACAGGTCATAAAACTCCTGGGGACTGAGAAAGGAAAGAAGAACAAAACTAATCTGTTATTTCTGGTGGGAAACCGGGTCCTAAAGTATGCTGAGAAAAGCTACAGCACAGAACGCTCACTGGTATCCCTCCTCAAAACGGGACCAGATGATCATGTTGATACAGTGGACAAGATCCAGAAGACTGTTAAGGGGCTACAGAAAAGTAACCTGGGCCTCCTGAGAGACATGGCTGTTCTAATAGCCCAGAACTTCAAGTGCAACCCAGAGAGGGGCAACTTCTTCACCTTACACAAGAAGGAGGGTGACAACGAGTTCATGAGCATCATAGCCAATGAAATAGGCACTGAGGAGACGTTGGTTTTCCTGACTGTTGGCGAGGAGAAAGGACCAGGGCTGTTCCTTCTGGCAGGACCCAGTGGGAAAGTGTCTGAACTGGGACCACGAGTGCTGGAGATGCTCCAGGGCAAAGGGGCTGGGAAGAACGGGCGCTTCCAGGGCAAAGTAAATAGCATGGCACGCCGAGGGGAGGTGGAGACCCTAATACAGGAACACTGCAAGAACGAGCAGTAATGGATGACTGACGACTTGG</t>
  </si>
  <si>
    <t>TTGCGCGCCTGTAGGAGAAATTAGCTGGGGATTGCAGAATACGAATGTCAAACGATTGATGATTAGTATTCGCATGCTGCTGCTCTGAGTAGAAGGCTAGAATAAGCCCCCCTCCCTGCACCTGTCCCGCTGCTTCTTGTGGTCGCGCAGGAGTTGAATCTCGAGGCGATTTCACTCACTTTCATTGTTGACTACAGCGTGGTGGGTTCTGGTTGTTGCTCGTGAAAATGACTTCGACGTACAGTGGTCTGGATTTTCATCCAGATAGGATGGTAGAAAGCCGGTTGATGATGAGCTCGGAAGATACAACCAACGGCAGCAAGATGAACGGTTCCATTGAGAACCTGGAAACGCCTGACCATGACTCCATCAAGATGTTCGTTGGCCAGATACCTCGCTCCTGGACAGAAACCGAGCTCAAGGAGCTGTTTGAGCCCTACGGCGCCGTGCACCAGATCAACATCCTCCGAGACCGCACCGCCACACCCCCCCAGAGCAAAGGATGCTGTTTTGTAACATTTTATACCAGAAAAGCTGCCCTGGAGGCCCAGAATGCATTGCACAACATAAAGACCTTAACTGGGATGCATCATCCCATCCAGATGAAACCCGCCGACAGCGAGAAAACAAACGCGGTGGAAGACAGAAAACTCTTTATCGGAATGGTGACGAAGAAATACGGCGAGAACGAGGTTCGGCTGATGTTCTCTGCTTTCGGCCAGATAGAGGAATGCCGAATTCTCCGTGGGCCCGACGGTCTGAGCAGAGGCTGTGCGTTTATCACATTTTCTACCAGGGCTCAGGCTGCGAATGCAATCAAATCCCTGCATCATTCTCAGACAATGGAGGGCTGCACTTCTCCCATGGTGTGTAAGTTTGCGGACACTCAGAGGGACAAGGAGCAGCGGCGCTTGCAGCAGCAGATGGCCCAACAGATGCAGCAGCTTAACAGCGCCTCCACCTGGGGAAATCTGGCAGGGTTGGGAGGCCTCACGCCACAGTACTTGGCCTTGCTCCAACAGGCGACGGCTACCAGTAACCAGAGTACTTTTGGTAACCAGAGTACTTTTGGTAACCAGAGTACTTTTGGTAACCAGAGTACTTTTGGTGGCATGCAGAGACTAGGAGGTGTGAACCAGCTGCAGCTGCAGAACCTGGCCACATTAGCAGCTGCCGCCTCTGCAGCCCAAAACTCAGGCGGCTCCACCAACGCCCTGTCAGCCAACAGCGCTTTAGCCGGCCAGACAACAGGTTCCAGCGCGGGTGCAGCCATGAACACCCTGGCCTCTCTGGGCCTGACCCAGGGCCTTGGCGGGGGTCTGACGGGGGCCTCCATGGGCCTCAACAACCTCAATGCCCTCACTGGGGGGGTCAGCGGTATGGCTGCTATGAACGGGGGCCTGGGGGCCTCGATGGCTAATGGCTCTGGAGCGAGCTCCATGGATGCCCTGACCCAGGCTTACTCAGGGATGCAGCAGTACACTGCTTCCGCCCTGCCTTCCCTCTACAGCCAGTCCCTGCTGCAGGGTGCAGCCGGCGGGAGCCAGAAGGAGGGTCCTGAGGGGGCTAACCTGTTCATCTATCACCTGCCCCAGGAGTTTGGAGACCAGGATGTCCTTCAGATGTTCATGCCTTTCGGAAACGTTGTCTCTGCCAAAGTCTTCATTGACAAACAGACCAATCTGAGCAAATGCTTCGGGTTCGTTAGCTACGACAATCCAGTGTCGGCGCAGGCCGCCATCCAGGCCATGAACGGCTTCCAGATCGGCATGAAGAGGCTCAAGGTGCAGCTGAAGCGCTCCAAGAATGACAGCAAACCCTACTGATCGTACCCAGGGCAGGGGCCTTCCCCTGGCTCTGTGTTAGCACTGCTAGGAACAAATCTTCATGCCTGTTTGCTCATCGTTAGCCTAGCATGTCCTCATGGTGTTGAAAACCGACTCCAAACTCCTCTTCCTCCCGGCTACTCATCCTCCCACCATTGTCTCTAAAGCTCGCCTGACCAATAGGCTACCTGGGCACACACCCCGCTGACCTTTGACCTATGACATTTGACCTTAGCTCAACATGATTGGGTGTGTCCAAAATGGCACCCTGCTCCCTATATGGTGCACTGCTTTTGCCCAGAGCCTTTTTGACCAGTGCAAGTTACTGGACTATATAGGGAAGAGGCTGCCATTTTGGATACAGAGCTGATTTTGTTTATGCATGCAACTTTGTTTTTCTTTTTTCCTGTATAAAATGTGAGGGGAGGTCGGTCAAGCAAAATCAATGTGAAATCTTACCTGCGCTCATTTCATTTAAAATACTTTGTTTTTGTACATTTTCTGCAAATGCAAAAGAAAAAAAAAAAAAACTTGTTTTAAAAGCCTGTGGGATTGTTATTTTTGTTTTGTAATTTGCTTGTTTCTGTTGCTCGTTTCTTTTTTACCTCTTCTCTCTCAGTATAAAGTTCACTTGAAAGTTTGAATACAGGGACTAGCACAGCGCTGTGCTACTTTGTGCCATTAGTAATACGTCTGCTTCTGAAACAACAAAATAATGCTGTGTCCAAAATGGCACCCCCATCTCCTATGTAGTTCACTACTTTTTACCCAGGCCCTGGGCTCTAGTCAAAAGTAGTGCACTATGTAGGGAATAGGATACCATTTTAGACCGCACCCTAAGACCACTCGACTCGCGACACTTATTAAAACTAGTGTGAATATAAACCAGAATTGCCCCTCAGTGCTCTGTTAGGTTTTCACATTTTCAATTTTGTCACCAAGGCTGTTTAAAAAAAAAAGTGACTCTTGGCTTTCATTTAATTAATATATGTGTATTTGCCTATTTTTGTTTTGTTCTTTTTTTTTCTAAAATATTTGACGGCACAACGGAGGTAGATTTGCTCTTGACTACTAGGGGAAATTACTACCTACTATGAGTCTGAACTTTTTTTTAGAAATGATTCACAAATAGACAATCTGTGGTTTAAATGCACACTTAGATTACCTATATTTTATACCATTGAATCTATAGAAGTTTAAAGCTAAGTAAAACAGAAACCCAGGTTAACTTTGGGGTTCTTTTTGTAGATTATGTTGTAATGTCATCTAGGGTCTCAGTGTATATGTTTTTAAATGGGTTGGGGGGGGGGGGACTGTTTGCTCGGTCAACACAACACAGCCTTTCAAGAAAATAACTGTCGTTACTAGCGGTGATGTAATTGATACTTACATGTGTTGTCAGAATTCCTTTCTGGGTTATTTGCTATTTTTAACCTCTGCAACTTTTTTTCAGTTAAGTAGATTGTCATTGTCTCATCTTGGGGAATATATATGACTAAATTTAGTGTTTTTCCTACGTTAAAAGAAAATAGTTTAAATTTAGTGTTAAATTCTTACGGTCTTGAGATTTTTTTGTTTGTTGTTGTTGTGAATTTCTTGTTGATAATTTCATAAATGGATGTTTTTGCTTATGGATGCCTCATATTGCAAGATAATGTCTGTTACCACAGAAGACAGACGGGGCGTTTTTGTTTAAAGTGCCCATGTGTCAAACTCGCTTTTTTAATTTTTTTGGCTTTACAATATGCTGTCATGTGAGTGCCCAATTTCTCAACACACTTTGTTCTGTGACAGTAAGAACACTGGGAGCCCCTGAACGTGAAATCACACAGGGGAATTTTTATTAGATCTCGCTCTCTCTCTCTCTCACACACACACACACACACACACACACACACACACACACACACAATGTATTTGTTGGTGATAAGATAGTTGAAATCCAACATTTAAAAAATTAAAGGAATTTTCTATTCAAAACGGTCACACAGTATCTGTGTTAACTGTTGAACCTACCCCCCCCCCACACACACCAAAAGTGTTGGTTTACAAAAGCATTCCATGTTTCGGCATAGTTTACTACTCAGAACAGAAGTGTCTTGATTGGGTTGATAATGGACCAGCCTACTTTCTGTTAGTTGTACTGCAGAGATGATGGGACAGCGCAAATCATTTACATCCAGCCCCCCCCCTGCATCTTGTTCCCCGCCCCAAAGAAAGGTTCCCCCAAAAATATGCTTAACTGGTCCCATATTCACAAAGCGTCTAGGATCAGGTCCCACCTGTTCATGTCATCTTATTCATTGTATGATACAAACTCAAAAGCTGATCCTAAATCGGCACACCTATACGGCGCTTTATGAATATGACCCAGAAGGCGCTAAACAAGGGTCGTCAACTCAGGGTCCTTCGTGTTTGAGATTCAGCTCTGTGTGGAAGATGCCAAGCACTGCCTACGGTGTCTTTTTCTCAACAGACTTGGGATTAACAAGCCACAAAATGCTTTTTTTTCCAGTTTTGGTTAGGTTTTTTTTTACTTGCAAATCACCCAAGATGGCACCAGTTTATTTTATTTTTTAGCTTGAAAGTTCTAGCAGCACTTTAAGTTTTGAAGTGTTTGTTGTTGAATGGTAGTGATTTGGTTTTGTCTGTTTTATAAGCAGAAATATTGGAGGCAATGTAAACTTTTATTTTTTTTGCAAATCTGTTTTTTTTAAGCATGGGTTGGTGGCACTTCCCAGAACTACTAAGGTACCACTAATAAACATTATTTTATGTTGAATAAGATGGGGAATGTGCTTTTTGCAGTGAGTTTTTCTATCCCAATATACAACACTCAGTGCCATATATCTAGAAACTGCCTACACAGATGCTATTAGGCCTTGGTTTAGGGACTAGAGATTACTGCAGTTAGGAACGCTCAGTTTGCTTTTCTTATAATATACATACCAGTGTGTCATTAAGGCTAAATCACCCGCTGATGTGTTTCCCACTTTGTGATGTTATTGCTTCAAATGGTACGTGATGTACTGAATTTTAACACATTGGCAAGTAATTTGTGAATATTATCATACATTGAACAACCCAACCCTTTTTGAAGACAAATCACCCTGTTAGTGAGTGGACAAAGTTGAGTGCTTTGCGGTACGGTCACAGACAATGTATTGCTATAATATGAAAGCCTAGTTGTTGGGTAAAATGGTAAAGTTACTGTATATTGATTTGATTTATTGATTATAGAATAGTAATATCCTTTTCACGTTAACCAAAACCTGGGTAGTGTCGCATTATTAACATTGACTATATAACAGTTTGTTAAACAATTTGGTATGTAGGCTACAACAAACTGTTAACAAATGTTAGTAAATATTTTAATTGATTATAATGGGTAGTTATACAACTGTATTGTGAAGTGTTACCGTAAATGTTGAAATATAAGCACAATATAAAAATCACACATGGGTCAGGGTATAGGAACTAGAAACTCTCACTTCGGGGGCTTCCGTCACAACCATCATTTTTAGGACTAATTCCAAATGGCACCCTATTCCCTGTGTAGTCCACTACTTTTGACCAGGGCCCATTTAAATCTGGTCAAAAGTAGTGCACTATGTAGGGAATAGGGTGCCCCGTGCGACTTTTCTCAGTATCTATCACTGGTCACCGTTTTTCTATTCTCATACTCTGAAGTGCTGTTTGACAAAGTGTGGTAGCTTTGCATCGCTTAGATATTGTCTTGGTCAAAAATCTCTGTCCTTTTTTCTGTACCGTTTTTTTTTTCTTATCTGATGATTTAATAATTGATAGGACTTCATGTTCTTCTCCACATAAATTATTTGATAGATGTTTGTTGTCTTGAGAAAAGCCAAAGTCGCGGTCCATCTTCATGCTGATCTGTAAAACATTTACAGTAGGGATTTTGTTTTTAATTAAACTTTTGAAATTTGGGTGGGATTTGAAGAAAAAAAAAATGACAAACTGGCTCTTTCCAATTTCTACAATACTGGTTGTGCATATGTATTTTGTACCAGTGAAGCTTTTTTTATATTGGAAATAATTAAAGAAAAAAATATATATTGGAAAAAAAAAATGTCTGTCCTCTCTAAGGCCCTTGCCTTGAATGTGCTAGTCTTGAGTTTGGCTTCTTGGTGGTCGTCAATGATAACATTTCTGATAGTAGTACGTTTTTTTTGTTTTTCTTAAATAAATAACCTTAATATTGATTTAATTAACTTGCTTTCTACATGTTCCTCACTTTGTTATTCAGTTTCTATATTGGGGGGGGTGGGGATCCTCTAAAATCGGTCAGTTTCATGTTAGTGCTGTGCTCTGTCCACATGGTTATTAAAAATGACCATCTGGGCTTATTATAGACAACTTGTATGGATAGATAAATGTCTTAGTTTAATATTTGTTTAGTTTCTGGGCTTTTCCTTTTACCTGTTGGTAGATATTTCTATTTTTCCCCATAGAAGCAGTGGTGTGTAGTTGGAAATCAGTCAATGTTTTATTTGGTAAATGTTTGTTCATGTGTGGTGTGTTTCTTTGCCTCTGTCTCCAAAATTAAACCATTTTTCCCTAATATTCAATGTGTCTGTGTGTTGTGTAGTCCCAGTGCCTGTCCAGTGACGTGACAACATTTACAAACTCCCCAGTGTCTGTCTTCCTAACTTGTTTCTTTCCATTGTCCCTCTTTGCTTATTTATTTTGTTTCCAAGCATTTGCTGATTTTTATCATTTGAGTTTACTGCTATATTATTACTAATATACAGTAGCCTATGGAC</t>
  </si>
  <si>
    <t>ACACAGTGTGTGCTCACACTACACTGTCAGCACAGTGAACCACATGGTTGCGTGTGTGGGTGGTGGGTGGGACTGAAAATAAATCTGCGTTTTTGTTGACACGAGATGAGCCGCATTTATGTCAGTTGGACGCGGACGTTGCTCCTTTGTGTGCACTGATCTGCATAAAAGTTACATTGATCAGGTCATGCGTTTACCGCTTAGTGGAGTAGGTTAATACTTTTTTTATGGATTACAAATCTAAATTAACGTGCGGTGACAGAGACAATGTCTCGTCTGGGAATCTCTATATGTCCGCGGCAATGTTTTCGGCGGGAGTTCTGGGCAATTTAATCGCCTTGGTCCTCTTGGAGATGCGGCGCCGGAGGCAAAGTCCATCCCTTTTCCAGGTGCTGGTGACCGCGCTGGTGATTACGGACCTACTGGGTACCTTCTCTGTCAGTCCTCTCGTACTAGCCTCCTATACACAAAACAGGACCTTGATGGGTATGGGTGGAAATGGAGCGGTATGCGACTATTTTGGGTTCAGCATGACGTTTTTCAGCCTCGCCACTTTGGCCATTCTGTGCGCCATGGCTTTGGAGCGCTACCTCTCCTTTGGACACCCGTATTTTTACGAACGGCACTTGAGAAAACGCTGCGGATACATCACCATTACACTCATCTACCTGATCTGCATCCTTTTCTGCCTAGCACCTTTCGTGGGCTTTGGAAAATACGTTCAATATTGCCCGGGGACTTGGTGCTTCTTTGACATGGTCCCATTAGAAACCAAACCAAAAGTACACGTCGGTGTGTATGCGTCATTGACTCTCATCATGATTTCTACCACAGTGGTCTGTAACTTATCTGTCGTCTACCACTTAATTATGATGTATAGGAGATGCAAAGCGCGTGTTTTAACGCGACGGATACGGTTCTACCAAAGATCCCTCTCTATGACGGAAGAAGTGGAGCATCTTCTGCTTTTGCTGTTCATAACGGTTACCTTTGTCATCTGTTCGTTTCCTTTAGTGCTCCGTGTGTTCATCAACTTCATGGGCAGGTCAAATGAGAGCTATGGCACTGATCTCGCTGCTCTCCGCCTGCTGTCCTTCAACTCCATCATCGACCCCTGGCTCTTCATCATCCTCAGCCCCTCGGTGCTGCGCTTCCTCTGGAGGAAGCTGACACTGTGTAAGCCCCAGAGGCCCCCTGAGGCCCCCACATTCCCACGGGAAAAGGCTTTCCACGTTGGGACCAAACTCTCACCGCCAAACCCACCCATGGAGCTCCAGAACGAGGAAGTGCAGAGAGTGGACAAGACATCATTTCATGCATATGGAACCAATGACCCAGACTAGAAGGATTACAGTAACGGGACCATTTGATATCAGCAGGAGCCTAAGTGGACACAGGAAGTGATTTAACAGACTAGACATCCACTGGTTGAAGGGACCCCCTTACACAGTGTGTACTTGCAAATAAACATTTAGTGAGGTGCAGCATTTTCACTTATTGACCTCATGACAGGAGGTTGGAATAGATTGAGGAAGATATCAGAGATGTGGAAGGCTGCGGTGCTGACATGTTATGCCCACACAATATGGATTGGGATTTGGAACAGGACTTAGCATTTTGATGTGTCTACTTATTTCATTGCTTCATTATATTTATATACAAACTTTATGATCAGAAATGTATAGGACTGAAATGTTAATTTGACCGAACTCCTCCTGGACGAATGGGTCAAGTATTTACTATATTAATAAAGGTCAATAAACATGATCTAATCTTAAGCCATTTTATGATTGGAAAACCAAATATAATGTCCTTGTATTATATTGAATGTTTACATTAAATATTTCAGTATCAGAACCCAAA</t>
  </si>
  <si>
    <t>GTCTGAGGAGAGGAGTCAGTAAGAGGGAGGGAGTTTGATGGTTCGAGGCGAGCACTCTGCTCATACGAGGCCTCGCTGAGTCTCTTTCTCTGCATTATGTCATAATGGAGCCCTGGAATACTATCTGCTGCTGCTGCGTGGAGAAATACAGAGCGAACTTTGAACTCTATTGGTCAGCTACCTGGAGATAAGGAAGGCAGCGGGGAGCGGGTTTAGAGAGGCCGCCACACGACAAGCAGGACAACACGCGACACGTCAGTTGGAGACGCAGTTTTGTACCACACTGGAGGACCTACAGGAGAACTGGCAGGTGTACTGGCTTTTAATGTGTTCTCTGAGGTGTGACAATAACCCCTATACAGGAGAATACATGGTATACACCACTGGGGAACACATCGAAGATCTTGAGAGGAGGGATATAAAGAAAAGTCCTAAAGGAGGGATCAGTGTTCCCTGGCACAGGCTAACGTTTGATGGATTCTACGCTCCCCTCTGCCCTGAAGCCAAACCCTACAGGAACAACCCCACAGTCCCGGATCTGAGAACAGGAGTGGGACACACACCCCAAACGGAGCTTGGAGTCCGTTGTCATGGCGATGATGGCCCTGTTCAGGGGCAAGTGGGGTCAAAAGTCACAGGAGCCCCCTGAGAAGCGACCCGCAGCGGCCGTGCACTCCAGCAATCACGAGGAGGATGAGGAGGATGACAGGGTCATCGCCCCCATCCGCAGGAACTCCCGCTTCTACCGTTCCATGAGGAAGAAGAGGATGGCCTCGTCAGAACAACCTGAAAGCCCTGCAGTCTCTCTGAGGCCTGGCCCGGAGCCCAGCCCAGCCAGCAGGTCAGGCAGCAGCACCCTCAGTGTCCCTGATCTCCAGAAAACTCCCCTATCTCCCCGGGCACGACGTATGCCAACATCTCCACGTCCACTCCATTCTGGAACTGCGTTGCCAAGCAACGGGGAGCCCAGGAGCCCACACATACTTTCTAGCGGGGCCTCTTCCCCTCTTTGGATGAGGAGCGGAGGAGGAGGAGGAGGAGGGAGGAAGAGCGTATATGCTTCTCCAGCTAGCGGTCAGTGTGGAGGGGGCTCCACTTCCTCCATCTCCGTTTCTAGCGCTCTGTTGTACCGGACACATGGCATGCGCGCACACACTGAAGACATGGAGAGCCTCTCAGAATGCATCGCCGCCTGCTCTGTACGGGAGCCCGGAGGGGACACACAGTCACCGCAACCAGCGGAAGAGGGGGTCGATGTAGAGGGAGTCAAACTCAGTTTGGTGAGCAATGGGGAAAGAAAGGGCTCAACACCATTGAAAATAGAATCCATCTGCTACAGTCTCAACATTGTCAAGAACATTGCCTTCCTGTACCAGGAGTACCGGGACACATCCAAGCAGCAGGAGATCGAGCAGCGACGGCAGCAGGAAGGGTTGACCTATGGGGTCAGCGCAGGGTTAGGGGTGACGTCCCCACCAGCCCTGCAGCTGCAGCTGAGGAACAACTCCCGCTCTCTGAGTCTGTGGCAGAACCTGGAGGTTGTGCAGCAGAGCGGCCTGCTCACCCAGCTACCGCAGAGAGAGATCATCATACAAGAGGCCATGTTTGAGCTGGTAACCTCAGAGGCGTCCTACTACAAGAGTCTGGAGGTGCTGGAGACCCACTTCCTGAAGAACCCTGTGCTGGTCAACACACTCAGCCAATCAGACATGCACTTCCTGTTCTCCAACATTGAGGAGGTGATGAAGGCCAGCGAGAGGTTCCTAATGGACCTGGAGAACCGCATCGAACAGTCCCTCCAGATCTCAGAGGTGTGTGACATCGTCCACCAGCACGCCGTCAACCACTTCCATGTCTTTATCACCTACGTCATCAACCAGGTGTATCAGGAGAAGAACTACCGACGCATTCTACAGGGAAATCAGTTATTCCGCGAGGCCATGGTTCAGCTGGAGAACCATCCGTGTGTCCGAGGCCTGTCCTTCACATCCTTCCTCATCCTCCCCTTCCAGAGGATCACACGACTCAAAATGCTGGTCCAGAACATTCTGAAGAAGGCAGAGGAGTATTCAGAGATTGAGGCTAATGCCATCAAGGCTCACCAGCAGCTGGAGCAGATTGTGAAGGAGTGCAACGAGGGTGTGAGGAAGATGAGTCGTACAGAGGAACTCATCAGCATTGAGAAAACACTGGAGTTCAAGTCTAAGTCGGTGCCGGTGATCTCCCACTCCCGCTGGTTGCTGAAGAAGGGTGAGGTGCAGCAGATGGCCGGGCCCAAGAGCACTAGGACCATGCGGAGCAAGAAGCTCCACCACCCTGTCTACCTGTTCCTCTTCAACAACTTGCTGCTCATCACCAAGCGCAGCTCCAGTGGTGAGAAGTTCCAGGTGCTAGACTCGTGCACACGGGCTATGCTGAGGACTGAGGACCTGGAAGACCAGGGTCAGATGCTGGCCAATGTGTTCAACCTGAAACTCCTGGAGAACCAGGAGGAGAGGCCTGTCAACTACATGCTCAAGACCTCCAGCATGAGTGATAAGTTGCGGTGGATTTGTGCTCTCACGCCAAATCGCCGCACACGATTCATGTCCACCAGCGCCCATCAACCAGCTTCTCCCCAGGTCCAATGTATTCAGTCGTACTCGTCTCAGGAGCCAGATGAGCTGTCCATTGAGATGGCTGACTTGCTGAACATCCTGGAGAGGACAGACGATGGCTGGATGATGGGTGAGAGGCTCCATGATGGAGAGAGGGGCTGGTTCCCCTGTCGGGTGGTAGAGGAGATCCAGAACCAGGAAGTGCGGGCCCAGAACCTCAGGGAGTGCCAGAGGATCCACCTGGCCCAGGGAGGGGGTGCTTCCTCAGGGGCCAGACTGGGCTCCAGGGGGGCCAGACGCACCCCCAAAACACCCAAAGTCTCCAACTTCTTTGGTACCTGGACTGACCAGTCAGAGGAGGAGCAGTGAAGCACATAATATTCCACTCTGAAAGTGATTGCTGCCAGGGGGTTCCAACCAATCTTTACTGGACCACATGGGTCAAATGACAGAGATCATGTGATTTCAGCATGGGATTGCATTGGAGGAAGTGATGCAATGACATTATTTCCTGTTAACTGTTTCCCCTTCTCCGGTGGTTTTGGTGTGCCAGGGTTTACGGCCCCAGGCTGCAGGATTTAGGGTCCCAGGCTGCAGGGTTTAGGGTCCCAGGCTGCAGGGTTTAGGGTCCCAGGCTCCCCTGATGGGTCCTACGATCAGAGCACTTCGTCCATAACTCCAACACACTGCATGTCTTACACTACTTCCAGTGGAATGATTCAGCACTAACAGTCTAACTGTAAAACAAGGCTCTGGTGGAACAGGAGCTATGCATGTGATGGGAGAAGATGATAACCACAGAAACAGTTCTCAAGGGGATGGCAGCATGTGAATGTATCGTAACCTTGCCTCAACTGCATGGGTGTGATTTTGTGCTTTCATTTTTTTTAAAGCACTTCTTTGCTTGAGAGTTAAATCCCCCAGAACAATGGCTTGGCGATCCACCCTTTTGTAAAGAGCAACTCCTCTATTGAAACCATTCAAGAAGCAAGTTTTAAAAACAGGCCACCAGCATTGAATGGAAATTAACCATGAATGTTTCATGATTCTGTATAGTAAAGAGAACAATCACATGACTGGGTGCTCAGTATTGGGATGGAGGTAATCGACTGGCGAAGACGAGCACTACAGAATCACAGGCCTTGCTTACACAGAGGACGTGTTCTGGGGGTCAGTTCCCTCGCCAATACTGATATGCTACTTACACATGCATGCACGCACACACACACAAACACTTGGGGAAATCCAGCACAACCTGTCTAACACCAAAAACCCTCCACAGACACCAGGTCCTGACGCATCTGCACAGAATGTGCCAGCACACTGACAGAACTGCAATGGCATGCGAGTGACAAAACGTGTGTGTGTGTGATGAGTACAGTATGTGTATATTGTAAGCCTTGAATATTCAATATGTGATTAAATAATTACTAAATAATTGTGTAATTTCATTATGTAAGAAGTAATTTATTGTTAATAAAAACTAAATGTGAAATTCAAATGGAAA</t>
  </si>
  <si>
    <t>GGAGTGTGGTAGGGGTACCTGTACCAGACTGGGAGACAAGCCAGGGCAGACCGTGAACAGATCGCCCGGTGGAATCCAAACAGCAGTGCAGCAGGCAACGGGAGTCGGTGTCATACCCACTTTGGAGAAGCTTTTACTTCTTTTGGCAGATTTCTTGTAGAAAATGCCAGTGGATGGTCGCTGAACAGCAGGGGGAAGCTTCAAGGCCTCTGGATTTGGGTGGGGTTACCTGTCATTTGTTGGGCTCAAAGGCCTCGACACCTCTCACTTCACACCTCAGTACTAATTGAAGTTGTATCTGGTCTGTCTCAGTTCCAGGTTGGATGGTGTCCTTGGTAGTGTTAATCCTTCCAGATGGAGACAAAGGTGGAGATGCGATGGAAGGAGAGGGGGAGATGGAAGCAGACAGCAAGATGGAGGGAGGCGATAGAAAGCAGGTGGAGCGAGAGTGGGAAATCACCTATAGCGATGACGAAATCGAGGACCCCAAAAACTGGATGCCCCCTCCTGACGAAATCAAAAGACTGTATGAGCTCCTTTCAAAAGGGGAGAAGCTGGAACTGAACTTTGTGCCCCTTCCTCGAAGACCGCCTACACCTGAGAGGACCCCCTCGCCCGAGAGGGATGATGAGGATGAGGCGGCAAAAGAGAGGGAGAGGGAGGATAGAGAGCGCAAGGCCCCATCTCCCACAGAGTTTGATTTTGATGAAGAACAGATACAACAGACTCCAAAAAATGCTTTCATCAACCGACGCAGGACACCAGGTTCCACTCTTCTGGGAAGGCTTTCCACTAGATGTTGGAACATTGCTGCGGGGACTTGCTTCCATTCAGCCACAAGAGCATTAGTGAGGTCGGGCACTGATGTTGGGC</t>
  </si>
  <si>
    <t>CAATATATCGGTTGGACCTTGTGTGCAATTGACCAATACAGTGATGGCATAATCTATATTAATCTATTGTAGATTGAATGGCAATGCCCTGGTTTCCCTGGGGTTTGTTTTGGCATCAGAATCTGGCTTTCCACCCCTGGCCTGAATTAGCGCTGTAGTAACAACTGAGCAAAATAGCTCTCCTCTAGCTGACAATCAGTCAGCGCCATTCTGCATTGCCAGCTAGTGCGAGCCAACCAACACGAAATGAAAATGGAGGACTAAACGGAGACTGTGCAAGAACGTAAAATATCGTCAATGTTTACAAGTCTAAGATCCCAGTTCCAGACCTGTGATGACTACTGATCAGAACCTGCTGTGAGTGGAAAAGGAGCACTTTTGTCATCAGAGAAGCACTTTATCAGTGCCCTACCACTGCAGAGCAGCAGCTATCCCAGAGGACGATAAGGTCCAGAAGGACAGAGTAGATAAAGAAGACCAAGAGCACGGTGACAATGCTACTAAGGAAAAGCTAGAGGAGACGGAGCAATCTGCTAAGACCACAAGCGAGTTCAAGAAGACCTGGGGATTCCGCCGGACCACCATAGCCAAGAGAGAAATGCCAGGAGACACAACTGCTGAGGGCCAGGATGGCCAAGTAGGGCCTGTGCGCCGCAGCGGGAGGCAGGCCAAACGCACTGACAAGTTGGAGGAGTTCCTGCTAACCACCAAGAGAACGCGTACAGTGGGGAGGAGGAGTGCACCTGGCAGCGTAGAGGGTGGGGACCCTCCCTCCCAGACCCATACAGATGCGGAGACTGCCTCTGAGGCCAGCTGTGACGGCAACACAGAGGCCAAGTCTGTGGAGGGTAAACCGGATTCCCCAGTGAGGAAGACGAGCAGGAAGAGGACAACTCGGAATGCTAAAGGCCGTGGCAGCTGCAGAGGTGGCTCGGTCAGTGACGATGGAAGCTCTGACAATGAAGAGAAGGGTAGTGGAGATGCACCTAAAGAGCCCCAGCCTCAGCCCCAGGAGGAGAAGGAGGAGGACAAGAAGACAATCATCCCTGAAAAGAAAGAGGAGGAGGATACAGTGCAGCCGCAGCCAGAGCAGGACTCTGTGAAGAAAGAAGTGTCAGAAAAAGAAGAGAAGGAGGACGAGAAGGAGGAAAATGAAAAAGAAGAGAGCGAGGAAAAGCCCGTGGAGACCAGTGGGAGGCATGCCTCCAGGTCCAGCAGTCCTGCCAAGGCGGCCAGTAGGGCCACCAACCCAAACAAGAGAGACACCAAGTCCAGAGGAGGGGCAAAAACCCGCAAAGACAAGGAGGATGAGGACGATGATGAATATTCATCATCATCCAGTGACTCGGGCGACACTGAAGGATATGACCCTAATGCATTGTACTGCATCTGTCGACAGAAACACAACAAAAGGTTCATGATCTGCTGCGACCGCTGTGAGGAGTGGTTCCATGGAGACTGTGTGGGCATCACTGAGGCTCGTGGACGTCTGATGGAGAGGAACGGGGAGGACTACGTCTGCCCCAACTGCACCACCAAGAAGAGCCAGACAGCCAAGCCCAATGGCAAACTCAAAGCAGCTGTCCCTGGGGCCCGCAAGGCCGAGCAGAGCCCCTCTGTGGCAGCTTCCTCACCTACAGCTGCTGCTGGTGCAGATGAGAAGGGTGGAGATGACTTGGGTATTAAAGGGAGAATAGAGAAAACAACAAACCCCAGTGGAAAAAAGAAGATCAAGATTTTTCAGGCAGCAACAGAGGAGTCTAATCTGCCCAAATGTATCGGGCCAGGCTGTGAGAAGAACGCCCTGAAGGACTCTGTCTACTGCGGCAGCGAGTGTATCCTGAGACATGCCGCCGCAGCCATGGCAGCCAAGTCCATCTCTGAGCCCAAGCAGAAAGATGAACCTAAGCAGAAAGACCAAGACAAGGCCAAGGGACAGAAGAAAACACCTGGTACCAGGGCAACGCCCAAGAAGAATTCCACCACTGGGAGGAAGACCAGCAAGAAGTCCACAGAGGAGGAAGAGTCTGACGCTGAGGCTGATGAGGATGGTGATGAAGAGTCACACGAAGAGCATCCACCGCCACCCGCCATGTCGTCCTGGTCCAGCGACCATAATTACAATGCAGTAACGCCAGAAAAGACTACACCCATAGCACCACCAACAGTGTTAAACAAAACGTGTATGTATCTCTTTGAAGGTCTTAATAATCCACTCTTAACTGTTTATCTTCTCACACTATAGGGGTTGTCTAGTGAGCCAGTTGAATGTATGATATGCATTGATCTATTACGGGTTCTTTGAAAAACCACGTTGTTTGCCCATTATAAATGTGGTTGTTATCATGGTGACGTAATGGCTTAGATGAATGACCCATATCTGTGGGGAAAACTGTAATGACATTGGGTCCCCAAATGTATTCTGAGTATGTTGCCAGGGCCTGGTTACTTAGTCAGGTATGCAGAGTGGGTAAGTACACATTGCAATGAATGGATACAAAGATAAGTATTTTAGGATTTATTTTGAAAACCCTATTGTTAAAAAGAAAATCAGTAACCATGAACAAAGCAATGGTTGGGGATTACTTGTGTAGATTCATATAAATCCTAGGTTACTGTATGCTGTGTGTGTGTTGGCACCCATGTGGTGCGTGTGAGTATCTCCACGTGCTCCTCTTGCCAAAGCTGCTGTTCATCTGAAGGCAGTCCCTCCCTCTTCTCTCCAGCAGGTAGGTCTGTGACTTTTTATCCCTGGATTTATACAGTGGACTATACAGAAATACAGCTCACTGCTGATTTAATTAAGCCATAAGTCTCTTCAGCGCAGCCAAGGAAGTATTCACTATTAGTTTTGTGAATAACGTGCTGGTTTTTCAAATAGTTTGCATTATTATTCATATTGAATGTCATGCATCCAAACTCCCTCTGCGAC</t>
  </si>
  <si>
    <t>GACCGCTGCGCCACCTTCCTATTCAAGTGAGCACAGCACAACAAGGCCAACCTGAACGATTCCCATAACCAGATGGTGGTGCACTGGGCCGGGGAGAAGAGCAATGTCATCGTTGCGCTGGCCAGAGACAGTGTCGGAGCCACAGGTCCCAAGACTAGCTCGGTGTACGTGTCTTACGACTATGGAACCAGCTTCTCCCCCATCTCGGAGAGGTTTCAGCTGAGTGGGGAGAAGGAGAAAGAGGGGAACAAGCAGGTCATCTCCCAGTTCTATCACAGCCCCGCTGACAATAAGAGGTACCTCTTTGCAGACAGCACCAACAGCTACCTCTGGAACTCCTTTGACTTCTGCAAGACCATCCAGGGGTTCTCCATCCCCTTCAAGCCCACAGATCTGCTGCTGCACAGCAAGAGAGCCAACCTGGTCCTGGGCTATGACGGCTCCCACCCCAACAAACAGTTATGGAAATCTGACGATTTTGGAGAGACATGGGTGTTGATCCAAGAGCACGTGAAGGCATATTTCTGGGGTGTGGAGCCGTACGATTCCCCCACCACGGTGCTGGTCCAGAGGCACGAGCCCCAGGGGGTGTCCAGCATCCTCAGCAGCACCGACTTCTTCCAGAGCGGGCAGAACCGCCGAGTCATCCTGGAGAGAGTGGACAACTTCCAGCTCCGGGACAAGTACATGTTCGCCACCACTTCCACAACTTTGTTGGGGAGCCATGAACCGTCGTCTGTCCAGCTGTGGGTATCCTACAACCGCCAGCCAATGAAAGCCGCCCAGTTCATGACCCGCCACCCAATCACAGAGTACTACATCGCTGACGCTTCGGAGGACCAGGTGTTTGTTTGCGTCAACCACGTCAACAACGTCACCCACCTGTACATCTCAGACACGCAGGGCCTGTCCTTCTCCCTGTCCCTGGAGAATGTGCTCTACTACAGCCCAGAGGGTTCAGGCAGCCACACACTCATCAGGTACTTTGCCAGCGAGCCCTTTGCTGACCTGCACCGCGTGGAGGGTCTGCGCGGCGTCTTCGTGGCCACACTCATCAACGGCTCACTCAGCGAGGACAACATGCGCTCTGTAATCACCTTTGACAAGGGGGGCACCTGGGAACTGCTGCAGGCCCCCTCCGCCGACAGCCTGGGAGGAACACTGGACTGCCAGCTCTCCAAGGGCTGCTCCCTACACCTGGCCCAGCGCTGGAGCCAGCTTCTCAACATTCAGCTGCGCAGGATGCCCATACTGTCCAAGGAGTCAGCGCCAGGGCTCATCATGGCCACAGGTTCTGTGGGCAAGAACCTAGCCAACAAGCCAAACGTGTACGTGTCCAGCAGTGCTGGGGCCAGATGGAGAGAGGCGCTGGCCGGTCCTCACTTCTACACGTGGGGTGACCACGGGGGCATCCTCATGGCCATCGCCCAGGGGGGCTCCACCACACACCTCAAGTTCAGTACCAATGAGGGGGAGACGTGGACAGACTTCGGTTTCTCTGACCGGGAGGTTTATGTCTACCAGCTGCTGACAGAACCAGGGGAGAAGAGCACCATCTTCACCGTCTTCGGCTCCTACGCCGACCAGAGACACAGCTGGCTCATCCTGCAGGTCAACGCCAGCGACGTGCTCGGCGTGCCGTGCGCCGAGGGAGACTACAAGCGCTGGTCCCCGTCAGACGAGCGGGGCAACGACTGCCTTCTGGGTAGTGAGATGGTGTACAAGCGACGCACGCCTCACGCCACCTGCTTCAACGGGGAAGACTTCGACCGCCCCGTCACTGTGTCCAACTGCTCCTGCACACGCCAGGACTACGAGTGTGACTATGGCTTCAAGCTGAGCGAGGACCTGTCCCTCCAGGTGTGCCTGCCCGACCCCGAGTTCTCCGGGAACCTCTACGCCCCTCCCGTGCCCTGCCCCGTTGGAACTACCTACCGTCGCAGTACAGGCTACAGGAAGGTGTCTGGGGACAGCTGTAGTGGAGGGGATGTAGAAGCCAGACTGGGTGGAGAGATGCTCCCCTGTCCTGTAGGAGAGAGTAATGAGTTCATCCTGTACGCTGTGAGGAACTCCATCCATCGCTATGACCTAGCCACAGGGACCGACCAGGGTCTACCCCTCTCTGGTCTCCGCGAGGCCGTGGCACTGGACTTTGACTACGAAAGGAACTGCATCTACTGGGCTGACATCTCGCTGGACACCATACAGAGGCTTTGTCTGAACGGCAGTACAGGACAGGAAGTGATCGTGAGGAAAGACCTGCAGAATGTGGAGGCCCTCACCTTTGACCCCATCAGCAGGCTGCTTTACTGGGTGGATGCCGGAGCGCAGAGGATTGAGGTGTCTAACCCTGATGGGGACCTACGTCACACTCTGCTCAACTCCTCAGTGCTGGAGCATCCCAGAGCTCTGGTCCTCATGCCAGGAGAGAGCCTGATGTTCTGGACGGATTGGGGCGACCGTGCGGCCGGCGTGTACCGCGGCTACATGGACGGCTCCAACGTGTCATGCATCGTGTCCGAGGGCGTCCGCTGGCCCAACGGCATCACGGCAGACGACCAATGGCTGTACTGGACCGAGGCCTACGGCGATCGCATCGAGCGGGCCGACTTCGCCGGCGGTCAGCGCAGCGTGGTCATGGAGGGCCTGCCTCACCCCTATGCCATTGCTGTTTTCAAGAATGACCTGTACTGGGATGACTGGTCAAGGAGGGGCATCTTCAAGGCTTCCAAAGCAGGTTCCAAGGACAATGAACTGATAGTGGGTAGACTGACCGGGGTCATGGACCTCAAAATCTTCTACAAGGGCAAGACCAGAGGCCATAATGCCTGTGCAGACCAACCCTGCAGCCTACTGTGTCTGCCCCAGCCCGGGCACCGCCACACCTGTGTATGTCCCGACGGAGCGCCCACCACTACCCTACCCGACGGACAGCTCCAGTGCCAGTGTCCCACCGGCTACCAGCTCCACAACAACACCTGCGTCAAGACAGAACACACGTGCCTGCCCAACCAGTACCGCTGTTCCAACGGCAAGTGTATCAGCAGCATCTGGAAGTGCGACAGCGACAACGACTGTGGCGACATGAGCGACGAGCAGGAGTGCCCCACCACCTCCTGCGACCCGTCCATCCAGTTCCGCTGTGTGGCGTCCGGCTCCTGCATCCCGCTGGCCTTCAAGTGTGACCACGAGGACGACTGTGGGGACAACAGTGACGAGGAACACTGTGAGAGTCACCAGTGTGGACCAGGGGAGTTCACGTGTGCGCGGGGCGTGTGTATCCGCGAGGCCTGGCGATGTGACGGGGACAACGACTGCAGGGACTGGTCGGACGAAGCCAACTGTACAGTGGGTCACCATACCTGTGAGGCCAGTAGGTTCCAGTGTCTCACGGGCCACTGTATCCCTAAGCGCTGGGTGTGTGACGGTGATGACGACTGTCAGGACAGCTCTGACGAGGAGCAAGCACATTGCGTGGGGGATCGCTGTAATGGCTTCCTGTGTTCCAATGGCACCTGTCTGCCTGCCAGCGTCCACTGCAACGGAGTACAGGACTGCCCAGGGGGCGCGGACGAGCAACACTGTGATCCCCTGTGTACGCGCTACATGGATTTTGTGTGTCAGAACCGAGCCCAGTGCCTGTTCCAGTCTCTGGTGTGTGACGGCACCAAACACTGCGAGGACGGATCCGATGAGGATGTGGTCTACGCCGGCTGCTCCAATCACGCTGAGTTTGAGAAGACGTGTGACGCCTACAACTTCCAGTGTGCCAATGGAGTGTGTGTGAGCCTGGGGTGGAAGTGTGACGGTATGAACGACTGCGGCGACTACTCTGATGAAGCCAACTGTGGCTCCCCCACTGAGGGGCCAGGCTGCACACGGGACTTCCAATATGAGTGTCGTAACGGGCGCTGTGTGCCCTCCTGGTGGAAATGTGACGGAGAGAATGACTGCGGAGACTGGTCTGACGAGGCTCAGTGCACTGGAGGAGTCACGCCCCACACCCCTGCGCCAGGCCCATCCTCCTGCGCCCCTAACCGCTTCCGCTGTGGCTCGGGAGCCTGTGTAGTCAACTCCTGGGTGTGTGACGGCTACGCTGACTGTCCCGATGGCAGTGATGAACTGGGCTGTCCCACAGGCACAGCCAACAGCACAGCGACACAGGCCCCGTGGCCCACCCACGCCCCTCCCCTGCCCCCTGGCCGCTGCAGCAGGGGCCAGTTCCTCTGCCAGAAGCCCCCCACCTGCATCCCTGATTGGCAGCGCTGCGACGGCCACCAGCACTGCCTGGACGGGTCGGACGAAGCCCACTGTCCCACGCGCGGGCCTCTGACGTGTGTTAACGGCACGCGCTGCGCAGACGGGGAAGCCTGTCTGCTGGACGGTGAGAAGTGTGACGGCTTCATGGACTGCTCCGACCACAGTGACGAGGACAACTGCACCTCCGACTCTCTGGTCTACAAGATCCAGAACCTGCGGTGGACGGCAGACTTCTCTGGTGCCATCACCCTCACCTGGTCCAGACCTAAGAACCTGCCCCTGGCTTCCTGCTACTTCCTCATCTACTACAGGCTGGTGGGCACCCAGCAGTGGACCTCCATGGACACACACAGCAACAAGAGCAGCTACACGCTGTCGGTGCTGAAGCCAGACACCACGTACCAGGTGAAGGTCCTGACGCAGTGTCTCAGCAAGCAGCACAAGACCAACGATGTGTTGACCCTGAGAACGCCCGAGGGATTGCCTGATCCCCCCAGAAACCTGCAGCTGTCATGTGACAACGGAGAGGACGGCACGGTGGAGGCCTCGTGGAGCGTTCCGGACAAAGCCCACGGCCTGATCCGGGAGTACATTGTGGAGTACAGTGAAAAGGGTGTGGAGTGGTTCTCTCAGCGAAGCACTGGCAACGGTGTGGAGGTCAAAAACCTACAGCCCAGCACTCTGTACAAGTTTAGAGTGGCAGCAGTGACGGGTCGAGGTATGGGGAACTGGACTGAGGTTAAATCCATCATCCCCAAGAAAGCTCTGCCACCCCCCTCAGTTATCACCGATAGCATCACAGAAGACTCGATGAGCCTATCTTTCAGCTTTAACTCCCAATATGAGGTGAGGCAGTATGTAGTGGTGCTGTCCTGGGTGTTTGATGCTCACGTGAAGGAGAGCAGGAACTACACTGTGCGAGGCAGCATACTGAAAGCTGCCAACCTGACCACGGGGACCATCTACGAGGTGGCTGTGTGGGCCCAGACCGGTGTAGGAGACAGCCCCACAGCCCTGTCCCGCCAGCAGACCAAAGGCACCCAGCCGGAGCCTCCCCTCCTCAAGGCCCGGGCCCTCAACCAGAGCTCTGTGGACTGCAGCTGGACTGTAACCGGATCCCCTGCACAGGTGTATGGCATCTTCTTTGCCACCTCCTTCTTGGACCTGTACCGCAGCCCTCACAGTGTGAACACCAGCTCTAGCAGCCGGACCGTCACTGTGGACAGTGATGAGCAGTACCTGTTCCTCGTGCGGGCCATCTCTCCCTACCTGGGTCCTCCCTCTGAGTATGCGGTGGTTAAGATGATTCCCAACGAGCGGCTGCCTCCTCGTAACCTGCACAAGGTGCGCGTTGAGAAGACCCAGGCTATGTTGAAGTGGCAGCCTCCCTACGACTCCCCCAGCGCCCCTCTGACGTACGCGGTGCACCTGAAGGACGTGGTGCGTAAGACTGAGAGCAGCTACAAGCTGACCACCCAGAACAACACGGTGGAGTACTGCCTCAAGGGCCTGGAGCCCGGGGGACACTACAGCGTCTCCGTCCGCCTGCGCAACATGAGCAAGGAGGCCAGCTACACGCTCAACACAATGCCCCTGCCTGCTCCAGAGGCTCTGAAGATCCTGACGGAGAAAGACCATGTGTTCCTCTTCTGGAAGAGTTTGGCCGTGAAGGAGAGGAGCTTCAATGAGAGCAGGGGCTACGAGGTGCACGTGTACGACAGCTTGTCCAACTCCACCGTGCTCCTGGGTAACACCACGGAGACCTTCTTCCGCATCAGCAGCCTGCTGGCGGGCCACAACTACACCTTCTCTGTCCAGGCCCGCTGCCTGCTCAACGGACAGCTGTGTGGCAAGTCCGCCCTGCTGCTCTACGACCAGCTGGGACAAGGTCCCAGTGAGGCAGTGCGGAGCTCTGGCCAGTCAGGGGACATGGCAGTAGTGGTGGTGCCGGTGTTGTTCCTGCTGCTGCTGGGGCTGTGTGGGGGCCTGGTGGTCCTGTACCTGAGGCACCGCCGCCTGCAGAACAACTTCACTGCCTTCGCCAACAGCCACTACAACTCCCGCCTGGGCTCGGCCATCTTCTCCTCTGGGGACGATCTGGGTGACGATGACGAAGATGCCCCCATGATCAGCGGCTTCTCAGACGACGTTCCCATGGTGATTGCGTAGTGGGACCACCGCTTCACGTCGTCTTCTTCTTTTCCTCCCTATCACTCTACTACACACTCTGCCCTGCCTGTCCCAACCCGTCACCTACGCGCCGGTGCCCACGTGGTATGACAAAAGGTCAGAGGTCAAGACAGAAGGTGCGCCAACACTTTTGTCAACCAACCCACTCCGAGAAAAAAGTCTTATTGGATTCAGGATCAAAGGAAGAAAAATGAAGCGCAACGAGAGAGATTTTTTAAAATAAAAATATGATGCACTTTTTTTGGATGCGCAAGAACTTATTTTTTTATACATAATATATATATATATATATATCGGTAAAAGGACTTTGTTGAGCGGGAACTGATGCTAACTGTGAAGGATCGTGAGTTTGTCAGGCGAGTCGCGTGTTAGAGAAAATCCCCTTTTGAATTCCAAACTCACTCCATAAAGAACTGTTCATTGCTTGAAGCCAAAATAACCACCTAGCAAAAAACATCCAATGCAGAAAAAACACACACCTAATACTGTATAAGTTAAAAAAAATTATGTTTTACAAAGAAATGCTTCATTAAAAAAAGTGAGGAACTCAAGCTCTTGATACAGCATAAATGAACACAGTCTTCATGGTATTTATTCATGGTACGTTGTTCAGTGTCCGTACTGAAATAGATCTGAATATGTTGCTGTCTGTTGGAATGAGATCACTTTAATCTGTTGACATTTGGTTTGAAACTGTCCATTAGCCTAAACACAACAATTGGCTTCCGAGTAACCATCCAATGAGTAGCGATGAGATGAAATCCATGGCACCATGCTGTGTCTTATAGATTCATGTTCCTCCTACCACCAGCACAGGAGTGGCTGTAGTCAACTCAGCAGTAACAATAGTACCGAAAAGTTATTCCCGTTTACTGTGTTATTAACTCCAAAACGTCAGCTCGATCATTCTGTTGTGTTTCTCTACTCGCAATGCTGCATCGATAATGCTGTAGGTGGATCTATAGGAAAATAGTTAGATTTGAATTGGTTTTATCAGGACCACCACGGTGTAAATATTATTACGACCCAATTAGCTGCCGCTAGTTTGTAGTGTTTGGAACGTTTGTCTCCGATGTTCTCAGGGAACTGGGTCTTTGTCTGGTCTGACACTGGCGTGGTACCATCATCTGAGTCTTTCACCAACACTCAGAACCCTCACTGAGGTACTATAGTAACCCTAGGGGCAATGATGAGCATGATGTTGTAATGACGTCATTTTATGCTTGTAAACTGGTTTTCTGGTTGAGAAGAAGTTATAAAACCAGATTACAAGGAACTTGTCTCTGTTACAACAAGAAAACAATGTATTTTTCATGACGAGAACAAGATGTCATGGGAAAGAAGTCACATTTTGGTTGTTGTGGTTGCTGTTATTCTTTTTTTTAACAAGAAATGTATACTTCTGATCTACAACCTGATGATAATGACATTATAATGACGTAATGGAAACCACTTTGCTTGCTGGGATAGCAGTATGATGTTTAGGTCACAGTGAGGGAGACTGTCCAGCTCTGTCTCACTGTGTAGCCAAATGCTTCACGTCAATAGGATGTGACAAGCTTAAGAATATTTTCTTTTCTTTTTCCCTTTCCCATCCTATTGTGTAGTCATGAAACGTGTATTTTCGTCTATGCTAAAGAGCCATTTCAATTGATGTAAGGTATGATGCTTTTATTCATTGACCAGTTTTTGGGTTTATTTGTAAATTTGTTCATGAATGTACTTTATATCTGTGATTTTATGGCTTTGAGGCGATGTGGAAACCGGTGACGTTACTAGTCCCCCCCCTTCTACCTCCCACCCCCCTTCTACCTCCCACCCCCCCTTTTACCTCCCACCTCCCTTCTACCTCCCACCCCTCGTGTGAAATGGATACATTCGCAGACCTCTCACTTTGCAAAGCCAAAAACTCTTCGTTGTTTGGTTTACCCCTGTACTCTTGGAAGAGGGACCCGAAAATGGGTTTTGATAGTGTCTGACTGTAGACTGGTTCAGGGCAGGCACCAGGACCACATTTCCACCTCCATTCCCCTTATCCCACTGTGGGGGTGACGTCACAGCAGCCCCCCCCCCCCATCGCACTCTTCCTTCCTGGTCACTGCAGGGATCACACTCTTCCTTCCTGCTCACTGCAGGGCTGCTTTCACTACATTGTTTTGACGTTCTTCTCCGTAAGGTACTTGTGATTCTATCTCCCCCTTTTCTGCTTTCCAGGCCTTAAATAGTGTTGATACTGTTTATTTTCTGTGGACTTCAATTTGCCACATATGCCTTATTAGAAAACACATTGAGTTTGTATGTATGTACTGTATTTATGATGACACAAGTGCACACACACACTCACAATACCCTTACACAATGCTAAAGAGAATGATCTGTACTGAAGAGAGAGCAGTAGAAGTCGTTTGTTATTGTTATATACAGGTCACTACTCCTGTCTGCATTGGCTGTTTAAACAAGGCACATATCTAAAGCCACCTGATGATTTTATCTCATGTAGTCCAAGTTTTGACAATTGTACAAAATATAATTCTTGATTATTGTGTGACCGTTTCAACCCCTACCCCCTCCCAATGTAGACTTTTTTTTTCTTTCTGTAAAATAGTATGCTTAAAGTTTTTGCACAGAATATAATGATGTTGGACACCGCCATATTTGAATATGTTGATCTTGCTTGCTTATGGGGGTCTCATGGACGTGAGATGTTTGAGGTACAGTGTGAAGTGTTTTAAAAACCACTTATACTGAAATAAACTTACTGGAAATGTGGCAAAGCCTCATTTTCCTCTTCTTTCGCAGAGAGGATGGATGGATAGACAAAAACAATAACACTGAAGATCTCTGCTTTCTAAAATGTTTATTGAATTATTTTTAGTTTACTTTACTGTCTTTAGTCAATGTCCTTCCAACTTACAAATGTTTTTGATAGATGGGAGATTTGTTTATTTCTATCACACACAGTGGCACAGAGTCTCCTCAAAGGCCCTTAACAAAGTGAAGGCAAACTCATAGCCTTGGTTAACCACAGAATGCTATGAGTAAGTCCTTCAGTATTTGGCAGCGCGAGACAGGAAGGAGTGCATGTAAACAGTGAGGTGAAGGGTGTGTCTATAGAGGCTTTAGAGTACGGATGTCCTGGAGATGAACTGGGATCAGTCTTTAATCAGGCCACTCTCACTGTGGTTTTTGACTCGCGTCTCCTCTTTGCACCCAAAACATTCTGGGGCCGGCCAAAATCTCCTCGCCTTTTCATCCTCCCTCCTTCCTCCAGTCATGCAGAACGGCCACAGCTCCACTGACGCTCATAGGCTTTTATGACTGTTGAGTGAAGGGCATTGTCCACACTCTCAGGGGAACTTCTGGGAAAGAGACAGGGGGGTAGAAACAATCAGTGAGGTCATTACAACTTTTATGCAGGCTGCAGAATTCCCCAGACAGCTCTATGATTAAGTAGAGGAAGGTGTACTTCTCAGAAGAGTAGCCTGTCAAGCTGGACGTTTTGAAGGTACAAAGTACAGTAATCAATGGAATAGATGTCCATGAAATAAAAACCAACAACAAGATAAGCAGAGCGAAAGAGAGTAATGTCTTTGTGTGTTTAATCAAAGTTTTGAAGTGCCACCTTAATCAAGTGTACAGATTTATTTTGGGGGGAAAGTAATTGTATACTTAAATAGTGCTGTTCATGATTTTACTAAGTTTATTTCAACAAGGTCATTAGGAAGAGGCTCTTTACACTTCTTCTATATGTCATGCTTTCAGTATATCAAC</t>
  </si>
  <si>
    <t>GAGTCTAGGGGAGACTATTCTTGAGATGAAGAATCAGACAAAGAGGGATAAAGAAACAGTTAGAACTAGAAAAACGCGTGCAACAGACGAAATAAGGAACTGAATGTGTAACACCAGCAACATTTTCATTTATCTCTCCCCTAGTTCTCTCAGGCACACGGACATTAATAATATTAAACAATCACCTTGTGCCTCTGAAACCTGCTTTATAACAACTAAGGATAGTTTTATTCTTAGCTTTAACCAAACCACCAATAGAAAAAGGATCCTAACGTTTCCTCAGATTAGCCAAAAACACAGCAACACTACAGCCTACAATCCAGTGAGAAAAAAGGTAAACTTATCACAAGACTTGTTGACAAAAATATATAGTATTTAATATCAAACTGCTGGCTGAGTCCTACAGGCGCCTGATTACACTAACCTAAACCATTTTAGCTATTGATCAATAAAAACAGTTACAAAGCATCTATATGTTCCATAAAAGCTAGCCCTAATAAATTAAACACACCCAACAGTTATTGTCAGTCCTGTTTATCTATCATGGCCTCCATCACCCAATCATCTGACCCCGAGGTCCCAGACAACCACAAAGAGAGCTGGCTGGCACTACTTGCCGCGGCGGAGGGATATTGTCAGAAGTCAGGCTGCGACCTGGCTATTCTTACAGCCTGTAAGAAGTTCTGGCCATCTGTAGTGGAGGGAGATGAGAGGAAAAGGGAGAGTGGCTTGCCTGCTGGAGGCCGGAAGTGGGATTTCTCCTATCACGTGTGGGGTCAGGGGGCTTTGGCTGAGTCTTCGCGGCGCTACATGGACGACATTGCGGTGCTGCACTCCACATCTATGCTAACGGCGCATAGACATACACGTCTGAGTGCAGGAGACGGAGGAGCTAAACTGGTAGTGGACATGCCCACTGACAGGGCGGGCCTAACAGGTGAGGGTGGGGTGGGAACCATCAGCCCCAATACCACACTCTATTCGCAAAGCTACCCATCAATCTACCACTCAGGGGCTGTCATTGGCCAAGCTGCTGGGCAGCATGGGAATGGAGAGAGGGAGCGAGAGATGGCTGTGATGATAGAGGAGGCTGGACGAGGGAGAGACATTCCTGGAATTGGGGACTTGGAGGAAGAGTGTGAGGAAGAGGAGGACATGGACGAAAGGAGCCGTAATCTGAATGAGACTGCAGGAGTGTTTTCCATGGATGAGGACTCTCTGTCTCGTGACTGTGAACCATTCTTTGAGTCCGATGGAGAGGAGGAGAGCACTGATGGCTCGTTAAGTGAGGACTGTCCTCCTCCACCGCGCAGCAGGGCCATGGGGCAGTCGTTCTCATCCCGACACCCCAACCCCATGAACATGGCCCGCTCCCTCCCCGTGTCTGTTCCTGTGTGGGGCTTCAAGGGCAACAGACCCCACCAGGGAGAAGGCCACAGTGGGGAACGGGCTGGCGTAGCTGACCTGGATCATATTGCTGCCAGCATGAAGGCCCTGTTGGCCCCAGGAGCCAACGACGGAACAGAAATGTTTGGAGGACTACCTCGCCCTCGCCTCAACACGGGAGACTTCTCCCTCAAACACTGAGAGAGCCAAAGAAAGTGAGGGGATGAAGGAGTGAGAGAGTGTGTGGATGAAAGAGAGCTAATTGATTGGCTGGCAGGCGGAAAAGTACCCCAGTGTATTAGCTAATCACTAACCCCAAATTTGGTAGGAACAACAGTGAATCCAGAGAGGATTAACTGACATGACCTGCGCTGGTATACACACTAAGATCATTTTCAACACATTACACCCATACACACTTAAACACTAAAAGACTATTCACTACACACAACTTAACTTCAAATGTGCTCATAGTGACCCACTGTACTGACCAACATGGACACTAACATATTGATATGTTTCTATCTGACACAGGTGTTGACTCTGTTGTGGGACTTTGCCAAGTAGATTCGTGGAGGATGGGTCACCCTTCTAGAAATGGTTGGCTCTAGGGGGCTTTTTAACATGAAGCCTGTAGCTTTTCAAATTGTGAGTGAAGGGCACCATGTCTCCATGAAACATGCCTTTTTGTACTTCTACCTTGCCAATGAATGACTGTACACTTACTATCGTTCTACCAGTCAATCTCTGACGTTGACACTATTATAATAATAATATCCTCCAAATGTGTTGACTGCGAGAGAAAGCAGAGGTGAACAGAGCTGTATCTATCATCTCCCAACTTTTCAAAAGCAGATAAATGTTTTAATTTGAGTACCTGTATGGTTTAAATTAAGGAGCAACATCTGTGAATCAGGCTGTTGGTTCTGACACTGAATATTATTTGGATGCAGTATAATGGCTGTCCTAGAGAGGGCAGTATCAGATTAAGAACTATACTGAACATAAATAAACACAACATGTAAAGTGTTGGTCCAATGTTTCATGAGTTGAAATAAAAGTTCTCAAAGAATTCCATACGCA</t>
  </si>
  <si>
    <t>TGGAACCTGTGTCTGTACCTGTCTGTTCGCCTGTGTCTCAACCTACAGCTGTCTGAAGCAGACTTTACATGCCTTTACTTTATTTGCTATGCTACTAATTTGTCTGGATAATACATCTTTGTGAAACATTTACCCTCTGAAGTGGAGTAGTTCTTTGTTTTGTGGATAAATTCATTTGTTCTGACATGGCTGACTACAGTTCTCAACAGCCAGCCTCCTCTAAAATGGACTCAGTGCAGGGCCAAGTCAATGAAGTTAAAGTTATACTCAAAGACAACATCAACAAAGTACTGGAGAGGGGAGAGAGGTTAGATGACTTGGTTGACAAGACACATGACCTACAAGCAACCGCAGACTCCTTTCAAAGGACATCCACGCGGGTAGCCCGCAAGTACTGGTGGAAGAACGCCAAGATGATGATCATCATCGGAGTGATAGTTCTAATCATCCTCGTCTTCATCATCCTGTTTGCTACAGGTGTCATCCCCAGTTGAATTGCCTCACGGACTCCTACAGTACTACATCCTCGCTAAAAGGAATAGGATGAACCACGATCACCAACAGTCATGTTTTGAATTTGATGAAACTGTGGTTTCATTCTGGTCTTCTCCCCAAGGCTCAAGGTGGATTGTGTATAGTAACGTGACAAAATATAACATTTCACATTATGACTTCTGTAAATAAGCATCCTGGAATTTGTTTGATTGTTTTTAGATTATATCTGTTCATTTGATGTTTAATAACATACATTAGATTGTGTATTTTTGTCACAAGAGAAATATTACAGGTAAGGGGCCTCTTCTCACAGCATCAGGGTGCATTGAATGCTTTATATTTGTGCTTAAAGGGGCAATCTGCAGTTGCTACATACATTTTCTGATTTATAAGTTGATATGTACCCATTGATTGTTGAAGAATGTAACTTATAAATGCCTCATGAGGTTAGTTCAACTGTCGTACCCCATCAGAACCCCAAATATAAGCTTGTTTTACTTCAATGTTTGTAAACAAAGTAAATGTAAACAAACACAATATCCTCAAACCATGGTTAAAACTACAAATGCTATATCATGGATAGTCAGTCCATTCATCCATCACACCGTCTATGAATTTAAGTAGTTACATTTCTCCAACCCCATCCCGCAACTTTTAACCAAAAGAGGGGCGGGGAGTCGCTTTGTTATTGTTTCAACTGCTGATTGCTGCTTTAGAAATGGTGGCCACAATAGTTCACTTCATTACAGTATACACTTACACTCCACTAGCAATATAATACTGTCCAAGGGTAAAGGTTAATGTAACAAACAGTTAACACTGTAAAAAAACAATCCATTTCAATTTCAGATACGTTTTTTTATTTAAATGTTTTGATGATTTCTGAATGTTCTATATTTCTGTGTACCATGTCAAATATATATTAACAAAATGTTTACTTGTGATAACTACGATAAAGGATATAGATTTATTTAAGGGCCCATTTGCTTTTGACCGCAATATAAATAATTTATTTTCTGGCCCTGACCAATCCAATTTTATTTATCGGTAGACAAATTTCCACCTCAGGGACAATTAAGTATCTTTATCCTATTTGGGTTTCAATAATGGTAATTTATGCCTTAACAAAAAGCAATTTACATAGAATATAACACACATTTAACAAAAGGGATAACACTGAGCGTAAGTGAATAATCAACTTTTAAATATAATTCTGCATATATTCCTTTCACACAGTGTAACTCAATACAAGACGAATAGGAAACTTTTAAAAGCTTTGCAAGAAGAAACAACGAAAAACAACACTGAACATAAATTCAATGTGCGTAGATCAACTGAATACTCTGACTGTGTCCTGTCTCAAGCCGTCCATAATAAAGGAAACTCTTGACTGAAACCTG</t>
  </si>
  <si>
    <t>CAACTTGTGTGAACAACCGTTACAAACTGTTTAACAGTAGCTGCCTATCTTCTGTTAAATTGCAACGAAACAGTCTATCAGATGACATACAGTTTACGTTATCTTTATCAACATACGACGGCACAGCTAGCCAGCTCACCATGGATTTCTAGGATAGTTTTGTGTACTTTTGATAACGGTAGACCTGTATCATATCCTTTTTTTATGAGCTTGGTAGCGCTACGTTCATCCACTAGCGCCTTTGTATGTCAAGTGAGTAGGGGCTTTGGTCAACTGGTGTCCACTCGTGGTGATTCTGCGAGGGTTCGATCACTGGGAAAAGGATACAACTTGCATCAACAAGCTGACAGAAGACCTGACTGAGAATCCTCTATTCTGCAAGCTCCTGGCAACGCTGTCACAGCATGTGGACCGCCCCAGCCTTACTGTTACACTGAAGAGAGAGCTGGAGAAGGCTGAGAGGGACCTGCAGACAGAGGCTTAATGGGCTGTGTTCAGAGAGCCTGTACAGGCTACTGCAGGAGATGATCCAGGAGCACTGTGTCAGAAAGCATCACTCCACTGTGCCTCCAGAGAACGACACGGTACAATACAGAACGTTTTATGAGACTGTGGAGCAGTGTCTGGTGGTGGCCCAGTGTGTCAGGTAGCTGGACCCTAGTGACTCCACCAGCTGGGACCAACCCCCTGTCCTAGGACTGAGTGTCCAACAGGTGCTGTAGCTGATGCCATAAGAGGAGGTGGAAAATGAAACAAACTGCTCAGAGAATTAGAAAAGCATCTTAGGAAGACGTGTTTCAGCCTCCTGTCCTACTATCATCCTGAATGGGAGGATGAGAGTGAAGGGCTGAAGAACATGAAGCTGTCTCACTTGTCTGGCCTTCTGGAAAGCGAAAGGAAAAGAGCAGAGACCCTGAAGGGGAAGAGCCGTGAGTGCCGCCCTGCTGCAAAAGCAGACTCCCTGCTACCTCTCTGAGCTGTTGGGCTGCATTCAGATTCTCCAGTCACTTATCCTTGACCACAGGCTAAAAGCCCACAAATAACTTGACAGGAAACAGTTTGTGTATTTTGAGGCCAAATGTGAGATCATCATGCAGAAGATCAGGTGTGATTAGCCCTTCCTGTTTACATATACTCTACACTGGGCTCCTTCAAATGCAGTTCACTGTTAATGAGTGTGAGAAATTGGTATTTCATGCATGTCCATCAGCAATGTTCAGTTTTTGTGTCTCTTATACATTTCTTAAATATGTCTCTCACAACAGAGCAGAGATGTTGGAAATTCAGGTGGACACCTACACAGCAGACACAATATCAGCCAATAGAATTACAAGCTTTGTTCATCTACTATTCCTTTCCTTGCCTAAACATCAGACTGTTACCATGGTTACTACATGAATATCAGTCTGAAAGAAGTCGCTGTAAAAAAGACTCAATACAATTATATTTACACTTACTTTACCGGTTGTACATGCTGTCGGTCCTTTTGGAGGTAGGTGGTGGTAGGGTATCCACAGGAAAGCGTTGTTTATCAGACTTTTTGTGGTGCCAATAGGTTCTGTCACTTGTATTTTCGATCTGTTGACGCATTGCACTTGATGACCGAAGCACATTTCCTGGCAATCAACTGTTAGTGTTTGCCATTTGTTTAGGCTCGCCAATATTGTGCAAGTCTTTGTCACGTGCAAATTGCAACAGGAATGAAAATAAAAACCGGAAATACAAACTATATACAGACATAGCCGTGGAAAGTAGTTTGGGGGTGCAGTGATTTATTACATATTTTTTATGCCAAGGGGTGGATGCAGAAAAAAATTAATTGCCCCCACTGAAGAAGTCTGTATCGATCCACTAGTACAGGACTTGTAAAGGTCCAGTGCACTACTTTTGTGAAACTGTTTTAACTAAATGTATTTGAGTGTTTTCCAGCATTTTTAACTTGAGTCTGATAATTATCTGAACAAAAGTTAATCTGATAATAAAAATACTTGCTTGATATATGTTTTCCAGTTTCTTTAAATACTTTGCAAATGCAACTTATTTCTATATGAAACCCACATCCCTAACATTGAAACATTTCAAAGACTCCAGCCACCCTTCTCATGGACTGTTCTCTCTGCTACCGCACGGCAAGCGGCAAGTCTAGGTCCAAAAGGTTTCTTAACAGCCTCTACCCCCAAGCCATAAGACTACTGAACAGCTAATCAAAGGGCTACCCAGACCCCTCTTTTACACTGCTGCTACTCTCTGTTTATAATCTATGCATAGGCACTTTAACTCTACCTACATGTACATATTACCTCGACTAACCGGTGACCTGCACATTGACTCTGTACCGGTACCCCCTGTATATAGCCTCATTATTGTTATTTTACTGCTGCTGTTTAATTATTTGTTACTTTTATTTTCTGTTTTTTACCTCAGGCTTTTTTCTTAACCAACAATACTTCAAGAAGTTTTAAGGGCTTGTAAGTAAGCATTTCACTGTAAGGTCTACACCTGTTGTATTCGGCGCATGTGACAAAAATATTTATCAGATGTTTTTTATTTGAACATTGCAAGCGCCACGCTCTACCAACTGAGCCACATCACCATAAACCACTTAATAACTCAATGTACTCAATTACTGTACTGTGTATTGTTTTTCTTTATGGTGACGGAGACTACAGGTACAAACCTAGATGACCAGCTTCTGTACAATACAGTAATGTACATTTTACATTAAGTGGTTTGTAAGGATGGAACATTAATACTGCACAAAGTGGTTTTCCATGTTATTTGATCAATAAAAATATTTAGTTTGACGTGGATGTTTTGTCTTTGCCCATAACTTCGCACATTGTGATGTAAATGTTTGAGGACAGGGTTTTGTTCTTTCTGGATTCCATTAGAATGACAATCGCAGACGAAGGGACAGGGCAACAACTCTTACAATTCCAACTATTGAATCCTGCAAGATACTGTTCTTAATTATACAACTACCTTTTTTGCCAAAGTGGAGATGCTGAAAAAAGTTTTTGCCCACACTACAGACATATATATATTGGTCTGCTAATACTAGTAAAGGAAAAACGGGTTTTTTTTTTATATATTCTGATTTTTTCAGGGGGTGCTGCAGCACCCTCAGCATTCCCAC</t>
  </si>
  <si>
    <t>CTAGGGAAAACCATTTCCGCGGGTTGAGTCGCCATTTTGACTTTGTGGCTGAGGTAACCAGTGAAAACCATTTCCGCGGGTTGAGTTGCCATTTTTTACGTCCTTTGTACGTTTGGAAGTTCTGTCCGCTAGTCAGCAAATAGTTGTTTTCGGGATTAGACACATTTACAGACTGTCAAACAAGATCAAATCTTTTCCTACGAGAAGCTGAATAATATTACGAACAAATAGCTACAATCTGATCCAGTTAAAGCTTCACGGACGATAATCTGAGTGGGAATAAATTGGTGGTGTCCCTCATCAAAAGCTAAAAATGATCACCAGACGAAGAGGTCGTTCAGACAACACCGATGTGGAGGTGCACTCTTCAACTTGTCCTTTTGATGTTGAAGTCACTGACTTTGTTGAAATGATAGAAAATGTTAAAACGAGTCCCTCTGAAGAAATTAGGTCAGAGAATGGGGATAGTACAGTTGGATTAGAGCTGGATGATTTATTTGGAATCGACAAGTTAAACTGGACATTTGAGAAGGATGCGGTCTTCCCTCTTTTCGACATTGGATTGACCGAATTAGGTGTGGGTGACACAACAGATCAAGATTTTTGGATTGGCACATCCAGGACCCCATCGCCCGAAGGAGTGTCTGCTGTTCAGAAAAGGAAGGGGAGAGATGACCCGTCTGGGAACATGATCAACAAAAACGCTGTCGCTGCGCGAATTAATCGTCTGAAAAAGAAGGAATACGTGAACGGGCTGGAAAATAAAGTCGGGTCTCTGTCGTCAGAAAACCGCATACTCAAACAGGAAAACGTCCAATTGAATAAGAGGGTAGAAGAGTTGGAAGATGAGACGAGGGGTCCAACAAGAATGACGACCACGATTATGCCTTGCCCCGGAAACGTGTGAAGGTGGAGGAAAAGGAGACCTCTGGTGGCGTCTGTCTGCACGTGGACAAGAACAACGTCTCAGTGGAGTTCTGCACTAAGTGTGCAGAGAGTGCAAGCGCATCGCTCAAAATGTAGGGTCAAGTACTTTTATCTGTTTTCAGCTGTTGAGACTGAACCTGATTAACTTCAGTGTAATGAACGTCAGGGGAATCTATGAACACTGTTAAAACTATTTGAGATCATTACTTAATTAAGAAATGTTGAATGATTGAGCATGTATAAAAAATCTTACCAATGATTTAAGTACACGTTACTCGTTAAACCTTGTTGCCAGTTTTCTTCTAGGTGATGATTGTTCTACCATGCTGGATGAATGGGTTACAGAACGTCCCTGTCTGCTTGGCTCCATGTGGATTCTGCTGTTCGGGAAGCTGAAGAGGCGGGACCCGCTGCTGCCAACTTGGCCTGGTATTTTTTTAAAGGTAGTATAACAAAGGGTGTAAGTGACTACATTTAACCAGTATCCCATAACACCTTCTTTGTAAAAAGTAGTGAATTTAGAATATATTGTGGATGACAAGTGTTCCACTACCTATTGCATTGACAATATTACAGGTCCTATAACGGTTTGTTCACAAGTTTAACCTGACTTGTTGACACATTGGTATGTAACCCAGTTGTTTATAAAAACTAGTCAAACTCTCTTGTTATCGATGTGATCCTGATAGAAATGGACATCACCAATTTTGTATAAAGTGACAATGTTAAAGAATGTTATGTAAAATACAAAGATGTTGTGGCAACTTTTTTTTCTAAATGAGAGAACAATGTTTCAGGAACATGGATATGATTAAATGATTGACAATAAATCTTATTTTGGTTATAC</t>
  </si>
  <si>
    <t>AAGATATCCAGCCACTTGTGACAAAACGGGATAATGAGCACCACTACTTTAAACTAAAGGATGGTGCAGAATTGGAAGAAACCTTTGATAAAATAATTGATGAAAGCAAGGTTGTGGGTCTATGCGGACTCCATAGAAACTACGATCATGACACCGCAGACACCATACGTGTAAGATATCCCTGGATGGCAAGGATTATCATCCCGCATGAGGATGGAAGTTATGGTAAATGCATGGGGTCTCTGGTCACTCCCCGCTTCATCTTGTCTGCTGCTCACTGCTTCAAGTTCACAGACACGGCAGATAAAATCAAGGTTACGATTGGCAAAAATCAAGTTCTAACTGGATCACGCCTAATATTACACCCTAATTATGATATCAAAGCCAAAGAGAAAGAGGGGATAAAGGAGTTCTATGATTATGACGTAGCTCTCATCGAACTGAAGAGTGACGTGGATATCTCGATCAACACAAGACCAATTTGCATCCCTTGCACCAAGGAAACAAGTGGTGCATTAAGATTGGCGGGAGAGGGAATCACCTGCAAGCAACAAGAAGAGCTCTTGTTAAAAAATCCAATTGAAGAAGTCAGTTTCATGTCACATGATAAGGACAGGGGAAATAATAAGGATCAGCGGAGCGATGCCAAACTTAAGCTCCAGGATCAGAGGGAAACTTGTATTGAATTGGCTACTAAGGTAGATGGCATAACACCAGATAATCTGAAGGATGTTGTCACTGAAAACTTCCTGTGCTCGGGTGGACGTCAACCTACTAGAGATCATGTTGCCTGCAAAGGTGACTCCGGTGGTGCTCTGTTTAAGGACTATGATGATTATCGCACAATCCAGCTGGGGCACCGTAAATCTGTGCCCTGATGGTAACAACGACGTCCAACAGGAGTCTGACGATGACTCCAGAGATTTCCACATCAACCTTTTTAAAGTTGTGCCATTTCTGAAGAAGCATTTGGGGGATGACACACAAGACTATGCACCACTTCAGTTTTTAGACAAATAGAGACAGCGATAAAGGTGTGCGTTTTAACCAAGTTTCATGATCATGTGATTATGTCGTTCTGGCACTGAACATGATCATGTGTCTGAAAAATAGTTTGCTGAACTATAGTTATCAATGAAAGTGTGTTCTTTACTAGTGCTGATGATAAACTCAAACTCGATAAACTCGTTAACTGAATTTTAAGATGAAAATGTGTTCTTTACTAGGGCTGAGAAACTCATTAACTGAATTTGAAGCATTTCCTTTCTGTAGTCCTTGAATAACGCCAGCTCTGAAATACCCTTTTCTCTGTATCCCTTCTGTGTTGGCCATACTCAATCTTAAATGAATCATTGTTTATTGTCAGCGTGCTGTAGAGGTTCCAACCAACTCAATGCACCATAGTCCACATGTCTGTCAGAAGGTCCCCTGGGGCAGTCCCAGCAGTTGTCTTATGTACGGCTATACACAGACAAGTTATATTTGCATGATTTAGCATAATTAATGAATCATTACCATGTTGTTTCATTCATGTGATCGACCAATACTGTTTCATAACATGTGACAGTGTCACGTCCTGACCAGCAGATGGAGCTGTTGTTGTAGTTTTGGGGTCAGGACGTGGCAGTCTTGTGTTCTGTGTTGGTCTTGTGGCTCCTAATCAGGAACAGCTGGGGATCGTTGTTCCTGATTGGGAGTCATATATGTAGGAGTATGTTTGTCACTTGGGTTTGTGGGTAGTTGTTTTTACACTGCGTGTATAGCCTGTAAAACTGCTACTGTTGTCACCGTCATTGTTTTTTTCAAGTGGATGCTTTACTCTTTTTTTGGTAATAAAATAACCATGAGTATTCACATACCTGCTG</t>
  </si>
  <si>
    <t>AAAAAGGATAATTTAAAAAAAATGTTTCACTATTTTTATTTTTAGGAAATTCACTCAGGAGGGATGGTCCTCCCCTTCCTCCTCTGAGGAGCCTCCACTGCGATACACATAGGAAACGGTTGACCGTGACAAACCCAGGAGTGTTGCAGTTCTTGACACAAACCGGTGTGCCTGGCACCTACTACCATACCCCGTTCAAAGGCACTTACATTTTGTGTCTTGCCCATTCAGCATCTGAATGGCACATGAAGCCCTGGAAAAAGAGGCAAATAGGATTGGTGGGTTTAATAACTACTTCTGGATCGGCCTATCAGACAGAGAGCTGGAGGGGGACTGGAGATGGGTGGACAACACAACGCTCACAAAAACCTTCTGGAAACAGTTCAGTTTGGAGCCTGATAACAACATCTCCGGTGGGGTTGAAGGGGAGGACTGTGTGGTCATGGAGAGTAACACTCATGCCTGGTCCGACGTGCCCTGTGACTTTACCTACCGCCGCATCTGTCAAATGGATGCCATCCCCATTACTTCCCCTTGAATCAGCGGGTGAACGACACCGCTGACCATGAAATTAACTTAGAGTGGCAGGGATTCAATAGAAGGCGCATTGCAGGGTTGCACTGTTGACAATGTGCATTTCTACAACGTGCATTGGATTGAATCCCAGTCGCGGTATGTATAATCAGTCAAAACAAATGAAGAAGTGACAGTTGGTATCTACTTGTGTTGGTGTCTACTCACCAC</t>
  </si>
  <si>
    <t>CTACTGCTGCTGCGTACTGTATCTTACGACTCACTGGTGAGGGGACCAAATGGCTCAATACATTTGGTAGCTAGCGTACGGTACTTGTGGATATACATTAGCTACGATATCTCAGAAATATGTATGTATTTAGCAGACAATTACATTTATGACTTTAGGTAGTTAAGTTAAATACCGACCGTGCAACTGCGTTCTCCTTGTCAGGGGTAACGTTATTCAGTTGCTTTGTCGGAAAGCAGCAGGAGCGTATTGGTCTGGTTTGGCTAGCAACACAATTTAGCTAACTGTTAACATTTTATTTGTATTAACAAACAAGCTAGCTAACTTACCCGTGTGAAACCAGTCTGAGGTAAACCTCTAGACAGTTGTGATTGCGGAGATGTCCAAGGCTCCAGATTCCCCTGCACGGTCCCGCTCCAGATCAAAGTCCAGATCCAGGTCTTACACACGGTCTCGCTCGAGAAGCCGCTCCAGATCCAGGAAGCACCGCTACAGTTCCAGGTCTCGCTCCCGCTCCAGATCTCACTCTCCGTCCCACGGCAGGAACTATCCCACCAGAGACTACCAGAACAACCAGGGTTACCAGGGTTACCAGAGAGGCTACAACCGCGGCTTCCGCAGACCCTTCTACTTCCGCGGTAGAACCCGGGGCTTCTACCCTCGCCGTGGTTACCAGAGAGGAGGGAACAGCTATGGCTACAGAGCCAACAACTGGCGGGGGGGTGGCTACCGGGACGGGCCACACCGCGACCAAGATCACCACGGTCCGCATAGCCCCAGGAGAGGCCGCTCACGCTCCCGCACTCCTAGGAAACGCTCGGGCAGCCGCAGCCACTCGCGGTCTCGATACTCTGACCGCTCGTCCTCCAGGGGTTCTCGGTGGTCTCGGGGGCGCCACAGCTCGTCTCGCTCCCGCTCCTCATCCCCGCGGCAACGCCGCAGCAGCCCTAGCTCGGGGAAGCCCGGCTCCAAGGATGTAAAGGACAGGCCTACGCCAGCAGAGGCCAAGGGGGATACCGGAGGAGGGACTGGGGAGCAGGCAGAAGGACAGGGGGGAGAGGCCAGTAGTCAGGATAAGGATTCTGCTGGGAAATGGCAGGGTCTGAGTGACTATGACACCAGCCCCAAACGCAGCAGTCCTGCTGTTGGTGCCAACCAGGGAAAATCAGAACCCAAAGGGCCGTTGTGGAGAACCATCGGCAGCACTGGCAGTGCTCCCTCCACCAACAGCCCACCGGGCTCCACCAAGGCCGGGCCAACCGCCTCCTTCAGCGGGTTTGGCTTCCTTGGCAAGGAGGATCCCACCAGGGCAGATGATAAAAGTGCCATTTCCTCTGCTTTCAAAAAGTTCTTGGCAGAAAACAAGAGCAAAAAGCAGCAGGCGGCGGCAAAGTGGGAGAATGGCCGGGACAGGGACCAAAGCACCACGGACGGAGACGGCAGAGAGAAAGGCAAGAGCAGGACTAGCAGTGGCCTCTTAAACATAACAGCAGCTTCCTTCAGCTCCAAGGCCGATAAGTCCCTGCCCTTCCTGGACAAAGCTGAAGAGGCCTTCCTCAAGTCTCAGGCTGCAGGGAGAGAGAGGGAGAGGGAGGCGGAAGAGGAGGCCAAGCCCAAAGGAGCCACCCTGACGACACGGGACGTGTTTGGGAAGTGGGAAGACGAGCCCCTTTACTACCCCCCAGGGAAGGACGAGGAGAGACTGAGAGACACGGCCGAAGACGTGGTGGAAGACCTGGAGCACATGGAGGAGGAGCTCTACCGCAGCCGCAAGCAGGCCTCCAAGAAAGAAGAGAAGTCCAAGAAGAAGGAGAAGAAAGACAAGGAGAAGAGCAGTACGTCCCCAGCCATAGCAACCGTGGCCCTTAGGGGTTCAGGTAGCAGGGAGAAGGACAGGCCCCTGGCCCTGTTCCCCGTCTCTAGGGTGGAGTCACCCCTACCCAGGCCCTCTGGAAAGAGGGATGACTTTGAGCTTAGTATCAACTCCTTTGACAAGATGCCCAGCTCCTCCTCTGGAGGTCTGACCAAGGAGCGTGGTATGTCCAGGGATCTGGTACATCCCGCTAAGAAAGATCACGGAGAGTTCCGTTCCATCTTCCAGCATATTCAGGCGGCTCAGCTCAGACGCAGCCCCTCGGAGCTGTTTGCGCAGCACATTGTCACCATTGTGCACTACATCAAAGCCCAACATTTCAGCTCTTCAGGCATGACTTTAAGTGAGCGATTTGCCATGTACCAAAGAAAAGCCGCTGAGATGGAATTGATGAAGCCAAGGAAGAGTCCAGAAATCCATAGGAGAATCGATGTCTCTCCCAGTGCGTTTAAGAGACACTCTCACCTGCTAGAGGAGCTGGAGGACTGCAGCTACAAGGATCAGGGTAAAAAACCTAAAGGTGACCCAATGGACCTGCGTCTGGATATAGAGCGCCGTAAAAGGTTTCCTGGGAAGGAGCCTGGGCAGCATAAACGGGACGGGGGCAAGGGCTCCGGAGGCTCCCGAGGACCCAGCCAAGAGAGGTCCTCAGAGAAATCTGCCAAACACCACAAGAAATCCAAAAAAACCAAGAAGAAGCGTGATCGCTCTCCATCCTCCTCCTCTTCCTCCTCTTCTCCCTCTCCCTTCAGAGGAGGGTTCAGAGGTAAAGACAACATGATGGGGGAGGAGATGGAGCACATGGACCAGGGCTACAATAAACCTCGCTTCGGGCCCCGGGACTACGGAGGCCCCATGGATAGGGGTCTCCCCCGGGATTATGAGGGCCCCATGGATAGGGGTCTCCCCCGGGATTATGAGGGCCACATGGAGAGGGGTCCCCCCCGGGATTACGAGGGCCACATGGATAGGGGCCGAGGACGTGGAGGAGGATTTCTCCCCAGAGTGAGAGGAGGTGGAAGGGGCTGGAACAGGGGCAATTACCAAGGAAACAACAACAGCAACCCCCCTCCTAATATGAGCAACGCCCCCCCAGAGCGTCCGCCAGATGAGGAGTGGGACCCAGAGTACACTCCTAAGAGCAGGAAATATTACTTTCATGATGACCGAGAGGGAGAGAAGACGTGGCTGGAGAGCCGCGGCCGAGGGGCCTTCCCCCGCAGCAGGGGACGCTTCATCTACCGCAAGGGCGGCAGCAGCCCCAACAAGTGGACTCATGACAAGTTCCAGGGGGATGGGGAGGAGGGGGGCGAGCATGGGGAGGAGCACCTCACAGAGATGGACCATAAAAACAACATCCAGTCCGGAGACCCCTCAGCCTCCAAGCTGTAGTTGACCCTCTTCCTTCCTCGAGAGCTTTCTGTCCATTTGTTTGAGGTCATCTGATTATCTGCCGTCATCTCTGTGTAAGCTTGAAGAGCCTAAACTCTGGCTACCTGCCCTGCACCTAGTCAGTCACAGCATCAGAATGTACATGGTTGTTTTCCTATCGTTGACTCAAGCCACTTTCAGTAAGGGTTATATGGGAGAAAATGTTTCATTGAACTTGAATTAAGGGGCGAGCTACTTTTAAAAAAATGAATTACTACCAGTAATTTGTATTTGTTTCTGGGTGTTTTGATATGTAAAGATGTGCTTTGTTTGTCTTTTTATCTGTATTTGCTTGTTTGTTACGAACAATAGCAGACTGGTTTCCGATCGTCTCCTGTGGGATATAATACAAAACAGGATTAAGGAGTTGGTAAGCTAACTTGCCTACAGTAAATATTATGAAATAAAAAAGTTATTTATTTTTTGAGTAAATTAGACCATGCCCAGATTGAAATAGGCATGGTCTAATTGACTCAACAACCAAAAACGCATATGTTAGTTTAGCTTTCTTAATGAACCAGAATATCTGTAGTTATTTCTGGTTGGCTAACTCATTGATCCTGCTTTGTAGTATACCCTTCTGGGTCCTCTGAAATGGTTACGTTATTGTAGCTACGTTGATTTAAAGCAAAGTAACTTTCCTCAAGACATAAAAATGACATGGATTTGTGCCTTAAAATTGATATTCATAGTGATATGTATTGCTCTATATACTTTCGTCGCACAGCTTTTCTGCTGTACTAGCTAAAGCAAGCCTTTAGCTTAACAGTTGTTTTGGGCAGTGCTAGGTTTTTGATGGTGTTTTGCATGACACTTTGGTCCCATGGGGTGGTAAGGTTAGAGTCCAATCTCTACTGTGGGTACTGGGCTCATACTAGAACTGGGTGATGTGGACAAAAATCCATATCATGATAAATTGCCTGAATTGATGCGAGAACGGTACATTTCTAACAATGTGCACCACAGTTAAAAATTTTAAAATGTTAATGATTTTTTTAACAACTACTAGTTTGATGGTTGTAGCCATCAATTATCCCATTAACAATCACCCATATTAGCAAACTTTATTTCAAGGTTCACATTTCTCTACTATAGGCAACTTATCGTATTGAACGATATCAGCAAAATGCCTGCGATTTGATTTTCGGTTTATCGTCCCAGCTATTGCTCACATACCAGTATGTCCTGCCATGTTGAGAATTCTCCATCATATCCTACATAAGCATTCACATTACCACCAATACTTCTGGTCTTCTACTTGTTGGGGGGTTGAGGTTGTTTCTGTGTGGTTTGTTCCCATTGATACTTCCTGTTTTTAAGCATCAAGAGGACTTTCACTGTGTAAAATGAAAGGTCTGCGACAAAAAATTATTTTGTTTCACAGCTGACAAATGGCAGGTGTATGTTCGTGCCTGTGTCATAATTTTAGGTAAATCAGTATTTCGATTTTTTAAATAAATATAATTATAGGAAAAATAAGTAGTTATGTAACAAACAAAATTATTGATATTGAGGCCTTTATCTTGGGAGTTTAAATGTTTTAAATATACTGAACAAAAATATAAACGGAACATGTAATGTGTTGGTCTCATGTTTCATGAGCTGAAATAAAATATCACAATTTTCCATACGCACAAAAAGCTGATTTCTCTCATTTTGTGCATAAATTTGTTTACAACCCTGTTAGTCAACATTGGTACTTTGCCAAGATAATCCATCCACCTGACATGTGTGACATATCAAGAAGCTGATTAAACAGCATGGTCATTACACAGGTGCACCTTGTGCTGGGGACTATAAAAGGTATCAACATGTCTCAAGTTTTGAGGGAGTGTACAATTGGAATGCTGACTGCAGGAATGTCCACCAGAGCTGTTGCCAGTGAATGTAATGTTCAATTCTTGACCATAAGCCGCCTCCAACGTCGTTTTACAGAATTTGGCAGTACGTCCAACCGGCCTCACAACAGCAGACCATGTGTAACCATGCCAGCCCTGGACCTCCACATCCGGCTTCTTCACCTGCGGGATCATCTGAGACTAGCCACCTGGACAGCTGATGAAACTGAGGAGTAGTTCTGTCTGTAATAAAGCCCTTTTGTGGGGAAAGATTCAGTCAGATTGGCTGGGTATGGCTCCCCAGTGGGTGGGCCTATGCCCAGCCATGGCTGTGCACCTGCCCAGTCATGTGAAATACATAGATTAGGGCTTAATGAACTTATTTCAATTGACTGATTTCCTTATGAACTGTAACTCAGTAAAATAAGTTAAATTGTTGCGTTTTTTATATTTTTGTTCAGTCTAGAATAGCAGTTTATGGGCTTCATCATTTTCGTCCTTCCGTAATGTTCTACATCAAAAGGTAAACCTATACTATTGAGGTTATGGCACAAGATGACATAAGTATAACTTTTCCCTGTATGTGGCAAATAAATACTGTCAAAGTATACTTGTTGGTGGAGCATGAACATAGGTGAGTAGACGTCGAGGAGCAGGTTTAGTCAGCTACAGTGCAAGACTGCTGCTTTGTGCAGTCTTCCCCAAGACTGCATTGTGTCCATACTGTATGTATTGAGCATACTGTAACTGTAGGACTCTATTCTTTGTTTTTACGCTCTTACTCAACAGAAGCTGACATCTTTTCTACTGTTCCCTCAGAGATTTTAAGTACTTGTCATTCATTTTCAATAAATATTTTCTCTGGTTCACTTGAA</t>
  </si>
  <si>
    <t>CTCTCTCTTTCCTGTGTGTGTTGTTCGAAATGGATGACACTTGACCGTATGGGACTCTTCTGGCGAGCTTTTGGAAATATTATTTTGTAATAACGTCTACCTACAGTAGTTACCGTTCATGCGAAATATTAAAGCCTAAGTATTCTTACAGTTGGACATGGATTTATGCCACAGTTAAATGGTTAAGTCACCGACGTCAATATGTTTAGCTCTCTGAACGGACACAGAAAGGAAAGTTCGAGTAGCAGCAGCATGATCAACCCCTTGATTCGCCGAAATCTAACCACCACAACGACCAGACATGAGCGGAGTGTGTTTAATTTGACCACAAGTGAAGATGAGGTTGAATTTGACACGTCAGACTCCGATAACAACTGTGAGGTTCTGATGACAGGCAAACAGTACCCGTCCATCCAGGAGTTTGCCTCAGCCATCCCCAACCACCTGCTGCTAGGCTCCCTGCTGGAACACCTGTGCTTTGTCTATGAGAGCGACCCGACCCGCTCACATATGCTGTTCAAAGCCATTGGTCAGCATTTAGCAGCGAATAACCTCCTCTCCCCATTGGCCATCAGTGAGGAGTTCAGCACGGTCAGACTTCAATACAACAGAGCCTTCACTGAACTACTGCATGCTGTCAGCCCCTCCTTCTTTCCACAGGGTCAAATGTTATTGAATACAGACACCCAGAGCCTTATGTTAAGACCAAAAGCGAGTCTGTTCCAGGCGCAGACGTCTCGCTACCTCAGTGAGTTTGAAGAGCTCTCTAGACTTGGAAAAGGATCCTATGGCAAAGTATTCAAGGTAAAAAATAAGCTGGATGGCCAGAAGTATGCTGTGAAGAAAATTCTCATCAACAACGTTTCAAGGGAAGACTGCATGAAGGTTCTCAGAGAGGTGAAAGTGTTATCCAGTCTTCAGCACATCAATGTAGTAGGCTACCACACTGCCTGGATGGAGCATATCACACATGCTTTTACTAAGCCTGCATCAATACTCTCACCACTGGAAACGCATGTGCTGCCAGAACGCATTGAGGAGAGTACAGTTAGTAGCAGCGGCTCCTCAATAGTCTTCGCGAGCTCAGATCAGTCAAAGGAGCCAGTGGCCATAGCTAAAGCACCAGTGAGCCTCCCGGTGAAAGAGGAGAAGAGCACGCAGGCGGTGTGTCCTAAAACCATGCGCCACGCCCGTTTCCCAGATAACTTTGTCCCCTGTGTGTTGCTGGGACGGTGTGGCCTGACGGGGGACAGCTGCCCTGTGGTCAGCTGGGATAGCTCGGCCCTGTCGGAGGACAACTTAGGAACCAGAAATGGGATAGATCTGAACAACAACTCCTACATCGACATGGGGAGCGAGCAGTGGGACACGAAATTCCCCGCCAAGGAGGTGCAGTTCCATCTCATGCTGTATATCCAGATGCAGCTGTGTGAACGCTCGCTCAAAGACTGGATTTTAGAGCGAACCACCGAACACACCTCACAAAATCCTTATGAGGCTGTGGACACGAAACAAACCCTCAGCATTCTACATAAAATACTTCAAGGTGTAGAATACATTCACTCTAGAGGAATCATGCATAGAGACCTGAAGCCCAGGAATATTTTCCTGCATGGACATGACTGCCATGTGAGGATTGGAGACTTTGGACTGGCTTGCAGGGATATAATGATGGATGACAAGGAAAAACCACCCTCCACTTCACAGAACACTGGTTCCTCTCACACCACTGGAGTGGGGACATTTGTTTACGCAGCACCTGAACAACTGGAGGGTTCCCACTATGATTCAAGGTCAGACATGTACAGTATAGGAGTGGTGGCCCAAGAGCTGTTCCAGCCCTTTGGGACAGAGATGGAGCGTGTTCAGACGCTAGGGGACCTCCGTGAGGGGAAGGTCCCAGACTCCTTCTCCCAGCGCTGGCCTGTCCTGGCCAAGTACATCACACTGCTGACCAGCAGAGACCCCACTCTACGACCCAGCGCCACACAGCTGCTGCAGAGTGAGCTGTTCAGCAGCAAAGACATGGTTATCCATGGCTTGCAGAGAAGGGTTGAAGAGCAGGAAGAGGAGATAGTTCAACTCAGGAGACAGATCAGTCAGCTACAGACTCAGAGCAGGCAGCAAGCATCCCATTCCACAGACGAGACCTGACGTCAACCATCTCTGCCCATCTTCAAACCTGTAATATTCGACCCCTTTACCTTACCAAATGTGAATAATTTGGTGCAAATGGTTGAATATGTGTGTGGTCTCTCTGCCTGGATGTAACAATGTGACTATAAGTTAAAACTGTAGAATAAATAATTTAATTGACACTTA</t>
  </si>
  <si>
    <t>GCTACTCTACCTTCCTGTAGGTTTTCGCTCCAACCCCAGCGGTCTCCTCCTAGGTCTGAGGAGCACACAAGAGACTGGTCTGTCTTGCAGCAGAGAGACATGGAGCAAACAAGGCTGTCCTGTGGACAGTATGACTATGACCTGCTGGTCATTGGAGTGGGGTCTGGAGGCCTGGCTGTGTCGAAGGTGGGTCACTAATACTACACAACATCTACAGTACTGTCTGTCTGTGTCTCTTCCTGTCTGTCACTGATCTACCACCCTCTATGGATCTGTCTCACTTTCTCTTCTAGTCTTGCTCTTTTTTTAAGAGGAATTGTTATTTTAATTACGTTTCAAATTCAGAGAAACTCATTAATAACAATTATTTGAGATTAATCCATTCTCCCTGCAGGTTTTCTTAATGATCTTTCTATCTTTTTTATTTTTTTATTTTACCTTTATTTAACCAGGTAGGCAAGTTGAGAACAAGTTCTCATTTACAATTGCGACCTGGCCAAGATAAAGCAAAGCAGTTCGACACATACAACAACACAGAGTTACACATGGAGTAAAACAAACATACAGTCAATATTACAGTAGAAAAATAAGTCCATATACAATGTGAGCAAATGAGGTGAGATAAGGTAGGTAAAGGCAAAAAAAGGCCATGGTGGCAAAGTAAATACAATATAGCAAGTAAAACACTGGAATGTTTTACTTGCACTGGAAAGTGGAAATAGAAATAATGGGGTGCAAAGGAGCAAAATAAATAAATAAATACAGTAGGGGAAGAGGTAGTTGTTTGGGCTAAATTATAGATGGGCTATGTACAGGTGCAGTGATCTGTGAGCTGCTCTGACAGCTGGTGTTTAAAGCTAGTGAGGGAGATAAGTGTTTCCAGTTTCAGAGATTTTTGTAGTTCGTTCCAGTCATTGGCAGCAGAGAACTGGAAGGAAAGATGGCCAAAGGAGGAATTGGCTTTGGGGGTGACCAGAGAGATATACCTGCTGGAGCGCGTGCTACAGGTGGGTGTTGCTATGGTGACCAGTGAGCTGAGATAAGGGGGGACTTTACCTAGCAGGGTCTTGTAGATGACCTGGAGCCAGTGGGTTTGGTGACGAGTATGAAGCGAGGGCCAGCTAACGAGAGCGTACAGGTCGCAGTGGTGGGTAGTGTATGGGGTTTTGGTGACAAAACGGATGGCACTGTGATAGACTGCATCCAGTTTATTGAGTAGGGTATTGGAGGCTATTTTGTAAATGACATCGCCGAAGTCGAGGATCGGTAGGATGGTCAGTTTTACGAGGGTATGTTTGGCAGCATGAGTGAAGGATGCTTTGTTTTGCGAAATAAGAAGCCAATTCTAGATTTAACTTTGGATTGGAGATGTTTGATGTGAGTCTGGAAGGAGAGCTTACAGTCTAACCAGACACCTAGGTATTTGTAGTTGTCCACATATTCTAAGTAAGAACCGTCCAGAGTAGTGATGCTGGACGGGCGGGCAGGTACGGGCAGCGATCGGTTGAAGAGCATGCATTTAGTTTTACTTGTATTTAAGAGCAGTTGGAGGCCACGGAAAGAGAGTTGTATGGCATTGAAGCTCGTCTGGAGGGTTGTTAACACAGTGTCCAAAGAAGGGCCAGAAGTATACAGAATGGTGTCGTCTGCGTAGAGGTGGATGAGAGACTCACCAGCAGCAAGAGCGACATCATTGATGTATACAGAGAAAAGAGTTGACCCAAGAATTGAACCCTGTGGCACCCCCATAGAGACTACCAGAGGCCCGGACAACAGGCCATCTGATTTGACACATTGAACTCTATCAGAGAAGTAGTTGGTGAACCAGGCGAGGCAATCATTTGAGAAACAAAGGCTATTGAGTCTGCCGATGAGGATGTGGTGATTGACAGAGTGGAAAGCCTTGGCCAGGTCAATGAATACGGCAGCACAGTATTGTTTCTTATCGATGGCGGTTACGATATCGTTTAGGACCTTGAGCGTGGCTGAGGTGCACCCATGACCAGCTCTGAAACCAGATTGCATAGTGGAGAAGGTCTGGTGGGATTCGAAATGGTCGGTAATCTGTTTGTTGACTTGGCTTTCGAAGACCTTAGAAAGGCAGGGTAGGATAGATATAGGTCTGTAGCAGTTTGGGTCAAGAGTGTCCCCTCCTTTGAAGAGGGGGATGACAGCAGCTGCTTTACAATCTTTTGGAATCTCAGACGACACGAAAGAGATGTTGAACAGGCTAGTAATGGGGGTTGCAACAATTTTGGCAGGTAATTTTAGAAAGAAAGGGTCTTTTAGAACATCAGCTGACTGGATTTGGGAGAAGGAGAAATGAGGAAGACTTGGGCGAGTAGCTGTGGGGGGTGCAGTGCTGTTGACCGCGGTAGGGGTAGCCAGGTGGAAAGCATGGCCGCCGTTGAAAAATGCTTATTGAAATTCTTAATTATAGTGGATTTATCAGAGGTGACAGAGTAGCTGGGAGGAGGTGTTCTTATTCTCCATGGACTTTACAGTGTCCCAGAACTTTTTTGAGTTTGTGTTGCAGGAAGCAAATGTCTGCTTGAAAAAGCTAGCCTTGGCTTTTCTAACTGCCTGTGTATATTGGTTTCTAACTTCCCTGAAAAGTTGCATATCACGGGGGCTGTTCGATGCTAATGCAGAACGCCACAGGATGTTTTTGTGTTGGTTAAGGGCAGTCAGGTCTGGAGAGAACCAAGGGCTATATCTGTTCCTGGTTCTAAATTTCTTGAATGGGGCATGCTTATTTAAGATGGTGAGGAAGGCATTTAAAAAAAATAACCAGGCATCCTCTACTGACGGGATGAGGTCAATATCCTTCCAGGATACCCGGGCCAGGTCTATTAGAAAGGCTTGCTCGCTGAAATTTTTCAGGGAGCGTTTGACAGTGATGAGTGGAGGTTGTTTGACCGCTGACCCATTACGGATGCAGGCAATGAGGCAGTGATCACTGAGATCTTGGTTGAAAACAGCAGAGGTATATTTAGAGGGCAAGTTGGTTAGGATGATATCTATGAGGGTGTCCGTGTTTATGGCTTTGGGGTGGTACCTGGTAGGTTCATTGATAATTTGTGTGAGATTGAGGGCATCAAGCTTAGATTGTAGGATGGCTGGGGTGTTAAGCATGTCCCCATTTAGGTCACCTAGCAGCACGAGCTCTGAAGATAGATGGGGGGCAATCAGTTCACATATGGTGTCCAGAGCACAGCTGGGGCAGAGGGTGGTCTATAGCAGGCAGCAATGGTGAGAGACTTGTTTTTAGAGAGATGGATTTTTAAAAGTAGAAGTTCAAATTGTTTAGGTACAGACCTGGATAGTAGGACAGAACTCTGCAGGCTATCTCTGCAGTAGATTGCAACACTGCCCCCTTTGGCCGTTCTATCTTGTCTGAAAATGTTGTAGTTAGGGATGAAGATTTTTGGTGGACTTCCTAAGCCAGGATTCAGACACGGCTAGGACATCCGGGTTGGCAGAGTGTGCTAAAGCAGTGAATAAAACAAACTTAGGGAGAAGGCTTCTAATTTTAACATGCATGAAACCAAGGCTATTACGGTTACAGAAGAGAGCGCATGGGGAATAGGAGTGGAGCTAGGTACTGCAGGGCCTGGATTCATCTCTACATCACCAGAGGAACAGAGGAGGAGTAGGATAAGGGTATGGCTAAACGCTATGAGATCCCTATATGTCCGTTTGAATCTCTTTTTCTCCTTTCTGGGATTTGCAACCCTCTTCAAAGGTCAGATATTCCCTATCTCTACATGTAGTCAACCTGCATAAAGCTGTGTTAACCCCAATTGGCTGTGAGCCAGCCTACACACACTAACTCGTTTAACCAGCAGTCATCTGATCTGGCCAATGCTCACAGTGTGCCCAAGCATACTGTGATAATTATCATATAAATAGATTTTATGCAAATGATATGAGCTGTTATATTCCGAAATCCAGAGATAAGTGAAAATGAGAGGAAGGAACTTGACAGTGAGAGGATTTGGGATTTTACTTTATCTGACTGACACCTCTCTTTACCCGCACCCACTTCTCTATCTGTATTCCCCCTTTCTTTTTCCCCTTTTCTCTTTCATGACGCTGCTGGCTTTGGGAGGAGGGTGCTGGTCCTTGACTTGGTGGCTCCCACTCCTAAAGGCACTACCCAAACAAGGGCACTCCGTTCATCCACCTCTGGCCTGCTCGCCTCCCTACCTCTGAGGAAGCACAGTTCCCGCTCAGCCCAGTCAAAACTGTTCGCTGCTCTGGCACCCCAATGGTGGAACAAGCTCCCTCACGACGCCAGGACAGCGGAGTCAATCACCACCTTCCGGAGACACCTGAAACCCCACCTCTTCAAGGAATACCTGGGATAGGATAAAGTAATCCTTCTAACCCCCCCCTTAAAAGATTTAGATGCACTATTGTAAAGTGGTTGTTCCACTGGATATTATAGGTGAATGCACCAATTTGTAAGTCTCTCTGGATAAGAGCATCTGCTAAATGACTAAAATGTAAATGTAAATGTGATGCAGACAGTGTTTTCACCATATTGTCTATTACTTCATTACATAATGCCATTTCTTGCTCAATCATTTTCTGAGCCGTTATTGACTTTCGCTGTCCGCCAAGTCTTGCTGGTTCCAGTGTGAACGTGGGCAGTATTCCCTGGAACCTCCTGCACCAAGCCTCTCTGCTGGGAAAAGCCATCCAGGATGCCCGGAAGTACGGCTTGTCCCATGGCTAGGGTGATATGGTGGAGACGGTACATCAACATGTGAAGTCTGTGAGCTTTGAGCTGAGGAGGGAGCTGAGGGACAGTGATGTCACCTACCTGAACGCCCATGGAGAGATACAGGAGCCACACACTGTACAGATCAGCAAGGGGGAGGGGCTTCTGGACAGGAGCCTGTGGTAGGTCTCCATGTGATGGGGCCCAGTGCAGAGGTGATCAAGGGCTTTGCTGTGGCTCTGAAGTGTGGTCTGATCAAACAGCAGCTGGACACCACTGTGGGACTCCACCCTGTTTGTGCCCAGGTGTTGACCAAACTGACAGTAACTCAGCATGCCACTGACGCCATGATGGTCAGAAGGAACTGCTGAGGTTAGCCCCCTGCTGTCAATCACTGTTGCCCAAGGCAACGGTACAGATAGCAGGGAGAAGCCTGTCAGAACATTTTCATTGTTGCGTGACGGGCAGCTATCAACTGTCCAATGACGTCTGAGTCCGGAGACTGATTGACAGGTGGGCGGGGACTGACGCTGCTGCTGGCCCTAGACACTGGGGTCACTTCCTGTTTACATGTATTTTTTTTTTTTTTTTTAAAAATAAACTGAATTTTGACATTTACATAAGTATTCAGACCCTTTACTCAGTACTTTATTGAAGCACCTTTGGCAGCGATTACAGCCTCGAGTCTTCTTGGGTATGACGCTACAAGCTTGCCACACTCGTATTTGGGGAGTTTCTCTGGAGCAGGTTTTCATTAAGGATCTCACTGTACTTCGCTCCATTCAGCTTTCCCTCGATCCTGACTAGTCTCCCAGTCCCTGCCGCTGTAAAACATCCCCACAGCATGATGCTGCCACCACCATGCTTCACCGTAGAGATGGTGCCAGGTTTCCTCTAGATGTGACGCTTGGCATTCATGCCAAAGAGTTCAGTCTTGGTTTCATCAGACTAGAGAATCTTGTTTCTCATGGTCTGAGAGTCCTTTAGGTGCCTTTTGGACAAACTCCAAGCAGGTTGTCGTGTGGCTTCCGTCTGCCCACTCCACCATAAAGGTCTGATTGGTAGAGTGCTGCAGAGATGGTTGTCCTTCTGAAAGGTTCTTCCATCTCCACAGAGGAGCTCTGTCAGAGTGACCATCGGGTTCTTGAACACCTCCCTGACCAAGGCCCTTCTCCCCCAATTGCTCAGTTTATTTTTCTAGGATTAATCTTGGTAGTTCAACATTCGGGGGCCCACTGTGTTCTTGGGGACCTTCAACGCTGCAGACATTTTTTGGTACCCTTCCCCAGATCTGTGCCTCGACACAATCCTGTCTCGGAACTCTACGGACAATTCCTTCGACCTCATGGCTTGGTTTTTGCTTGGACATGCACTGTCAGCTGTGGGACCTTATATAGACAGGTGTGTGCCTTTCCAAATCATGTCCAATCAATTGAATTTACCACAGGTGGAGTCCAATCAAGTTGTACAGTAGAAACATCTCAAGGATGATCAATGGAAACAGGATGCACCTGAGCTCCATTTCAAGTCTCATAGCAACGGATCTGAATACTTGTGTAAATAAGGTATTTTTTTAATGTATTTGTATACATTTGAAAACGTTTCTGAACCCGTCATTATGGGGTATTGTGCGTAGATTGATTTTAATCACTTTTAGAATAAGGCTGTAATGTAACAAAACGTAGTCGAGGGGTCTGAATACTTTTCAAATGCACTGTATATTCTGAATTTAAGTTAAAAACAATGTAGCATTCAAATGACCTCTAATGTATTAAACAGAAATAAAATACATTTAC</t>
  </si>
  <si>
    <t>AAATCAAGTCGTGGATGTGGGGTGCATATATCACCCTGGGATTTAACGTTCCTGCCGTCAAAATTTCTCCCCTCTCTTTATTTTGTGTCAGGTGGCTGAACTGTGGAAGCTACAGAGGACAATATCGATTCCACAGGATTTGAAACATTTGTTCTATACTTTATACAAAAGTGCGAAGATGTCTGGACAAAGCATTACGGATAGGATAACTGCAGCTCAACACAGTGTAACCGGCTCCGCTGTGTCCAAAACTGTGTGCAAGGCGACCACGCATGAAATTATGGGACCAAAAAAGAAACATTTAGATTACTTGATCCACTGCACCAATGAGATGAACGTGAACATCCCCCAGCTGGCAGACACCTTGTTTGAAAGGACTGCCAACACCAGCTGGGTGGTGGTCTTCAAGTCTCTCACCGCCACACACCACCTCATGGTCTACGGCAACGAGAGATTTATACAGTACCTGGCTTCAAGGAATACGCTTTTTAACCTCAGTAACTTTTTGGACAAAAGTGGCCTACAAGGCTATGACATGTCGACGTTCATAAGGAGGTATAGTCGCTACTTGAACGAGAAGGCTGTATCGTATCGACAGGTCGCTTTTGACTTCACCAAAGTAAAACGAGGGGCGGATGGCGTTATGAGAACCATGAACACAGAGAAGTTACTGAAGACCCTACCCATTATCCAAAACCAGATGGATGCACTACTTGATTTCAATGTCAACGCCAATGAGCTCACCAACGGAGTGATAAACGCGGCCTTCATGCTTCTGTTCAAAGATGCCATTCGACTGTTTGCGGCCTACAACGAAGGCATTATTAACCTGTTGGAGAAGTACTTTGACATGAAGAAAACTCAATGCAAAGAGGGCCTTGACATCTACAAGAAATTCCTCACTAGAATGACAAGAATCTCTGAATTCCTTAAAGTAGCGGCGCAAGTAGGGATTGATCGAGGGGACATCCCAGACCTCTCCCAGGCTCCCAGTAGCCTCTTGGATGCCTTAGAGCAGCATTTGGCTTCTTTAGAAGGGAAGAAGGTGAAAGATTCCACCGCAGCCAGCAGGGCTAGCACTCTCTCCAACGCTGTCTCTTCTCTGGCCAACACGGGCATATCTTTCACCAAAGTGGACGAGAGGGAAAAGCAGGCAGCTCTGGAGGAAGAGCAGGCTCGCCTAAAAGCGCTGAAGCGTCTGAAGGAACTCCAGAACGGTCATTCTTCCTATGCCACCACGGATGCCTCTCCTGTGTCCACTGACGGACGGACCATCAACACAGCACCGGCCATCGACCTTTTCTCCACACCCAGCTCCACAAACGACACTTCCAAGGCGGCGAGTGACCTTCTGGACTTGCAGCCTGCATTTCAGCAGCAGGCACTGCTACTCTCCACTGGCCTACCAACAGCCAACACATGGGGAGACTCTTTCTGTGGGCCAGCATCATATCCTACCACTCCTCTCTTCCAGTCTGAGCCCTCTGCTGTATCTGGTCTATTTGGAGGATTCTCAGTGTCTTCCACCACGCAGCCCCAGACCACAAGAGGCCTTAACGTCAACTTTGACTCTGTGTTTGGCAATAACTCAGCCTCCGCCAACAATGTTGCCTCTGCTGTGGCCTCCTCGCCCAGCCAGGGGCTAATCCCAAACGGGCAGCAGCTTGGGAAGCTGGTGTCGGATGACCTGGACTCGTCCTTGGCCAACCTTGTGGGCAATTTGGGAATTGGCAATGGTGTGGCAAAAAATGATATTCATTGGAGTCAGCCTGGTGAGAAGAAGTTGACAGGTGGATACAATTGGCAACCAAAGAGTGCTCCGTCTACCACATGGAACCCTGCCACCATGGCACCATCTGTCATGGCCTTCCCTGCAACAACGCCGACGGGAATGATGGCATATGGAATGCCTCCCCAGATGGGTTCTATGGCCATGATAAACCAACCCACCATGATGTACAGCCAACCGGTTGTGAGGCCGGCCAACCCCTTTGGCCCGGGCCCAGGAGCACAGATGCAGTTCATGTAACCTGAAAGGGAGGCTTTTGTCCTCTGAAGACAAACCAAGAAGCAGCTAAACTTTCACTTTCAAGTAAAAATCTGTTTTTACTCATCTTCGAGAATATCAGCCCAAATAAGAAAGGACTTGAAGGAATCAAGGGGAGGAAGCCATGTCCAAGACGTGTCAAGTATACGTAGGACAAGGATCCCATTTTGTCATTTGTCTTCTGAGAAAAGGTGTGCTGCCGTTATAACCCCTCTACAGGGATCACTCATCCCATTTGTCTTCTGTCAAAGATAAACATGGGTGTGGAAAGGGAGATCATTTGACTTTGCTGTTATGTATAAAAATAGTGGGTTATCACACTCAGCTTGATGTTCTTGGGGTGAGGACGTGGGTTCAAGTGCGACGAGTGGAAGAATTGCTTGATCTGATCATCAATCGTGCATTATCTAATTTAACCATCACTGATTAGTAACGCTAACCTCCGTTTTATACCATGATTTCAATATTTTCTCTTTAAAAAAAGTTTTATTACGTTTGCAGTAGACATTCCTTGTGTATTGTTAGTATTTATTTATGATTACCCACGGAGGAAATGGGGGGGGGAAGAAATAATAATAATAATGTCATTGAACTCTTCCATGTGGGAGGTATTCAGGTTTATACATGGTTATGATTGATTGTATAATTTGAGTTTGAGAGTGACAGAGTAAAAAAATAGTTAATATAAAGATGAAAAAATGTAACTGACTGTCAACAGACAGTTTAGCTCTAATCACTGAACCGGCATAATGTCAAGCACAGTTCTTTGTGGCTCAAAGTCACAACCCTCCATGTGTAAGGGGTGTTATGGACGTCAAACAAGGGTATTCATTCAATACAGTCAATTCTGTGAGCTAGGGTCTTTTTTTGTTTTTGCAAGGGAACATTTTCACGCACTAGCAAAGCACTACATTTGTGATTCGGCGGCATTGCATTGAGATGGATCCGCATTTATGCTTTACGCTTGGCATGTCGTTTATTTTACATGGCTGCCTTTCCAACCTGAATGTGCAGAGTGTCCTTCAGGCTCGGGGCCATCTTTACATAGACCAGCACTGGGATTGGGGGAAAGAGGGAGGTGATCTTCACAGGAGGCAGGGGAAAAAACTGTGTCACTGGTGGGTCAGCTCTCTGTGTAAGTGGCAGACCTGGGTTCAAATACTATTGGACATCTTTTAAATACTTTGTTTGCTTTAGCCTGTCTAGAGTGCCAGATGGGCTGTGTTAGCAGTTTTGGGACAATTCAGTTGGTCCATTAAGCCAGACGAGTTCAATCAAGCACAGATAAAGTGTGAAATGAGTATTTGATCCCATGTCTGATAAGTGGGCAGAAGGGTCCAGTTAAGCAGGGAGAAATGGAACACTGTTGATCGGTGCTTTGTGTGTGTATATAGAAGAGAGCCTATCCCATGATAGGAAGGATATGTGCAGGATGGTCAAAACCAGAAGGTTATTCTATTCATCAAATATTTACTGCATTGTCCCTGCAGATTATATTTTTGTTTATATTAAATATATAAATGAATGTATGTATGCAGACTTTTGGTTGATTTTCCAATAAAGTGCAGTTTCCACAGTG</t>
  </si>
  <si>
    <t>GTGTTCTACTTATATCTGTACACTCGTAACAACCTAACAATTACGAAACACATTTTCGATTAAATAAGCCTCACGTCGCAATCAAGCCATTCCATTTTTTGTAGACTAAATTCGACACTCACTTTGATTTCCAAACTAAAACTCCTCAGTTGGTAAGCGGGAAAAAAACAAAACATCGCCACCTGCTGGAGAAGACAGATTTCGCGCCCAGTTATCCCTCTAGCATCGCCTCTTCCTCTCACATACTATCGTTCTTCATTTGCAGCGGTCATTCATTTCTGTGTTTCTTCTAGCTACCCTGCTGAGATCATGCATCGACTTCAGCACTTGGCAAATAGATCATTGATTGCACGTGCTTTTGATCAGTCTCCAGCCCTTGTGCGGACAAAGGCTCGGGAAACCTCATGTTTAGTCCAGTCCATACGACTCAAAACACAAGGACCCGTTGAACAGTATGGACAGAAGAGATTCAGTACAGCTGAGGCAACCGTGGTCTTGAGAGAGAATGGCAAGACGCGAGAAAAGACTCTGACCATGGGCACCCTCAATCCGCAGGTGAAAGCGGTGGAGTACGCTGTAAGAGGACCAATTGTCACGAAGGCTGGTGACATCGAGAGAGGCTTGCAACAGGGTCAGAAACACCCTTTCACTGAGGTCATCAAAGCCAACATTGGAGATTCACATGCCATGGGGCAGAAGCCAATCACCTTTCTCCGTCAGGTGGTGGCTCTCTGCTCATTCCCAGAGCTGTTGGACAGCTCTAGTTTCCCAGAAGATGCCAAACAACGTGCCCGTCGCATTCTACAGGGCTGTGGGGGACAGAGCCTGGGGTCGTACAGTGCCAGCCAGGGAGTGGACTGTATTCGGCAGGACATTGCTGTCTACATCGAGCAACGGGATAAGGGTGTGCCTGCCGACTGGGACAATATTTACCTCACCACCGGAGCTAGTGATGGCATCGTGAGCATCTTGAAGATGCTGGTGTCGGGCCAGGGCCGGTCCAGGAGCGGTGTGATGATCCCCATTCCTCAGTACCCCCTGTACTCTGCAGCCATCTCTGAGATGGAGGCCGTTCAGATCAACTACTACCTGGACGAGGACAACTGCTGGGCCCTGGATATCAACGAGCTCCACAGAGCCTACCAGGCTGCCAAGGAGCACTGTCACCCCAGAGTCATCTGCATCATCAATCCAGGCAACCCTACCGGTCAAGTGCAGAGTAAGAAGTGCATCGAGGAAGTGCTCCACTTTGCCTACGAGGAGAATCTGTTTGTTATGTCCGATGAGGTGTATCAGGACAATGTGTACTCCCCAGACTGTCAGTTCCACTCCTTTAAGAAGGTGCTCTATGAGATGGGCCCAGAGTACTTCAACACTGTCGAGCTGGCCTCATTTCACTCCACCTCCAAAGGCTACTCAGGAGAGTGTGGGTTTAGAGGGGGCTATATGGAGGTTCTCAACCTCGACCTGGAGGTCAAGGCCCAGCTGGTGAAGCTGCTTTCTGTTAGACTGTGTCCCCCTGTCTCTGGACAGGCTGCCATGGATGTTATCGTCAACCCTCCTCTGCCACACGAACCCTCCTACCTCCAGTTCCACAAGGAGAAGAGTGCTGTGCTTGGAGCTCTGGCTGAGAAGGCCCAGATGACTGAGCAGATCCTCAACACGGTGCCTGGGATCAAATGTAATCCTGTGCAGGGAGCCATGTACGCCTTCCCACGCATCTTCATCCCCCCACGAGCTGTGGAGGCGGCCATGTCCCTGGGAATGTCTCCTGACATGATGTACTGTCTGAGACTGCTTGAGGAGACTGGCATCTGCCTCGTTCCAGGCAGTGGCTTCGGCCAGAGGGAAGGGACATATCACTTCAGAATGACCATTCTGCCCACGACAGAGAAGCTGAAGGTGCTCCTGGAGAAGTTCCAGGATTTCCACATCAAGTTTCTGAAGGAGTACGCGTCATTGGAGGAACCAAAGAGATCAGAGGATGACACACAGGAAGCACTGAAACAGTTCAGATAGTCCCAGTTTAACACACAAACAAAAACAGCATTTACGGAGGTATCGACTAACATAATGTAAAGTAAAAAAGTAACCCCTTTTTTACTCTACTAGTGTAACCTATGATTGCTTGAAGTTTTATCTGATTTTAGGAACAGTACTTGTTTGAGAGACATTTGTGCCTTTGTCAGACGAGGTAAAAGTGGGGAGAAACGATGCCGTCTGTACAGATGTTAAAGGGGCAATCTGCAGTTGCTACATACATTTTAGGACTTGTAAATTAAATTGTAGTTCAATGTACCCATTGATTCTTGAAGAATACAACTTATAAATGTCTCATAAGCTGTCGTACCACATCAGAACACAAAATAATCTTTGTAAATGTAAACAAACACTATATGGTTAAAACGGTAATGTTGATATCATGGATGATCAGTCCTTGCATCCATAGCTCTGGCTATGAATTTGGTTACAATTCTCCAGTCCCATCCCTCAGATTTTTATTGAAACTGGCAGTGAGGATGTTTTATTGTAACTACTGCTGATTGCCCCTTTAACACTAAAGCAATGTACATTGTGATGTACGCAAAGGTGCTCCATTATAGAGGATGCACTGGGGATTTTTTTTCTAGCACTCCATTTTGTTGTTTTTGTGCCCGGGAAGTTATTTACACCGTTTTGTATTTTCTACCTGTCTTGAGGCTTTTCTGTCTCCTTAGAGGCATTTTGTGTTGGAGATCTACACCACGGGGCACTGTAAGTGCAAATATTATCTTAGAACCAGCTGTACCTTTTCCATGAGCCAAATGGAACTGGGGAACAGAGGTTGTTTATGTAGGTCATGGACTCCGGACAATGAGTACTGCTACATCAGCTCTTTCTGGTCCGAAAAACAGCGGGGAGGGATTCTCTTAACCATTTCTAACATAACATCCTATCTCTCCAAGTCATAAAGCTTTAAGCCTGCATAGCTCACTGTTGGGCACATGTTTACCCATATAGTACCTGTCTAGCATGACACTGATATGAGGTGTCAGATGCACTTGGAGAGGGTTTTTTCGAGTGTGTGTGTGTGTGTCTGTACTCTGCCTAGTTGCAGTATTATGTGCTTGTTATGGAAAAAAAATTGTTTGTGTGCTACTCTTAAATGAGCTTAAAGGTCAAACCAAGGGAACCGTAGGTTCTGATGATAATTCTGTATAGGCTAATTATTGCACAGATTGTTTATGCTTTTTACTGACAGTGGCTTTGTCTTTCATTCACATTTGTATCACAACTGAGAATGAGAAAGGGAGTACGGTTACATCTCAGACAATAGAGATGGTGGGTTGAATGCACTTTAGTGTTTTTGTTTGTAAAATGTCTCTTTCTGCACACTGCGAGCGGGAAGAAATGTCATTGGAAAGTGAAACGCTACAATTTCCTTTTTTAGGTTGGAGATGAGCATAGTGACCCACACAAGGCAGATTTAACTTTTATTCTCTGATACCGTATCATCTCATCTCTATTTTTGTATGCAGTTTAATGCTGAATGAAGTGTTGACGCATTAACGGAACCTCGGCAGCCATTCGATGTATGAAACTTTTGACTGACCTCAACATGAATTGTTTTTAACCATTTGACTGCAATGAGGTGCCTTCAATGGCAATGAGCTGTAACTTACATTGAATGACTTTTGAGAATGTCAATAAATTAATATTTTTTATTAATGCTATGGCATTTTTAAAAATGTACATTTTCTGCTAAATGTTTTAATTTGTGTGCCTGCTTTCTATTCAACAGTATTTCTTCATGAGCTGAAAGTTAACTGGAAAAGGTTTTGGGTTCAACATCGATGTGCTTATAAATATCAAGTTTCTAACTGAAATAAGACTTAACCCTAGTTTCTGCTTGTCTTGTTTATGTTTTGGATATAAAAAAAAATTAAATTCCAGATTTGGATTTCTTCTTTTGTTACTTCTGTTGTTTTGTACAATAAATACTTTTGAGATCCA</t>
  </si>
  <si>
    <t>CTGCACTAATACAGTATGTAGAATGTTTTGTGGACTTCACTAGATTTCTATGAAATCGGGGGAGCCTGGACTAGTGAAACTGAATGTGGCCATAACGTGTGGTTATTTGCTCTATGACCTTGTGCTTCTGGCCACTAACTGGAGCACAATGGGGGACAGCTTTTTTGTCTGCCACCACTTGGCGGCGCTCTATGCTTATGGATATGTCTTGTCTCGTGGCGTGCTTCCCTATTTCGCCAACTTCCGTCTCATTTCAGAGTTATCCACACCTTTTGTGAACCAAAGGTGGTTCTACGAGGTGCTGAAGTACCCTCGCTCGGACCGCTTGGTTGTGGCCAACGGCATGGCCATGGCAGTGGTCTTCTTCATGGTGCGCATCTTCGTCATGCCTCCCTACTGGGCCCGGGTGTTTGCCACCTTCGGTACGGAGGCCTTCGAGCGCTTGGGCATCGGTGCTCAGGTGGCCTGGATCACATCCTGCATCGCCCTGGACATCCTCAACACCATCTGGATGTACAAGATCGCCCGCGGCTGCTACAAGGTCATGATGGGCGCCAGCGGCAGGAAGCCCAAAGAGGTCTCCCCGCTCAAGCAGAATCATGTGAATAACCACACAGACTAAGAGATACTGGCTGGAGGGGGGGACATAGACAGACTCTGTGGAAGGGAGACAGGAAGGACTTCAAGGGCTCTTATAGCCCCTGCTAGCTCCAGCCTTGCTATTATCTCCATACCTGGAAATCATGCAGCCGAATGGGGTCAGGTCCTCATCCGATTCAGCCTCACAGAATGAGACTGGTCCCACACTAGCTTCTGTACCTCAGTGTTTCATCGACGGTATGGTGGTACCCTGGCTGGGTTTGGTTGGAGATGAGAGTAGCTGTTAAGTACACTCATTCTTGTTCACCTTCAACTTCAACCCAAGCTCAGTCATCTGAAGTGCCTGTGATGGACAGGTAGAAAGCAATAAAAGAAGAAACCGTACTCTGGCTCTGTCAGAAACTCCCTCGGCCATCATCCTTTACGATTTTCAGTTCCCTGACCCGTCCAACCAGAGGAGAGCCTCCTACTTTGTCCTCAGAATAAGGACCTCTTAGTGTGCTAGTTTGACAGACCGGGACACCACAATGCCTCTTACTGCATTTGCTGTGGCCTCCTTTTTATGAACACCACCTACATTACCACCAAACCGGTCCCCCGCTCACAGCAACAGTTCAGATTGAATCACCACTGGATTTCCCATCCACAGCCAGGATGCACATCCAGGGGAAATTGAGACAGGGATGTGGGGATTGGATCCTACCGCCAACTCTCCGGAATCATTGTTTTTCATGCTTTTGCCTCATCTCATCCAGGGTCTGGCTGTGCTCTGTTTGGGTCTCCTGGGTCTCAGTTATCCCATTTGTTCCTCCTGTTTCTCAACCTCAAAACCAGGAATTGACATCAACGCGTCTTAACTTCACTACACTATCATAACCCTCTGTCACAGTGGAGTGGTTAAATCCATCCAGTTTGATGCTTCTGTTCTACCTCTCCCCTGCCTTATAAAGACTTGTCATTCCCTCCATATGAGAATAATCACAATGAGTTGTTTTCTCCTTCTGTAAAGATGTTTTAGCCTTTGAAAAGATCTCATCCATTATCTCTAGTTCAGTGGACTGGAAAGGACGTTTTCTCTCAGTTTCTCTGGAGATTTTCCCAGCCACTGTAGTGTAACACTACTGTTAGACACTAGAACAAATGTTGTGTTTATCTAAGGTACCTCTGGAGATTTTAACTTCCATTTTTCTCTATTTTCTGTGTTATTGTGAGAACTGAATTTGGAACAAGAGCGGTTCCCTTTTGGGGGGAAGCATTCTCCTGTCTTAGGTGTTGTTCCACCTACAGTGTCAGCCATAGGAATGCTGGAAATGTGATGTTCAAAATCCTTTCTTTTGATATTCATGTAAGATCAATTATGAATGACCTATCTGACAAGAACAGCCATACATACGCTGGCAATGTTGTACTATATGTGTAGCCGTGTAAAGTCCTACTGTATTACTCAGTTGGAAATCTTCCTTTCAAATTGATTTGATTGATTCAAATCACTGAGAGCTTGTTAAAAAAACGTATTATGATGATTTATACTCTAGTTTGGATCACTAAACAGGATAAATATGAATTGCATTAATCTATGGGTTCCTCTGCAGTGCATTTGATGTTTTTCACCCAGCTGTATTGAGTGCATGTTAAGTGTTTTGTTCTCTGTCCTCCTCCTGTCCCTAAAGCGTTGACGTGGTTTGGGACGGGGGGGTCTGAAATGTTAGACTTTTCACTGTGGAATGAAAGCACACTCCCCATGATGGAGAAATGACCTGTTGAGCCCCTCCATGTACCACCGAGGAGGGTTGTATTGTCGTGCCTTTACGCAAACAGGAAATCTAATGCAGTCCGGTAGAGATTAGCATGATATTTTAATGTAAAACTGCTGTTTGTTTTCCTTTTTTCTCTCTATTGTAATCTCTTCTCTCTATGGATACTGTTATGTATATATTTTTGTACACTGCACAATAATGAATCCAGACAAGTATTCTCCGAAGTTGACCCCTCTGTAGGGCCTGCTTGGTTTTCTTCTGAATACGGGAGCGGGCCTCGATATGAATGTTGTGGTGGTTCTAGTGATATTAGGAGGAGTGGGAAGGGGCTTAAAGAGGCTGCCGGTTATGACCAGAATGAAGGTGAGATTGGAAATGTAATTATTGTCATGTAGTTATTCAGCTACATCAGCTCAGTTGAGAAGCTAGTGACATTCAGCTCACTCTTCTCACCCAGTCCTCCAATACTTCAAGCTGTGAATAGAGCAACATGTTTGTGTCATTCATCAGTCAAGAAAACAATATTTTCAACTGAGTACATGTGTAGCCTGATGATGAGATTTCTGGTTCACCAGTAGGCTGTGGTGTGCATTTTAAGTCTGCTTCGGATGGCTGTGAGAGAGGTTGTACTTCTGCACAATGTCCAATGTTTGTACAAACTATTAATTGGATGTGTAGCGTTTGTCACTGACTTCAGTGTGTCTGTGGTGTGTTGAATTGCAATGTAGACCTCTGGGTGATTTTAAAAATACTTAAAGTTTTGGTTTTTGGAAATGAGGAAGTGACACGGCGGTTTCTGTAACATCATGCCCGAGTGCACTTGTATCTGCAAGAAATAACCTGTGGCCTTTTATCCCTTTGAAAGGCTAATATTGTTTATTAAGAGAAGGTACAAATGCTCTCAGGCCCTGGTGAGAAATGAGGACATATTGTAGCTCCTGGAAGAACTGGTAGAACTGTTGCATTTATTTCAGCTGCATTGCATGCATTTCATCTCTTTTGTAAGGTTGAAATTAGCCACAAGACTTTTAGCCATTTTGATACTAAATGTCATGGATTAGCCAGTAAATAACCTTTGACTGAATCAATGAATTCTTGCCCCAGCTTTTTGTGGACTCTCTCGGATAGTCCTGCTTCACCTGTGGAGCATATCTGTAGACCGCAGCAGTCACATCCTTAACTAATAACTAATATTCATGATGGTGATGAAACGAGTGAACATGAACTAATGAGGGAAAAAAGCATAGATCAAATGTTGCCAGTGGGTTTTTGGTTTTTCTTATTTTAATGCAATGACATTTGTTTCATTATTATTTTCTGAATATTTTAATGTGAAAAGAACAATACACGGGCCTTAGGGTCCCTGTCTCAACACCATGTGATTTAGATTGTCTACAATGACCACTACTAATGATGTCGTTGTAGCACTGAAAGTTGAGACTTACTTGAAAGTTTTGCTCTTCAATAAATTTGAAGACAGAAAAAA</t>
  </si>
  <si>
    <t>GCGGGGGCTCCATGTTCCCTGGTCTCGACTCTTCTGCAAACTAGAGAGAGACAACGCTGGACACGATTTCAGCCACACCGGCTACTATTGGAAGCTATTAAGAAAAAAATGTTTAATCTTCGAAAAGACAGCCACTCCCCAATTTTGTGGGCATACCGCTCTTTAGCAGTGTTGAAGAAGATTTATTGGGCATGCGAATAAGTAGATAATCCGACCGGTCAACCTGAGATTCGACGGGAGGAAAACACGACATCACTTGTCGGGATTAAAGCAAATGGGACCCACTGGGCCTCGAGTCTGAGTGAAGGGAATACGGTGGCGACGCTTAGAACAAGGCAAATCTATGGATAAACATTGTTTATCAAAATGTCGGTATTTTCTTTTTTCTAGCTAGCTAGCAAATTGGAGTTTGGGATTTCAGGGGTGTATTCATTAACTCTTGTAACGTTAACTATTTATTGTTTAAGCACTAATCGGAAGCAAACAGTGCAAACTAAACGGGGAGGGACCCACCTGAATGTGTCCAATAAACTCATTTTCCTTTCAAAACGTTTCCGTTTGGAGTAAGCGGTTTCTGTTTCAAAACGTTTTGCAACATACTCGGCATAATGAATACACCCAAATGCTCCACTTTGGCAAAATAAATCTTTACTTTTTCGGTTGCGCTTGAAGGGGGTAGGGTTAGATTTCTTCTTCCATACCAACTCGGGGAGCGATTTTTCGAATAAGAGAGTGGTAACTAACTTAGCTCATTGATGATAGGAAAATGTCAGCGAAGGTACGCCTGAAGAAGTTGGAGCAATTGCTCGTGGACGGAACCCAAAAGAATGCAAGTTCACTGAGCGTCGAGACACTTCTGGATATACTGATATGTTTGTACAACGAATGCAGCAACTCTCATTTGAGACGAGAGAAGCACGTGACAGACTTTCTGGAATGGGTGAAGCCATTCACCACCACCGTGAAGGAGATGCGTCTGCACAGGGAAGACTTTGAGATGCTCAAGGTGATCGGCAGGGGAGCATTTGGCGAGGTTGCGGTGGTGAAGATGAAGAACACAGAACGCGTGTACGCCATGAAGATCCTGAACAAGTGGGAGATGCTGAAGAGAGCAGAGACGGCGTGTTTCCGCGAGGAGAGAAACGTTCTAGTGAACGGAGACGGTCAGTGGATCACCACCCTCCACTACGCCTTCCAGGACGACAACTTCCTGTACCTGGTGATGGACTACTATGTGGGTGGTGACCTCTTGACCCTGCTCAGTAAGTTCGAGGACCGTCTCCCAGAGGACATGTCCAAGTTTTATGTGGCCGAGATGGTGCTGGCCATCCACTCTATACACCAACAACACTACGTACACAGAGATATCAAGCCAGACAACGTGCTGCTAGACATGAATGGCCACATCCGGTTGGCCGACTTTGGCTCCTGCCTGAAGATGATGCTGGACGGCACGGTAAAGTCGTCTGTGGCTGTTGGCACTCCGGACTACATTTCCCCTGAGATCCTGCAGGCCATGGAGGACGGCATGGGGAAGTACGGCCCAGAGTGCGACTGGTGGTCGCTGGGGGTCTGTATGTATGAAATGCTCTACGGGGAGACGCCCTTCTATGCAGAGTCACTGGTGGAGACCTATGGCAAGATCATGAACCACGAGGAGCGTTTCCAGTTCCCCTCAAACATCAGTGATGTGTCGGAGGACGCCAAGGACCTGATCTCGAATCTCATCTGCGGCCGCGAGCGCCGCCTGGGCCAGAACGGTATCGGTGACTTCAAGGACCACCCATTCTTCGCTGGCATCGACTGGGATCACATCCGCTCCACCGAGGCGCCCTACATCCCCGACGTCAGCTCCCCATCTGACACCTCCAACTTCGACGTAGACGACGATATTCTTAAAAACCCGGACATTGCCCCTCCAGTTACGCACACCGGCTTCACTGGCCAGCACCTGCCCTTCGTGGGCTTCACCTACACCACGGACAGCTGCTTCTCGGACTGCGGCAGCGTCAACAGAGCCGGCCTGTCCGACGGGGGCTCCCAGGAGGGCGGTCCCAGGGACCAGGAGAGGGAGCTGGGGGTGGAGGTTTTCGAGAGGAGGATCCGCCAGCTGGAGCAGGAGAAGCAAGAGCTGAGTCGCAAGCTGCAGGAGTCCACTCAGGCTGTGCAGTCTCTCCACGGGCCTGGCCGTGGGGCCTCCACCCAGGGCCGAGACAAGGAGATGAAGAAGCTCAACGAAGAGATCGAGAGGCTCAAGAAGAAACTTGCAGACTCTGATAAGCTGGAGCACCAGCTGGAGGAGGTGGTGACGCTGCGCCAGGACTTCGAGAGCTCCTCCTCCAAGCTGAAGACCCTGGACAAGCAGGTCAAAGCCCTGAGACTACAGAAGGAGGAAATCCACAAGCAACTGGTGGAGTCCCTGGAGCGCCTCAAGTCCCAGACCAAGGAGCTGAATGAGGCCCATAGCCAGCGGAAACTGGCCCTTAAGGAGTTTTCTGAGCTGAGTGAACGCATGGCCGAGCTGCGTTCCACCAAGCAGCGCCTCTCGCGCCAGCTCCGTGACAAGGAGGAGGAGATGGATGCTGCTGTAAAGAAGGTGGACGCAATGCGCCAGGACATCCGCAAGACTGAGAAGGCTCGCAAGGAGTTGGAGGCCCAGTTGGAGGATGCCAAGGCGGAGGCATCTAAGCAGCATAAGCTGCGCGAGCACAGCGAGGTCTACTCCAAACAGCTGGAGATGGATCTGGAGAACCTCAAGGTGAAGCAGCTGGGCAGCGTGCGCGGCAGCGGAAGCAGCAGCCCAGGGCTGCTTCAGGAGCTGTCCAAGGTAAAGTCGGAGCAGGACAAGAAGGTGCTGTTCTACGAGGAGGAGCTGGTGCGCCGCGAGGCCTCCCACACCAGCGAGCTCAAGGGCCTCCGGAAGGAGCTCCACGACTCGGAGGGCCAGCAGCTCTCCCTTAACAAAGAGCTGCGCGTGCTCAAGGACAAGCTGGAGAAAGCCAAGAAAGAGAGGCAAACCGAGATGGACGAGGCAGTGGGCGCTCTGAAGGACAAGTATGAGCGTGAGCGCAGCATGCTGACCGAGGACAACAGCAAGTTGACCGCAGAGACCGACCGGCTGTGTACGTTTGTGGACAAGCTGACCGCTCAGAACCGTCAGCTGGAGGACGAGCTGCAGGACCTGGCCTCTAAGAAGGAGAGCGTTGCTCACTGGGAGGCCCAGATTGCTGAGATCATCCAGTGGGTGAGCGATGAGAAGGACGCCCGCGGCTACCTGCAGGCCTTGGCCTCCAAGATGACCGAGGAGCTCGAGTCACTCCGCTGCTCCAGCCTGGGCTCCAGACCCCTGGACCCCCTGTGGAAGGTGCGTCGCAGCCAGAAGCTAGACATGTCGGCCCGTCTGGAGCTGCAGTTGGCCCTGGATGCCGAGATTCGGGCCAAGCAGCTGGTCCAGGAGGAGCTCCGCAAGTGTAAGGCTGCCAACATCTCCTTTGAAAGCAAACTGAAGGATTCTGAGTCCAGGAGCAGGGAGATGGCGGAGCAGCTGAAGAGCATGAAGAAGGACTTGGAGAGCTGCTCCCGCTCGGTCAAAGGGATGAAGCTGCCTGATTTCCAGGACTCAATTTTCGAGTACTTCAAAACCTCTCCCCTGGCCCATGACCTGACGTTCAGAGGCAGCTCTGTCAGCGAAATTGACGCCACGCCCCAGAAGTCCGACGTCCTCTCCCCGTCAATCTCTGTGGCATCCGAACAGGATGAGCCAGTCCCCAAGCCCCCTGCTGCTGCCCCTGCCGCCCTGTCCCCTGTCTATCAGACATCTCTGCTGACCGCACCAAAGCCCAAAGCACACCAGCTGAGCATCAAGACCTTCTCCAGCCCCACCCAGTGCACCCACTGCAGCTCCTTGATGGTGGGCCTCATCCGCCAGGGCTACGCCTGCGAAGTGTGCTCCTTCATCTGCCATGTGTCCTGTAAGGACAACGCCCCCCTGGTGTGCCCCATCCCCCCCGAGCAGGCCAAGAGGCCGCTGGGCATCGACGTACAGAGGGGCATCGGCACCGCCTACAAGGGCTTCGTCAGGATCCCCAAGCCCACGGGGGTGAAGAAGGGCTGGCAACGGGCGTACGCCGTGGTGTGTGACTGTAAACTCTTCCTGTACGAGGTGCCTGAGGGCAAGTCCACCCAGCCGGGCGTGGTGACCAGTCAGGTCCTGGACCTCAGGGATGAGGAATTTTCCGTCAGCTCCGTCATGGCCTCAGACGTCATCCACGCCACCCGCAAAGATGTCCCCTGCATATTCAGGGTGACATCATCCCTGTTGAGCTCGCCAGTGTGCACCGCCTCCCTACTGGTGCTGGCGGAGAGCGAGGCAGAGAAGAGGAAGTGGGTTGGCATCCTGGAGGGCCTTCAGAGCATCCTGGCCAAGAACCGCCTCAGGAACTGCGTGGTGCACGTCATGCACGAGGCCTACAACTCGTCACTGCCCGCCATCAAGACCATGCTCTCCGCCGCCATCGTCGATCGAGAGCGTATTGCCCTGGGCACAGAGGAAGGCCTGTTTGTAGTGGAGGTCACCAGAGATGTGATCGTCCGGGCGGCTGACTGCAAGAAGGTGCACCAGATCGAGCTGATCCCAAAAGAGAAGATGGTGGCCCTGCTGTGCGGACGCAACCGCCACGTGCACCTGCACCCCTGGGGGGCGCTGGAGGGGGCTGAGTCGGCCTTTGACATCAAGTTGACAGAGACCAAGGGCTGCCAGGCGCTGACCACCGGCATGCTGCGTCCCGGGGGACCCGCCTGCCTGCTGGCCGCCATCAAGCGCCAGGTGCTGTGCTATGAGATCACCTGGGCCAAGCCGCACCACCGCAAGCTGTGGGAGGTGCAGGCCCCGGGGGTGGCCCAGTGGCTGGGCATGGTGCGTGAGCGCCTGTGCGTGGGCTACCCCTCGGGCTTCGCCCTGCTGGCCCTCCAGGGTGAGTCATCGCCCGTAAGCCTGGTGAGCCCCGGGGACCCGTCGCTGGCCTTCCTGGCCCAGCAGCCCCTGGACGCGCTGCACGCCCTGGAGGTGGGCACGGCCGAGCTGCTGCTCTGCTTCAGCCAGCTAGGCATCTATGTGGACCCCACAGGAAGGAGGAGCAGGGCCCAGGAACTGATGTGGCCCGCCACGCCGCTAGCCTGCAGCTCCAACTTGTCTTACCTGACGGTGTACAGCGAGTACGGAGTGGATGTGTTTGACATCCACACCACCGAGTGGGTCCAGACCATTTCACTGAGGAAGATAAGGCCTCTGAATGTGGAGGGCAGTCTGAACCTGCTGGGCTCCGAACAACCACGCCTCATCTACTTCAGCAACAACTCCACAGAAGGTGACCTGGCCATCCCGGAGACGTCTGGCAACAGTAAGAAGCTGATGATGAGGACACGCAGCAAGAGAAAGTTCCTCTTCAAGGTCCCCGAGGAGGAGAGACTTCAGCAGAGGAGAGAGATGCTGAGGGACCCTGAGCTGAGATCCAAGATGATCTCTAACCCAATCAACTTCAACCACGTGGCACACATGGGCCCCGGCGACGGCATGCAGGTCCTCATGGATCTGCCTCTGAGTGTGATGCATTCTTCTCAGGACGACCCGGCCAAGGATAAGCCCCGCCCGCTATCCAGTATCTCCCGGCAACAGAGGAGCAAGACCCACATCACCCGCACAGCCTCTGACTTTGGAGGAGCAGGATCGTCGCGGAACATCTCCGACCCAGACGGGGACTTCGAAAGAGAGCCGGACTGGGACTCCACCAAGCACTCCACGCCCTCCAACAGCCCCAACTCGTTCCACCGCAGCCAGCTAACGCTGGATGGCCTGGAACACGCCCTGGATGGCTGAGGACCCCACCACCTTACACACATAATGCGTGCTTAATCACTCAACGCACCTACATTCAACATAGTACTTGTGTATCGCTGCAAAAGTGCCAAGAACAGACTGTGTCCCAGCCACCCCCACCCTGATTTTTGATGAAGGTTTATCGGTTTGGTTCCCCCCATTCCTACTTGTCTCCTTTCCTCTCTTCCTTTTCACTTTTTTAAGGGAGGGTGCCACCAGGTACACCCCACAGCACTACTAGCAATCCTGTGTTGACGCCTCTCCCCAACACACACACACCTCTCCAGTTCCCTGTTGGAGGAGCCACCCATTTTCCTATGAGTTTTTAAGGGTTATTAATACTTAGTTTAGGTTATTGATACATAGATGCATGCGAGGAACTGAATTAAAAACCAAGGTCAATGACGATAGGACACTCACAGGAAAAAAAGCATTCATGATGAACTATCCTAATCATAGGTATATGTTTGTGTTTCTAAACAAAGATTAGAGAAAAAAGAAAAGAGTGAAGGATAACTTTTTGTTTTTAAACTGTAGAGTATGGGGTACACACAACTGAATATTGAAAGAAAGGGCAACCTTCAAAGGGACCATAAACCCCCCACATTCCAGCCCCTGCCATACTGGCGTTGTAACCCCTATTGAGCTGTTCACGGACAAGTGGCCATTCATTTGAGAGCAGTACCTACCCAGGGGACGAGCTGCCACTCAACAGACTGCAGGGGTTTTACTGTTAAGCTAAACCAGTGGGCATCTTTTACAGTAATTACACATCTCCCGCCAGCCTTCATAACGTGGATTATTTTTAACTTAGATCTTTTGCCATAAAAGTATAGTTGGCAAAACCAATGTGCCATAGCCACATAATCATGAGACTAAGACAAAGTGGGAATCTGAACAGTGAAAAGGACCACAACTCATAGGATTATTAATGAGTTCTCACAAGCTGCTGCAGTCGTTTGCTCTGTTTAAATAAGTATGTGTGTGAAGAGCCGCTCACCATAGAGAGAGAAACTCCTGGACAAGGCCCTTCATTTTTAATCGTTCGATCATGAGTGAGAAGCATTAGCCTAGTCAAATAAAATAAAAATAGCGGAGGTGTAGTCATAGCACCGTACCGCCACAAGGGGGCATGTGAATATTGGTCCTCCTCAATTGTGGGACGTTTCATTGTACATTAAGAAGCGTGAGATACTGCACAGGCATGTGTGGCATATCCAGTTTAATCACTAGTGTGCCTTCAGTGCCATTTTCTTTTTTTGTCTTGCAGCACCACATTCAGATCATTTACTGAAGTGACTTTAACTCTGCAGGCCATCGGTGAGAGGGGGGGGGTTCAGAAACACTGTATTAAACTTGCACATGTTTTAATCCCAGGAAAATCCTCTGATTTTGTGTCGATGATCTTTCTCGGATTTTGTTTTTCTTCCTGGACTTCTTTTAAGCTCTGAAAATGTGACTTTTCTCTTCAAAACACTACTACTTTTTTCCTCTTAAATCACCAGTTGAAATCTTTGTAATTAATGAATTGTTAGCAACAAACATTTGAACAGAAAATAAAATATTATCTGTTGTGCTTC</t>
  </si>
  <si>
    <t>TCCAATTCCAAACTTGAGAGAGAACAGAGAAGTGTGTGGACTTATCAGTCAGTCAGTCTATTCACTATGGATGTTACAGTTTCAAACCACAAACAAATGGATTATAACTATGATGATATGGAATCGAAACACGGGAAAATGGTACCTTGCCAAGAAGACCGTTTTGATAGCGGTCTGGATTCTCTAAAAGAGGATGAATATGGTAACCTTGTGAAGGAGCTGGAGGAATTGAGAGTGGCCAATGTTGAAGTCTTGGCAAACCCCTGCAGTAATGAACCCTGGAGGAAAACAGTGACCGGGGATGGCGACACGTTTCTCCACCTGGCCATTATTCATGAAGCCACAGAACAAGCCGAGCAGATGATCAAACTGTCACACAATGATGATATATTATTGGACGCACAAAACAATCAGAGACAGACTGCGCTCCACCTGGCAGTAATCACAGAACAGCCCCATCTGGTAGAGAGGCTACTGAAGGCCGGGTGCGACCCGCGGTTAGTAGACGACAGTGGGAACACCGCCCTCCACATCGCCTGTAAGAAGGGCTCTCTCACCTCCTTCAGTGTGATCACCCAGAACTGCCTCCGCCACCTCAGTTACATCCTCACCTTCCCCAACTACAGCGGACACAACTGCCTCCACCTCGCCTCCATTAATGGATACCTCTCCATGGTGGAGAGTCTGGTTCAGCTTGGTGCCGACATCAATGCACAGGAACAATGTAGCGGTCGTACAGCGCTCCACCTGGCCGTAGACCTCCAGAACCTATCCCTGGTCCACCGGCTCCTCTCCCTGGGGGCAGATGTCAACAGTGTGACATACGGGGGCTACACGCCGTACCACCTTACCTACGGGCGTCAGAACACTGAGATCTGCCACCAGCTGTATGAGAAGACAGACCAAGAGCTTAGAGAGCTGCCTGAGAGCGAATCAGAAGAGAGCGAGGAGGAGTGCATGTCTGATGATGAACAGATGTACGATGACATTACATTCGGGCAGAATTGAAGTGGTCGCATCACATGGTGATGTGAAGTCAAGTCGATGAAGCTGCTACGGGCCAGTCCAGTCAAAGCACAGTGGGAACTCCAGGTCCCAGAAGCCTTCGGGAGAGCCGCTTAGAGCCCCGACAGACAAGGTGACAGTGAGACAAGACTGAAGATGCCATTCGGTCGGGATGGAAGTCTGGTGTTCTGTGAAGATCAAACGCACCGGAACACATAATATGACCCCCGACCTCAGAGAATTCTCCTATGTTCATGTATATATCAGTAATATATTGTAAATACACAGAGATATTTTATAATTGTGAATGTTTTTACTAAATATGCATCTATAAATGGATTTTGACTGCTCTATTTCCTACTCTTA</t>
  </si>
  <si>
    <t>GGACCCTGAACATGGACTTGATGATACTGTCTCTCTCTTCTCTCTCTTCCTCCTTATGATGTTTACATTCTCTCCTGTATCTATGTCCTCTCTCGCTCTCTCTCACGCTCTCTCTCTCGCACTCTCTCTTTCTTGCGCTCTCTCTTTCTCGCTCTCTCGCTCTCTGTCTCTCTCTGTTTATCTCTCTCTGTCTCTGTTTGTCTCTCTCTCTCTCTCTCTGTCTCTCAATCTCTCTTTCTCTTTTCTTTCTCTCTCCTCTGCCTCCCCCTCCCTCTCTATAGGTAGGTGCTGTGCCAGTCTGGAGATGCCCAAGGCCCTGATGAAGATGGGCCTGAGTATGGTGCTTGTAGGACACGTCAACTTCCTGCTGGGGGCGCTAGTCCATGGGGCTGTGCTGCGACACATCAACCTGAACGCACGGACACGCACCGTGGCATACTCCATATCTAATGTAGTGGCACTCACTACCGGACTAGTGGGTGTTGTTGTAGGAATCCTTGCCATCATCCTGTCTAAAAACAAGAAGAGCAGAGTGCTGACATGGTCGTTGTTCGTGGTCAGCCTGTTAGGTAGTCTCCTGGCCACGGCGTCTGCGATTGGCCTCACCGTTTCTGTGGTGAGGGCCACAGTTAACGGTGGGCAGAGCCTCCTGGCTCACTGCCGGTTCCCCAACGCTATTGGCTATGCCAGCATCACTAACGAGTGCCCTTTCGACCCCACACGCGTTTATAGCATGACGCTGATCCTGTGGGTTCCTCTGATCGTGACCTGTATTGTCCAGCTGGTTTTCTCAGCGTGGTGTTTCTCTGTGTGTGTATCTTTCCTGGGTCTACCCTGCTTCCCTCACAAAATCAGGCTCAGGGACCACGGTAGAACGATAAACACAGTAGCACCCACAGAGCCGCCCTCTCTCACTAGCTCAGTACCCGCTCATCCCCTTCATCTACACCTTCTTCAGTCGGTCCCGTCTCATCTCAGGTCCCAGCGGCAGCCTCTTCCTCCTCATCTTCATCACTCAGACCCGTCTCATCTCAAGTTCCAGCGGCAGCCTCTTCCTCCTCCTCATCTTCATCACTCAGACCCGTCTCATCTCAAGTCCCAGCGGCAGCCAGCCTCTTCCTCCTCCTCATCTTCATCACTCGAACCCATCTCATCTCAAGTCTCAGCGGCAGCCTCTTCCTCCTCCTCATCTTCATCACTCGAACCCGTCTCATCTCAAGTCCCAGCGGCAGCCTCTTCGTCCTCAGCATCAGAATCAGAGAGGAAGGTCAGACAGGCGGTCTGACGGGTGGCAGCTGGTAGCCCCAGAGGAACATGAGCTGCTGGAACAAGGTTCCCAGCAGAGACCCAGCTTCTGGATATAATGACGATGGACACCCAGATACGGCTCCATACCCCGTCTATATAATCCCTAACCCAGATACGGCTCCATACCCCGTCTATATAATCCTTAACCCAGATACGGCTCCATACCCCGTCTATATAATCCCTAACCCAGATACGGCTCCATACCCCGTCTATATAATCCCTAACCCAGATACGGCTCCATACCCCGTCTATATAATCCCTAACCCAGATACGGCTCCATACCCCGTCTATATAATCCCTAACCCAGATACGGCTCCATACCCCCGTCTATATAATCCCTAACCCAGATACGGCTCCATACCCCATCTATATAATCCCTAACCCAGATACCGCTCCATATCCCACCAATATAACCCTTAACCTAGATTCCAACATTTTTACTTCGATACCAGGTTGAGTATCACGATAGTCGATTCCAAAAAGATACCAGAACAAAACAAAGGCATATTAGCCGAAGTTACAGAATGACACTTGAGCCAGACAGATAAACTCAGCTATTGCTCTGTTCATTCGGCATGTTTTGAGTTCAATACTACTAAATACAAAAAAAATGCAGATGGCCATGTACGCATTTATGAATCAGACCTTACTTGATCCTCTCAATCACGTGAGACACATTTGACCGAACATACCATTTGACCGAACATACCATTTGACCGAACATACCATTTGACCGAACATACCATTTTCTTTTTGACAGAACCAGGTTATTTTTTCTCTAAAAAGTACAGATGTTTTGGTTTACTGTGCAACACTACACACACACCTACCTCCGTCTACAAAACCCATACCCCAGCCCTCAAACCCCTCATAGACCCCTTCCCCCAGCCTTAAAATATCACACACACACCTACTCCCATTTACATATTTTTAATACTAAATGTAAAATCAGATCTTCAACCAAAATCTAATATTAGATAAAGGGAACCAGAGTGAACATATAACAATTATATACTAATTTAATTTATTTCTTAACCCTAGTGTAGTCTTAACATTCTGTATACTCCCCTTGTCCTAGGGTCAAAAATGACCCGCCTTCACAAAACCCTTAAAATAAAGCAGCTTAATTGAATTTTAAACCCCAAATCTATTTTGCGTGAAGAAACAACCTGTCATTCATCACAAACTTTTGTGAATATCTAGGTTTTCCCTTTTCACAATGTAGAAAGACTGCATTTAATCAGTGGACACCACTAATTTTTATTACAACACACCTGTCATAAATGTTTTCTTTGCTAAAGTAGAGGTTTATTACTATTATAAGTTTTGCTAAAGGTACTGCATATGTGTAAACATAATGTTTTAGCGAGAGAGATCACTTGTATAGCCAAAGAAAGTAGCAGAAATGTGCAGAAAGTAGATTTGAACACATTTTATTGAAGGGAAACAATAACAGTCTTGAACTTTTTTTGGCAACATAGTGATATATTCTTATATACTGTACAATGAGGAATTCAACTACAAAATACTAGTCTTCTCCCATTTTTTTAACCATTGCTCCCACTCACCAGGTGTATAAACAACAATAAATAAGAATAAAACAAGATAGATACAAAACAAAAACGTGAAAAACATACAGTGGCTTGTGAAAGTATTCACCCCCCTTGGCATTTTTTCATATTTTGTTGCCTTACAACCTGGAATTAAAATGTATCATTTGATTTACACAACATGCCTACCACTTTGAAGATGCAAAATATTTTACATTGTGAAACAAACAACAAATAAGACAAAAAAACAGAAGAATTGAGCGTGCATAACTATTCACTCCCCCAAAGTCAATACTTTCTACATCTCTATTTTCTACGTCTCTATAAGCTTGGCAGATTTAGTCACTGGGATTTTGCCCATTCTTCAAGGCAAAACTGCTCCAGCTCCTTCGAGTTGGATGGGTTCCGCTGGTGTACAGCAATCTCATACCTCAGATTCTCAATTGGATTGAGGTCTGGGCTTTGACTAGGCCATTCCAAGACATTTAAATGTTTCCCCTTAAACCACTCGAGTGTTGCTTTAGCAGAATGCTTAGGGTCATTGCCCTGCTGGAAGGTAAACCTCCGTCCCAGTCTCAACTCTCTGCAAGACTGAAACAGGTTTCCCTCAAGAATTTCCCTGTATTTAGCGCCATCCATCATTCCCTCAATTCTGACCAGTTTCCCAGTCCCTGGGATGGTGTCCTCAGGGTAATGAGAGGTGTTGGGTTTACACAAAAGAACTGTCAATCTCCCTCGGCCTGGGGCTCCTTCCAAGATCTCACCTCGTGGAGTTGCAATGATCATGAGAACGGTGAGGAATCAGCCCAGAACTACACGGGAGGATCTTGTCAATGATCTCAAGGCAGCTGGGACCATAGTCACCAAGAAAACAATTGGTAACACACTACACCGTGAAGGACTGAAATCCTGCAGCGCCTGCAAGGTCCCCCTGCTCAAGAAAGCACATATACATGCCCGTCTGAAGTTTGCCAATGAACATCTGAATGATTCAGAGGACAACTGGTGAAAGTGTTGTGGTCAGATGAGACCAAAATGGAGCTCTTTGGCATCCACTCAACTCGCCGTGTTTGGAGGAGGAGGAATGCTGCCTATGACCCCAAGAACACCATCCCCACCGTCAAACATGGAGGTGGAAACATTATGCTTTGGGGGTGTTTTTCTGCTAAGGGGACAGGACAACTTCACCGCATCAAAGGGACGATGGACGGGGCCATGTGCCGTCAAATCTTGGGTGAGAACCTCCTTCCCTAAGCCAGGGCATTGAAAATGGGTCGTGGATGGGTATTCCAGCATGACAATGATCCAAAACACACGGCCAAGGCAACAAAGGAGTGGCTCAAGAAGAAGCACATTAAGGTCCTGGAGTGGCCTAGCCTGTCTCCAGACCTTAATCCCATAGAAAATCTGTGGAGGGAGCTGACGGTTCGAGTTTCCAAACGTCAGCCTCGAAACCTTAATGACTTGGAGAAGATCTGCAAAGAGGAGTGGGACAAATCCCTCCTGAGATGTGTGCAAACCTGGTGGCCAACTACAAGAAACGTCTGACTTCTGTGATTGCCAACAAGGGTTTTGCCACCAAGTACTAAGTCATGTTTTGCAGAGGGGTCAAATACTTATTTCCCTCATTAAAATGGAAATCAATTTATAACATTTTTGACATGCATTTTTCTGGATTTCTTTGTTGTTATTCTGTCTCTCACTGTTCAAATAAACCTACCATTAAAATTATAGACAGATCATTTCTTTGTCAGTGGGCAAATGCACAAAATCAGCAGGGGATCAAATACTTTTCCCCCCACTGTATACTGAGATCATGTGACAGATCATGTGAAACTTAGATTGCACACAGGTGGACTTTATTTAACTAATTGTGTGACTTTTGAAGGTAATTGGTTGCTGCAGATTTTATTTAGGGGCTTTATAGCAAAGGAGGTGAATACATATGTACGCACCACTTTTCTGTTTACATTTGTTTTTTATTAACCTCTATGGGCTAGGTGGGGCGTCCCACCTACTCAACAGCCAGTTGAATCCTGTGGCGCGTTATTCAAATCCTTAGATATGCTATTACTTCAATTTTTCAAAAATATGACTATTTTACACCATTTTAAAGATAAGACTCTCGTTAATCTAACCACACTGTCCGATTTCAAAAAGTCTTTACAACGAAAGCAAAACATTAGATTATGTCAGCAGAGTACCGAGCCAGAAATAATCAGACACCCATTTTTCAAGCTAGCATATAATGTCACATAAACCCAAACCACAGCTAAATGTAGCACTAACCTTTGATGATCTTCATCAGATGACAACCCTAGGACATTATGTTATACAATACATGCATGTTTTGTTCAATCAAGGTCATATTTATATCAAAAAACTGCTTTTTACATTAGCATGTGACTAGCATGTGACTAGCATTCCCACCGAACACTGCCGGTGAATTTACTAAATTACTCACGATAAACGTTCACAAAAAGCATAACAATTATTTTAAGAATTATAGATACAGAACTCCTCTATGCACTCGATATGTCCGATTTTAAAATAGCTTTTCGGTGAAAGCACATTTTGCAATATTCTCAGTAGATAGCCCGGCATCACAGGGCTAGCTATTTAGACACCCAGCAGGTTTAGCACTCATCAAAGTCAGATTTACTATAAGAAAAATGTTCTTACCTTTGTTGTCTTCGTCAGAATGCACTCCCAGGACTTCTACTTCAATAACAAATTTTGGTTAGGTCCAAAATAATCCATCGTTATATCCAAACAGCGGCGTTTTGTTCGTGCGTTCTAGACACTATCCTAAAGGCTAAATAAGGGTGACGAGCATGGCGCAATTCGTGACAAAAGAATTCTAAATATTCCATTACCGTACTTCGAAGCATGTCAACCGCTGTTTAAAATTAATTTTTATGCCATTTTTCTCATAAAAAAGCGATAATATTCCGACCGGGAATCTGCGTTTAGATAAACAGACAAAGGAAAACAAAGCATTCGGTCGAAGCGGGCACGCGCCTAAGCCCATAGTACTCTGAGTGGCCACTTGCCAAAAGCGATAAAGTGTTTCAGCCAGAGCCTGCCTCGATATCGTTCAACATTTTCCCGGGCTCTGAGACCCTATGGAAGACGTAGGAAGTGTCACGTTATTGCACAGATCCTGAGTCTTCAATAAAAAGAGCCAAGATGAAACACTACTTCTCAGACAGGTCACTTCCTGCTTGAAATCTTCTCAGGTTTTGGCCTGCCATAGGAGTTCTGTTATACTCACAGACACCATTCAAACAGTTTTAGAAACTTTAGGGTGTTTTCTATCCAAAGCCAATAATTATATGCATATTCTAGTTACTGCGCAGGAGTAGTAACCAGATTAAATCGGGTACGTTTTTTATCCAGCCGTGTCAATACTGCCCCTATCCCTAACAGGTTAAGTTATTTTTTTCATTTCACTTCACCGATTTTTACTATTTTGTGTTTGTCCATTACATGAAATCCAAATTAAACATATATTTAAATTGCAGGTTGTAATGCAACAAAATAGGAAAAACGCCAAGGGGGATGAATACTTTTGCAAGGCACTGTAAATTAATCAATTCTTATTAGCACATGTAGGACAATATGCAGGTGTGTGTGCATGGACTTTGCAGATGTATTTCTCACATGTGCAGCACATAGTATTTGTTTTACAGTCTTTCTTTGGTGGGCAGAATTGGCATCTCCTCCTCTTGCCTGCCCCAGCTGCAGCCTCAGGTGGATCAGGACAAGATTCAGCCCCCTGAACAGCTTTCACAAGCACTGCAGAGGCTGCTGTGCAGGGGAGGTGCTCCCAACTTTGAATGTGTGGGGTTACAAGTGACTTTCCCAGCTGCTCCAGGAACACCCACCTCTTGTTCCGCTTATCAGGCATCCAGGTAGGGTTGATCTTGTTCCATATCACAAAGGCGTTGTATGAGGACACATCAATGATGTTATGGAAGGTGACCAGGGGCCAGCAGGCAGTCATCCTCCTGCAGCTGTAAGTTCCAATCACCTTGTCCAGGTTGTCCATGCCTCCTTTGTTGTGGTTGTAGTCCAGGATGATGGCTGGCATCCTGTCCTCACGATCACTGATCACAGCCGTTTTGTGCAGTGTGCTCAGGAACCACATTCTTGTTCCTCTTTGGGAGGTAAGAAACTAGAGTGGTGGTGGGGGTGAAGGCAAACTTTGATGAGAAGGTCTCTCTCCCCCTTGTTGTGAGGAGTGCAGGGGGGAGCTCAGGCTTGTTCTTTCTAACTGTGCCAACCATGGTGATCTTCCTCTTCAGGTGCTGCTGGCTGAGTTCAGTCAGTAGCACACATCATTTCAATTTCTCATTGTGTTTATGTATGTGTGTCATTGTGGTTTTTGTTGTGTGTATATTATTTTATAACTGCCGGGTAAAAAATGACCGTAAGACAATCTTTGTACCCTGCTGGTATACAGCTTTCATGGAAATATGCACAAAGGCGATGTTTCACTTTTTCTAATGTTGGGGTCACTTTAGGAAAAGTCATCAAATTTCAAGTGAAAAAATATCATTTAGGGGGTTTTCTCTGCTGTTAAACATAATGGCGGTGTCATTTTTTTTTACCCTTAAGACAACACAAGGGTTAAACAAAGTTATACAACACCCAATGCCCTGGTGTGAAAAAGTAATTGCCTCCTTACACTCAATAACTGGTTGTGTCACCTTTAGCTGCAACGACTCCAACCAACCACTTCCTGTAGTTGTTGATCAGTCTCTCACGTCGCTGTGGAGGAATTCTGACCCACTCTTCCATGCGGAACTGCTTTAACTCAGTGACATTTGTGGGTTTTCAAGCATGAACTGCTCATTTCAAGTCCTGCCACAACATCTCAATTGGGATTAGGTCTGGACTTTGACCAGGCCATTCCAAATTTGTTGCTTTTTAGCCATTTTCATATAGACCTGATTGTGTATTTTGGAGCATTGTCTTACTGCAGGACCCAGCTGCACTTCAGCTTTCAGCTCAAAGACGGATGACCTGACATTCACCTGTAGAATTCTCTGATACAGAGCAGAATTCATGGTTCCTTACTATTAAGGCAAGTCGTCCAGATCCTGAGGCAGAAAAGCATCCCCAAACCATCACACTACCACCACCATGCTGGACCACTGGTATGAGGTTCTTACTGTGGAATGCAGAGTTTTCATTTTCACCAGTCATAATGGGACCCCAAGTCATTAAATGAATAAGTAGGTTTTTGTTGTTGTTATTCGTTCACTCAGGTTCCCTTTATCTAATATTAGGTTTTGGTTGATGATCTGATTTACATTCAGTATCAAAAATATGCAAAAATAGAGAAAATCATAAAACGGGAGGGCAAATATTCTTTTCACGGCATTGTAAGGTTTTTAGGGTGCCATTTTGGGATGGATGCACCCTCTCTGTCTTGCAGGACAGGTTTCTTCATGTTCTATTCTTTAACATGACTCTGTGGTTCTTGTGTAAACAGCATGGTGATTTTGTGTGTGTTGTTCAAACGGCTATGTGTCATCCAGCAATTGGAGCCCCCCCCCCCCAAAAAAAGTGTTTGTATATGAATATTGTATTTATTTTTTCTAAATAAAATTCCTGAATCGTTACACTAAA</t>
  </si>
  <si>
    <t>TTGAGGGTTCGAGTAGGGAGGGGGAAGGGAAGCGGGGACGCAACCCAGTCTAGCCACCTCCCAGTGTATAAAAACTCAAACTCAACCAGCATTCTTTCTCTTTTTGTTACCTGGGTAGGGGCATCAGCAGTGGTCGAGTGAGCGCACAGTAACACCGAAACGAATTAAGCAACCATGGGAAAGGAAAAGATCCACATTAACATCGTGGTCATTGGCCATGTCGACTCCGGCAAGTCAACCACCACAGGCCATCTGATCTACAAGTGCGGAGGCATTGACAAGAGAACCATTGAAAAGTTCGAGAAGGAAGCAGCTGAGATGGGCAAGGGCTCTTTCAAGTATGCCTGGGTGCTGGACAAGCTGAAGGCTGAGAGGGAGCGTGGTATCACCATCGACATTTCCCTGTGGAAGTTTGAGACCGGCAGGTACTACGTCACAATCATTGATGCCCCTGGACACAGAGATTTCATCAAGAACATGATCACTGGTACCTCTCAGGCTGATTGCGCTGTGCTGATTGTTGCTGGTGGTGTGGGTGAGTTTGAGGCTGGTATCTCCAAGAACGGCCAGACCCGTGAGCACGCTCTCCTCGCCTACACTCTGGGAGTGAAGCAGCTCATTGTTGGAGTCAACAAGATGGACTCTACTGAGCCCCCCTACAGCCAGAAGCGGTTTGAGGAGATCCAGAAGGAGGTCACCACCTACATCAAGAAGATTGGCTACAACCCTGCCACCGTTGCCTTTGTGCCCATCTCTGGATGGCATGGGGACAACATGCTGGAAGCCAGCGCCAATATGGGCTGGTTCAAGGGATGGAAGGTCGAACGTAAGGATGGTAACGCCAACGGTGTGACTCTGCTGGAGGCCCTGGACTCAATCCTGCCCCCCTCCCGCCCCACAGATAAGCCCCTTCGTCTGCCCCTCCAGGATGTCTACAAAATCGGCGGTATTGGAACAGTACCTGTGGGCCGTGTGGAGACTGGCACCCTGAAGGCAGGTATGATCGTCACCTTCGCCCCCGCTAACGTCACCACTGAGGTGAAGTCTGTGGAGATGCACCACGAGACCCTGGAATCGGCTATGCCTGGTGACAATGTCGGCTTCAACGTCAAGAACGTGTCCGTCAAGGATATCCGTCGTGGCAACGTGGCTGGAGACAGCAAAAACGACCCCCCAATGGAGGCCGGCACCTTCACCGCTCAGGTCATCATCCTGAACCACCCTGGCCAGATCTCCCAGGGCTATGCCCCTGTACTGGATTGCCACACTGCTCACATCGCCTGCAAGTTCAGCGAGCTCAAGGAGAAGATCGACCGTCGTTCCGGCAAGAAACTTGAGGATGCCCCCAAGTTCCTGAAGTCTGGAGACGCTGCCATCGTTGACATGATCCCCGGCAAGCCCATGTGTGTGGAGAGCTTCCAGGAATACCCTCCTCTTGGTCGTTTCGCTGTGCGTGACATGAGGCAGACTGTTGCTGTTGGTGTCATCAAGGCCGTCGACAAGAAGGCTGCCTCCAGCGGCAAGGTCATCATCCTGAACCACCCTGGCCAGATCTCCCAGGGCTATGCCCCCGTGCTGGATTGCCACACCGCTCACATCGCCTGCAAGTTCAGCGAGCTCAAGGAGAAGATCGACCGTCGTTCCGGGAAGAAGCTTGAGGACAACCCCAAAGCCCTGAAGTCTGGAGACGCCGCCATCATTGTCATGGTGCCAGGAAAGCCCATGTGTGTGGAGAGCTTCGCCGCCTACCCTCCCCTTGGCCGTTTTGCCGTGCGTGACATGAGACAGACCGTTGCCGTTGGTGTCATCAAGGCCGTCGACAAGAAGGCTGCCAGCACTGGCAAGGTGACCAAGTCTGCCATTAAGGCCACAAAAGCCAAATGAATTCCTGCTCCAGACATCCAGCAACAACAAGGCGTGTCACCGGCATCCCATCCTGCAGTGTCTCAGAACCTGAGCTCTCTACTCAAGGACTGGCTAATGCTAATAAAAACCCATCGCAAAAGTTTTCGCAGGAAAGGAAAGCAAATGTTCGAAGAATTAATGCTTTAGGGAAAATTATGATAAAACCAAAAATAAAAAAACATGAACATTAA</t>
  </si>
  <si>
    <t>CAAGTATATATTTTTAAACCTGCATATTTAGTTAATATTGCCTGCTAACATTAATTTGTTTCACTTCTCTAGCGTTCCGTGCAAGCAGTCAGGGTATATACAGCAGTTTGGGCCGCCTGGCTCATTGCGGACTGTGTGAAGTCCATTTATTCCTAACAAAGGCCGTAATTAATTTGCCAGAATTGTACATAATTATGACATAACATTGTAGGTTGTGCAATGTAACAGGAATATTTAGACTTAGGGATGCCACCCGTTAGATAAAATACTGAACGGTTCCGTATTTCACTAAAATAATAAACGTTTCGTTTTCGAAATGATAGTTTCTGGATTTGACCATATTAATGACCTAAGGCTCGTATTTCTGTGTGTTATTATGTTATAATTAAGTCTATGATTTGATATTTGATAGAGCAGTCTGACTGATTGATGGTCGGCAGCAGCATGCTCGTAAGCATTCATTCAAACAGCACCTTCGTGCGTTTTGCCAGCAGCTCTTCGCAATTCTTCAAGCATTGCACTGTTTATGACTTCAAGCCTATCAACTCCCAAGATTAGGCTGGTGTAACTGATGTGAAATGGCTAGCTAGTTAGCGGGTGTGCGCTAATAGCGTTTCAAACATCACTCGCTCTGAGACTTGGAGTAGTTGTTCCCCTTGCTCTACATGGGTAACGCTGCTTCGAGGGTGGCTGTTGTCGATGTGTTCCTGGTTCGAGCCCAGGTAGGAGCGAGGAGAGGGACGGAAGCTATACTGTTACACTGGCAATTCTAAAGTGCCTATAAGAACATCCAATAGTCAAAGGTATATGAAATACAAATCGTATAGAGAGAAATAGTCCTATAATAACTACAACCTAAAACTTCTTACCTGGGAATATTGAAGACTCATGTTAAAAGGAAGCACCAGTTTTCATATGTTCTCATGTTCTGAGCAAGGAACTTAATCGTTAGCTTTTTTACATGGCACATATTACACTTTTACTTTCTTCTCCAAGACTTTGTTTTTGCATTATTTAAACCAAATTGAACATTTCATTATTTATTTGAGGCTAAATTGATAGTATTTATGTATTATATTAAGTTAAAATAAGTGTTCATTCAGTATTGTTGTAATTATCATTATTACAAAGAAATGTTTTTTTTAAATCGGCCGATTAATCGGCAACGGTTTTTGTTGGTGGGGTCCCCCAATAATCGGTATCGGCGTTGAAAAATCATAATCGGTCGACCTCTAGTCTCCAGATCCTGGTTGGCTTGCTCCGTCTGGCTGTTAGACTGGGGGTGGAATCCGGAGGACAGGCTGGCCGATGACCCATTGAAGGTGCAGAACGTCTTCCAGAACCAAGACGAGAACTGAGGACCCCGGTCAGAGACCATGTCGACCGGTAGTCCATGGATCCGGAAGACGTGCTGCACCATGAGCTGTGCCGTCTCCTTGGCAGAGGGTAGTTTAGGGAGAGGAATGAAGTGGGCGGCTTTGGAAAACCGATCCACCACAGTCAGGATGGCGGGGATGCCATCAGATGGGGGATGACCCGTGACAAAGTCCAGGGAGCTGTGGGACCAGGGACATGAGGGACAGGCAGAAGTTGGAGGAGACCAGCCGGAGCTTGTCGGAGTCTTGTTTTGTGCACCGTGCAAGCGGCGACAAATGCGGAGACGTCAGGGACCATGGTGGGCCACCAAAAGCCAGGGTACGGCAGGAGCCCGGGTGGCAGACAAGAACATCCGGTTATCTGGGGCCAATCCACCACCGTTCACCTTCCCAGATCCATCTGGACACTCCCAGCGGAGATGATTTGCCCCAGAAAGGGGATGGTGGAGCGATGGAACCCTCACTTCTCTGCCTTAACAAACAGCTGGTTCTCCAGGAGGCGTTGAAGATCCTGTCGGACGTGGAGCACATGTTCTTGGGGGGGAGCGGGTGAAGACGAGGATGACATCAATGTAGACGAAGACGAACGCGGAGAACATAATTTACCCAAACCATGGAACACAGCAGGGGCGTTGGTGAGGCCAAATGGCATGACCAAATACTCGTAGTGGCCACTGGCCATGTTGAAGGTGGTCTTCCACTCATCCCCCTCCCGTATCCGCACGAGGTGGTAGGCGTTCCCTAGATCCAGCTTGGAAAACACGGTGGCACCCTGGAGCGGCTCGAAGGCTGAGGAGATGAGTGGTAGCGGTTCTTCACCGTTATGTCGTTGAGTCCCGGTAGTCGATGCACGGGCGCAGGGTCTTGCAATAAATCCTGCAGCTAGGGAACCCCCAATGTAGGTGTCCATAGCCTTGGTCTCCGGTCCCGACAATGAGTACAGTCGTCCCTGGGGTGGAGTAGTGCTAGGGAGTAGGTCAATCCCACAGTCATATGGTCGGTGCGGTGGAAGCGAAGTGGCCCGGGCCTTGTTGAACACCCCCCGAAGGTCCTGGTTCTCCGCGGGAAGGTCCGGGGCACCGTCCAAGCCCCCAGGAAAACATCCCGGGGCTGGTTGCGCTGACTTCAGACACTGGGCATGGCAGAACCGGCTCCAGCCCATGATGGCACCAACAGACCAGTTCATGAGGGGATTGTGTCGCTGGAGCCAGGAGAATCCCAATACCACGGGAATCTGAGGAGACTTGATTAGCAGGAATTTAATAGTCTCGCTGTGATTCCCTGACACCCGTAGGTTGATGGGAGTGGTAATGAGTGACCCAGCCTATAGTGCGCCCGACCAGCACTCTAACGTCCATGGGAATGTTGAGGGGCTGAATGGGGATGTTAAGCTCGGAAGCTAGGGTAGCGTCCAAAAAACTCTCATCGGCCCCAGAGTCAATGAGGTCCCGGAGAGATTGACTGGTTTCCCCACAGCAGAATGGCATTAACAAGGTGGCGAGCAAGGGAAGCAGGAAAGTTCTATATATGGCCTACCAGTGTGCCTGGTCTTTTTAAAGGACAAGAGGACACAAAATGACCAAGAGCCCTGCAATATAGACAACTCTTCGTGTTGATCCTGTATTGCCGTTCCACAGGCGATACCCAAGCTCTACCTAGTTGCATAGGCTCGGGAAGCGGTCACTCAGCCGTCTTCGGCGACTTTCGGGGAAGGTCGGGAAGTCTCGGGTTCTTTCGGCAACGGGATTGTCCGGGACTTCTGGGATGACTCGGAGGCAAATTGAAATCGCTGGACATGCGAGCAAAGTCGAATTTCCTCTCCCTCTGTTATTCCCGTAGTCGCCCATCGATTCGTATGGTAAAAGCGATGAGGGAATCGAGATCCGTAGGTAACTCCCGAGCTGCAAGTGCGTCCTTGACCACCTCCGAGACGACGTGCAGGAACATATCGAACAGTGCTTCCTAGTTCCAAGCACTCTCCGCTGCCAACGTGCTGAAATCCAACGCATAGTCTGCCACACTGTGGGATTCCTGCTGCAGCTTCTCTCCCGGAGAATGGGGCATCAAAAACCTTCTTCACCTCTCCCATGAACCCCTCCAGACTAACGCATATGGCCGGCTGTTGTTCCCATACAGCAGTAGCCCAGGTGAGAGCCCTCCCGGACATCAGCGTGATAGGCTATCTTGGAGCGATCCGAGGGGAAGGAGGAGGGCTGAAGCTCGAAAATGAGGGCATACTGAGCTAGAAATGTCTTGACAGGTGCTCGGCTCTCCATTGAAGCGTTCCAGGGGAGGTAAGCGGGGCTCCAGAGAAGGTGGAGTGACTGATGAGACGGCGCCGCTAGCAGCTGGGTTACTGAGGGTCTGTGGGGTTACCACCGTGGTAGGCTGCCTCCTAGACAACCCGCGGAATTGCTCCAGCAAAATGTCTAATGCCCGGTCATGGCGTTCAGGCAACATTTGGATCCCCTCCATAAGGCCACGAAGCAGTGGCTCCTTGGGAGGAGATGGCATCGCGCAGCTGGCCCAGGTCTGCTGGGTCAGTCATGGCCAGTTCGTACTATCAGGTTTGAAGATGGATAGTGCAGACGATGGAGGTCCTATGTGTGGGGCGTGTGTGTTGCAGCGTATCGGCCCCACGGCCAGTCTCCTAGCCTCCCCAGAACTGCTCAAGGTCCTGCCAGTGACCGAGGAGCACCTGAACCTGCCCATCAACTACGCTTTGCTGATGGCTCTCTTCTGAGGGGACATGCTCACGTACACACGCAAACTCAACGTGCTGCTTGAACTGTTCTGCAAACACACCCACACAACATGAGACATGGACCTCTCCACTGATGTTGTCATGGGAAAAAAAATCTGTCTGCTTAATAGGCATTTGAACGAGACAATTATGGACCAGAAGGTAACAGTGTGGAACAGAGTTACTCAGCCAATCTCCTAGCACCTAGAGACACTGACAACGGGGTACCCTTGATGATGATTGGCCTAGACCTGCCCCCCATGATCTCTGTTAGTCTAAAGTTGTGTTTCTTGCTGATTTGGATAAATGTTTGGGGCAGAATGCTATTATTGTGAAATCTATATGTCTTGTTTTTTAGTGTGGTTATATTTTGCTGCAAAGAAAATGCACAAGTTCAGTCCTGTCTTTAAATACGTCTCATTTTCTACTTTACTTTTTGAAATCTGTTTTTATTTGTGATTTCTTTTAAAATTATAACAAAAGAAACATTTGTGTCTTCAGTTTGAGTACTTTGAGGTCAACATAAGCATCATAAGTCATGTCCATTGTTTCCATAAAGACACAGTTGCCAATACTCTAATGGAAACTGTAAAGACAAGTATTTGTGGTTAGTTTGGAATGCAATTTAAAGTGCATTAGTGTTTGGATGGAGTAAGATGACTTCACACCCGCCAACAAACTGCCATATAAGGAATAGGTGCCTTTTGGGAAGAGACCTGTGTCTGTGAGGACCAAAACCGCAATGTTTCATTGGTAAACATTTTTTCCTGTGTTTGTATCAGATTGTAAAACAGCTGATATTTTACAGTTAACACTGTAATAGGGGGAATTTTTTAAAGTCCGTGTTATAATCCTGGCCCACTATGTTAATGTGGGTCGTACTGGGGTACCGATTAAAAAATTCCTCTAGCTGCCATTGGCACCCATTCAAATTATCCCCAAGGTTGCCTAGTCCAATCTTGTTCATTCTCTAAATTAAATGCCATGTCTGTTTTCTCATTAGCTGGGAATGTTGTTTAAAATGTCCAATGCAACATACTTCCCCTTTAAAATATAAACGTTTTCTATTAGCATGCTACAACTCACTAAGACAGACTGGTAGAAGAGCTAGCACAGGTAGCCATCGCTAGCATTCACTGGTTGAAGTTTTGATAAGGGAATTTATACGTTTAAAGGTAATGAAGAAATAATTCCACCCAGAAAATGAACTATTAGTGATTTTTGGGTTATGTAGCATGTATAATGAATAATTAAAGTACTAAACCTAAGTCCAATAAGGTTTGGTATAGATGTGAGGGATAGAAATGTGTGTGAGTCTAAGAAAATATCGAGAACAATTCAACTGTGTTTGACCCGACCTGGCTAGAACTCTGAGAAACTTATGATAGGACAGGGAGTCATTTTCAAGGTTCCTCTAAACTCGGGGAATGGGACTGACAGCGCTGGGTAGTGATAAACAGTGGTGAGAACTCTGGGGAGGGATACAACTCCCCTACTGTTCGTGTGTATGTATGTGCGTAGGATATCTACTGTTCGTATGTATGTGCGTGAGTAGGGAGTGAGCTATAAAATTGATGTCTTTGTATTATGGACTTAAGAACGTTCTCTGAATAAACTGTACAGACCTTTTGCAGAA</t>
  </si>
  <si>
    <t>TTTCTAATATCTCTGGTAGATCCATCTTGCATCTTATGTGCGCAAAGGCCCTACAAATGTGTAAACTCTGATTGGACGAGCAAGAACGACAAAAGCACCCACTGTAGCCAATCAACGCACACACCAAACAAGTACACTCGAATCAGATTGGACCGTTGTCACTCTTGGGCTGCTGGCAATGCTCATATAGTCGCATTCTACGAAAGATCTTTGAAATTGGATCACATACCGGTACATCACCACTAGCTACCTTAATTGACTCAAAGGTGAGCCATGTCGTCGGTTCTCTCCAGCATAGACTCTGTGGGCGCCGTGCCCTCCGTCTGCCCCAACGCACAGGCCAACGGAGTGGCTGCCATTTTGAAAGGGGGGTCCAAGGTCAACGGAGAAGCCATGTTGAACGTCCACAAGCTCTCCATGAATGGATCGGCTCAAGTGAACGGGGACGGTGCTGGCCATAAGGCCCAGAATGGGTCGGTCCATGTGAACGGGCTCGAGGGGGAGAACGATCTAGAGAGGACAGCCGCAGGCGTGGAGGAGAGGCAGTGGATCCGTCCCGACTTGCCCAGCAAATGCACTTGGAAACTGGGCGGGTCTTCCGTAGAGTCCCCTCACTGCCGCTCTGAACTGACTGAAGCCCCCAGCATTCTACCCAACATCCTCGGGAAGATCGGAGACACACCTCTGGTCCGCATGAACAAGATCCCCAAAGCCTTTGGCCTTAAGTGTGAACTCTTGGCCAAGTGTGAGTTCTTTAACGCAGGGGGAAGTGTGAAGGACCGTATCAGTCTAAGGATGGTGGAGGATGCAGAGAGAGATGGGATCCTCAAACCAGGAGACACCATCATCGAGCCCACCTCTGGCAACACAGGTATTGGTCTAGCCCTGGCCTCTGCAGTTAAAGGCTATCGCTGCATCATCGTCATGCCTGAGAAGATGAGCATGGAAAAGGTGGATGTGCTTAGAGCCTTGGGGGCGGAGATCGTGCGTACCCCAACCGCCGCCCGCTTTGATTCGCCGGAATCCCACGTGGGCGTGGCTTGGCGTCTGAAGAATGAGATTCCCAACTCTCATATCCTGGACCAGTACCGTAACCCTAGCAACCCCCTGGCCCACTACGACACCACTGCCGAGGAGATCCTGGAGCAGTGCGATGGTAAGGTGGACATGTTGGTGGCAGGAGCTGGCACAGGTGGCACCATCACTGGTATCGCCCGCAAGCTGAAGGAGAGATGCCCCAACATCAAGATCGTGGGTGTGGACCCTGAGGGTTCTATACTGGCTGAGCCAGAGGAGCTGAACAAAACAGATAAGACCCAGTACGAGGTGGAGGGCATCGGATATGACTTCATCCCTACTGTACTAGACAGATCTGTAATTGACAGGTGGTATAAGTCCAATGATGATGAGTCTTTTGCCATGTCACGCATGCTGATCAGGGAGGAGGGGCTTCTCTGCGGAGGTAGTTCTGGCACGGCCATGGCTGCAGCAGTTAGAATGGCCACAGAGCTGAAGGAGGGCCAGCGCTGTGTCGTCATCCTGCCTGACTCCATCCGCAACTACATGTCTAAGTTCCTGAGTGACAACTGGATGTGTGATAAGGGCTTCCTAACCCTAGAAGACCTGACGGTGTCCAAACCCTGGTGGTGGAACGTGAGTCTGCAGTGTCTGAATCTATTTTCCCCCCTCACTGTGCTGCCCTCCGTCAACATCAAGAAGACCATCAAGATCCTCAAGGACAAGGCCTTCGACCAGGCACCCGTCGTTGACGAGTCCGGCGTGATCCTAGGGATGGTTACCCTGGGCAATATGTTGTCTTCAGTACTGGCTGGGAAGGTCAAGGCCTCTGACCCTGTCGCCAAGGTGCTTTACAAACAATTCAAACAGGTGCGACTGAGCGATAACTTGGGAAAGCTGTCCCGTATCCTGGAAACAGATCACTTTGCCCTGGTGGTGCATGAGCAGATCCAATACATGGAGGATGGCTCGCCCTGTCTTAGACAGATGGTATTCGGGGTGGTGACCGCCATTGACATGCTTAATTACATCACCACGCGCGAGAGGCAGGGAAGCACACGCGAGCGCACGCTGTCAGAGTGCTCAATGACGTCAGAGTGCTCGCTGACCGACTAGCTGTGACCACTTCCTGTTTCCTGTGGATAGGAGGAAGTGACCGCCTGCCTGACACCCTCTAAGTAACGACAATGAAGAAGATGATGAAGATGATGTAGACTTTTAGAAGGGGTTAGGGGTTGTGGTTTAGTCTTAAAATAAGTATATATTCATTTCCTCCCCTTTTGACTAAATTGATTTAGTTATTTGTCTGTGATGATAATAATGATTAAGTGTAGCTTATACTGCGATTGAAGCAGCGTAGCTGGTTTCAGGTACATAGTTTTCCGTTAACTTTAAGGTATAGAAATCGCATGTAACAAACAGTGTGCGACTAGAGATGTTTCCATCTGCCTTGCTTCTTCATTATTGAAAGTCTCGAACTTTTTTTTTTATCTACTTAAAAATAATAGTTTTTCTCTGACTTCATTTTATTGCAGAGGACACTACAACATTACAATATCCTCTCTAGACTAACGACTCAGTAAATCGCTAGACTAACGACTCAGTAAATCGCTAGACTAACGACTCAGTAAATCGCTAGACTAACGACTCAGTAAATTTGAATCTTTCAGTTAAATAGTAATCATTGCATTGAGATTTTGTATGTAACTGATATGCGAATGTGAGCTTCATCTTAAGACTTAAAAGCGCATTATAGATTCTTGTTTGCTTCTTTGATACCAATGAAGTTACATCGCCATCTAGTGGCAGCTAAAGACAGGGCATGGGCCAAAAATGACTATTTGGGTTGCTCAGTGAAATGGTTACCAAGAAGAAGCGTTACATTGACAACATTCAAAGAGATAGGATGTTGGTGAAGAGTACCTGTCTTTTTGTTTGAAGGCTTTGGCAAAGTAACCAAGGTCGCAGGGTAGGTCAGGTTAAGGATAGGAGAGTTTGGCACACAACCAAACTGCAACCCAAACAGTATGACTTGTGTTGGATCATTTTGTTCTTGTATTGAAACAAGATGTATTGAATAAGTGTATTGAATAGTTTGTTGGTTGAAAGTATTTAAAGCAGAAAGGCCCCTCACAGTGCAGCTCTTTTATACAGGCCTGTCTGTCTGGGGCAGGTTGTTTACACCAATGGTTGGGTTGTTTGAACTTTGTACTATTTTTCTGTACTTGTTGACTTCATGTACCATCATTCATGTGTAATGTTATGTATGACCATGGACCCAGAGATGTTATGATCTATTCCCTTTAGCAGGGATGTATTTGAATGTATATATGTCTTTAGTTTTCTTAAGACAGATGCTGCAGTATTTGGGTGAGGTGATGCAGTTATGGAGGTGATATTTGAACTACATTCCTGTCTCTTTATTTCCACCCTGGCTCTGGGTTCAGTTGTTCATTTCATATTTCTCTAGATTTTTTAAAATTCAGGTTATTTTGTGATGTAAGTATATTATTACTAGCTTCCAATAAAGGCTTGTTCTTTTTCTCTTTAA</t>
  </si>
  <si>
    <t>CGCATCACTGGGCATTAGCCACAGTAGTTTTTCGGTGCAACGACGAAGCGTGTGAATTAAAGGCTAAACAATATCACAGGACAGGAGCAATTGTTATGTGGGATCTGATTTCTGTGCGGAGCTTTTCTCTTTGAAGTCGGCAATCTACATACATTTTAATACAAGTCAATGAAGGATACAGGATCCAGTCCAAAGCTTTCACCGATATCCGGGATGGATCCTAACCAGAGCGTGAAGCGTAAAATCGTGGTCGTTGGGGACAGTCAGTGTGGAAAAACGGCTCTACTTCACGTCTTTGCGAAAGATTGCTTTCCAGAGAATTATGTTCCAACGGTGTTTGAGAACTACACAGCCAGTTTCGAAATCGACACGCAAAGAATAGAACTCAGTCTCTGGGACACTTCAGGTTCACCATACTATGACAACGTGCGACCTCTCTCCTACCCGGACTCTGACGCAGTCCTCATCTGCTTTGACATCAGCAGACCAGAGACCCTGGACAGTGTACTGAAGAAGTGGAGAGGAGAGATCCAGGAGTTCTGTCCCAACACCAAGATCCTGCTGGTGGGATGCAAGTCAGATCTCCGCACAGACCTCACCACACTGGTGGAACTATCCAATCACAGACAGACACCCGTGTCATACGATCAGGGCTCTAACATGGCCAAGCAGATCAGTGCTCCGTACATGGAGTGTTCGTCTCTGCAGTCTGAGAACAGCGTCAGAGACCTCTTCCACGTGGCCACGCTGGCCTGCGTCAACAAGGGCAACAAGAACGTCAAACGCAACAAGTCCTCCAGGACCACCAAGAGGATCTCGCACATGCCCAGTAGGCCCGAACTAACCGCTGTCACGTCAGACCTTCGCAAAGACAAGGCCAAGAGCTGTACAGTCATGTGATTGCCCTAGACTAGGGCGACTGACTGTTGTGGACTGTGGGAGGAGCAGGTGGGTGGTGAGGACTGTGCATAGAGCCCCTCCCCCTCCTTCTAGACATGCATGCAAAGCAGTGAGAAGGCGGGTTATCGCCGCACATTAAATCATCAGCCCCCCCCCCCCAAAAAAAACGTACCAATCTACATCTAGCTGCCCTACTCTGTCATAGAAGTCCACCGGAGGGACTGAAGACTTAAAGGATGGGCTTTAGTGTATTTTTTTTAAAGGTCAATAAAATAATCCACAAGAAAGAGGTGCTGACTTCTTGTCAACATTTCTTCACCCGCGGAAATGACATGCACTTTTTTGGTCCGGTATCTGGACAGCAAATGCGCTAATGTGGTGTCAGGTTTTGACTTTTGTCCTCAAAGAGAAAAGTGTACTGTGGATTCACCACTGAGTGAGAAGATCCTTGTTCAGATGCGAGAGACCGCTGCTGTGTTCTGCTACAGTAAAATGGTTTACGAAGAGAAATGGAGCTCTTGCGCTGGCCCCCAGGTCTCGCACTTACAGCCAGAAGTTCAAAAGGACTGCCTGTTTGAGTTTTGTTTTGTTACTGCCTTGATGAGTTTGCCAAATGGGATGTTTGTATGTTTTTGTTATAAGCTGTTGCACAGTTACGACAGAGCTGAATGCCTTTTTAATGTGTTCTAGTATGTTGCATATTGTTCTAGAGCTGTTTTTGATCCTCAGCATTGCCTGCTTCCCCCTTGTTTTGCTGTCTTTTATAATTTTACAACCAAAGAAGCTTGACAGTGGCGATATCGCTCAGAGTAACAGTTGCCGATTACTGTTGTGATTGGCTGCATAACGATCATAGCCAATGATTTGAAAGGATGTGCTACATCTCTTTTTGAGAACATATCCTACACCCTGGCTCCTCTGTCACTGGGTAGATTTCAGCTGTGGTGTCTAGCCCTGAAGCCAGTCCCTCTAACTGTAGGGGTGAACACCCATGCCAAGTTTTACATGCAGGATGGAGTTAACGATGCCAGTGCTGAGAAGGTCACTGAGCTCAAATCCATTATTGTACTGATTCTTTTCATGGATGTCCTCAGCTATGCAATGCATGGATTCTGATGACCAATGTCTAGTTTTCAATGTTTGCTGGTTGAAGGACTGTACAGCGCTGTTTGATTTGTGTGGCACTCTAGTGCAGGCTACACATTACTCAGTCGATCTCTGGTGCAAGTGCACCAAAATCCATAGCCTACTTTAATTCAAACGCATCTCATAGCTAGTATCATTGTTTGGCCATGGGCTTTGACTAGTTCACTGGGTCAGTAGGCTAAGTCAAGTAGCTAAGCAGAACTAGCCTGCAGACGCTGTAGCTATAGGTCCCGCCGCCCTCTCCAAGCAGCTGCTGGTAAAGTAGTTCTAAATCTAACAGCTGCAATTTATTTTCTGTTCTGTCATCATAGTACTTTGGTGTTTTCCAATTTCTCATAACTGGAGAAGTCTGAACTGCTTTGAGAATAGTATTATCAGCCAGCGGGTGTAGCCTACTCTGTATGAAAATTGTTTAAATTAACAGTCAGTGTTAGCTGTAGAATATCAACCTCTTTTGAATGTTAAGTCCATTTGTACGTCTGAATGATTGTTACCACAGTATTTATTGAAGTTATCTATTTTCCATTTGACAATAAAGTTCAGTGTACAGTACAAGGTCCA</t>
  </si>
  <si>
    <t>GATGACGTCAACCACAACAAAATGTATCGTGTGCGTATTTATGTTTAGCTGTGAAATTGACATTGATTGATATTAATTGAGCAAATTGCGCATTTTAAATCAACTAAAGCTATTAGCGTAAGCTGAATAATTTTGCAATATTCAGTGACATATCGTGATTCTTCTCTGTTTTTTTAGACTTCTAGCTGTGCCGCGCCGTTAAAATAAAGTCGACCTGGAACGCGCAACACCGCAGCCTTCAGAGCAGTCAGGCTAGCTAAATCAGTTATTTTCAAAGCTTATATAGCTAATATAAATCAGAATGGATAATATTTTAAATTGCAAACCAGAGGACTTGGATGATTATTACGGGTTACTCGGATGCGATGAGTTATCTTCGACAGAACAGATTGCCAATGAATACAGAGTAAGGGCCTTGGCATGCCATCCAGACAAGCACCCTGATAATCCAAGAGCAGTGGAAGAGTTTCAGAAGTTGCAGGAAGCCAAGGAGGTTTTGTGCAATGAAAAGAGCAGAAGAAACTATGATGTATGGAAAAGAAGTGGAATTACCATACCATTCCATGGCTGGCTAGCGCTTGGTGACTCTGTCAAAACTTCAATGCATTGGGCCGTGAGGACCAAAAAGGAGCCCATGCTGGAGAGCTCTAAAGCAACATTCCCTAACAGTTCCCATGACAGAGACTGTACTGACCACGAGTCACCAGAGATGCCTTCACCAGATGCAGTACCATCTTCAAGTGATTACTGCCATCGCCATTTTCGCTGGGCTTCTGACTCCCCATCCAGTCTTCTGCAGAAATTCAGAAATTATGAAATCTAAATGGAAAGATAAAATGATCAGTGTTGTCAATTTCCTTGTGAATAATGTTACTTGTTGGTTCCCATATTCACAATAATTGTATGTAATTGCTAAACTAATTGTCTTTAATCTATCAGGTGTAACCTATTAGACCCTCTGTAGAAAATGTATAATGAAAATACCCCAGTTTTGCCATGGCCTAGGCTCTAGGGTATGGGAAATATATATTATTTGTATACGGCCTATGGCATGGAACCTGGAATGGGCCTATTTAGCTCTTTATCAAAATGACCCAATAGATGTCATTATGTGAAGTATAGTATTTTTGTAGTGTTGTATCCTTGTACATCGTTGCCTTTTTTAATTAAATAAATGCTCTGGATGGTATTTTCACATCTAATAAATGTTATGTATTC</t>
  </si>
  <si>
    <t>TTTGATAACTCTAATGAAGGTTTTAGGAACTGGGAGTTCATGACTGTTCACTGCTGGGGGGAGAGGACAGAGGGCCAGTGGATCCTGGAGATCATAGACTCTCCCTCATCGCTACGCAACCCAGAGGTGCTGGGTAAACTGAAAGAGTGGACGCTGGTCCTTTATGGCACCTCGGGGCACCCGTACCAGTCTCACGGGACCCAGCACTCTCGCTCCAGGATGCTTGAGATCCCAACCCCCAGCCGGGACCCCAACGGGCCTGAACCGCCCCCAGAGGTCCTCAAGCACCAGGAGGAGGAAGAGGAGGAGTACAGCGGGCCGTGCCACAGTGAGTGTGGGGACCAGGGCTGTGACGGGACAGATCCTGAACACTGTCTGAACTGTATCCACTACAGCCTGGGCAGCCTCAAGACAGGCAGGACGTGTGTGAGCCACTGTCCGCTGGGCTTCTACGATAACTTGGAGGCCAGGAGGTGTCGACGCTGTTACAAGGGCTGTGAGAGGTGTGTGGGACGCACCCCCACCGAGTGTCGCTCCTGTCGCAGGGGGCTCTACTTCAACCCCCTCAACACTACCTGCTCTGAGACCTGCCCTGCTGGGTACTTCGCTGACGACAATGATGTTTGGATGGTATTTCCTCTATAAATCCTCCAAACTCGCCAGGCCCCAGA</t>
  </si>
  <si>
    <t>GCTCTCAGAAGAATAACAGCACAACATTGCGCAGGAGCTGCTCAGGATTAACGCACATCCAGCACTCTCTTCGTGTTCTTCAACACGAAAAACTGTTTTTTTTTCTTCATTATGGGGGAAAATATGGTTATCATGGATGAACTTTGTGAAATGGATTGCAACGTTTTGAAAAGGTTGTTGAAGGACGACAGTGCGAAATGTCTGGTGCTGGACTGCAGATCATTCCTGGCGTTTAGCGCTGGACACATTCGGAGTGCAGTGAATATCCGCTGTAACACAATCGTGAGAAGGCGAGCAAAGGGCTCGGTGAGTTTAGACCAGATTCTATCCGGTGATGAAGAGGTCAAAGCCCGGCTGAAATCAGGACTGTACTCCGCTGTGATCCTCTACGACGAGAGGACGCCCGACATAGACACGGTTAAAGACGATAGCACAATCACTCTGGTGCTCAATGCATTATACAGAGACACATTTGGAACTGAAATATATCTACTAAAAGGGGGCTATGACACATTTTTCACGGAGTATCCCGAGTTCTGTTTGAAGACCAAAACGTTATCTTCGTTCTCTACCCAGTCCAGTTTGGACTCCTGTTCTTCCTGTGGAACTCCACAGACGTTGCACCATGACCAGGCTGGTCCAGTGGAGATTCTTCCTTTCCTGTACCTTGGCAGTGCCTTCCATGCCTCCAAAAAGGACATGCTGGACGGCATGGGCATCTCAGCCTTGCTCAATGTGTCCTCTAACTGTCCCAACCACTTCGAGGGGGTCTACCAGTACAAGTGCATTCCTGTGGAGGACAACCATAAAGAGGACATCAGCTCCTGGTTCATAGAAGCCATTGAGTTTATCGACTCGGTGAAAGACTCTAACGGGCGTGTTCTGGTGCACTGCCAGGCGGGCATCTCTCGCTCTGCCACCATCTGCCTGGCATACCTGATGAAGAAGAAGCGTGTTCGCCTGGACGAAGCCTTTGAGTTCGTCAAGCAGCGCCGCAGTATCATCTCCCCTAATTTCAGCTTCATGGGTCAGCTGCTGCAGTTTGAGTCCCAGGTGCTGGCCACGTCATGTGCGGTGGAGGCCGCCAGCCCCTCGGCAGCCAGCCTGGGCCCCAAGTCTTCCTCCACCCCCACCTCACCCTTCATATTCAGCTTCCCCGTCTCCGTGGTAGCACATGGCCAGCCCAGCAGCCTGGCCTACCTGCACAGTCCAATCACAACCTCGCCCAGCTGCTGATGCCCTGCCCCCACAGACAGACATCGACACTGAACTGACCCAGGGGGCTCCTGTCAGCCCCATTTCTCTCTCAATCCAGGGCAGAGAGAGAGAGTTTCTCTTCTCCTAACTGGTATAAGCTGAAAGGTCCATTGACAATGAAAAACTGAGGGTGCCTATGCTGCTGCCTGACTCAAAAAACTGTATATAATATGACACACACACACACACATTCATCACTATTTGGTAAACATTAAATAAGCTTTTTCTGAAAACAGGCTCAAGAAGATATGCAGTTCCTGTGGTTTAGTGTGAAGGACGGGGCGGCAGACTTCTAAGTTGCAGTCCATCTCTTTCATTTCCTGTGGAGTTTTCCAAAGCCTCTCCAGTCCTGCTGAGAGGGGTGAATGGCCATGAGCAGAGATGCAGAGAAAAGGAAAGAGCAAAGAGGGGAGGAGGGGGAAAGAGAGAGAAAGAGAGCTCAGTCATTTAGTCGCTTCCTGATGGAGAGCAGGAGGCTCTTCAGTTGTGACAGGTGCTCTACTAGCGTCCTGTCCGGCTTCCTGTCCTTGACATCCCCATCCTATCTCCCATGCGCCCCCTCCTCTCCTGGAGCAGGACTGCTGATGAATGAGAGAATAAAAGCGTCCCCCATGCGGAGGTGGAGAGGCCGTTGAGATAAAGAGACTAACTTTCTGAGACGGTGCCAAATGAACGTCTGAGCCCCTGCTACATAGCCCGGGCAACCCCTGGTCTTCCATGTAATAGGCTCGGTCGGTGGACAGATAGGCTTTTGAGGAGAAAGTTTGTTTTTTCTGTTTGTTGGTCAGTGCCTTGTTCAGAAAAGGTATAGGATGTTTTTTCTGGCGCTTTTGGATGTGCTCAAGTGCCCCAGCGTCTTTCCTTTTCAAACAGACTGAGGCAGATAAACTGGGAAATCTCTAAACAACAACGTTTCAAGTCAACACTGCAATACAGACAATGTAATCCCATCCGTTCCTCTCCCCCAAGTAGAGCAATAATCCGTTTCTCTCTCTTCCCAGTTGCCACCAAAGCACTACATTGTGTTGTGTATTTCTGATCATGTTTTTTAGCTTCATATGTGTATTCACTCATCGATACAGACCGGATATTTGAAAAGTGTTTTTTTGCCTTAACAATAATTATTTATAGAATTCTCAAGATAAGAATGTGTTGTTTTTCATCCTTGTATGGGGGCATGTTATTGTCTGTTACATAGGTACTATTTCTGTCCAGACAATAGATGTTGATTGGTCTAATGCTTGTTGAAAGACGTAGACTTAATTGGGAACTGACCTATGAACCTGAAGCGGACTTGTTTTTTTTGTCTTGTCACTGTTACTCCACCAATGTCTAGTAGAACAAGTCTACTATCTAATTGGGATGATTTCCCAGCTACGCACAAACACCCCTAAGAAACAGACACTGGGATATCAGACATCACTGGGAAAAGAAAAGGTAGAAAACTGCTTGTGTGTGCTGCCACTAGACTGACTCCTGAGAAATGGTTCATTGTTTTCCTTTTCATGTTAAACAGACAGTTCTCTGAGCGTTTGAGACAAAATATTGCCTGGAAGCATTGGCCTAGGTGACGATCAGAGCCAGGAGCAAAGGCTTCTGGGGAAACAGGATTTAATTCCCCTCTTTTTTGAAGAATGTTAGCACCTTTTATAGAGCACTTTTAAGTGATGCAATACTGTATTATTTAATTGGTTTGCACATTATTGTTATACCAGGTGGTAACTGATTACTTTTCATACACTCATTATGTTGTTTTCTTCTTGAGCAAGAGTATGTAAATGATATGAAGATGAGAGGTGTTCTCTGGTCCACAATCATTGAATAATGCAATACTTTCTACCTGTGTCAAGTGAAATGCTGTTGTCTCCTTATGGCAGTATCATTAATCAATTTGACATTTTTTGTACTTTTTTTGTTCAATTGTATATGCTTTATTTATTTCTAAAATTCCATTGTTAAATACAACATTGTTCTTAAAAAAATTA</t>
  </si>
  <si>
    <t>ATTTTCATAGCTGTTCCTGGTTTCCCTGCCCTTTGTGTACTTCGCAAAAGCCTTCGGGGGAAGCTACATGAAGAGTTCTATCAGAGAAACGCTTCGACATCCCAAGCTCACTCATAGGAGTCATTGATGGCAGCTTTGAGATTGGTAACCTGCTGGTGATAGCATTTGTGAGTTAGTTTGGGGCGAAGCTCCACAGGCCCAGACTGATAGGGATTGGCTGTCTCATCATGGCTGCTGGGACCTTCCTCACTGCTCTGCCACACTTCTTCCAGGGACAGTATGTATATGAAACAACCCTGTCACATATTCCTGAGGAAAACACTACAGAAAGTATTCTGCCTTGTCTGGCCAACACCAGTCATCTGGTCATAAATGATCAGTCTACAGTTGCGAGTAAAGCAGAGAGCATCTCCATCAACCACAAGGACTCTCGCTGGGTGGGGGCCTGGTGGTTAGGCTTCCTGGTATCTGGCTTCCTGATGCTCCTGGCTGGGATTCCATTTTGGTTCCTCCCCAACACTCTGGCTAAGCAGTGCAAGAGCCCCAGCAAAAAGAAACAGAAGGAGGACATACAGGCGAAGAACTCCTCTGACACCCCAGAGGAGGAGCAGGAGCAGGGCAGTTTCCTACCAGAGGACAATACTGAGGAGGATGCACCACAGCCTGTCACCATGGCTGCCATGGCTAAAGGTTCGATGAACCTGCCTGCGGTGGCAGTTGGGGTCATCGTGGGAGGCTTGGTGATGAAGCGTTTCAAGCTGAGCGTTCTGGGAGCAGCCCGACTCTCCATCATCTCCTCCTTCCTCTCCTTCTGCCTCCTGCTCATCCAGTACTTCCTACAGTGTGACAACTCAGAGGTGGCTGGCCTCACCATGACCTATCAAGGGGCTACAGAGGTGTCTTACCAACAGGAGAGCTTGCTGTCTCAGTGTAACATGGGCCGCTCCTGTTCCCTGAAACACTGGGACCCTGTGTGTGCCAGAAATGGCATCACCTATGCCTCCCCCTGTCTTGCTGGCTGCCAGACCTCCACGGGCATAGGCAAGGAGATGGAGTTCCATAACTGCACATGTATGCAGGAGCTGAAGGTGGGGCTGATGGCTCCACCAACCAACATGTCCGCCATCTTGGGCCAGTGCCCCAGGAAGAGTGACTGTGACAGGATGTTTAAGTTCTACATGGCTGTCTCTGTCCTGGGGGCCTTCGTCTCTGCCTGCGGGGGCACATCTGGATACATCGTCCTGCTCAGACCTATCTGCTGCCTTTGATACTGTGAACCATCAGATCCTCCTCTCCACCCTCTC</t>
  </si>
  <si>
    <t>GTCATAAACGTCACAGGGTATAAATACCAAGCCCCTCCCCTTCCAGTTCATTCCTGGATTAGTTCTGAGGTATTTTGTCTGAAGAGTGGCGGTCGAGGACTTTGAACATTTATTCAAAAAAAAAACGTTTTTTCTTCAAGTAATGGACATTTGATTACTATTTTTGCCTCCAGTTTGTTCCAGAAGGAAAAGCTAGTTTTTAGCTACCACAACCCCGCCCATAAACCAGTTTGTTCCAGCCATAGATTGTTAACGTTATAAAAACATGACGGTTAACGATATAAAACTGATGTAACAAGAGATCTGTTGCTGTACAGCACAATATACAGTAGTAATATAGCTACTCGAGACGCTGAAGTATTTATAGTAAGTGTTTATTTTCAAAGCAATCTGAACCTAAATTCATGGAATTATTGTTTAGTCGTAGATTTAGGCTAATGTCAAGTATGCTAGTTGGTCTCCGTACGTGGTTAGCTAGCTTTTTTTCAGTTCAAATGCAGCGAACGCTAACGATAGTTTATGAGCTCACACAGGAAAGTGCAGAGTGGAAACGCTCCGTTTCTTTGTGTGTGAGACTGATACAAATAAACTAACACATGTTAAGTTAATCATAAGCAATCTACTCATAAAGATTGCCGTAGGAAATATTTTTTGCATATGAATCTGGATGTTTTTTTTATTTTTAAATCTACTAAATAGGGGAGAGATCCTTGGAATTTACACCTACCGCAATCTATACATAAAGATTGCTTAGATTGAAGATTACGGACTTCACTGGATAAATCGTTCATTTGTGGTAATTTGCGACACAACGTATCGTCGATATAGTTAGAGCAGGAAATACATTCCCCAGGTGTACGATATGTATACGGCAATCTGAGGATAAAGATTGCCTTATTGAAATGCGCAAGGGAGGGAACCTCCATTCGAAATATTGCACAAGGCAGACAGACCGGTGTTGTCGGAATTATATCAAAATGGCGGGCTTGTTGTCGTTTTGTCCTTACAGAACACGCAGCAATAATGGCTGCTGTGTTTATATGGAGCGACAGTCGTGTTGGTTTCCCAGAATAGCGGAACGACTTTTCTTCTCGCTGTGTCCTTATCGCATGTGTAGCCGTTATAGCTAGATACCTTCTCGTTGTTTTTTGTTAATTGTAAATGATTCTCCGGCCGTGCAAATGTGATAGTATGCTAGCTGTGTTGTGGCCGGGTTAGCTGGCTGATACATTGTTCTTTATGTTCTCGAGGCTGTTGCAGCCACGAAGCAGTTAACAAAAGAGGGCAGGGCCTAGATTTATTTTCGGTGTATCACGGGTTAGTTTTTCCCTTTTAACGGCGAACTCCCCTAGCCTGGTCATTGAACGGGATCTTTATTCTGGTGGTATGGTAGGGCGTGCATTGCAATGACATGCCATTTGTCATAAAGGGCTCCCGGCTGCGTGATATTTAATTATATAACCATCATTAACATGGTGCGTTTGTAAGGCATATACAGATTCAGTAATTTGATTATCTACAGGCTTTTCCCCCATTATTTTATATTTGTGACTAGTCATTTTAGGAATATCTGCTTGGTCTAGGCTACAAACAGCAGTACCTATAGGACAAGTGTTTTTTATTTTATATAATAATGATTGTGGACAGGGTTAAAACTAATATTATGTAAACAAAAAATGGCTTGCTATTGGCAGGGGTTTGTGCAAGTGTGACAAGTATTTGTTACATTGTAGCTAAATGATAACATGTGATACCCTTTTCAACTGCATTGCTATATATTTGAGTAAATACAGCAAAGCAATTTTGTGTGTGTTTGAATGTTAATTTACTTGACTTTTCCCCCATCGAGTTATTCTTTACTAGGCTGTCTTATCAATAACTTCATTCTATTGACTGTGTGTGCGCGTGTGTAACAGTTGTGACATTTTCAGGAGTTGTGTGTTATGTCCCGTGTTGTGGAGTTCTGAGACTATATAAAACTTCTACTACAACAGTTAAACGGAGATGGCGGTGGGCCCAGTGGACCCCAGAGAGGTCCTGAAGGGAGTAGAGAACCTGCTGGGGAAAGATGGAGAGCTCCGTAGCCTGGAGGGAGTCCCCAAAGTTTTCAGTCTCATGAAGTGCTCTCATAAGATGGTGAGCAGGTGTATGTACCTGAATATTCTACTGCAGACCAAGTCCCATGACATTCTCAATCGGTTTATCCGAGTGGGAGGCTACAAGCTGCTGAATGCATGGCTGACCTACTCCAAGACTAGCAACAACACCCCCCTGTTACAGCTCATCCTGCTGACGCTGCAGAAACTGCCCCTCACTGTAGACCACCTGAAACAGAACAACACTGCCAAACTGGTCAAGCAGCTCAGCAAGACTGGAGAGACTGAGGAGCTGAGGAAGCTGTCTGCTGGGCTGGTGGATGGCTGGATGGCTACCATCCGCTCCCAGAGTGTCTCCACCACCTCTCCTGCAGATAAGAAGCGGAAGAAGGAGGAGGGGAAAGTGCCAGTCCGAGAGGTGAAGGCGGCTGATGGAGGGAAGGCAGCAGAGGAGGAGAGGAAGAGGGAGAAGCCCAAAGCTCACGCCCCCAGCCACGCTAAGATCCGCTCCATAGGCCTGGAGATGGATGCTCCCACCCCTGTCCCAGTCAAGAAGCCCCCCGTGGCCCTCCAGCTGGGAGACAAGTACAACATCAAACCAGCCCAAGTCCTCAAGAGACCCAGTTTTGGTCTTCTGGACCCTCCCCCTGTGGAGAAGAAGTATAAACCCCTCAACACCACTCCTAACCAGACCAAGGAGATCAAGGTGAAGATCATCCCGGCACAACGTAAGACCTCAACAGAAATTGCCCTTGAGGGTACAGGCTTCCTGGATGCCCTAAACTCCGCCCCTGTTTCTCTCATCAAGATCAAGAAGAAGAAAGGAAGGGAAGGGAGAGACCCCAAAGCTGTCTCTCCCACGTCAAACAAGCCGTGTCCATTCGAGGGTAAACCTCACTATCCGTCACCTCAGGGCGGCACCAAGCCCTCGTCCCCAGAGACCCAGGTGGCCTCCACCACCCCTCCCCACGAGGTCCCAGTAGACCTGGAGCAACCCGGCACACCCGTGCCCGCCGACGACCCAGAGGCCATGGACACGGGCAGCGAGAAGCCCAGTGCCCTGGCTGAACCCCGCGGCGAAGAGGAGGGTCAGCTGACCAAGAAGGGCAAGAAGAAGAAAAGCGTGCGCTGGGCCGAGGAGGAGCAGCTCACACAGTACTTCTACTTCGACCTGGACGAGACCGAGAGAGTCAACGTCAACAAGGTCAAGGACTTTGGCGAGGCGGCGAAGCGCGAGATGATGATGGACCGCCACACGTTTGAGATGGCGAGGCGCCTGTCCCATGACTCCATGGAGGAGCGCGTCCCCTGGAGCCCCCCGAGGCCCCTGGCCCTTACCGGCCCCCTGGTCAACGCTGGTGCCAATAGCACAGAGAGACTCACACAGAGGGACCGCGAGACGGGCATCCTGCAGGAGATCTTCCTCACCAAGGAGAGTGTTCCTGACAGCCCCCATGAACCAGAGCCTGAGGCCTACGAACCCATGCCTCCACGCCTCATACCCCTGGACGAGGACTCGACCATGATGGATGACAGCTACATGGAGCCCATGGACACATCGTCCCAGCCTGGCTCTGGTGTGGGCCCCGGGGGGGTGGAGGGCTCCAAGCTGCCCCCCGTCCTCGCCAACCTCATGGGCAACCTGGGGGCCAACAACCTTTTGAGTAACCTAGGCAACATTGCCCAGGGCACGCCTGGTGCCCCCGCTAACCCCTCCGTCAATGTACAGGAGTTACTCACCTCCATTATGGGAGCTAGTGGTGGCCAGTCTACTGAGGACCTGATCAAGCAGCCAGACTTCTCTGAAAAGATCAAACAGCTGCTGGGCTCTCTACAGCAGACCCAGAACCAGGGCCCCCCCACCGGACCCCCGCCCGGAGTGAGCCAGGGCCTGTTGGGCCACGGTCCAGGCATGAACAACATGCCCAACATGGGTATGCCCATGAACGGAGTGGGGTACCCTCCTGCAGGCAAGCCCCTGGGCCCCGGAGGCCCCCACTACAACCATCCCCCGCCCCCACACAACCATGGACCCCCTGGCTTCAACGCCAACCCCCGCATGATGGGGCCCCCGCCACCCCAGGGCCACGGAGGAGACAACAGCAACTACTGGGGGGACGACTCAATGAGGGGGGGGCCACACCGGGGCGGAGGGGGCCACTTCCACCGTGGGGGCCGAGGGAGAGGAGGGGAACAGGTGGGCTTCAGAGGGAGGGGACGAGGGGGGCCTAGAGGAGGACACAACATGGGAGACATGTCCAAGAGGCCAGTGTGTCGCCACTTCATGATGAAAGGAAACTGCCGTTACGAGAGCAACTGTGCTTTCTACCACCCTGGTGTCAACGGTCCTCCACTGCCCCCCAACCACCCCGCCCACAACCAGTACAATGACCACGGGCCCCAACACGGGCCCCAACACGGGCACTAGACCACCGACACACCTCAAACACTAAGACGTGACAATACCCTGATACTACCACTAGGTGGCAGAACTCTGAATTCATGAGCTGCTGGTTTAGTTTCACCACTGGAACAGAGACAGACAGCCCACCAGGCTAGAAAGACAGTCGGATGTGACCATCAATGTGAGAGACAGACAGGGCTGTGTCCTGCAGCCTTAACAGCTGCTCTGGTCTGGTAATCTCAATGTGATTTTTCTGCAGGTCTGTTGAAGAAGCAGCTCCACTGTTCTCCTACTGTGTGACTGGGACTTTGATATGAAGGCTCACCAGTAGCAGAGGAAGATACTGAATATAGAAGGCAGAATCAGACATTTATCTACTACTTCCTCTTCCTCTCTCCCCACACCAACCCAATATATCCCCCCAAGAAATTCTCGACTTCCTACGTCCATTTTTGTTTGCCCTGCTCGCTCAAACTCCCTTGATCAGGGACAGAGGACATTGCTTGTACACCAGAATACACAGATGCTCATGCCCTGGCTTTGTAAAAGTATAGGTACTGCTATAGCTGTGAGATGATCATTTAGTATGTTTGTATAAATGTTTTATTGTGATCATTTTTAACACAGTTGCTTCAGGTTGATGATGTACAGTAACCAGACACTATGACCACTATGACTTATGGTTGCGGTCTGTCACTTTCCCATATAGCCTATCAGCCAGCCCTGTCTAATGCACTAGTCTCTACATCTTTGTCTGCTACTTCAATAAGCACTGAGCTTAGAGGTCAGCAATGAAGATGGCAAATCAATAGAAACATCTCCAGGATCTCCCCAGTATTGAGTCGGACTTCTTGAAGCTAAATTACTCTTCCATCATTCTGCTCTGTAGTTGTGTAGCGTCACTCCTGTCCTGGCTGTGCCTATTGGACCATGCTTCCCTGACAGACAGGATCTTTAGCTAACCGTCAGCTCCAGAATGAGTCTAAGCCCCACCCCTCTCTCCTGAATGACTGAATGTAGCGCTGTGGTCCCCTGAGTTTTCAAACTGTAGTCAGAAAGACGTGGCCAAATTACAATGTTCAGTACACCATTTTAAAACCTATTTACGGCCAAGTGGCATGCAAGAAAGACATGCCACTTTTTCTACCGTAGGATTTCAACAGAAAACAAGACAATGAATGTGAAGTCGACCAAATAATTGTAATATTGTTTGATGTTGTTTGCCAACTTCCCCATAGGCAAGAGCGTTATCAGTTAGGAAGCACTTTAAAAGGAAAGATGAGGGCCAAATCCAAGTTGTTTTCACCAGGCAGCCTGACTGACAGAACAGGACCCACCACGTTGCTCCTTCTACTACTATATAGCTCCTGCTTTAGAAAACCCTGCCTCAAACAGTTCCCCTCAAGATCAAACCAATGAAACAGTATTAAGAGAACGTTTAACTGAACCACCCATAGAGGAATGTCTAGGCACTGAACGAACAAACGTGTTGCGTTTTCTGATAGTGAGTACCAGTACTCACTATCACAGGAGAGGGAACAACAGGAATAAAAGAGTACATTATAGTGAATGAAGTTCAGGTCTAATGGAAGCCGCTGTGATTTTTATATTTCAACAACTGTGACAAAAATGATGGTTGGATGCCCTGTGGCAGACATATAGTCCCCTTTTATATAAGTGCTTCTTCACACACAGGCCTGTATTAGCTTGTATGGGCTTCAGTGTTCGGTCAGTGTTAAATGTCCATTGGGGTAAAACTAAGGAATCATTCTCTGGGTCAACTAATTCAGTGTTTTCTGTGAAAACCGTGGCCTTAATGTCTCTTGTGGGACTATAATTATGTCAAATTTTGTTTTGGGTTGGATTTATTGCATTTTTATTTTGATATGATACTGATGAGTTGGATCTCTCCAATAAGGTCCACGTTTTTGTTAAATTCTTGTATCCATTTATTTTGTACATGTATTAATAAATGTCCTAAAATGAATGTA</t>
  </si>
  <si>
    <t>AACCGCAAAGCCATCGTCAAGACACACATGTCTGAGCTGAGGTACGTGGAGTTTGCTGAGGGGTTGGCCATGAACCTGACATCGCTAAGGAAACGGTCGGCTGCGTTGTTACGGAAACTGAAGGAGCAGCAAAGCCACGTCCAGAAACAGCTAGAGGACATGTACCGGCAAGAGGTGGACGTTGAGATCAAACTGCGCTCCTGTCAGGGATCATGCAACAGTTCCATTGCTTTCCGTTTCGACCACGACGGCTACAGATCGCTAGACAATCAGATGACCCTATTCAGTAAGACTGCCAAGAATCACGAGAGCTCTCGTCTTAATAATAAGGACATCGCTAAGATCAAACTACAGCCAGTGGATGTCGGTCCCCCGCCGTCGACCGCCTATAAAACCATCCCAATGGTCCAGAAGGAACTCCTGACTCAGTTTGAGGATCTAGAACAGAACCACGTGGTTCTAGAAGAGGTTCTAGAAGAAGCGGAATGCCTGGGTTCTGAAAGGGAGAGGGGAAAAGGAGAAGAAGGCGTTCTAGAATGTAACTAATGAAGTTCTCTGTGAAATCTGATAGATATGTTATTATGAACATGTTGGGTCGTAATTTGAACCTATAAAGGACTGCTGTTTTATTAACATAAACTATCATTATATACAGTCATAGCCACGGGAATTAGGGGTGTTGAGGGTGTTGAGGGTGCCTCACTGAGGTTCGACTACTGGCTCCTAAGACATTGTATCTCAGTACAAGAGGCATCACTGCAGACACCCTGGTTCGAATCCAGGCTGTGATTTGGAGTCCCATAGGGACAAGTGGCCCAGCGTTGTCCGGGATAGGCCGTCGTTGTAAATAAGAATTTGTTCTTTACTGACTTGCCCTGTTAATAAATAAAACAAATATTACTCTTGACAGAGAGGATAGAAATAGGCATTAGTGTTGGAAGAAAACATTCTGTCAGCGCTACCTTGACGAAGAGATTCTCGGCAGCACAACCCCCCCCCCAGCACTAAACAACTTCCTGCATTGTTGAATACTCCTTTCTTATTGGCTAGAAAGGCATTGTAGAATGTACATTAAACCAAAAAATTACGGGACAGTTGAAAATTATATCGGGACAACTTGTAGTTATGACGTAATTATGCACTTTGCACACGCAGACCGTACTTCCTACAAAGTTACAGAAAGATATACCAACAACCACACAAACTGAACTTGGATACATTGTAAACGCAGGTCCAACGAGGAACTAAACTGTAGCATCGTGTAGCTAGCTAGCATTTTTTAGTTGTTTCTAGTTTAGTGGCGCTATGCTGTCAAATCCTCCCTCATGTTTCTAGTTTAGTGGTGCTATGCTGTCAAATCCTCCCTCATGTTTCTAGTTTAGTGGTGCTATGCTGTCAAATCCTCCCTCGTGTTTCTAGTTTAGTGGTGCTATGCTGTCCTCCTCCCTCATGTTTCTAGTTTAGTGGTGCTATGCTGTCAAATCCTCCCTCGTGTTTCTAGTTTAGTGGTGCTATGCTGTCAAATCCTCCCTCATGTTTCTAGTTTAGTGGTGCTATGCTGTTAAATCCTCCCTCATGTTTCTAGTTTAGTGTTGCTATGCTGTCAAATCCTCCCTCATGTTTCTAGTTTAGTGGTGCTATGCTGTCAAATCCTCCCTCATGGTTCTAGTTTAGTGGTGCTATGCTGTCAAATCCTCCCTCATGTTTCTAGTTTAGTGGCGCTATGCTGTCAAATCCTCCCTCATGTTTCTAGTTTCACCAGCTGATTTCAGCTACTGATATTTTTTTAATTTGATTGTCATATTGGCAGGTTTGCTAGCAACAAGCTATCTAGCTAGCTTCTAGCCTAGTGTTTTTATATGCAATGTGTTCTCCTCGTAATGAACAGTCAGTGTCGACAAGTGTCCTGATCAGATGGCAAAATCAGGCATCATCAGCTCATTGTTATGGATGTTGCCAAATGTACAGGATGTCAACAGAAAACAGCTACATTGCTGTTATTCTGGCTGCAGAGATTGTGACTGTGTTAGCCATAGCTAGCTGGCTGGCTAGCTAGCAAGCAAGGGATAAGTACGTTGCCAGCAAACACAGCAACAGAGCGTAAAGAACGAACGACTGGGTCGGCATCCGTAAATATCAAACTAATCGAACGCACGACTGGGTCGGCATCCGTAAATATCAAACTAACGGAACGAACGACTGGGTCGGCATCCGTAAATATCAAACTAATCGAACGAACGACTGGCAACTAAAATATGATCAAGCATGAATTTGTGTATATAAATGAAAATATTTTAGAAAATGTTTTATTTCCAAATGGAATGGCCCATTTACATGAACTGTCTCTTCTGTGTATAAACATTGACATAATGTCACGTCCTGACCAGTATAAAGGCTAATTGTCATTGTAGTTTGGTCAGGACGTGGCAGAGGGTATTCGTTTTATGTGGTTCTGGGGTGGTGTGTTTGTTGAAGGGGCATTTGATTTAAGTATTCCGGGGGTTTTTGGGCACTGTTTGATTTTCATGTAATTCTATGTTGAGTCCCATATATTAGGGTGTGTTTGTCATTTGTGGGAGATTGTTCCGTGTTTAGCCTTGTGCCTTGCCAGACTGTTTTGTTGATCGTTCGTTCTTTTTTTTTGTTATTTTTGTGTTCATTTTGAATTTATTAAAACGTCAAGATGAGCATACACATACCTGCTGCGTTTTGGTCCTCCATTTCCCG</t>
  </si>
  <si>
    <t>CGTGTCAAAGTTCACTATATAGAGAGCTCAGTGAGCTGATCAGAGAGAAAGCATTCTGCTAGCCCAGCTCCTACAATTCGCAATCACTTCCTAACCTCACCCTTTTTAACATATTTGATCACTTTGATTCTCTGTTCTTTTTCAAATTATTTTTCCGTGCATGAAGGAGGTTCTATAAGTTGTGATCTTTTTGTTTTATTATCACTTGCTTGTCGGAGAGTTGACTTCATAGCATTGGCTTCAGCTGCGCGCTGCTGCTCGCACCACCTCACAAGAAAAGGGAGAAGCAGCAATATTTTTTTTACCAGTTGATGATTTTCTTCATGACTTGAGCTGGAACTTGATAGCGCTCTGCTGCTAGTGTGTAGCCTACATCAATTGTGTGTTTTATGCTGCTGTCACGTCGCCTATACGTTCAACTTACTGCTTCGTTTCTTGAATAGGCTACCTCATTTCATTATTGCAATCATTTGCTCTTTTTTTCTCCATTTCGAGTCTCCTGAATGGCTGACTGCAAGCGCCCCTGGACTTGGCCTCTAAGCGCAATGCTGCGAATCAGCTCGCCATCACATCAGTTTTAAAACGTGTGCTTAGCATCGTCTATAACAGCAATACAATTTAACATTTTCGCCAGATTCAACGGACAATCGACATCCGTAGGCTTTTGTCATTTATTTATTTATTTGACTATTCATTTTGATTACAGCGTGCTGCATTCTTTTGAGAGAACAAGCACGGCGAAACCAAAAACGGCAGACAAAAAGTTTCCTTACGTTGACTGATAGATATGGCAATGGTAGTGTGGAGAGGCTCCCAGGACGATGTGGCTGAGACCCAAGGTACCCTTTCTTCGCAATCTCAAGGAGGACTATCCCTTCCGACCCCTCAGTTGAATCTGTCAGGCTCTCAGGTCGCCCCTCCGACCCCTCAGACACCAGTCCAAGGACCCCCGAACAACACTGTACAGTCTACGCCGACAAACCAGACGACGCAGTCGGAGAAACAGCAGCCACAGCACATAGAATGCGTGGTTTGCGGGGATAAATCTAGTGGTAAACACTATGGCCAGTTTACTTGCGAGGGGTGCAAAAGCTTCTTCAAACGGAGCGTACGAAGGAACCTCAGTTACACATGCCGTGCCAACAGGAATTGTCCCATTGACCAGCACCATCGCAATCAGTGTCAGTACTGCCGCCTCAAAAAATGCCTGAAAGTTGGCATGAGACGGGAAGCGGTGCAACGGGGACGGATGCCACCCACACAGCCACACCATGGCCAGTTCGCCTTGACAAATGGGGACCCACTCCACTGCCATTCCTACTTATCCGGATATATCTCTCTACTGCTGAGAGCGGAGCCCTACCCAACGTCCCGGTATGGCAGTCAATGCATGCAACCCAACAACATCATGGGCATCGAGAACATATGTGAACTGGCGGCCAGGATGCTGTTCAGCGCCGTGGAGTGGGCCAGGAATATCCCCTTCTTTCCAGACCTTCAGATTACTGACCAGGTGGCTCTTCTGCGGTTGACCTGGAGTGAGTTATTTGTGCTCAACGCCGCACAGTGCTCCATGCCTCTCCATGTGGCTCCACTTCTGGCGGCGGCTGGCCTACATGCCTCCCCCATGTCTGCGGACAGAGTGGTCGCATTTATGGACCACATTAGGATCTTCCAAGAACAAGTGGAAAAGCTGAAAGCTTTGCACGTTGACTCTGCTGAATACAGCTGCTTAAAGGCAATTGTGCTCTTCACATCAGATGCTTGTGGCCTCTCAGATGTGGCCCATGTGGAAAGTTTGCAAGAGAAGTCACAGTGCGCCCTGGAGGAATATGTTCGGAGCCAGTATCCCAACCAGCCTACACGATTTGGGAAGTTGTTACTTCGCTTGCCTTCGCTGCGCACAGTCTCTTCATCGGTCATAGAGCAATTGTTTTTCGTCCGATTGGTAGGTAAAACCCCAATTGAAACCCTCATCAGGGATATGTTGCTTTCGGGGAGCAGTTTTAACTGGCCCTACATGTCAATTCAGTAAGCAGAAGGAATGAACAAAGGGGGTAAGACTACAATGGTTAGCGCTTCTTTTGTTGAAGGAAAACGGCTGTTACAAGAGCTTGCTTTCACAAAGAAAGACATTGTTGTAAATGACTGTGAATTTTAAAATTGAGACATTCAGCGAACTTTCAAAATGCAGATACAAGCTCCCAGTGTCATTCGGAACAACTTGCTTCTTATCCATTTTTAAGAAAAAAGAAAACGAAAAAAAATAAGGAAAAGGATTTTGGTAATCCTCAAAAGGAAAATGGAAACTATAAAGTGCATTTAAAATGAACATTTGGAAAAACTTAGGAGAAAATAAAAAAGTACGTTTTCTTTTTCCAAATTACTTGTCCTGTGTCCATGTATCTAGCTGTTTTTTGTACTTTTCTTTTGTTCCTCCTTTCTGGTTCCAAACCGGCCTATGTGATTCTGTAGTACAGTGGTGTTCTTTTCTAAAACCATGACTTCTTTTGAAACAGTTAAGTAATATAAAATGTTCTTCAAGAATTAAAACTAAATCCACAGCAATATAGGAAAATGCTTATAACTACATGCTTAATGCTGCAAACGCACTTACTCTTAAAATGACACACAATAAACTGGACAAGGGTGTTTTTTCGGAGTTCAGGTTCAACTTTCTGACCCAGCTAAATCATTGCTCTTTCCAATTGAGTATAGACGTTATGTTCCAGGGTTGCCCTGTTTTGTCACTGCTTAGTTGAGCCAGTCGAACCACATCTGCTCTTAACGTTTCATAGAAGATTCAAGGCAAAACAGCTATTGCTGAACAGTGTGTGATATCGGTTACCAGTATGTAGGCTATGCTTTATGAACCCATTTCAACTTTGTGCATCCCCATATGCACCCAGTTCGAAATGTTTTGCATCAACGTAAAGACAGTTCAAAAAATGTATGAAGCCTAGCTATTGAAGGGTGATTGTGGCTTGTAAATGTAGATGCAAATGTATTATTATGTTAATTTAGGCAGGTAACGCATATAACATTGTGTCTTGCAATGTAGGCCTAAACATCAATGAAAACATCTAGCCATACAATACCTTGTTTTGAAATTGGAAAGGTCAAGGGTCATATACCTTTAAGTACAGCTGGAATAGTGTTTAATAGCAGTATTATTATGACATCCCTGAAATGTCACCCTCTATACACTGCAAGCATTAAGTGCCTGAAAAGCGCGAAGTAATTTCTAATCAAAACGTTGTTTCAGTATACAACTTTGGGAACACTATTAGATTTGAAACTTCAGTCTTATGCTTGTGTATTTCACTTGAAAAACGTTAATTAGAGGCAGTATTGTTGTAAATATAGGTCAATTCATTTCAATGAATTTTCCTTTATACAAAGTATGTGATTAAGAAAAACTGTGTTTGCTATTTTTTCGGTAATACAACGTCTTCAATTCAGTGGCAGACTTAGCTAGTATCACTGAAAGTTATGTTTGTAATGTATATACATATTAAGACAAAAATGTTTTCTTTTTCATGTATTTAGACTGTGAATGCATGGCCACAGGTCGCTAACCTATTTTACCTTTGATATATATAAATGTAAATGTTTTTGACTGTATAGATATAATCTGTGCATTCAGTACACTAGCCCTTGTATTTAAAAAAGAAACAAAATGTTCAACAATAGGCTAAGACTAAACAGGGTGAGCTGGTCTGGAAAGCTATTTTGACTTAGTGTTCTGCTCCTTTGGTCTGTGACAAATGCCTTGTGTGTGTGTGTGTGTGTGTGTGTGTGTGTGTGTGTGTGTGTGTGTGTGTGTGTGTGTGTGTGTGTGTGTGTGTGTGTGTGTGTGTGTGTGTGTGTGTGTGTGTGTGTGCGCATGTGAGAGACAGAGAGAGAGAGAGAGAGAGTAGGTGAGTGAGAGAGAGAGAGAGAGAGAGTAGGTGAGTGAGAGAGAGTGTGTAAGAGTGTGTGTGAAAAAAATGTGTCCTTGTTTTTGGGGCTTTTCTTCAACACACGAGACACCATGTTGTGGTTGGATAAAAAGGGATCATATTGTGTAGGTGATTGAACAGTGCTCTTTGGCTGTTTCCATGCCACATATGGACCAGAGAATGATACATGATTGTAATTATGAACAGTTTAAACTGACCCACGTTTTTATATAAATATATAAAAATATATGACTGCAGGGTATTGATAACGTATAGATACTTTTTTTTAATGATTATGATTATTATGATTATTAATTGCAAGTGATATATGTGAGTGTGTGTGGAAGTTTATAGTTGAACACAATTCTTGTTTGTTTGTGTTAGCTTATTGTAAACAAGCATTCTGCTGTAAATTTGTTCTTGGTATTAAATTATAATTTATGAATTTGAAAAAAA</t>
  </si>
  <si>
    <t>GTGTGTGTGCGTATGTGTGTGTGTGTGTGTGTGTGTGATGTTATCCTAACCCCTGACATGAAGTCAAGGAAGGAGTTCCCAGAGTGGGAAGTGTGGTGAGGCGGTTCTAAACTCCTGACCATGTTTACACCTCAGACATAATCCTGTCTTCTCACTTTCACACCATATTACGCTCAGGAGAGAAAACGTCTGGAACTTTACTATTTGGGCTGTCAATGTGTGCTACCTTAGCTCAGAAGCGGGATACTATCTTCACTACCACTGCCTCCGATATCTCCACTACCAGGGTTTGCCTCAGATATCTCCACTACTAGGGTCTGCCTAAGATATCTCCACTACCAGGGTCTGCCTAAGATATCTCCACTACCAGGGCCTGCCTAAAATATCTCCACTACCAGGGTCTGCCTAAGATATCTCCACTACCAGGGTCTGCCTAAGATATCTCCACTACCAGGGTCTGCCTAAGATGCCTAAGATATCTCCACTACCAGGGTCTGCCTAAGATATCTCCACTACCAGGGTCTGCCTAAGATATCTCCACTACCAGGGTCTGCCTAAGATATCTCCACTACCAGGGTCTGCCTAAGATATCTCCACTACCAGGGTCTGCCTAAGATATCTCCACTACCAGGGTCTGCCTAAGATATCTCTACTACCAGGGTCTGCCTAAGATATCTCCACTACCAGGGTCTGCCTAAGATATCTCCACTACCAGGCTCTGCCTAAGATATCTCCACTACCAGGGTCTGCCTAAGATATCTCCACTACCAGGGTCTGCCTAAGATATCTCCACTACCAGGGTCTGCCTAAGATATCTCCACTACCAGGGTCTGCCTAAAATATCTCACATCTTATCTATTTTTCTGGCTTTTTGTTTGGGAAAGAAGAGTTCAGTGCTTGGGGTTTAACGCTCTCTACTTGGTCCTCAAGAAGTGGACCCCATTTGAACCATCTAAATTGGTCTGGGCTTGGCTGTTTCTCCGTAAGGGTGTTCTGTTCTGTACTGTACTGTGTCTCAGAGGCTAAACAGCCATGTACAAAAGCAGTTACTCCCAGGCCAAGTTTGGCTTGGAGGCCAGGAGGAAGATCCAGAAGCCCAGAGGGAAGAGCTGTGGCTACTACATGAGGGTTGTCTTCTTCTTCTCCTCTCTGATCCAGTCACTCATCATTGTCAGCCTGGTGCTCTTCCTGGTCTATGGGATCTCCCCAGACGCGGCGGCCGAGATCCGGGTCCAGGACCTGGAGAACAGCTTCAGCCGCCTCTCCATTGACAACATCAACCTCCGGCAGCAGGGAAAGAACCTGACGAAGCTCCTGAACGCCACCCTGACTGACAAGATGCGCAACGACAGGTATATGATGAGTCTGCGCCATGTGGCAAACGGGTCTGGCATGTTCATCGCCAATCTCAAAGAACTAGTGACTCAGTGTGAGAACGATAAGGGAAGATGTCAGATTCAACTTAGAATGAACCAATGCTCCGGGGACATGCCACCAAATGAAAACCAGGTCCAGCAGCTGGAGCAGTTGCTACAGCTAGTGAGCACCAACTTCAGTCAGACGGTGCAGTTCATGAGGATGGAGATGGAGAACACAGCCATGGACCGGGACACCCTGACCCTGGAGGTCATCTCCCTCAGCAGGGACAAGACCTTCCTGCAGAGACAACTGGAGGGCTACAGGAAAAAGTGCAAGGAGGACTTTGTCCAATCCCTGGCCGGCATCTCCGACGTCTCTAAAGCCTTCCTGTTGAAGATCGACAACCTTCTGCCCAATGTCAGCCCCTTCCTGCTCACCTGCGAGAAGCAGCTCCACCACCTGGACCAGATCCGCAACAACTGCACCGGTCTGTCCCGCGAGGTGGAGAACAAGTTCCAGCAATACCTGAACAAGGTGGGCTCTCAGATGTCGGAGATTGAGGGCTGCAGTGCCAGGCTGCAGGTGGATAAAGACCAGCTGAAGGAGGTCTACGACTGGTGCAGCTACAACCGCAGTGCCATGGCCCTGGAGCACCGCAAGAAACTTCAGAAAACCCAGGAGAAATATGACCGAGAGACGGAGAGGCTGCTGACGGACAGCAGAAGGCTGCAGGGGGACATGGAGCTACAGGAGACGGTGACGAAGGTGAAGGAGGGCGAGATCAGCATTCTCAAGGACAAGATCAATAACCTCAACACCTCACTGGTCAACTGTGGCTCCAGGACCGGAATGGGTAACCCAGGGATGTCCGGACCAAATCATACTGGACCCTGGGGTAGCAGGCATGGGATGGGTGATCCTGGCTCAACTGGGAATGGATTTGGCGGGGCAGGGGCAAGCTCAAGAGGGTTTGAGTCCACTGGGATGGGTTCGAATGGTTACAGTTTAGCACATATCAATCAACACTTACGAGAGCTGCAGCAGAATTCTAATGCCGACTCCGGCTCAGAAGTATCTGGGTAATCCATGAAATTTCACAGAGGAAAATGGAGGAAAACCTATAAAACCCAGTCACCTCATATTGAATTCTGGTTTGTCAATATACAGTACCAATCAAAAGTTTAGACACACCTACTCATTCCAGGGGTTTTCTTTATTTATTTTTTTACTATTTTCTATGTTGTAGAATAATAGCGAAGACATCAAACTATGAAATAACACATATGTAATCATGTAGTAACCATTTTTTTTTAACAAATCAAAATATATTTTAGATTATTCAAAGTAGCCACCCTTTGCCTTGATGACAGCTTTGCACACTCTTGGCATTCTCTCAACCAGCTTCATGAGGCAGTCACCTGGAATGCCTTCATTTGTGGAATTTCTTTCCTTCTTCATGCGTTTGAGCCAGTCAGTTGTGTTGTGACAAGGTAGGGGTGGTATACAGAAGATAGCCCTATTTGGTAAAAGACCAGGTCCATATTATGGCAAGAACAGCTCAAATAAGCAAAGAGAAACAACAGTCCTTCATTACTTTAAGACATGAAGGTCAGTCAATGTGGAACATTTCAAGAACTTCATTAGAGTTACCAGCCTCAGAAATTGCAGCCCAAATAAATTGACGTAACAGACACATCTCAACATCAACTGTTCAGAGGAGACTGTGTGAATCAGGCCTTCCTGGTCAAATTGCTGCAAAGAAACCATTACTAAAGGACACCAATAATAAGAAGAGACTTGCTTGGACCAAGAAACACAAGCAATGGACATTAGACTGGTGGAAATTTGTTCTTTGGTCTGATGAGTCCAAATTTTAGATTTTTTTTCCAACCGCCATGCTTTGTGAGACGCAGAGTAGGTGAACGGATGATCTCTGCATGTGTGGTTTCCACCGTGAAGCATGGAGGAGGAGGTGTGATGGTGTGGGGGTGCTTTGCTGGTGACACTGTCAGTGATTTATTTAGAATTCATGCACACTTGACCAGCATGGCTACTATAGCATTCTGCAGCGATACACCATCCCATCTGGTTTGCACTTAGACTATTTGTTTTTCAACAGGACAATGACCCAACACACCTCCAGGCTGTGTAAGGGCAATTTTACCAATAAGGAGAGTGATGGAGTGCTGCATCAGATGACCTGGCCTCCACAATCACCCGACCTCAACACAATTGTGATGGTTTGGGATGTTCGCCCGCAGAGTGAAAGAAAAGCAGCCAACAAGTACTCACCAAATATGGGAACTCCTTCAAGACTGTTGGAAAAGCATTCCAGGTGAAGCTGGTTGAGAGAATGCCAAGAGTGTGCAACGCTGTTATCAAGGCAAAGGGTTTGAAGAATCTCAAATCTCAAATGTATTTTGATTTGTTTAATACTTTTTTGGTTACTACATGATTCCATGTGTTATTTCATAGTTTTGATGTCTTCACTATTATTCTACAATGTAGAAAATAGTAAAATAAAATAAAAACTTGAATGAGTAGGTGTGTCCAAACTTTTGACTGGTACTATATGTATGATATCATTTCTACCGACAGCAGCTGCATTGTAATATATCATAAAAGAATATCTGCTGCTTCATGTATTCCATTTTTTTTTAATGTTCTTGATAACCAGCCACAAATGTATGTTATTTGAATATGTTTATTTAGTCAGGAGAAAGGCATAAAAGTAGTAAATAAGCTGTTTTTAATGTACTG</t>
  </si>
  <si>
    <t>CAAGAACAGTTAATGGTAAATTGGGGAATAATTTATTTGGAAAAATAGAATTTGCCATACCACCAGTACGTCAGCACTGCCACGCCTATCATACGGAGGGCGGGTAGGCCATATCATATGTCTGAATCAAGAAGACCTAGCTACAATATATTCTAGCTAATGGCGTTGGGAATTCAATTGTGTGTAGCAGCTAGCTAGTTGTTTGACAGCACAATTCTAATTTAAGTTCTTTAGATGCTAATTTAGCTGGGTTCTTACATCTAGCTTGACTTTTGTGCGTTTCAAATTGAAAAACTATTCGTGGAAAATGACGAACGTTATTCAAGTGACAAATGTGTCTCCGAGCACCACCTCCGAACAGATGAGAACTCTCTTCGGATTTCTGGGAAATATTGAAGAGCTTAAGTTATTTCCACCCGATGAATCTCCCTTGCCTGTGACTTCACGTGTCTGTTTTGTAAAGTTCCTTGAGACTGAGTCGGTTGGAGTGTCCCAGCATCTGACCAACACCGTCTTCGTGGACAGAGCCCTGATTGTTGTCCCATTTGCAGAAGTGGACAAGGCATTTGCAGAACCCCTTCCATGCTGACTGAAAAGGGTCCTCTACAACCATCAGGATATTAGACAAATAAATGGCCACTCGACTCACGAGTCCCTTCCCACTGTTCTGCTGTAAAGATTAACTCTCTTTCTCTATGTCCAAGGCATTCTTTTCATTATAAGGGTAACCACTCAATGAACCATAGCAATAGCAGGGCCCGAGGGCTCTCCCTGTCCCGCATATCAACAATCTCAAATCTGGACCCTTAAGAGATTTAAAGTTTGATGATGGTCACAATCAGTAGTGGGTTTGCATCTAATCAGCTAAAGGAAGCATGCAAAGGTAAATTAATTGCAGCTATGCATGCCAGAGTAGATTTGTATAGTACTAGGTCTACATCAATTTAGTTAATTCCAGCTACAGTCCTGGAAGATTCTGAACACCATTTTGGTCATGATTATGAAGATTCACATGCTTATGTTTTTTTTTACCTTAACCCATCCAATTTGAATAGCAGTGTTTCAGTCCTTTTATATATGTGCATCTCCATTCCCACATATACTGCAGGTAAAATAACTCTGGTTGTTGTTGCAGTGAAATGCTTTATAATGATCCTCTCCACTTGACTCTGAAAGGGTTCAGTAAGACAAACGTTTAACGGTGGTTTTTCTTTTTGTTGTTGTGTTTTACAGTTCTTTTTCCTGGTTCAGCCAGCCCTATATACCAGGCCCTGCTGAAAATGCCACCCAACAGTTTTGTCTTCTGCAGCTTATCCTGTTTCTCAAGTGTCCTTTCTGTCATTTCTCTGTAAATATGAAAAGTTGTTTGATTTGAAATTAGCTTAATTTCAGATTGCACACCCATGGATCATCTCATAAGATTTTCCTTTTTATTTAACTATTGTATAATATTTTCCTTCAGCATTGGGCACCATTGTATTCGGCCTTTTGCTGGAATTTTCCGTTATTTATAAGAGCCTATTCTGTAATTGTGTTTTTTTTCCTTGTCAGCATTTCTGTAAGTTAAGTTAAACTTTACAACACTGTACCTGGTGAATACAGTAGCCAGTCAAGTGTTGTAGGCTCTTTGGAAGAAAGAAGCCATCAGCAAATGCCCAGAAAACAGAATTTGGTTGAGCATTTTTTTATTTAATGTAATGGTAAGTGTTTGAGGCAAAAGTAATGAACTGTTCCCTGCTGTTGACGCCAAAATCATGAACTTTGTTTTGTGTATCTTGATGTTTTTGTGTGCTTTGTAGCGAAGCAGCCGACGCGTATCGCTTGTTCATAAAACATCTAATGAAACTTGAGAGCACATCCCACTGGACAACTGGCTGTGCTTGCTTACGTTTGGTTCATGACTTAAAAAACAAGTACAGGAGTGATTCCTGATGAGTCTAAAGCTCTGTCACTGCTGGCACCAGCAAACGCTGTGGCGGGATGCATGCCTGGAGGGGGCCTTCTCCCCACTCCAAATCATTTGACGTCTATGGGAGGTGTGCCCCTTTCAGCTCTTGGAAATCCCAACATGGATCCCATGGTTGCCATGGGCATGTCTGGCAACATGAACCCTCAGGCCCTCTCTGCTGACTTTCTGAAGCTTATGCAATCCATGGATCCTACTAAGATGAATCCAATGGCTGCTGGTATGATGGTTAATCATGGTATGAAGAATGACTCCAACAAGGAGATTGAGGCTGCCATGAAGAGGGTCAGAGAGGCCCAGTCTCTCATCTCTGCAGCTATTGAGCCTGGAAATAAGAAAGACGACAAGCGCAAACATTCCCGCTCCAGCTCTCGGTCAAGGCGGAGGAGGTCCAGGTCTCGCTCTCGTCACAGGCGATCGAAGAGCAGGTCTCGACGGAGGTCGCACTCGAGGAGCTGGAGGCGGTCGAAGAGCCCCCGCAGAAGGAAGTCCCACTCCAGAGAGAGGGGCAGACGCAGCAAATCCAGGGATAAGAAGAAAGAGGAGAAATCTAAGAAGCGCTCCAAGACGCCACCTAAGAGCTACAGCAGTACCAGAAGGTCTCGAAGCATCAGTCGGAGACGTAGAAGAAGCCGCAGTGCCTCTCGGTCACCAAAGAAGTCCAGGTCCCCAAAGAGGAAATTGTCCAGGTCCCCTTCCCCTAGAAGGCACAAGAAGGACAAAAAGAAGGACAAAGAGCGAGAGAAGGACAGGGATCGCGAGAGGAAAGAGGTCAGAGACCGGAGCCGAGACGAAAGAGAACGATCCACCAGCAAGAAGAAGAGCAAAGACCAGGAGAAGGACCATGACCGTAAATCTGACAGCGAGAAAGGAGATGTCAAGAGCTCTTTGCTCTTGCAGGTGACCAGGGATTATGATGAGGAGGAGCAGGGCTATGACAGTGGAAAAGAGGTAGAGGAAGAAGAGAGGAAGAGCAACTCTGATTCGGTGTCATCCCCTAAGCCCCGGGAGGAGTCTGAAAAGAAGCCTGTAGAGGAGAGTGGCAAGAAGTCCAAACAGAACGGAGATGACCACCATGATGAGGACGACATGGAGATGAGTGACTGAGTGCACCCAGAGAGACCCAGCCAGATGACATCATGGATCACTCAAAACCTTAAATGAATACTTGCAGGTGTCTGCTGTTTTGTAGTCTTATTGGAGTTGCATTTTAGAGACCGGTTAGGGAAAATCTTGTTCTGTTAGGAATAGCCAGTTTATTTCTGTAGTGGACATTACCAGTGAGCATGTGTAGAAATTTGGCCCAAATGAGTACCTTTTTTGTAAAAGATGACAGTTTTAAAAATGTCACATTGCTGTACTTTTTTAAGTTGAAGGGCCTGTTGAATGTGAGCAATTTTGAAAGCGTTTTCTATTTTTGTCCTCTAAGATTTTACTCATCTTGAACGTAGAGGAACTGTTTTCTCCTAAAATGACTCACTGAAATGGTGTATATTTAAAAACATTTACAGGACAGGGTTTAGTCCCCAGCTTACTCACTGTTAATCATATTTAGCCTGGTACCATTCTGTTTTTGGTGCAGTGCAGCTTTCTATTCTTTGTTAGAATCCTGATAAATTGACTCCTTAAGTATTTAATACTGCTGTGTCTAGTCATATCCTCCCACCCGTGATGATATACTGTAGATCAAAATGAGTGTTTTGTGGATTATGATGAACACCCTGTACTGTCTGCAACATGTTTTACAAAGGATCTAATAAAACTTGGGTTAACATGGC</t>
  </si>
  <si>
    <t>TTTCCACGTCCCCGCCGCAAAGCATCTTGGGAAGAAGAAGGTGCTGAAGACCAGTAACCATTTTTCCTGTGAAATGTGAAAGTACTTGAATTGTTTGCAAAACCTATTTAGCAAACAGATCATCATCGGGAATCTCTTACAGGTTTTTTAAAATTTCGTGACAACCATTGAAATGGGAGCTGATAAGCGGGTGAGTCGCACAGAGCGTAGCGGCAGATACGGTGGCAACAATCAGGGCCGGGGTGAGAGGCGAGAGCGAGGAGACCAGGAACGAGAGCACGCCATGCGCCGCTGGGGTGAGGAGAGACGCATCGAACGCTACGATGGAGGGGAACACCGGGGGAACAGAGCCAGTCCAGAGCAGAGAGAACGGAAGCGACAGAACAGCGATAGATCTGAAGAAGGCTACCACTCTGATGGAGACTACCCGGAGCAGGACTACAGGGAGGAGCCAGGGGAGGAGAAGGAGAGTAAGACCATCATGCTCCGGGGCCTGTCTCTTCACGTCACAGAGGGAGACATCCGAGCTGCCCTGGACCAGCTGGAGGGACCCCAGCCAATAGATGTCCGGCTGATGAAGAAGAGGACAGGTGAGACCCAGGCGTTCCATGGAGTCCCTCCTTTCCCCCCGCCATCTTTGACCACAGGGCCAATCTGCTTCAATTGGCTTCAGTTTTGCCATAGCAACATAAAAATCTGATGAAGTCGTTATGAATTAATGTCAAAAGCAAAGAAACAATATTTTACATTCTGTTAAGATGTGGAGCGAAAAGGTAAGTAAGAGCATCAGCCAGTCAAGCGCTGTTTTCAAATGAAATAATACATTAATGCATATAGGCACACTGAGGATGTATGGTCCAGTGTCACCCTGCAGGATTTCTTGCTATGGCAAAACCCAAAATTAAGGGCCCACTGTTTGCCATATTGGGTCCTGAAGCAGTTTGTGACAGAGTTTGAATGTTGTGCCCATGGACTCTGACTAACACTCCTCCCGTCTATATTTGAATGCTGTCTCTAGGTATAAGCAGAGGTTTCGCCTTCGTGGAGTTTTATCACTTGCAAGATGCTACCCGATGGATGGAGACCAATCAGGTTGCTTCACAATCGCCAAGTCTAGTTTTTACCTTGGAGATCTGGAAAAAAAAGAGAACCAAATGGCAACCAAAGTGAACTGAATAAGAACAAAAAATGATTTGATGGAAATGTGGATTTAAGTTGGAATTTAGTTGGAGAATACTATATTGGAATCTTAATATGGTATCCATAAAGACTGCATGGTTTTAGGGGTTAATTTAACTTTTCACTGATAATTCTTTAATCTCACTGCCCCCCATATTTTCAGGGTGTAAGACTAAGGTTTTAAGACGTTCGATGTCAGTAAAATTGAGCCATGTAGCCTAATTTAACGGAAACTTACCTTAAAACACTTTTGAGATTATAGTACCCTGCAATCTGACTGGTAAGATAACTCAGGAAGACATTTTTCTGAAAAAAGATAGTCAAAGGCCATCGGAAAATAAGGAATTCTGGCTCCTAGCCTAGTGTCCTCCAAATTTGAGCACTTACTTGTCAGTTGATGTTTTTTTTTCTTTTTAGTGATTGATTCATGCTGTACTTCTTAGCAAATTAATTTGTCTGTTGGAAGCATATCCCTGGTTCTAGGGAAGCCGATCAAAGTATCTCTATCATGATAACATACACACTGCTCCGGCTCAGTCTGGACACTCGGGTCCCAAACACCTTAAGAACCCTCTGTACACAAGCTCACATACACATCCTTCCGTCTGTCTTTGACACAAACGCCAACCGGGGTTCCCTTCCCTCCTTGCCAACACTGCTTGTATTTTGGGTGCAGCTAGAGTGAGACCTGCGCCAGCCAGGAAAGCTTGAAATGACCAACATTTTGTCCCCCCTCTTACAGAAACTCCTGGTCATCCAAGGCAAGAGTGTGGCCATGCACTACAGCAACCCCCGGCACAAGTTTGAAGACTGGCTCTGCAACACTTGCGGCCTGTACAATTTCCGGAGGAGGCTGAAGTGCTTCAGGTGCGGAGCATCCAAAGCTGAGTGTGAAACCAGCAACGCCACTGGAGTCCGAGAGACCCAGCAGAGCGGAGACTACTACGGCGACACGATCATCCTTAGGAACATAGCCCCCCTTACCACTGTGGAGGCCATCATGACGGCCCTGGCCCCGTACGCCAACCTGTCAACCAGCAACATCCGTCTCATCAAGGACAAACAGACGGGCCAGAACAGAGGCTTCACCTTCGTACAGCTTTCTTCCCCTCTGGAGGCTTCTCAGCTCCTAACCATCTTACAAGGACTGCAGCCCCCTCTCAAGCTGGATGGGAAGACCATCGGTGTGGACTATGCCAAGAGTGCCAGGAAGGATCTCTTGCTCCCAGATTGTAACCGGATCAGTGCCTTCTCTGCGGCCAGCACAGCCATCGCTGCTGCCCAGTGGTCCTCCAGCCAGCCACAGCAGGGTGCTGAAGGACAGCTGTCAGAGTACAGCTACCTAGAGGAGGGCTACGTTCCCTACACACAGGACTACCAGGCCTACTACCAGCAGGCAGCAGGAGACCTCTCCCAGGGGAACGGAATACTGGGCGCGGCCCCAGCTGCTACAGGAGTGGTGATCTCACAGGTTGCACAGGTCTACCAACCCCGCCTCATCAGTCACACTGCCACACAGGCACTGCAATTGGCCCAGCAACTGGAAGCAAAACAGACCGGCGTTCACTCGGCAGCTGCAACCATTACAGCGCCGGTTTCCACAGCAACAGCGACACTCTCTGGACTGGCCACAGACACTGCTGTTCCCGACACCTCCACCTACCAGTATGACGAATCCTCGGGCTACTACTTCGACCCTGAAACTGGCCTCTACTACGACCCAAATACCCATTACTACTATAATTCCCAAACACAGCAGTACCTGTACTGGGACAGTGAGAAGCAGACGTACGTCCCTGCCTCAGCCGCCGACCAAACTGAGCAGACGGCAAACGCAGCAGCAGCTAGCAAAGAGGCTAAGGAATCCAAGGAGAAGAAACAAGAGAAGCCCAAGAGCAAAACGGCTCAGCAGATTGCTAAGGACATGGAGCGCTGGGCGAAGAGTCTGAACAAGCAGAAGGAGAACTTCAAGAGCAGCTTCCAGCCCGTCAGCCAGGAGGAGAGGAAAGAGGCCGCGGCCGCCGACGCAGGCTTCACACTCTTCGAGAAGAAGCAGGCTGGAAGCTTGGAAATGCTCATGTCAGAAGCAGTGCAGCGCCCAGAGGAGCAGGCCCCAACCAACTCAGCCAAGGTTGGTCTGGTGGCAGCCTACAGTGGGGACAGTGACCCAGAGGAGGGGGGTGCAACAGAGCCGGAGCGCGATGGTGGTGAGCAGGGCCAGGATCAGCTGACCGACTGGAAGAAGATGGCCTGCCTGCTGTGTAGGAGACAGTTCCCCAATAAGGATGGCCTGGTGCGCCACCAGCAGCTCTCTGACCTTCACAAGCAAAACCTGGAGGTCCACCGCAGATCTAAGCTGAGTGAGGCTGAGCTGGAAGAGCTGGAGAGGAAAGAGACAGAGATGAAGTACAGAGACCGGGCTGCAGAGAGGAGAGAGAAATACGGCATCCCTGAACCCCCAGCACCCAAAAAGAAGAAATTCACAGCACAGCCAGCACCAGTCGTTAACTATGAACAACCCACCAAAGACGGTCTGAACAGTGACAACATTGGGAACAAGATGCTGCAGGCCATGGGATGGCAGGAAGGCAGAGGTCTGGGCCGCAACCAGCAGGGCATCACTGCACCTATTGAGGCCCAGCTGAGGGCGAAGGGAGCTGGTCTGGGAACCAAAGGCAGCAGCTACGGCCTGTCTGCCTCAGACACCTACAAAGACGCTGTCCGCAAAGCCATGTTTGCCCGCTTCACTGAAATGGAGTGATTTGCCAAATATACCTGCCTCCCAAGAACAGCCATATCCTACTGACCTGGTGCTATGTTCCCTGGGTTTCTGTGTGGGGCAATCCCCATCCCTGGGCATCTTAACATCTCTCCCTACATTCATCCATAAACAGACGCCTTGAGATAAAGGGATTGTAATGGCAGAGATTACATGCTTTATTAGGGGATTGGAGGGAGGGCCTTCCTTTGCATTTCTTTGGATGAATTTCTGAGTGCAGTCACATTGTGTCATCAGTCTGCTAGGGAATAGGAAAACGGAGAAAGGACTTGTCTATTGGAGAAATGTAAAACTATGAATTATGTAGTTTATGATTTGTATATATTTTATTGTGTAAGAATTTTAAGATGGGCATGTTCTTTCCCCACCCCCCTCTTTGCTGTGGCAATAGTATTTTATCGGCATGTTATAAATGTACAGTTTGTATGGTATGCGTTCTCATTTTGTACAGAAAATATTAAATGAGAGTGATCAACCAATTAA</t>
  </si>
  <si>
    <t>GCTTGAACCTGGTGTTCATTAGCGTCTTTGTGGAGAAAGGGCAGTCAGAATTATCAAGAGAAAATGTGAAAAAAATTATTGAAGACGTAATATACACAAGGTTCAAGCATAAAGACTTGCAGAATATTATGATGGCAAAGAACAAAGACAAAAGCCAAAAACAGCCCATGGGTGGCCAGTTCACAATTGCACTCCATCTAACACAAAATGAATGTCAAAATGGGAAGATGGAGGGAAGCAACGTTGACTTTCAGAAGGTTGTGGAAGACATGGCAAATAGCGCTGTGTTCAACAGTGGTGGGGTCACTGCAGCTATTCCTCTATTCACATATGACAATGATGGTGTAGCAGCTCAAAAAGAAGAGGTTCATTCAGAATATCGCGTACTGGATAAACTGAAATTGAATTTGAACAAAGTTTCTGATAAAAAGTGTTTGATACTCTACACACAGAACAGTCCTTGTAGGGAGTCATGCCTAGAAGGAAAAGTGTCAAACATCATCCAACCACTGGAAGATGTTTTCAGAAAGGTAGACACAGGTTATAAGGCAGTAGTCTTCGACCATATTTATCGTGATGACAAAATGCAAACTAGAGAAAGAGTTTTTAATTCTCTGAAAAAAATTCCTGTGACAACTTATTGCTGCTACTACGAAAACAACGTTTTTGTATGTGCATTGCTTGACCATAACAAACGTGCCAACGATCAAGAATGTCTGTCTGAGATGAGTAAGGATAATCAAAGTAGTGACGACGATGAACCCGTGAGAAAAAAGCCAAAGAAAATGTATAAATAGATTTTTTTCTATTGTTACAAAAAACACAAAATTCATTCAAATGTTTGGCTGTCATTACTCATCACTTAATTGGGATGCTAATGTTAGCAGTACATGAATGTTGATTGTAATACTTTCGTCGTTTAATCGTTTCAATGTGCTTTCTGTGTTCTGAATATTGATCAACATTATGAAACTGTGTAATGTAGTGTGAAACTATTTCTATCTGATGCCAGTAGAAAGCTGTTAGTTTGTTGTTTATTATACTGTATAAGTCTGTTTCCATTCGCTTATGATAACATTACTGTGATCTACAAATTTATGACGTGTGGGAGTTATTTGCTGTTATTAAACCTCTCTTGGATGTAATGAA</t>
  </si>
  <si>
    <t>GTTAGAGTCCCGCACCTTGAAAGCGGCAGCTCTACCCTTTAGCTCAGTGCGAATGTTGCCTGTAATCCATGGCTTCTGGTTGGGGTATGTACGTACAGTCACTGTGGGGATGACGTCCTCGGTGCACTTATTGATAAAGCCAGTGACTGATGTGGTGTACTCCTCAATGCCATCGGAAGAATCCCGGAACATGTTCCAGTCTGTGATGGCAAAACAGTCCTGTAGTTTAGCATCTGCTTCATCTGACCACTTTTTTATAGACCAAGTCACTGGTGCTTCCTGCTTTTATTTTTGCTTGTAAGCAGGAATCAGGAG</t>
  </si>
  <si>
    <t>GAGGAATCGGCAAATTTAGCAGTGCGGTCAGCCTTAGTGTTTCCCAGAGGAATGTTGTCATTAGAGGAAGAATGCGCCTGACACTTGGTTACAGAAACAGAGTGCAGCTGGACTGCCTCTAAGAGAGACGAGCACTTTCCACAGTTTCTAAAACAATCACAACAGCATAACCAACTAACTGATTCCCTTTTTCGTTTCTCTGGGCAGACCCATCTACAAAAAAACTAAAAGTCTGGATTGTCTAATGGGGTGTCTCTCAAGTTCAACCTAGGGCTACAGTCAGCTTCAATAGCTAAATCACAGTCATGGTCTTCACTGGTATCTGCTGCAGGGAGAAGAGTTGAAGGGTTAAGAATGTTCTGATAGTCTAGCAGTCTCGCAGGCATCAAATGAGCCATTTTTGCCTGTTTAATAATTGCCTCCACCACATGGGGCACATGTACGGTTAGAGGAGACATTGCCACAATATCAGAACATCTCACCAGTCCAGACCACAGCTTCACTCGCCTCCATCTTTCTCCCATAAATATAATCCTGCAGCGGTTTAACTTATTAATTGCCTCTGATCTACCAGTGGAGAGGACATAACAGGTTCAGGCAAAGCTTTAATTGCCTCTAATCTATCTTTGGAGAGGGTGCGACCCTCAGAAGTAATGTCATGACCCAAATATTTAACCGGCATAATTGCATCTTACTGGGGGAAACTTTATGACCATTTTCTGCCAAAGAAAATCAACAATGCCTGAGTGTCCTCGTGACACATCTCCTCTGATTGTGAGCAAACCAACAAATGGTCAACATACTGAACCAAAACACTCCCTCCAGGATCAACAAAAGAAGAGAGGAGAAGAGAAGAGAAAAGAAAGAAAGAAAGAAAGAAAGAAAGAAAGAAAGAAAGAAAGAAAGAAAGAAAGAAAGAAAGAAAGAAAGAAAGAAAGAAAGCATGAGCTAAATCAATTACTAAAAAACAAACTACCTGGAGGCACCTGGGATAAAATGGTAACAGTGTTAGGCACCAGGGGTGCTCTAGCATGTACAGCATCGTTTACTATTCTGTCTGGCACAAAACGATATTCACCAGATGGTTTCCTAACAGGTCAAATTGGTGTGTTACAGGGCAAATTCGGGCAGAGAACCAGAGCGCCTCTTTCAACTAATGCACTATGGGAATGATACCCTTTTTGTCTTCTTTGCTAAGAGGGCACTGAGCTTTGTAAGGGCTCTGTCTTTTCTGGGTATGAGTATGTGTCTGGCTCTGATGTTCATCTCCTCCTGGTATTATGCCATCGTGGCCATGTGCATCGCTGGCATGATCTACAAGTACATTGAGTACCAGGGAGCGGAGAAGGAGTGGGGAGATGGGATACGAGGTTTGTCCCTCAGTGCTGCGCGCTACTCTCTGCTACGGCTGGAGCATGGACCACCTCACACTAAAAACTGGAGGCCCCAGGTCCTGGTGCTGTTGAAGCTGGATGAGGACCTCCATGTGAAGTATCCCCGTCTGTTGACCTTTGTCTCCCAGCTGAAGGCAGGGAAGGGCCTGACCATAGTGGGCTCTGTCATCCAGGGACAGTTCCTGGACAGCTACGGAGAAACACAGGCCTCTGAACAGGCCGTAAAGAACATGATGGAGATCGAGCGGGTGAAGGGATTCTGCCAGGTGGTTGTGGCGTCCAAGGTGAGGGAGGGCATTGCCCACCTGATCCAGTCATGTGGCCTGGGGGGCATGAAGCACAACACAGTGGTGATGGGATGGCCCTACGGATGGAGGCAAAGTGAAGACCCTCGCGCATGGAAGACATTCATTAATACAGTCCGCTGTACCACAGCAGCCCACCTGGCTCTGATGGTGCCCAAGAACGTTTCCTTCTACCCCAGCAACCACGAACGCTTCACAGACGGCACCATCGATGTGTGGTGGATCGTCCATGACGGAGGAATGCTCATGCTGCTACCTTTCCTGCTCAAACAGCACAAGGTAAA</t>
  </si>
  <si>
    <t>CGTCAGTCAGTACGTCCGTCCTGTGGCCCCACGTCGCTCTGTCACCGTCCATGTCCTGTCTAAAGATGTTCAGGGACACACGCTTGTTGCTCTTGTACTGGGGTTGACAGGATGAACATGGTTTTGTACTTTATCTCTCCATGGCTTATAGGAGTGTGTGCTGTGTCCAAGAAAGTAGAGAGAACTCGTTCAGTCGCTCGCGGAGCTCCAGTGTGTCCAGCATCGATCGCGACACCAAGGAGTCAGTGACCACGCTGCAGTTCGGAGAGTCCTACGGCCGTAAAGGCGATGCTCTGCCTACCGCCTGCCTGTGGGTGGGCACCAGCCTGGGCGTGGTCCTGCTCCTGCCCATATCCATCCCCACAGAAGAGGAGGAGAGGATGGAGGAGCCCATCACCATGGGGCCCAGTGGTACCGTCCTGATGCTAAAAGGCTCTGTGTTGCGATTTGCCTTCCTGGACTGTGGGGGCGCTCTCATTCAGAGTCCGTACGAGGTGTGGCGGGACCCCAACGGTCCCGAGGACCCCGACCGGCCCCGCAGGCGCAAGCTGGTCAACTTCTCCCCGTCATCATCCCAGGAGGCGTGCAGTGACGGTCACCTGGCCGTTGTGTGCTCTGAGAAGCAGGCCAAGGTCATCCTCATGCCCACCCAGGCTGTCCTGTTCACCCACAACATCACCGAGTCCTCCTTCCTCCTGCGGGCTGACGTTGTCTCCGTCTGCAACAGCGTCTGCCTGGCCTGCTTCTGCGCCAACGGACACATCATGACCCTAAGTTTGCCCAGTCTAAGACCCCTGATGGATATCAACTACCTTCCCCTGACCGACTTGCGTATCGCCAGGACCTTTGTTTTCACTAACGGAGGCCAGGCCCTGTATCTGAGCTCTCCTACAGAGATACAGCGCCTCACATACAGCCAGGAGATGACGGACAACCTACAGGACATGCTGGGGGAGCTGTTCACTCCTATAGAAACACCAGAGGCCCAGAACAAAGGATTCCTCAAGGGCTTCTTCGGTGGCAATGCCCAGACCTTCGACAGAGAGGAGCTGTTTGGGGAGGCAGCAGCGGGTAAGGCCTCTCGGAGTTTGGCCCAGCACATCCCTGGTCCAATGGGATTGGAGAACATGAAGGCTGCAGCCGGCGGCGTCGTGGGGGACCTGGCCCGAGCCCGCATCGCCCTGGACCAGAGAGGAGAGAGGCTGGGCGAGCTGGAGGAACGCACCGCCCTCATGATGAACAGCGCCGAGACCTTCTCCACACACGCCCACCAGGTGATGCTGAAACAAAAGGACAAGAAATGGTATCAGCTTTAAAGGCAGGACAGCGGGCTGTGACTGCCCCTCCACCTGGTGGGGGGGGCACTATGCTGGGACATGGACCTTTACTCGACGGACATGATAGCGATAGAGAGAGACACAAGAGGGACTTTGTGTTAACGGGCCTTTCTGTAGGCCATCTGTACATCATTGTCACAAGACTTGGACAGAGGGCAGTCACTTATCTAGACTATAGTGAAATGGACACAGACCAGGAAGTAAGTTGGTACGACAGGGGAACCCAAAGTGGATGATGACAGTCCATCAGTGTGTGTGGGTGGGTTACCCAGATCTTGCTGTGTAGATACTCTAAAGTTAATAATCCAACAAGACTGCATGAAACTAAACAGATGAATACAAAAAAAGTTAAACTGCAATATTAAAAAGCAGCATGCTACTTTAACAGAGGGAAATAAAACAAAATAAAACGTTTATTTAATAATATAAGCCAACAACAGAAAGTATGAAAAAAACTTTATATTTTTTGAAATATGGAAAAAAAATATAAAAACTAAAATGTATTCCTGCATAGCTATAAAGCCACATTTTTTTCTTTTAGCCTTTTTTATTACTTTCATTTGGTTTTTGAACACATTCTGAACACACACATAATTTCAGTTTCAATACTTTCTTTACACAATACTACTACTGATGATACTATTCATATTCCCACCATTAGACACTGAGCTCAAACTATATCGTTATCCAAGATCTCTGTGGTGTACACACAGTGCAAAAACACAATCTAGTCTTTCAACGTATATCACTCCACACATTCTGAACAATTGAATTGTCAATTTTACTGGCACTAATTCCATTCTCTTGGCTGCTACTACTGACTATACCTGTTACCAGGAAAAAAAGGTACATTTCACCCCCCCTGCCAGAAATGTGTGAACACAGAGAATATATTGATTAATAATGTGTGAACACAGAGAATATATTGATTAATAATGTGTGAACGGTCATGGAAATGAGTTGTGTTGGCTGAGGTGCCACGGTGATAGTAGTCTGTGAGGTCTGGATTGAGTGTGTTTATATTTCTAATCTGAACATATATAACATAATGTAATAATTCACGTGCCATAAATCAAGATGGGTGAAGCCCCTTACTGTAAACTAGCAAAGAGCTAATACTATGTGGTAGTAATGATGTGTTTGCTGTAGATAAGAGTAGGCTAACTGAGCCCAACTTTTCAGTATGGCCGTTGATAGGCGTCTGTCGCTGTAACTGAGTTTCTGGTTCTTTTGACAGAATTGTGACCCTCTTTTTTTATGTTTTGTTTTTGTTGTAGTTTGTTGCTTCTTCATTGGAATCTTCTGCTGCCTTTCTCATATTATGTATGAGTTTGTTGAGCCAGTGTGTGTCTCACGCAAGCCCATGTAAAGACAAAACTCTTACTCTTTCTTCTGCCAAAGCAATTCACGAATGAAGGTGTCAGTTGGAGGATTGTGTCATTATATGTTATTGTGGGTGGTGGGTCCTGTGTTTACATTTTGGTATCCAGAATGGTCCTCTTTTACACGTTGACGAGAGAACTATGCTTCAGAAGTCTCCAGGGGTCATTTTGAACAGGAGTAGGCCTAGCTAAAATACTTCGGTAGAGTCAGATCCATTTAAACACTACTACCATTCCGGATGAAAAATATCCTGCGGTCGGTCCGTGTTGTTGATCTATATGGAGAAATGGAATACGAGCCAGACTAACAATAGTCTACCATCATGAGTCTTGCGGTTGTCAGGTGTCGTTGACACATACAGTATAAAGATCTTCTATGTTACACATATTGGTACATGTAAGGAATCCAGACTGATATGAGGTTGAAGCAAAGGTGTTTCTATTCTTCGTTTTACTCGTAATTGCTCTTGATGACCTTAATGTAACCCCCCTTATCCTCACCCCCTAGTGGATGGTGGTAGCCTCTTCTCTCCTAAATGATCATCTATGTACAAAGATTGTTCTATGATACATGTTATTGTATATGTTGTACAAGTCAATAAGTGTACACGTAACACTGACAAGTCCTCTCGTAACTGATCAAATGTGACATGACAATACCATCCATTTATTTTTCTGTTTTCAAAGGTTATGTTTGTATTTTCAAATGATATACGAAAGTCTAAATGATTGTTATGACCACAACAGTCACTCACTCTCCCTCACTGACGCTCACATATCCACCCTGCCTTGAACCACAGAAAGGTGGTTACCATGACCATACAGGCAACCATTCTCTCACACAACATATGTTACACAACACACACACACACACACACACACACACACACACACACACACACAGGTTAAAAAAAACGGCATTATCACTATTCATTTCACTCTGCTCCTTCTCAGGCTAGTGAGACATTCCTAAAGGACAGACAGTCTACTGAACTGGGAGCCAGTCAGTCGCAGACCCTAGAAAGAGTTGGATTCGATTGCCTGGCTGCTTTCCAGGCCAATATGAAGGCCATTGTCCATAACTGATTGTGGTGGTCTAATGAAGAGGGAACAGATCTATTTCTCTATGTGTATTATACTGTCCCTGAGGTTTGTGTTGAGTTTGTAGCGGTGCAGTTAACTTCAATGGCTGAGAAAAAGAAAAACGTGACTTCTACTGACATAAAGGGTGTTTTGTTTGTATGTTTTTTTGTTTTTATATCAACTGTACAACAATGCTGGCTGGGAGTAAAGAAAAACACAAAAACATAGAAAAATGGGATATTCTTAGGATATTCATTCTCTGTAGATGTCTGTTAAATGAATCATGGTACTGTACCTGGTTATTCTGGCTGTGTCTAAAGTCACTGGAACTCTTGTCCACACTGTTGTTTCCTGGCCAAGCCAACCGTTTCTCTGGTTGTTTTCTCAGTGATGGCAGCAAAGTTTGTCTTGTTTAAATGGATTCTACCACCTTTTGTTCTTATTGATATTATAGTAGTGTAATAGAGATTACTGAAAAAAGAACTGAAAATATGTTGATGCAAATCAAAAATTCAAATAAACATTGATTGATGTACACACCAG</t>
  </si>
  <si>
    <t>TGCTGACAGACAGAGGGAAAGAGGTTGGACATTTCTCACGCAGGAGACGTGTGAGGCGCGTTCAGAGGGTTCTTGAGTCGCGTCGAAATGAGGGAGTAATTAGTTAATTAGAAAACGGTCGACTAAACTCACCCCTGGAGTACCTGCATTAGCCAATCACAGCTCAGACAGCCACAGGGGTGGGGAGACGGCGTCTGAAGGAGTGAAACACTTGCTTTAGTTGGTTAAGTTGCTATTAAACACCAAGACCCGGCTGTTAGTCATCACATGTGATGTGAATGCGCGGATAGAGGACTACAGAAACCAAATGGACACTCGGAAAGCGTTGCAATTTAGTATTTTGTTGTATCATTTTATTTCCTAATAATTTAAGCTCTTCAGGGTTGTTCAGAGAATATTGTACCAAAACTGTTACAGATAGGTGATAGCGAGGGAGTGAGCTAAGCTAAGGAGCCTGCTATCGAAACGCATATTAAAATGACCTTGTCTCAATTGTATTTATCATTGGTCTGACTTATTTTGGTTACGAGAGGGTTGCACTGGCATCCTCAGAGTGACTTTGATCAAAACTGAAACATTTAAAACAGAAGATTGGAGTTGGAGCTGTATGCGCTCTGACGCACAGAACAAGTGTACATTGGCAGGTCTGACCTTTGAGCAACTCGCGGCAGTTTTCCTGATGAGAGTCGGTATGGAGAAATCGAATAATTTTCGAATCGATGCTCTGCTGGCGGACGAGACTCACCGGGGGAACCGAGACCTCTCCCCAGGTCTGAGCAGCGACAGCCCTGCGGGCAGCCCCGTGTCCTGTCGGCGAGCGGACACCCCGTCCCCGCGCAGGACGCCCATCCATCTTCAAACCGGGATAATCCCCAAACCGGGACTGCTGAACCTCCCTCACACAGGACTCGCCTCGCTACCCCAAATGTACCCTGCCCCTATGTACCCAATATCGGCTTTGGGTGGCCAGCACCCTGCCTTCGCCTACTCCGGCTTCACACACCTTACCCAGTCGTACCCAGACCACCTGAAGGCGGCTGCCATGGCAGGGTCTCTCCCGCTGGAGCACTGGATCCGGGCTGGAATGATGATACCACGTCTTCCAGACTACAGTTCACCCCAGGCAGGACTCCTGGGGAAGTGTCGTAGGCCCCGGACGGCTTTCACCAGTCAGCAGCTCCTTGAGCTGGAGAACCAATTTAAACTCAACAAGTACCTGTCCAGACCCAAACGCTTTGAGGTGGCCACCTCTCTCATGCTGACCGAAACACAGGTGAAGATCTGGTTCCAGAACCGGCGGATGAAGTGGAAGCGCAGCCGCAAGGCCAAGGAGCAGGCATCTGCGTCTGCCCAGTCTGAGGCGGAGCGACTACGCACCGGGGGAAAACCGACCAATGGCAAACCAGCTGAGAATAGACATGCTTCCACTCAGGACGACGAGGGAGAGCTAGACCTAGAAGAAGCAGAGGAGGAAGAGGAGGAAGAGGAGGAGGCGCCACACGAGTTTGCTGTTACCATGGGTGGCGCTGTGGGGTTGCAGCGTTCAACAGACTTTCTGAAGCTCACAGCGGAGCTTGGTTACAACCCCCACAGTCCCTTCTCTGAGGACGACTTAGTGGGGGTGCCAGGGGGGGATAGGAAGATAGGTGCAGGGTTGTGAAAAGACAAAGACACACCCAGAAAGGAAAACGCCAGAGACACTGCTGCTTGACACTGGCTCTGGGAAAGTGGGTGTCTTCAGTGTAAAAAGAGAAAAAAATGGATGTGCCATTTCAAAAGCCTATGACAGTGTTTTTTGTGTACATAATGCTTAACGCAATGTAATGTTTCTGTGACCCTGACGGAGTTGTTTAAGGCAGTGGTTTCCAAACTGTGGGTCGCCCCCCCCC</t>
  </si>
  <si>
    <t>AGAAAACATGTTTGTGAGTGTATGTCTTTTGTTGAGTGGGTCATTGATCTTTTATTTGACTTGAGGTTAACCAGTGACAGTGTGCTCCCCCCTTATCCGTCCTACCATCTGTGTATAAATATACACCCTTTTGCAGATTGTATTACTTTTGGACCTGTGATTCACCATGATTTTGTCTGATTGCCGGAGTTTGTGCGCAGCGCTGCTGATATGTCCTCTTTATATGGGTGTCAGTGTTCTGTGTGAAGTCTTCTGTAAAGAGGAGAATGTGGGCATGGAAGGAGGTCATTACACTCTTACCAAGAAGCTTGAGTATGGCAGTATGCTGATATACCACTGTCCAGACGAGTACTATCCCTATCCAGCTTTAACTCGCTTGTGCCAGAAAAGTGGAACTTGGTCACCAGCTCCCCATATAAGGCCTGTTCAAAAGTGCAAGATGGTTGAATGCCCAAACCCCTTGGTTTTGGAAAGTGGTTCTGTCTTTCCTTTACAAATGCAGTATTTTGTCAACAATAAGACCACATATGAGTGCTATTCTGGATACACATTACATGGCTCATCCTCCCGTGTGTGCCAATCCAATGGGAAGTGGAGTGGGGGAACACCCATTTGCAGACATGACTCAGGAGGTGGAGAGAGTTGTGCTGACCCTGGGATTCCGGCCGGTGCTAGTAGGTCTGGGTCAAGTTTTGGCATAGACGACAAAGTGACATACCGCTGTGACGAGGGCTTACATTTGGTGGGGTCAAAGCAGCGTGTATGTAAAGAGAGTGGCCAATGGACTGGGACTGAGCCTAAATGTTACTACAAGCACACGTATGACACTGCACTGGAGATCACAGAGGCATTCGGCAGTGCTATCAGAGAGAGCCTTCAGTTGGCAGCGCCCATCGATGACACAGATCAGGAAGGAAAGAAGATCACGGTAGATAAAGCTGGAAAGCTTAACATATACATTGCTATGGACATCTCTGACAGCATTGTGGAGGATCAGTTTAACAAAGCAAGAAATGCTGTCAAGAAACTTATCACAAAGGTCAGCTCCTTCGCAGTCAGCCCAAATTACGAAATCCTTTTCTTCGCTTCTGACATATTAGAGGTTGTCAACATAATAGATTTTTCTGGAGAAAAAAGAAAAAAACTTGAACAAGTCTTGGCTGACTTGGACGACTTTAGTTATGGAGAGAGAGAAAATGTTGGGACCAATCTCAACCTTGCTTTTAAAACCATCCTGGAACGCATGGCTATCCAAAAACAACGAAATGAAACTTTATTCAAGGAGGTCCACCATGTCCTCATATTTTTCACAGATGGTGCTTTCAACATGGGGGGTAGGCCCGACGACACAGTGGCCAAAATCAGGGAAATGGTCTACATGAATGAAAAGGAAAAAAGGGATCAATATCTTGATATCTATGTTTTTGGTGTTGGAAATGAAATCTTTGATGAAGATATCCAGCCACTTGTGACAAAACGGGATAATGAGCACCACTACTTTAAACTAAAGGATGGTGCAGAATTGGAAGAAACCTTTGATAAAATAATTGATGAAAGCAAGGTTGTGGGTCTATGCGGACTCCATAGAAACTACGATCATGACACCGCAGACACCATACGTGTAAGATATCCCTGGATGGCAAGGATTATCATCCCGCATGAGGATGGAAGTTATGGTAAATGCATGGGGTCTCTGGTCACTCCCCGCTTCATCTTGTCTGCTGCTCACTGCTTCAAGTTCACAGACACGGCAGATAAAATCAAGGTTACGATTGGCAAAAATCAAGTTCTAACTGGATCACGCCTAATATTACACCCTAATTATGATATCAAAGCCAAAGAGAAAGAGGGGATAAAGGAGTTCTATGATTATGACGTAGCTCTCATCGAACTGAAGAGTGACGTGGATATCTCGATCAACACAAGACCAATTTGCATCCCTTGCACCAAGGAAACAAGTGGTGCATTAAGATTGGCGGGAGAGGGAATCACCTGCAAGCAACAAGAAGAGCTCTTGTTAAAAAATCCAATTGAAGAAGTCAGTTTCATGTCACATGATAAGGACAGGGGAAATAATAAGGATCAGCGGAGCGATGCCAAACTTAAGCTCCAGGATCAGAGGGAAACTTGTATTGAATTGGCTACTAAGGTAGATGGCATAACACCAGATAATCTGAAGGATGTTGTCACTGAAAACTTCCTGTGCTCGGGTGGACGTCAACCTACTAGAGATCATGTTGCCTGCAAAGGTGACTCCGGTGGTGCTCTGTTTAAGGACTATGATGATTATCGCACAATCCAGGTTGGATTGATCAGCTGGGGCACCGTAAATCTGTGCCCTGATGGTAACAACGACGTCCAACAGGAGTCTGACGATGACTCCAGAGATTTCCACATCAACCTTTTTAAAGTTGTGCCATTTCTGAAGAAGCATTTGGGGGATGACACACAAGACTATGCACCACTTCAGTTTTTAGACAAATAGAGACAGCGATAAAGGTGTGCGTTTTAACCAAGTTTCATGATCATGTGATTATGTCGTTCTGGCACTGAACATGATCATGTGTCTGAAAAATAGTTTGCTGAACTATAGTTATCAATGAAAGTGTGTTCTTTACTAGTGCTGATGATAAACTCAAACTCGATAAACTCGTTAACTGAATTTTAAGATGAAAATGTGTTCTTTACTAGGGCTGAGAAACTCATTAACTGAATTTGAAGCATTTCCTTTCTGTAGTCCTTGAATAACGCCAGCTCTGAAATACCCTTTTCTCTGTATCCCTTCTGTGTTGGCCATACTCAATCTTAAATGAATCATTGTTTATTGTCAGCGTGCTGTAGAGGTTCCAACCAACTCAATGCACCATAGTCCACATGTCTGTCAGAAGGTCCCCTGGGGCAGTCCCAGCAGTTGTCTTATGTACGGCTATACACAGACAAGTTATATTTGCATGATTTAGCATAATTAATGAATCATTACCATGTTGTTTCATTCATGTGATCGACCAATACTGTTTCATAACATGTGACAGTGTCACGTCCTGACCAGCAGATGGAGCTGTTGTTGTAGTTTTGGGGTCAGGACGTGGCAGTCTTGTGTTCTGTGTTGGTCTTGTGGCTCCTAATCAGGAACAGCTGGGGATCGTTGTTCCTGATTGGGAGTCATATATGTAGGAGTATGTTTGTCACTTGGGTTTGTGGGTAGTTGTTTTTACACTGCGTGTATAGCCTGTAAAACTGCTACTGTTGTCACCGTCATTGTTTTTTTCAAGTGGATGCTTTACTTCTTTTTTTGGTAATAAAATAACCATGAGTATTCACATACCTGCTGCGCCTTGGTCCATTCATGAAGACAACCGTTACAGACAGACCAATACCTCACGAGGCTTCTCCACTCTAAGCTGAGACCTTGAAACTGAGATATCTTTCATTTGTTCTCAAAACACGGTCGTTTGTTCTCAAAACAACGTTTGGTCGTACTGCCAAATTGCAGGTACTGATAGGTGCTATTTGTAGTCAGCCACTTGCAAGAACATAGAAAATTGTTATTAGAACAGCACATGAATAGAACACAGAAATTGGTTATAAGAAAAGCAAACATTAATATTCCCATTACATTCCATCCTCTTATCACTATGTGTGATAACCATTCAATTCTAGCTTCTATATCAAAATATTCTATACTCTATTAAAGTAAGGGAAATCAACACAAGTACAAAACAGACACTTCATCATTTCAAACCCTTTATTCTGGGTTGTACAATCCACTTAGTATGGTATTACTATAATCATAATAAAGGTTATACTTTATTAATGGGAGTGAGTATCAAAAATACACAACGGATCTGTAGATTCAGAGGTGAATAAATATCTTGATGTTAACCATTGTTTCCATATTTCTTTCCACACTTGGGTTGCATTGACCTATGTTTTCACTAACTGTCCCTG</t>
  </si>
  <si>
    <t>TAAACTCCACCGAAGAAGAAGAGCTGCCATCATGGCGGCGCACATGAGACGCTTGACACAACGTTACAGAGCAGTGATAAACAATAATTTAACGTCACTTACAAGCCTCAGAGGATATTTATCAAGGTCATATTCTCAGGTTCAAACAGACTTTTCGTCTAATCGTGTGCGGCGTACGTTCACAGATTTTTTTCATGAACTCTACCAACACATAATTGTGCCATCCTCCCCTGTTCGTCCGCGGGGAGACCCGAGTCTCCTGTTTGTCAACGCAGGCATGAACCAGTTCAAGCCCATTTTCCTGGGAGCAGCAGACCCACGCAGTGAAATGGCCACATACCGGCGGGTGGTGAATAGTCAGAAGTGTGTTCGGGCTGGGGGTAAACACAACGACCTGGAAGATGTTGGTCGAGATGTCTACCACCACACCTTCTTTGAGATGTTAGGAAACTGGTCCTTTGGCGATTACTTCAAGGAGGAAGCGTGCATCATGGCTTGGCGTCTACTCACAGAGGAGTACAGGATTCCTCCAGAACGCCTCTACGTCTCATATTTTGCCGGTGATGCCACTTCTGGTTTGCCAGAAGATGAGGAAACGCGCCACATCTGGCTAAGCATGGGAGTGCCCTCTGATCACCTCCTGCCATTTGGGATGAAGGACAACTTTTGGGAGATGGGGGAGATTGGCCCCTGTGGCCCCTGCACAGAGATCCACTATGACCACATTGGGGGCCGTAACGCAGCCTCGCTGGTCAATGCGGACAGTCCTGATGTGGTCGAGATTTGGAACCTGGTCTTCATGCAATACAACAGAGAGGCAGATCACAGCTTGCGGTCACTCCCCCAGTTCAGCGTGGACACTGGCATGGGTCTGGAGCGACTGGTGACCGTTCTCCAAGGACAACGCTCCAACTACGACACTGACCTCTTTACCCCTCTGCTGTCTGCTATACAACAGCGCTCCAATTGCCCTGAGTATAGAGGGAGGACTGGAGAGGCGGATGTGGGCAAAGTGGACATGGCATACCGTGTCGTTGCTGACCATGTGCGCACCCTGTCTGTCTGCATTGCTGACGGAGTCTACCCAGGCATGTCTGGGGCCGAATTGGTTTTACGCCGTATCCTTCGGCGAGCTGTGAGGTTCAGCACTGAGGTACTGCAGGCCCCTGAGGGAGTGCTGGCAAGCCTGGTACCCACAGTTGCCCATATCCTGGGTGATGCTTATCCTGAACTGCATAAAGAGACAGATAGGATCATGGATATAATCAATGAAAACGAGGCCCAATTCCTGTCCTCTCTGAAGCAGGGGCGCAGAGTGATTGACAGGACACTCCAGAGATTGGAGAAAAATGACACTCTATTCCCAGTGCCTGTGGCCTGGTCTCTGCATCGTAACTTGGGCTTTCCTCTGGATCTCATTGGACTAATGCTGGAGGAGCAGGGCTTGAGTGTTGACCAACGGGCCCTTGATGTGTTGGCCATTGAAAATGAAAAGCTTAGGTGTCAGATGCAGACCTCTGTTGGGGATACGCTGGTCCATCTGGATCTGCACAGCCTAGCCCAGCTGCAGAGTGGAGAAGTTCCCCACACAGACGACTCTCCCAAGTACCACTACAGCTTGGCACAGGATGGCAAATATGTGTTCCAGCCCTGCCATGCTACCGTGCAGGCCCTGTACTGTGGACAGACTCTTGTCTCGGAAGTGGCCGGGGGCCAGAGGTGTGGTGTGGTGCTTGACCGGACCTGTTTCTATGCAGAGCAAGGGGGGCAGTCCCATGACCAGGGCTACTTCATCAGAGATGGACTGCCGGATGTCCTGTACCCTGTTGAGGCTGTGCAGCTTGCTGGGGGATATGTGGTTCATCAGGTCACCGCTGCTGAAGTGCTGAGAAAAGGGGACCAGGTCCAGCTCTACCTGGATGAGCCACAGAGACTAGCCTGCATGGTCAAGCACACCGCCACACACATCCTCAACTTCGCCCTCCGTCAGCTGCTGGGTTCTTCTGTGGAGCAGAGAGGCAGTCATGTCGCTGCAGACCGCCTACGCTTTGACTTCAGCGTCAAGGGATCGTTGAGTATTCCCCAGCTCCAGGAGATTGAGAGGAGCATCCACAACATTATCACAGAGAATAATGCGGTGTACATAGAAGAGGTTCCCCTGGCCCGGGCTAAAGACATCCCAGGTCTAAGGACTGTGGATGAGGTGTACCCTGATCCAGTGAGAGTGGTGTCCGTGGCAGTTCCCGTAGCAGACCTGTACGATTCTCAGACGGACAGATGGACGTCAGTGGAGCTCTGCTGTGGGACGCATTTACTGACGACCGGAGAGATCGGGGATTTGGTTATAATTTCCGAGAGGCAGATGGTTAAAGGGATCAGCCGTATCGTGGCAGTCACTGGAGACGACGCCAGAGAGGCTCGAGAGGCAGGTCAGGTCCTGACCCAGGAAGTGGAGTCTTTGTCAGCACGTCTTGCAATGGTCACCAGCCTCTCCCTCGCAGATGCCAACCGACTGGCCAAAGAAGTGGGCATACTGACAGATGCAGTGGATTGCACTCCCATACCACAGTGGAAGCGGAGGGAGCTTCAAACTCGCCTCAAAGGTCTACAGAGGACGACCAACACAAGCATAAGGAAACTGGAGACCAAAGAGGCTGCTGTGAAAGCCCAATCACTGTTTAAAAAGAATGGCAACAAGAATATTGTAGTGGACACTGTGGACACAGACTCTATATCAGTGCTGATGAAGACAGTTAACCAATACAGTGACAGAGCCCCAGGGACCCTGGTCATGCTACTCTCCCACCAGCAGCCATCGGGGAAGGTCCTGTGCGCGTGCCAAGTGCCCAAGGGCTTTAGTGCTCTCTCTGCCAGTGACTGGGCCCTGACAGTGTGTGTCCGCCTGGGAGGGAACGCGGGTGGCTCTGCCACTGTGGCAAAGGGCACAGGGAGTGTGGCCAACCTCACTGAGGCACTCAGGTGTGCTGAAGAGTATGCACAGGACAAGACCCAAAACAGATGCTGAGTACAAACGTCCAGGGATCACAAGCCCACATTTACCATAGGGTGTAGGCAAAATACACCCCTGTTCAATGGAAAAGTTCTCCAACTGCCACATGGGTTGGTGACAAAGGTACATATTACAGCATACTACAGGTTGGAAGAACCTACAATTCTGGGGGGGAGAATGACTGTGAGAAGTTCAGTTCAGGTGACTTTTAAAAGGACAGCCTATTCTAAAATGAAATGATACTGACATCTAAAATATAATTTCCCCTGTTGTAGCATAGTAGCTCTAAATAAATAGGCTGAGGGTTACCCATCTGCATTCACCCCATTGGGCTAATCATTAGTTAGATCACAAACTCTAAACATTATCTTGTTGCTAGTTAGCAACATATTGATGATTTGAATGTCCCACTGGCACTCATCCAAGGATCATGTACTGTGAATACCACCTGCCCCATGGTACGTTTAGCCCTGGTCTTTCCTATGCATTCAACACCATTGGTGAGTGCTAATGGGCATAAACTAAGCCACTGCTAAAAACTCTGGTTCTAAAATGGTGCCGTTCACAAATTTTGGGGATTTGAGAAATACGTTGAGTAACATTAGAAAGCTCTGTGATCCTCCTCTTTTAACAGTGGCCATCAAAACTGATTTCAAACGTGTGTTTTCCAGCGACTACATTAAGAATGTTGTAGGCCACAATGATTTGGCATGCATGTTTTTCTCCATGTTTTTCTCCACTGCAATTTGAAAGCACTTTGAGGGATTTTCTTTTCTCTCATAGAATGCGACGGCCCAATTTAACCCCTGCTCCTATTTATTATGGATGCAAGTGTCTGAAATTTCTGTCAGGACTCAGTATGTACATGTGTATGATAAGCATTATGAATAGGTAGTCAAGACAGTGTTTGGAGATGTGTATTCTTGTATTGTGCTTCTGTCCTAAGATTGTGGAGAATAAGGAAAGTCTAGTTTGTCCTGCGATGTACTGAATGCCAGCCTTGTAATAATTAACAATATATGAGTGTAAGGATTATGCATATTCCAGTTGTCTACTTTCTTTGTTTTAGAAGGAATAAAGACATTTGAGGTCATTTA</t>
  </si>
  <si>
    <t>ACTCACACCCGAAAGTCGTAAGACAGGATTGAGGCATCTCACAAACGAGGACTAGACCAACTCAGGCAAAATGGTGAAAGTAGGTGTCAATGGATTCGGCCGTATCGGGCGTCTGGTGACCCGTGCTGCATTCCACTCCAAGAAGGGAGTTGAGATTGTGGCCATCAACGACCCCTTCATCGACCTGGACTACATGGTCTACATGTTCAAGTATGACTCCACCCACGGACGTTTCCATGGTGAGGTCAAGGCTGAGGGTGGCAAGCTGGTCATCGATGGACACAAAATCACTGTGTTCCACGAGAGAGACCCAGCTAACATCAAGTGGGGAGATGCTGGTGCCACCTATGTAGTTGAGTCAACAGGTGTCTTCACCACCATTGAGAAGGCCTCTACCCATCTGAAGGGTGGTGCCAAGAGGGTTGTCATCTCCGCTCCCAGCGCTGATGCACCCATGTTCGTCATGGGCGTCATCCACGATAACTACCACATCATTGAGGGTCTGATGAGCACAGTTCACGCCGTCACCGCCACCCAGAAGACTGTTGATGGTCCTTCTGGAAAGCTGTGGAGGGATGGACGTGGCGCCAGCCAGAACATCATCCCTGCCTCCACCGGAGCAGCCAAGGCTGTCGGCAAGGTCATCCCCGAGCTGAACGGCAAGATCACTGGCATGGCCTTCCGTGTCCCCACCCCCAACGTCTCAGTGGTGGACCTGACCGTCCGTCTGGAGAAGCCTGCCAGCTACGACGCCATCAAGAAGGTTGTCAAGGCTGCCGCTGATGGACCCATGAAGGGAATTCTTGGATACACGGAGCAACAGGTTGTGTCTTCAGACTTCAACGGCGACACCCACTCCTCCATCTTTGATGCCGGCGCTGGCATTGCTCTGAACGACCACTTCGTCAAGCTGGTTACATGGTATGACAACGAGTTCGGCTACAGCAACCGCGTCATTGACCTGATGGCTCACATGGCCACCAAGGAGTAACGCAACCAACCAACCAAACGCTACTACGCTACGTCACGTGACCACATATTTCCCATTCGATTGGACTATCACCCTTAACTTGCCATGAGAAAGTTACCCGCATTAAACAAATAACTAACAATCACAACTATAATTTATTTTTGTATTGTAAAGACCCTGTTCTGGTCTTGTGAAAGGTGAGATGGAATCTGGGTGTGAAGAGATTTTCTCTGTTTGTTGCACTGAACCTGCTTCATTCAGAAGCGGAATAAAAGT</t>
  </si>
  <si>
    <t>AGATTTCCATGGCGAAAAAATATAGAGAAAAGTACGAAGCAGCTCATCCACACGCTTTCAAGTTATTACAAGAGAACACATGCAATTGAATCCCACCACAGAGAAGGACCCCCTTGACCCCTTGCTGGGGTTGTTCCCTCTCAAGATCCTCTCTTTTCTGCCTGAAGTTTACCCACCCTCCTGTCCAACCACCCACAGACACTTTTCATCTATTGTAGTTTGTGTTTTGCCTTCATGCTTAATAGTGATGCAGGTTAAAGAAACATGACGTTTCTTAGTTTAAATCTTTGCTGGGGCATGCTCTTTTGATGCGCAATATACATCCATTTGCAATTGGCGATTCTCTTTTACCTAAGTATCCTCCTCAAACCAAGATAAACAGTTTTGTGGACAGAAGCCTAAGTGCACAATGAGGTCCCTCCACGACTTTTTCAATTGCACTTAAAAAGAAGAGGGAGCGAGAGGGCGAGAGAAAGGCTGCAGGAAGCGACGCCTGCCAACCCTCAGGGGTTCCTACATCAAACAGACTCTCGCGTCATCTTAGCGTTTGAAACGGAGACAACTCTTGATAGGTTGATAGAATATATAGAAATAGAAGTTTTTCTCGCTAAAATAAAGCAAGATGAAGAAGTTTCGAAAGGTACTGGACGGCCTGTCATCCTCCTCCCCGGGGGGTGTCGCGTCCCCGTCGTGCGGCAGTGCAGCTGGTACCCCGACCGCTCATGCGCCCACTCCCCAGGATATCCACGTCCAGGAGACGCTAGTCTCGGAAAACTTTCAGATATGCAAGACGGTGCGCCATGGCTTCCCGTACCAGCCCACCTGCCTGGCCTTTGATCCAGTCCAGAAGATCCTGGCCATCGGCTCCAGAACAGGAGGCATACGGATCCTGGGACGGCCTGGTGTGGACTGCTATAGCCAGCATGAAAGTGGAGCCGCTGTCCTCCAGCTACAGTTCCTCATCAACGAGGGGGCGCTGGTTACGGCATGTGCAGACGACACGCTACACCTGTGGAACCTTCGCCAGAGACGCCCAGCCATTCTGCACTCGCTTAAATTCAACAGGGAGAGGATCACTTTTTGCCACCTCCCCTTCCAGAGTAAATGGCTGTACGTGGGCACAGAGCGTGGCAATACACACATCGTCAACATCGAGTCCTTCGTTCTGTCTGGATACGTCATCATGTGGAACAAGGCCATAGAATTAGCAACTAAAGCACATCCAGGGCCCGTGGTTCATCTGAGTGACAGCCCGAAGGATGAAGGCAAGTTGCTGATAGGGTTTGAGAGTGGAACAGTAGTCCAATGGGACCTCCGAGCCAAGAAGGTTGACTTCAGAATCTACTACGATGAGGCTATCCATTCTGTGAGCTGGCATCATGAGGGGAAGCAGTTCATGTGCAGCCACTCAGATGGCAGCCTGACTATGTGGAACCTGAGAAACACAGCCAGGCCCATTCAGATCACCTACCCTCATGGGAAGATACTGAAGGACGGGAGGAAAGAGTCCTGTAAGCCCATCCTCAAGGTGGAATACAAGACCTCCAGGAACAGCAGTGAGCCCTATGTCATCTTCTCTGGGGGTCTGTCATATGACAAGTCCGGTGGAAGGAGGCCCACCCTGACCATCATGCACGGCAAGGCCGTCACGGTGCTGGAGATGGACCACCCTATCGTAGAGTTCCTAGTACTCTGTGATACCCCATACTCCAACGAGGTCCAGGATCCTTATGCGGTGGTTGTGCTTTTAGAAAAGGACTTCATCGTGGTGGATCTGACACAGAGCAACTTCCCCATCTTTGAGAACCCCTACCCAATGGACATCCACGAGTCTCCTGTCACCTGTACGGCTTACTTCGCTGAATGCCCTCCTGACATCATCCCCATCCTCTACTCCATAGGGGCCAAGCAGAAGAAGACTGGCTACAGCCACAAGGAGTGGCCAGTGAGTGGTGGCACATGGACACTAGGTTCACAGACATACCCAGAGATCATCGTCACAGGACACGCAGACGGAACCGTAAAGTTTTGGGACGCCTCTGCTATTACACTGCAGATGCTGTACAAGCTGAAGACGTCCAAGGTGTTTGAGAAGCCCAAGGCGGGAGACGGTCGGGCGGGCGAGCTGGTAGAGGAGGACCCCTACGCCGTTCAGATGGTCAGCTGGTGCCCACATAGCCGTCTCTTCTGTGTGGTGGGCATTTCTGCCCACGTCATCCTCTACCGGTTCAGCAAACACGACGCCAACACGCAGATAGTGTCACTAGAGGTGCGTCTGCAGTTTGATTCGGAGGACGTCATTTCCCCGTCAGAGGCAGAGAACAACCCGTGTTTCTCGGACCCCAGCTCCCACTCCCCCCAGCCGCCCGGTAGCCCTGGCAGTGGCACACAGGACAGCCTCCCCTGCCTCAAGGTGAAGAATCGTCCAGTGCGGATGCCCCCGGGGTACCAGGCTGAGTTGGTGGTGCAGCTGCAGTGGGTGGATGGAGAGCCCCCCCAGCAGATCACCAGCCTGGACATCAACTCTGCCTACGGCCTCCTAGCGTTTGGGAACTGTAATGGTCTCACGGTGGTGGACTTCCTTCAGAAGACGATCCTGATGTGTATGGGCACGCTGGACCTGTATGGAGCCGCGGACCCCTACCAACGACTCACACGCTCTCCACGTAAGAACAGACAGTCCACCTCAGACTTTTGCATGCGTGGCCTGTCTCACTTTTATTCAGATTCAAAGAAAAGGATCCGTACGTCCTATCAGAGCCTTACAGAACTCTCCGATAACCAGGTATCCATGGACATGGAGAGAAGCAAGTCACCCACCTCAGTTCCCTACCCAAGCTCCCTTCACTATGACCCTCGCTCCATGCCTGAGCCTGTGGCCAGTCTGAGAGCCAGCCACTGCAGTCCAGTCTTTTACTTACTGGACAATGTAAAGGGACCCGGCAGAAAGTTAAGTCTGCCAACAGATCTTAAGACTGATCTTGATCATGTCAATGGACATTGCACTAGTCCCACCTCCCAGCCCTGCTCCGTGGGGAAGCCTCGCATCACAGGGGTTCCCGAGGGCCCGCGGCTCACCCGGAGAGGGCCTGGCCGACCGCCCTTCCGCAAGGCCCAGTCCGCCGCTTGCATGGAGATCTCTTTGCCTGTTTCCTCCCACACAGAAGGTGGTTATGCGTCCAGGAGGGCAATGCTTCAGCAGTTACATGGAGTCAGTATGTACTCCCACGACGAGCACCACACCACCTCCTACAACTGGAGCGAGAGAGGTAAGGGGGCGCAGTGCACCGCCACGTGCGGCCCACTGTCCCCAACTCCGTCAGTCAGTACGTCCGTCCTGTGGCCCCACGTCGCTCTGTCACCGTCCATGTCCTGTCTAAAGATGTTCAGGGACACACGCTTGTTGCTCTTGTACTGGGGTTGACAGGATGAACATGGTTTTGTACTTTATCTCTCCATGGCTTATAGGAGTGTGTGCTGTGTCCAAGGTACAGCTGTTCTGTATGTGCTTAGTGTACTGTTCTGATGTTTGCATGCCACGGACACACATCGTTATTACTGCGTTTGCTTGTTCAGTTTTGTTTGCTTGCCTGATAATCCAAGACACTGTGAAATGCCATAAGGTGTATTAATGATGTGTTGGTGCTTTTCTTTATTCTGATACACTTTTTATTTTCTACTGTTAGTAAAGACAGAGTAGGGCAGAGAGAAAGCAGTGTTTAGCTAGAGCCTTTTCCAATTTGTTCAATTTGCTTTTTGAATGAAAATATTAAGAGTGAACCTTGGGCAATGCAGAAATCCCCAGCCGCTGTTAAGTTATAAAGTCTGCGGTGTTTGTAGAACAAGCCCAGGCAGCACATAGTCAGGTTGTAAATAATTGAGAAGTGCATGAATCATTCTTGGGCAATACAGAAATACTTTTATGGTGGAGGCAGGAGGCTAAATCTATAAATATGTAATGGAGGATCCGAATGCCTAGCAAGGCAAGGGGTCAACACAATCTGTGTGTTTTGATGTGATGTGTGTGTGTGTGTGTGCGTCCATCTATTTTGTGTGTGTGTGTGTGTGTGTGCGTACAGTATGTGTACCTGTGTTTTGTGTGTGTGTGTATGTATGCACATCAGGGTATTTCTTGAACCTGCAGTGAGTGAGAGAACATAATATGGGAAAATTCAAAAGGACAGAAATGGTTTCGTACTGTGTGTTTGCTTTCATTGGTCCATAATCAAATGAGTCGTAGATGGATCCAACTGTAACTAAGCACTACAGCTGTGACTTCATGTTGGTTTGTGGTGTGTGTGCGTGTGTGTCTGTCTCTGCGTGTGTGTGTGTGTGTGTGTGTGTGTATTGCACGTGTGTATGTGCTCTCACTTGGCTGCTCGTTGTCTCTCCCCTGTTTTAAGCAGCTGTTTTCTCCCTTCTCTATGTTCCACATCTTCCTCTTCCTGGTCTTATTGCCTTGTTTATCTTTCTGTATATCACCCTCTGTTTTCTGTCTGTCTGCATACTCCATTGTCCTATTCCTTTTCTCTCCCCCCCCCCGTCTCATTGTGTCCGCGTCCTTCCCCGGGCGTTTGCTGTAAAGCAGAAAGTAGAGAGAACTCGTTCAGTCGCTCGCGGAGCTCCAGTGTGTCCAGCATCGATCGCGACACCAAGGAGTCAGTGACCACGCTGCAGTTCGGAGAGTCCTACGGCCGTAAAGGCGATGCTCTGCCTACCGCCTGCCTGTGGGTGGGCACCAGCCTGGGCGTGGTCCTGCTCCTGCCCATATCCATCCCCACAGAAGAGGAGGAGAGGATGGAGGAGCCCATCACCATGGGGCCCAGTGGTACCGTCCTGATGCTAAAAGGCTCTGTGTTGCGATTTGCCTTCCTGGACTGTGGGGGCGCTCTCATTCAGAGTCCGTACGAGGTGTGGCGGGACCCCAACGGTCCCGAGGACCCCGACCGGCCCCGCAGGCGCAAGCTGGTCAACTTCTCCCCGTCATCATCCCAGGAGGCGTGCAGTGACGGTCACCTGGCCGTTGTGTGCTCTGAGAAGCAGGCCAAGGTCATCCTCATGCCCACCCAGGCTGTCCTGTTCACCCACAACATCACCGAGTCCTCCTTCCTCCTGCGGGCTGACGTTGTCTCCGTCTGCAACAGCGTCTGCCTGGCCTGCTTCTGCGCCAACGGACACATCATGACCCTAAGTTTGCCCAGTCTAAGACCCCTGATGGATATCAACTACCTTCCCCTGACCGACTTGCGTATCGCCAGGACCTTTGTTTTCACTAACGGAGGCCAGGCCCTGTATCTGAGCTCTCCTACAGAGATACAGCGCCTCACATACAGCCAGGAGATGACGGACAACCTACAGGACATGCTGGGGGAGCTGTTCACTCCTATAGAAACACCAGAGGCCCAGAACAAAGGATTCCTCAAGGGCTTCTTCGGTGGCAATGCCCAGACCTTCGACAGAGAGGAGCTGTTTGGGGAGGCAGCAGCGGGTAAGGCCTCTCGGAGTTTGGCCCAGCACATCCCTGGTCCAATGGGATTGGAGAACATGAAGGCTGCAGCCGGCGGCGTCGTGGGGGACCTGGCCCGAGCCCGCATCGCCCTGGACCAGAGAGGAGAGAGGCTGGGCGAGCTGGAGGAACGCACCGCCCTCATGATGAACAGCGCCGAGACCTTCTCCACACACGCCCACCAGGTGATGCTGAAACAAAAGGACAAGAAATGGTATCAGCTTTAAAGGCAGGACAGCGGGCTGTGACTGCCCCTCCACCTGGTGGGGGGGGCACTATGCTGGGACATGGACCTTTACTCGACGGACATGATAGCGATAGAGAGAGACACAAGAGGGACTTTGTGTTAACGGGCCTTTCTGTAGGCCATCTGTACATCATTGTCACAAGACTTGGACAGAGGGCAGTCACTTATCTAGACTATAGTGAAATGGACACAGACCAGGAAGTAAGTTGGTACGACAGGGGAACCCAAAGTGGATGATGACAGTCCATCAGTGTGTGTGGGTGGGTTACCCAGATCTTGCTGTGTAGATACTCTAAAGTTAATAATCCAACAAGACTGCATGAAACTAAACAGATGAATACAAAAAAAGTTAAACTGCAATATTAAAAAGCAGCATGCTACTTTAACAGAGGGAAATAAAACAAAATAAAACGTTTATTTAATAATATAAGCCAACAACAGAAAGTATGAAAAAAACTTTATATTTTTTGAAATATGGAAAAAAAATATAAAAACTAAAATGTATTCCTGCATAGCTATAAAGCCACATTTTTTTCTTTTAGCCTTTTTTATTACTTTCATTTGGTTTTTGAACACATTCTGAACACACACATAATTTCAGTTTCAATACTTTCTTTACACAATACTACTACTGATGATACTATTCATATTCCCACCATTAGACACTGAGCTCAAACTATATCGTTATCCAAGATCTCTGTGGTGTACACACAGTGCAAAAACACAATCTAGTCTTTCAACGTATATCACTCCACACATTCTGAACAATTGAATTGTCAATTTTACTGGCACTAATTCCATTCTCTTGGCTGCTACTACTGACTATACCTGTTACCAGGAAAAAAAGGTACATTTCACCCCCCCTGCCAGAAATGTGTGAACACAGAGAATATATTGATTAATAATGTGTGAACACAGAGAATATATTGATTAATAATGTGTGAACGGTCATGGAAATGAGTTGTGTTGGCTGAGGTGCCACGGTGATAGTAGTCTGTGAGGTCTGGATTGAGTGTGTTTATATTTCTAATCTGAACATATATAACATAATGTAATAATTCACGTGCCATAAATCAAGATGGGTGAAGCCCCTTACTGTAAACTAGCAAAGAGCTAATACTATGTGGTAGTAATGATGTGTTTGCTGTAGATAAGAGTAGGCTAACTGAGCCCAACTTTTCAGTATGGCCGTTGATAGGCGTCTGTCGCTGTAACTGAGTTTCTGGTTCTTTTGACAGAATTGTGACCCTCTTTTTTTATGTTTTGTTTTTGTTGTAGTTTGTTGCTTCTTCATTGGAATCTTCTGCTGCCTTTCTCATATTATGTATGAGTTTGTTGAGCCAGTGTGTGTCTCACGCAAGCCCATGTAAAGACAAAACTCTTACTCTTTCTTCTGCCAAAGCAATTCACGAATGAAGGTGTCAGTTGGAGGATTGTGTCATTATATGTTATTGTGGGTGGTGGGTCCTGTGTTTACATTTTGGTATCCAGAATGGTCCTCTTTTACACGTTGACGAGAGAACTATGCTTCAGAAGTCTCCAGGGGTCATTTTGAACAGGAGTAGGCCTAGCTAAAATACTTCGGTAGAGTCAGATCCATTTAAACACTACTACCATTCCGGATGAAAAATATCCTGCGGTCGGTCCGTGTTGTTGATCTATATGGAGAAATGGAATACGAGCCAGACTAACAATAGTCTACCATCATGAGTCTTGCGGTTGTCAGGTGTCGTTGACACATACAGTATAAAGATCTTCTATGTTACACATATTGGTACATGTAAGGAATCCAGACTGATATGAGGTTGAAGCAAAGGTGTTTCTATTCTTCGTTTTACTCGTAATTGCTCTTGATGACCTTAATGTAACCCCCCTTATCCTCACCCCCTAGTGGATGGTGGTAGCCTCTTCTCTCCTAAATGATCATCTATGTACAAAGATTGTTCTATGATACATGTTATTGTATATGTTGTACAAGTCAATAAGTGTACACGTAACACTGACAAGTCCTCTCGTAACTGATCAAATGTGACATGACAATACCATCCATTTATTTTTCTGTTTTCAAAGGTTATGTTTGTATTTTCAAATGATATACGAAAGTCTAAATGATTGTTATGACCACAACAGTCACTCACTCTCCCTCACTGACGCTCACATATCCACCCTGCCTTGAACCACAGAAAGGTGGTTACCATGACCATACAGGCAACCATTCTCTCACACAACATATGTTACACAACACACACACACACACACACACACACACACACACACACACACACAGGTTAAAAAAAACGGCATTATCACTATTCATTTCACTCTGCTCCTTCTCAGGCTAGTGAGACATTCCTAAAGGACAGACAGTCTACTGAACTGGGAGCCAGTCAGTCGCAGACCCTAGAAAGAGTTGGATTCGATTGCCTGGCTGCTTTCCAGGCCAATATGAAGGCCATTGTCCATAACTGATTGTGGTGGTCTAATGAAGAGGGAACAGATCTATTTCTCTATGTGTATTATACTGTCCCTGAGGTTTGTGTTGAGTTTGTAGCGGTGCAGTTAACTTCAATGGCTGAGAAAAAGAAAAACGTGACTTCTACTGACATAAAGGGTGTTTTGTTTGTATGTTTTTTTGTTTTTATATCAACTGTACAACAATGCTGGCTGGGAGTAAAGAAAAACACAAAAACATAGAAAAATGGGATATTCTTAGGATATTCATTCTCTGTAGATGTCTGTTAAATGAATCATGGTACTGTACCTGGTTATTCTGGCTGTGTCTAAAGTCACTGGAACTCTTGTCCACACTGTTGTTTCCTGGCCAAGCCAACCGTTTCTCTGGTTGTTTTCTCAGTGATGGCAGCAAAGTTTGTCTTGTTTAAATGGATTCTACCACCTTTTGTTCTTATTGATATTATAGTAGTGTAATAGAGATTACTGAAAAAAGAACTGAAAATATGTTGATGCAAATCAAAAATTCAAATAAACATTGATTGATGTACACACCAG</t>
  </si>
  <si>
    <t>AATCTTGTCTCTGTCCCTGTAGTAAATGTAGCGTTGAAAGGAGTGGCCACCCAGTCATCACTGTATGGGGATGGCCAGGCTCACAATGCCATTGATGGGAACAGAGAATCAGACTATCACAAAAGATCCTGCACCCACACTGCACAGGAGACCAACCCCTGGTGGAGAGTGGACCCTGCTGGATGTGTACAGAGTGACAGCTGTCACCATCACCAACAGAGGAGATGTTGTTCCTGAGAGACTTGATGGTGCTGAGATCCGCATCGGTAACTCACTGGAGAACAACGGCATCAACAACCCCAGATGTGTTGTCATCTCCCACATCCCAGCAAGAGAGACCTACACCTTCCAGTGTAATGAGACGCAGGGTCGCTATGTTGTTGTGGTGATCCCTGACAGGAAGGAATATCTCACTCTGTGTGAATTGGAAGTATATGGCACTCCTGCAGGTAATCATCTGTAACTGTCTTCACTGTTCAATTTTATCATCAAGTAAGTTTTACATTACTTTTACATACCAGAACATAAATGTTATAGAACTATAATTAGTGTGCTTGCTGATTGCAATTTAACTCTAGATTTCAGTCATATTCTTTTTAGCTAGACTTACTTCTGCAGTCACACTTTTAATGTTGTATTTACTTCTTATATAGATATTGTAATAATCACTGTGAACTCTTCACCTCAATTTCAGACCCATCCACCCCTCTC</t>
  </si>
  <si>
    <t>GATTTTCTGAGAGGCGTTGCCGCACTAGAAGCGAGTAGATTTTTAACCTCCGCAGCCAAGCAAGAGTTCATACAAACGCATTTGCAGCCGCCTACAGTGAACTACTGGTCAATTTATACGGAACCTTTCATTATGGCCAACTACATTCACGTACCCGACGAGGCGCCCGCTGTACCCAAAATAGATGTCACATTAGACGAGAACGATTACAGATCTGGTGCATTGAGACTAATCAAGGAGCTGAGACCGTTCTGGAAACCATCCGAGGTCAAAATGAAGTTCTTCACAGATGGAATCACCAATAAGTTGCTGGGCTGCTACGTGGGCGGGGTCATGCAGGATGTGGTCCTGGTGCGTATCTACGGCAACAAGACAGAGCTGTTTGTGGACCGGGAGAACGAGGTGAAGAGTTTCCGGACACTCCACGCACACCGCTGCGCCCCGCGTCTCTACTGTACCTTCAACAACGGCCTCTGCTATGAGTTCCTACAGGGCCAGGCACTGGAACCTGAACACATCCGCAGCCTGCCCACGTCCAGGCTCATCGCGAGGCAGCTGGCTAAGTACCATGCCATCCATGCTCACAACGGATGGGTGCCCCAGTCAGACCTGTGGCTCACAATGGGCAAGTACTTCGCCCTGGTGCCCAAGTTCTTCCAAGACCCAGAGATGAACATGAGGTTAAACAGTGAGGTGCCCAGTCGAAGGCGACTGAGGGAAGAGATGGTGTGGATGCAGCAGAGTCTGTCTGTGCTGGGCTCTCCTGTAGTCCTCTGCCACAACGACCTGCTGTGTAAGAACATAATCTATAATCAGCAAGGAGGTGAGTCTCACCCTGCGTGCCCTAACATACTGCACTGCACCTAGCTACTATTGCACTGTCCACCACTACCCAGTCACAGGTAGGCTTGATTTCATATACTGCACCAGAGTTTGGGGTCAATTCCATTTTTAAATTAAGTCCATTCAGGAAGTCGACTGAAATTCTGATTTTCCACATTGAGGAGAAATTTAATTTGTTTCGTTCTGGAGTTAAAATAGATTTGAGGCACTGCACTACTGCTCTGCACGACATTCTCCCAGTCAAAAGCCACAAACCACAGGAAGGACTGACCATAGTGCTCAGTTGGTAAAACATTTGAGAGAACATTCTGAAACTGAGGAGGTATGAAGTAACCAAACTTGATAAATTGGCTTATTTTGGTTTCTGTTTCAAAGTGTTTTCTCCTGTTTTGCTCAACTGAACAGGGCCCTGGCTTTAGTGCATCTTGTGTAGTCAATTACCATCACAGAGCCGACAGGCTTTGCCCATCATGTCATGCTAGCTAAGGGTGGGAAGGGAGGGAGCTCCGTAGCCCGTTTTCATCAATACATGTTTTTATTTGTGGTCCTTTTGGGAATGCTGTTTTGTTTGTGTTGTGAATGCCTTTGGTACTAACGGCCGCCCGTGTTCAAAGCAGATGCAAGTAGAAATGGTCTCTCAAACCAGACCTGCCACGTGGCCAATGGTTGCAGAGGGAGTGGTGAGTGTTTTTACCTGAGGCTAAGGTGAGGGAGAGGGATTCAGCTGATTTTTACCTGAGAAAACATGGGATTGAGGGAGAGCGCTGTTTACCCCTTCGCTGATCGGTTCAGCAAGGGGCGGGGTGATCTCACAGCTCCTTGTGCCCAGCTTTTCTCCTAGGAGTGACAGGCGGGTGCGGCTGGCCAGCCAGAGGGAGGGTTGACAGACAGCCAGACCCAGTTCAGAACACACCACTGTTCTACGCCACAGCTCTCCGCTCAGAGCAGCAGGAGGCGCTACCTCACTCCTTTCACTCAGACAGCGACTGGCCACTCTGTGTTAGCTAGCTCAGTGCACCATTTGCTCTTTTTACTTTCACTCAGTGACTGACGGCTCTTGCAGTGCTAGCTCTTTACCATACTGTTATCCAACACAGCGCTAGCTCTTTACTATACTGTTATCCAACACAGTGCTAGCTCTTTACCATACTGTTATCCAACACAATGTTAGCTCTTTACCATACTGTTATCCAACACAGCGCTAGCTCTTTACCATACTGTTATCCAACACAGCGCTAGCTCTTTACCATACTGTTATCCAACACAGCGCTAGCTCTTTACCATACTGTTATCCAACACAGCGCTAGCTCTTTACCATACTGTTATCCAACACAGCGCTAGCTCTTTACCATACTGTTATCCAACACAGTGCTAGCTCTTTACCATACTGTTATCCAACACAGTGCTAGCTCTTTACCATACTGTTATCCAACACAGTGCTAGCTCTTTACCATACTGTTATCCAACACAGTGCTAGCTCTTTACCATACTGTTATCCAACACAGTGCTAGCTCTTTACCATACTGTTATCCAACACAGTGCTAGCTCTTTACCATACTGTTATCCAACACAGTGCTAGACCACACCTGGCTTACATGGTGACAGGGCAGCTCTTTTCTGTGTTATGAGAGGGAGGAGAGGGAAACCTCAAGCTTCAGCAATAACAAAAAAGAATCACAGAAAACATAACTAACTTCAGTGAAAGTGTAGGCAGAGCACACAGCTCTTTCAACCGCAGTCTCTGTGACAGTTTTAGTACTCTCTCTCTCTCTCTCTGTCTGTGAGAGCAGAGGGAAGCCTCTTCCTTCCAACAATAACACAAACGGTTTACCCTCTGAAACTGACGAAAGTGAAAGGTTAGGGAAACTGATTTAAGATGTTTACAAGAGTCGTTTCAGTTCACCCAGTAAGAGAGCAGGATTGTTTCTCATTCAGCTGAGTAACAGTGTCCTCCCTTTCTTTTCCCAGGGCCTCATTTCTCTGTTTATCTTTCTGCTCTGTCAGGTGATGAAGGGAGAGAAGTAGTCAAATTCTTTCCCAAGTCCCCGAGACTCAAACCTGTGGTGCTTAGCTTACAACAGGAAGCCACTCAATTATCTCATTTGCATAGGTGCAGGGAGGTGTCTTGCCATTGGGTCCCACGTGGACCAATCAAAGTTTAGCTTTGAAGGTGCCTGTTGCGAAAAGGGGGGAAGTGTGAGACACCGAAGGAGAGAGTTGGCAGTTTCTGCAGTTTGTGTGACTGGTTGTGTGTGTGTGTGTGTGATGGATGTGAGTTTGCACAAACCTTTTCGTCTGCTGTACAGGGCTACTAGCCACTGACTGGAGGTGTTCTGTTGTGTCCTGCTAGGACCGCCCGGCGTCCGGTAACCATCTCACGTGTCTTTACTAAGTCAACCTCAGAAACACACACCAAAACACTCATATACACACACTGTATGTCGAACTGTACTGACAAACACACATCATTTGGAATTTAGGGTGCTTCAACATGCACTCTTGAATATGACCTGCATAGTAAATCAAATGCTAAAAGGACAAAGACCCTAAAGCATTTGAAAGGGTATTTTTTTGTTGTCAGGGAGAGCGTTAAAACGGCTCTTTCTAGTTAGATCTGGGGGTAAGGCTTTGTATGTTGACATCCCCTCATGCAGTACTGTTTCTTTACTAGAGGGCAGTGTTGCATCTCTTTACCTCCCAACACCACATTCCTTCTGCATGGTGCCTCTGTTTCCATCTTTCCACCACAATCACTTTCTCAACGCATGACCTTTTACCCAATCAATTCCACTGCAAGGTCCACAACGGCATATGAACCAAACTAACCCAATATAAACTTGCAGTGGAAAGTAATATAGACATCCTTATTTTTTTTAAATGTCACATTATTCCTCTGTGTATAATAGCTTCTGTGTGAGCTCATTTGTTTGTGAAGCCAATCAGGAGATTTCCTGGAAAAAGTTGATAACGGACTATTTGTCTACGGAATTGGATAATCCAATCACATGACTGGCTCCTGTAGCCTATATTGGGATTGTGTTCACCCTACATAATGGCAGAAAAAATGGAAGTGAAACCAAGAAGGAGAACAATAAAATCTATTTTGAAAATCAGTTCTCAACTTTTTCCAGAACACTTTGAAATTCAAACTGGGTGGAAGTTGGTCCTACATCAATGTTCTTTTTTTTTTTAGCTAACTCATCTGGCTGTTATATAACATGACAACCACTGTCATGACCACGCTAGTCAGAGGAATCGGCTAAAGCACATTTACTTGTTTGGGACCAGGTGAACTGCATGTCTGCATCAATTAGGCCTATATGTCTGTCTATCTGCCCACTTTCTATGTGTCTGCATTTATATCAACTTCCTTGTCTTCGTTATCTCGAAACATTCTCACTTCCCTTCAAAATGCAAACTCTTACTCCTCAACCCCAGAGACCAACAGTATTTACAGTAGGTTGTCAGTGAGGCATCATAACCACTTAGACTAGAGGGATGATAATGGGTTAATAATGCACAGCTTTATCATTAATAATGTGACTGGTCTCTGTCCTGTACTAAACAAACCTTCCTCTCTCTGCTCCTTTCAGAAAATGTCAAGTTCATTGACTACGAATACGCTGGGTACAATTACCAAGCCTATGACATTGGGAACCACTTCAATGAATTTGCAGGCCTGAATGAGGTGGACTACAGCCACTACCCAGAGCGGAGTTTGCAGCTGCAGTGGCTGCACTCCTACCTGGAGGCCTATAAGGAACACAAAGGTCAAGGGTCAGAGGTCACTGAGACAGAGGTGGAGGTGCTCTACGTACAGGTCAACCGCTTCTCCCTGGCATCTCATTTCTTCTGGGGCCTATGGGCTCTGATTCAGGCAGCGTTCTCCACCATTGATTTTGACTTCCTGGGATACGCAGTCCTTCGCTTCAGCCAGTACTTCAAGATGAAGCCAGAAGTTGCAGCGCTGAACTTTCCAGAATAAAAGTCCTTCTCCCTATCTGGTCCTCAAGTCCACCGTAGAGTGCCCTCTAGGGGGTGTCGGAAAGAAGACCCGGAGAGAGCTCAGTCCACGCTTCCTGTGGATTTCATTCGGCACTCACTAGAGACTCATAGAACCCTATGGGAACTCATAGAACTATATTAGAAGTCATAGAACCCTTTGAGAACTCATAGAACCCTTTGAGAACTCCTAGCTGTTAGAAACCATGACTCACCATCCATTGACACTCCACAGGGCCAAATCCATAGCATCACTGCTACAGACAGATCCCTACCTAGCTCGCCATAGAAGCCTAGAACCATGCACTTCATCATAAAGACTAATCTTTAAGACCCAGTCCTCCAAAATGTCTATAAATATGCAAGAAGAAGAAAGAAAGAAAAAAAAATATCATGTCTATTTTTGTTAAGAACAACCAAATGAAAACAGTGCCATGTAAAGTATGGTGAATTCAGTGTGACATTCCAGTAGCATCTCTCACCCCCAGTCTGTGCCCGCCCACAGGGGTAGCTCACAACAGAGGAGACCTGGACCAACTCTGGAACTTGTCTCCTGTGTTGTGCTGCTGACTGACTGGGAATATTAGTGTGTGCGGGCTCACTCCGAGCCATTCCTATTGGATATATACATCTCTTGTCTGGGCTCACTGGTCCATTGATTATTTAGTCACCATTATATCTGTTGGTTTAATGGTAGGCTATGTAGCAAGTTACAAATGTGTTGGTGCATCTGGTATAGTCACCAATGTATATTTGTTGGTCGAATGGTTAGATTCACTTATGTACTTTCTCCTAGTTAACAAACAGGAGCGTATCCATCTTGTTTACATTCTGTTCAGCTGACTGAAACGACGTCCGCTTCCCTACCTTTACTGGGCTGTAGTTTGATTAAAGGGAAATGTTGTCGTCCTGATGACGGCCAGGAGTGTTTCCTGACCATTTCCTGGAAAAACTCTGACCAGGAGAAACTCTGGGCCTGGGGCCTTGTGGTCCGGAAACCCTCCGCGCCCTGGTCATGACTATGTTATGTTCACTGTATAAAGTCATTTAGATTTCACTTTTTGTTTTATCATGTAACCTCATGGAGCAGTTGCATTTGGCTAGACTCAGCCTAGTCCTGGACTAAAAGGCACTTTCAATGGAGAGTTGATGTTCAGTGGCGTCACCATTTGAAGTGATTTTAAGTCGAGGATTATAGGCGTAACCTGGTTTATTGTTGCCTGGCTACCCATCCACAACACTCCGGCCAACTGAAGTTTATTTTCCATGATGAGTGTGGATTTGCTTCCCTCCCTGAGGATTTCTAGAATGTGAACGCATTCTGACCGTTCTGATTGTTCCCAGAAACTGATGGGTTGGGCCAGATCCGGGCCTACATGGATGACGTTATCAACTTTGGTACTGGTTAGATTTTGTTAGACGATCCAATCGCTGATTTAATTTGTTTTGTACAACGCCCCTCATTTTGAAGTCACACAAGCGACTTCTAGGATGGCAGTTTCAGACTGAATGTATGTAGCGATTGATAGAGCAGCGCAATTAAATTCAGGGTGAGTTGTCTGACAAGGTTTACTGCAACTGCCTGTGAGACAACTGAGGTAAGACCTATGATTGGAGGACCAATGGCTTTGGTAGCGAGTGTCTTTGAAAGACGTATCTTTGTCCGAAAGATTCTAACAGTGTAGTACTTGTCTTTGTCTGTTTATAATGTATGTGCTGCTTGGTTCTGGAAGTTCTTTATGACAAAAAGTTCATCTAATAGGTAAAAACCAACCTATACCAAAGTGCTGATGTTTTTTTTTTTTTTTTGCTTGTACATAATTGCACATTGTATTTTTCCATTTACAAATAATATTGATCATGTACAATATTTACTTTTTAAAGTGCAGTTTTATACCCATTTAAGTGATGAACTGTTTTCTGACTGGGAGGTCTTGGAGAGTATGTTAGGAGTGTGTTAAAACAGCTTCAACGTTAGTCAGGGCAGGTCTGTGCTGTCACTGTACAGACGCCTGAATGAAGAGACCACCTTGATAGGCTGCTGAAATAGCACCCTATTCCCTACATAGTGCACTACTTTTGACCAGGTCCTATGGGGCGCAGTGTATCGGGAATATGGTGCCATTTCGGATATAGACAGACTATATTTTCCATTCATACTCAGCACTTCCATGCCAACGGTATCAGTCCGCAGACTTGCAGCCGGTGTCCTATGGGTTGCTAGCACCTGTGAGAACCACATTTGAAGGCACCTTTCAGGAAGCGGCTGCAAGTCTGCAGACCTATGCCTCTCCCCATATCCTACTGTTGCTCCTGACCTGTGCAGCCCTCTGCATGTTAAGTTAACCCCATCTACTGTAGCGAAGAAACCACAAACTGGGAAGTCGGACAGGCATTATGGTATATGCCTGTCTTATCTCTGTGTTCACTTTTTTTTGTTTTGAGCATGACTTTTTTTTTGTTGATGTGGCTTTATTTAATGATAATCATCATTTCTGTTTTCTGGGTCTATGACTGCAGTGTCTGAGATGGTAGGTCTATGTTCCTTTACTGGGAAATGGAGGACGAGTCAGAAATTGGTTGTTGTTCATCAGATCCTAACTTGAGAGATGTTGTGCGCTAAGTTACTCAACTTTTGTGAATGTTCTCTGCTGACATAAGTGCATGGATTTATGAAAAGGTTTAATTTACACTTGACTCAAGTTAGGGTTGTGTCCTTTAGAATCATGTCTGTGTGTTGTCCTCTTGTCTGCAGACCTTGCCATGTTTTTAACCACACAGGGTCCACAAATAGTGCTGATATATACTGTTGCCTACACGTGCGCTATAATGTTAAAAAGGAATCATAAACACTCTGTAACGCAAGTCTGATTCCCTGTTGAGTTTCATTCTGAAATGAACACAAGACCACTGTTAAAAAAAAAATAAGAAGGCTTGTAAAAAGCAACACTTTCAGCTTGACTCAATACTGGTCTGCTTCTTTAAAACTTGTATAAATGCACTCCATTATCTCTTCTCTGGCATTTGTAGCATATGTGTATATGTACATTTCAAAATCAAATGTAATATCTTTGCTTGAACTGTCAAATGTGAATGACTGTACATAGAGGGAGTTGTTTTTCTAAACATTGCTCTGTCAAGTAGTCTTTTGTTTAACTGTGAAATAAGCAGACTTTTGAATACTGTACACAAGTGCTTTGAAAGGAGATTAAAGTCTATTACCCTGTCCTTTTAA</t>
  </si>
  <si>
    <t>AGCGTGTTTTGGTGTCAGATGCGCCGCTGTTAGCTAGCCTATGGAAATATTGTCAAGTCATGGTGGGCCATTCAATGGGGGGAGAGGGTGGATAATGACATTGTGTAATGCTAATAAAACATATGAGAGAACTCTTCTGAAATCAAATAATGGTTATAGAAGGTGGCCGACTTGTGGGCATACAGGCAGATGTATAAAATCTCCACGCGTATGGGAGGACTTACTGATGGGGAAGACCAAAGCCTGACCTAGAACACAGTTTACCCTTTTGACTGATATTGGGCGCACATACAAGACCACAGCAACCCTCTCTATTCTATTCGCATTTTAAGCAAACTCTGCAAAATACTGCTAAAAGAGAAAGTTGCGAAAGTCCCTCTTCTGTCATATCTGCAATTGTCATACTTTCATTGTTTATCCCAGTCTTTATCTCAGTATCAACTATTGCGCCACTCTAATTTGTCCCCTGTTCATTTTTGACTTTTTTACTTCACTTTTTGTTCCTTTGTAAAGAAATGCTTTACCTGAAAAAGTACTTCACAGAGGGCCTGATTCAGTTCACCATCCTCCTGAGTCTCATTGGGGTGCGGGTGGACCTGGACACCTACCTGAGCAATCAGCTGCCCCCACTGCGGGAGATCATCTTAGGCCCCAGCTCGGCCTACACCCAAACGCAGTTCCACAACCTCCGCAACACGCTGGACGGATATGGCATCCATCCCAAGAGTGTGGACCTTGACCAGTTCTTTACCACCCGCCGGCTGCTGAACCAGGTGCGCCAGCTGGATCGCCTGTCAGTGCCCAGTCCAGAGCTGAGCACGTGGCTGGTGCACCGTGACCCTGAGACTGTGGTGTCCGCCGCCAGCCAGTCCAGCCCCAGCATCACCCTGGACAATGGGGCCGGCCTGGAGGACGTGAACAACTCCGAAACCCCGACCATGAGGGGTGGCGGCGGAGCGCCTGAGTCCACCTACAACCCAAGTGGAGAGGACAGCACCCTGGGAGCCGTGGCCCCTGAGGACAGCCAGGAGCAACACAACAGGGATGGCAATGATGATCTCACCAAAGAGGACATTGATTTGATTGACATCCTGTGGCGACAGGACATCGACCTTGGCGCAGGACGGGAAGTGTTCAACTATAGCAGTCGCCAGAAGGAGAGTGAGGTGGAAAAGCCCAGCCCAGAGGAGGAGGAAAGAGCAGAGGCACAGGAGAGATGGAGGAATGGAGTGAACCTTCAAGAGGCTCAGCCTGTGGATGGAGAGACCGGGGAGAGCATACCAGAGCAGATCCCAGGCCTTGGCTCTCAGACCTCACTGTCCCTGCAGGAATGCCTAAGGCTGCTGGAGGCCACCTTCCCTTTCGGAGAAGAATCTCCTGAGTTTCCAGCCCCTGTAGTCACAGCTGAGCTTGTGGTGGCCAATGAAGAAGCTCCATCCACATCTCGGGGCTTACCACTGGCTCCCCCGTTGGACCTGGAGCAGCAGTGGCAAGACATCATGGCTATCATGGAACTACAGGAAATGGAGGTTAATAACACCTCAGAGAACTCCTTCCTCAGCACTACTTCCAACAGTACCAATACCAGTGGCAGCACAAGTGAGTCCGGCTCAGTTGGAAGCTTTGGACTTACTCGTTCCTCCACCCTTATTCACCAAGATGTCAGCCTTCACCAGGCCTCCCTCCCTAGCTGCAGCCAGGACTTTCCCACACTTTTCAATCCAGAGATGGATGCCACTAGCACCCCACGGACCCCCTTGCTTAGAATGTCCTCCAGCAACTCCTCCAACGTCAACTCTACATTCGGAGCCACCAACCTGACTGGACTCTTTCTCCCACCGCCTCTGAACAGCACCAACAACATCACTTGCACTCCAGTGTTGCCTGATCCCTTCAGCACTCTGCTGGAGGAGTCTATGCTGGATGAGATCAGTCTGCTGGACCTGGCAATGGAGGAGGGCTTCAACCAGGCCCAGGCCTCTCAGCTGGAGGATGAACTCGACTCGGACTCAGGCCTCTCCCTAGACTCCAGTCACAGCCCGGCCTCCCCGAGCAGCTCTGAGACCTCCTGCTCCTCCGCCGCTTCCTCCTCCTCCACCTCTGCCACCTTCTCAGAGGAAGGGGCTGTGGGATACAGCACTGACTCGGAGTCAGCTGCCGTGGAACCAGAAGAAGGCGCTGTGGGGGGCTACCAGCCCGAGTTCAACAAGCTCTGCCGCATGAGCTACCAGGACCCCTCCCAGTTCCACGGGCTCCCTCAGCTCGACAACATCAACCACAATCACACCTACAATTTACCACTGTCTTCATCGTTCGATGAACACCTAGAGCTACCGATTCCCACTGGCAAGAAAATGGGCCGTGAGAAGCAGTCAAAGCTTAAGCCCCAACAGGACTTCCTGGACAAACAGTCGAGTCGCGATGAGCGACGGGCTCGGGCCATGAAGATCCCCTTCTCAAACGAGAAGATCATAAATCTGCCTGTGGAGGAGTTCAACGAGCTTCTTTCCAAGCACCACCTGAGCGAGGCCCAACTGGCCCTCGTCCGCGACATTCGTAGACGTGGTAAGAACAAGATGGCGGCCCAGAACTGCCGCAAGCGCAAGCTGGATACCATCATCAACCTGGAGCAAGGGGTGCACGACCTGCGTCGTGACAAGGCGCGGCTGCTGAAGGAGAAGATGGAGTTTATTCGCTCCATCCGCCAGATGAAGCAGAAAGTGCAAAGCCTCTACCAGGAGGTGTTCACCCAGCTTCGGGATGAGGAGGGCCAGCCCTACCCCCCCAGCGAGTACTCGCTCCAGTACAGCGCCGACGGCAGCGTTCTGATCATGCCCCGCACCATGACAGATCAGCAAACCCGTAAGCCCGAAAAGAAACAAAAGGACAAAAAGAAGTGAGGAGGAAGCTGATGCCTTTTCTTTCATTTAGCTAAAATCACTAAGAAAGATTTCTGCAGATGCAAGAGAGGTCTTTTTTCCTTTGAGAAGATTCTTGTGAGGAGAAACTGCATTGTTGACTACTTTTCTTGCATTAGGTTTTTTTCCTTTTCTTTTGTGGTTCCTGTGTTTTCTCTGGGAAACGACTTTGAAGCAGAAGTTCATAATTTGAGTACTGAATTTTCATTGTTTGGGTAGAAAAAAAGGAACAAACAAGGAAAAGAAGGGGTTGAAAGATTTCTCTGGATCTTTGGCACCAGGCCATGATGTTATTACTTCATGTTATGAAGTGAAGGGAGTGGTATCAAGTGAAGTCAGAGTTAAAGGTAAAACTAACATTAAGTCAACATGAAACTGGGTGTAAATTCCGGTCTATTGTTAGTCAGCTTTGAACGGATTGTTAAACCAGTTTTCTTGCTTGGGCCTTGGAGTGACTGTTTCTGGAGTAAGTAGAAGTTGCACATGTAGAGGAAAGCTAAGACAGGGCCTGGAGATGTCAAAGGTTAAGATACCAGTGGGGTAAAGCGAGTCCATCATCCAGGATACCATTATCTTAACAATACCGCCGATACTAACCAAATGTGTTGTGCACTTCACTTGTACTCTAAGCAAATGTCTAGCTAGTCTGACACTGCACTCATTCAAAATGTGTTTATTACAAATACCACCGTTTTTGACTGGCCATTGACTTTGAGTCCCTTTGATGTAGGACACTGGAACACAAAAGAGGCTTGGAGAGTATTCTTGGGCTTGCCACGATGGTGGAACATGACAAGTATAGGAGATGGAACGCTGAGGAAGAAGGCACACGCTGCGTTACAAATGTATCAGCTTCTGTATATCTATATAGCTCTGTAATTTGTCCTTCTAAGGCTTGGCTGTATGCATCGTGCCGTGTCTCTGGCTATCCGTCTGCCGCAGGTTTAAGGATGAGCTCTGCTGGTAGTCTTTTCGTTTTCCACACATCCTCATACTGTCCAGAATAAGCTAGGTTATAAGTCTAGCTTCATCATGTTGGGTCTACTCCATGCCCTTATTGCATCACACACTGTGTGTTGTGCCTGAAACCACATTGCAGGAATTTTACAGGCCAGGGAATATTGATTTTGATAGCCGTCTTTGCAGGAAGTATTGTATGAACTGCAACCCTGTGAAAGTGTCCCGTTTTATTACAAATCAAATGCACCCATCTTTACTATCATTAGGTTGGTTTGTTTCTTGTAAGGTGACAGATGAGCCGTTCGGCTGTCGAGTAATTGCAGTGGTAGCCTTTGAAAGAGTTGTCATTCTATTTGATAGTTACCTGAAGCAATGGACAAGACAGTTGATGAATAGCCTAGTTGTCAGCTTTAATAGTCTACGGTCATACGTGTCATTTAGAATTGTAAACTAATTGAATCGAACTGAGTGAACTGACAAGGATAATATGTGAAGTGAGAGCCTTGTTTTCGAATGCCTTTGTTTCACAAGCACATTTCTAAATTCGAGGGTTTTGAGAACAAAAGGTTATTGGACTTATCAGAACATTAGAAGTGCTATTGCCTGAGCTTATGTGTTTTTTGGGGTCAAATTGTGTTTTAGCATGTACCCCTAATCAAAAAAAGACTTGGCCATTTATTAATGCAGCAGAGATAGCTGTTTAAAGAGAATGAGTACATTTGTGAACCCCAGATCTACAGTGAAGGATGGGAAAGAACTAAGTCGCTGCACTGATGAATGTCCTGTGTTCTTCTTCATCCACATAACTTTCATAGTTCTTGTCATCATTACCCTCCGAGGGGAGCCAAAGTAAAAATACTTTCGCTTTTAAACAGATGTTTCATGCAGTACTAATTATTTCGTAGGGGGAAAAAAGTTGCTGTCTCAATTTAAATGAAGAAAGTTGTTCGTTCTCGCACTTCAGAAAACATTTGATATTTAAGACGCGCAAACGTTCACCTGCATTGCAACACAATGCAAAGCCCATTTAAGTTATTACTTCTTAGTGCTGCTTTTGTTAATGGTCTTGTTTGTTCTGTAAATATTGTCTCCTTTTGTCATTATTTTCTGTAGTTTGTCTGCATTTTGCACAGCCCCTGCTTTGGTTATGTATTTTCTTTGATTTACATTTAAATATTTGCTGGCAATCTGGGATTGTTATTTTATTGATTAATAAAGTGTTTATTTTCATCTG</t>
  </si>
  <si>
    <t>CGACAGAAAACGCACTCATCACCCAATCAAGGAATTGACGCAGCCATGCCGCCTGGGCCTGTACAACTTGTTCAGCTTGAGCCCAACAGCAAGGCAGATGAGCCTACAGGGGAAACCCCAGCAACGAAACCCATAGTTGGGATCATCTATCCACCTCCTGAGGTCCGAAACATCGTTGATAAGACTGCCAGCTTTGTTGCCAGGAATGGACCAGAGTTCGAAGCAAGGATCCGTCAGAATGAGATCAACAACCCAAAGTTCAACTTCCTGAACCCCAATGACCCCTACCATGCTTACTATCGCCACAAGGTCAATGAATTCAAGGAGGGCAAGGGCCAGGAGCCGTCTGCGGCCGTGCCAAAGGTCATGCAGCAGCAGGCCCTGCTGAACTCGCAGCAGCTTCCTCAAAAGGTGCAGGCCCAGGTGATTCATGAGACAGTGGTGCCAAAGGAGCCTCCGCCCGAGTTTGAGTTCATTGCTGATCCTCCTTCAATCTCTGCATTCGACCTGGATGTTGTCAAGCTGACCGCCCAGTTTGTGGCTCGCAACGGGCGCCAGTTCCTCACACAGCTCATGCAGAAAGAACAGCGAAACTACCAGTTTGACTTCCTGCGACCTCAACACAGCCTCTTCAACTACTTCACCAAGCTGGTGGAGCAGTACACTAAGATTCTGATCCCTCCCAAGGGACTGCTGATGAAGCTGAAAAGAGAGGCTGAGAACCCCAGGGAGGTGCTGGACCAGGTGAGGTACCGCGTTGAGTGGGCGAAATTTCAGGAACGTGAAAGGAAGAAGGAGGAGGAGGAGCGGGAGAAAGAGCGTGTGTCCTACGCCCAAATTGACTGGCATGATTTTGTAGTGGTGGAGACTGTGGACTTCCAGCCTAATGAGCAAGGCCACTTTCCCCCACCCACCACACCTGAGGAGCTGGGAGCTCGCATCCTGACCCAGGAGCGTTATGACAAGTTTGGAGAGAGCGAGGAGGTGGAGATGGAGGTTGAAAGTGAGGACGAGGATGATGTTGAGCAGGAGGATCGGGATGATGGGCGTCCCACACAGCCTGATCAGGACACACAGCTGCAAGACATGGATGAGGGTTCTGATGAAGAGGATGATGGCAAGGCACCATTGCCCCTAGACAACCCCATGCCACCCCCACTGCCCCCTACTCCAGACCAGGTCATTATCCGCAAGGACTACGACCCCAAAGCCTCCAAGCCCCAGCCTCCAGCCAAGACTCTGGATGAGTTCCTCATCTCTCCCATCACGGGTGAGAGGATCCAAGCCAGTAAGATGCAGGAGCACATGCGCATTGGACTACTGGATCCCCGCTGGCTGGAGCAGAGGGACCGCGGCATCAGAGAGAGGCAAATCGAGGACGAGGTTTACGCCCCTGGCATGGACATTGAGAGCAGCCTAAAACAGCTGGCTGAGAGGCGTACTGATATCTTTGGTGTGGAGGAGACAGCCATCGGTAAGAAGATTGGAGAAGAGGAGATCCAGAAGCCCGAGGAGAAGGTTACCTGGGATGGGCACTCTGGCAGCATGGCGCGTACTCAGCAAGCAGCACAGGCCAACATCACCCTACAAGAGCAGATTGAGGCCATTCACAAGGCCAAGGGACTGGTGCAGGAGGATGAAAGCAAAGAGAAGATTGGACCGAGCAAGCCTGAGCTTTACCATCATCATCAATCACCCCTTATCTCCTCTTCCCCACTTCTGCCCAAACCCAACCCTCCATTGAACACGATTGCTCGGGCCCCTCCTTCCATGCTGCCCCCTGTACGCACCACTCTCCTGTCGGCTGTGCCTGTGATTCCACGGCCCCCCATGGCCCCTGTGCAGATGCGTCTAGCCCCAGGGCAGGTTCTAACACCCATGCCCCCCATGATGCATGCTCCCCGCATCAACGTGGTGCCCATGCCCCAACCACCTCACATGATGGCCCCCAGACCACCACCCATGGTGGTCCCAACTGCATTTGTCCCTGCCCCTCCAGTCCCGCAGCCCCCGCGCCCCCGCCCTGACCCGCAGCCACCTTCCCAGCCACCCCTACCCCATAATGATGAGCCAGCCAGCAAGAAGATGAAGACAGAGGACAACCTCATGCCAGAGGAGGAGTTCCTCCGCAGATACAAGGGTTCAGTGTCGGTCACAGTGCAAGTTCCCAACATGCAGGACAAGACTGAATGGAAGCTAAGTGGACAAGCGCTCAATTTCACTATCCCACTCACAGATCAGGTGTCTGTTATTAAAGTAAAAATCCATGAAGCCACTGGAATGCCAGCCGGAAAGCAAAAGCTACAGTATGAGGGAATTTTCATAAAAGATTCCAACTCGCTGGCCTACTACAACATAAACAACGGTTCAGTCATACACCTGGCACTGAAGGAGAGAGGTGGGAGAAAGAAGTGAGGTGTACATCCCCTCAACAGGTTTCTCTCTGCCATACACACAGCCAGTTTGGGACATTTGTCTGAGCAGATCTTTCTAAACGATTTATATCCTTTGGTCATAGCAATTTTAAAGACTGCTTAAGGCATAAATAAACTATAACTTGCTGCAGTTTCATATTTTAAGCGATGATTATTTTCTATAGGTTAATTGTATTGTTTAAGGGGATTGTAGTTCATGTTGCTGTTTTGTAGGGGGTTTGGTCAGTGTATTTGTTACCCATGTCCAGAGCTTACAGCCCATGTCAATCATCAAATAAAGTAATAAAATGCCA</t>
  </si>
  <si>
    <t>TTCACTGTGCCTAAATTGACTGGCGCTCTGCTCGGACGAGGGCGTGTTCAGTTAACAAAATTGTGCTTCGGTATAGAAGGCCTGCAGTAAATTGCGGCGGGGAATTAGGCAGAGGTGGTTCTGGTATTCTTTGAGGTGTTTTCATAGATATTTTAATTTGTTAAACCATGTCTAGGTTTTTTAACGCAATTAATACTCACCTCCGGAGAGATTTAGCCGCATATCGCGCTATTGTGTGTCTTCCACTGCGTACAATAAACTACACTTCGCAGAAACATGTGGGAAATGGGGACAGCACTATGGTCCTGGGGAAGAGGTGGAAGGACACGGCTGAGACGGTGATCATCGGAGGGGGCTGTGTTGGAGTCAGTCTGGCCTATCACCTGGCCAAGGCTGGACAGAAGGATGTGGTCCTGCTGGAGAAGTCTGAACTGACCGCTGGATCCACCTGGCACGCTGCTGGTTTGACCACGTACTACCACCCTGGTATCAACCTGAAGAAGGTTCATTACCACAGCATCAAGCTGTATGAGAGTCTGGAGGCCGAGACAGGACAGGCGGTGGGTTTCCACCAGCCAGGCAGTATCCGTATTGCCTCCACCCCAGTCAGAGTGGATGAGCTGAAGTACCAGATGGCAAGAGCCCACTGGCACCCCACGCCCCAGTGGCTCATCACCCCTGAGAAGATCAAGGAGCTCTTCCCCCTGCTCAACATGGACAAGGTGCTAGCGGGTCTATATAACCCAGGAGACGGCCATATTGACCCCTACTCCCTAACCATGGCCCTGGCTGCTGGGGCCCGTATGTATGGAGCCCAGATCTACAACCCAGCCCTGGTCTCTGGCCTCACACCCACCAGTGATGGGAAGTGGGATGTCCAGACCCCATACGGGACCATCAGAGCTAACCGCATAGTCAACGCCACAGGTTTCTGGGCAAGGGAAGTTGGCCAGCAGATTGGCTTTGAGCACCCCACTATCCCTGTCCATCACCAGTATGTTGTCACGGCAACGGTGCCTGAGGTAAAGGCCCTGAAGACAGAGCTGCCAGTGATCAGGGACCTGGAGGGCTCCTACTACCTCAGACAGGAGAGAGATGGACTGCTGTTTGGACCCTACGAGAGAGAGGAGAAGATGGTGCTGCAGGACTCCTGGGTTAGAGATGGAGTACCACCAGGTTTTGGTAAGGAGTTGTTTGAGTCAGACCTGGACCGTATCATGCACCACGTAGAGATGGCCATGGAGATGGTGCCTGTACTGAAGAATGCTGACATCATCAACATTGTGTCTGGACCAATCACCTATACCCCTGACCTCCTTCCTATGGTCGGACCGCACCAGGGAGCACGTAGCTACTGGACCGCTATCGGCTTCGGGTATGGAGTGATCCACGCCGGTGGCATTGGGAAGTTCCTCAGTGATTGGATCGTGACAGGGGAACCCCCCTATGACCTCATTGAATGTGACCCCAACCGGTATGGAAAATGGACCACTGTACCCTACATGTGTGCCAAAGCCAGAGAGTCCTATGGATTCAACAACGTGGTGGGCTACCCTAAAGAGGAGCGTTTTGCCGGCCGTCCGACCAACAGGACCAGTGGTGTGTATGAGCTGCTAAAGGGAAAAGCTTCCATGGGGTTCCACGCCGGCTGGGAACAGCCTCACTGGTTCTATAAGCCTGGAGACGATGCCGGTTACAAGCCTAGTTTCAGGCGTACCAACTGGTTCGGTCCGGTGGGGAGGGAGTGTAAGCTGGTGATGGAGAAGGTTGGGGTCATTGACCTGACACCCTTCGGCAAGTTCATGGTTAAAGGGAAAGATTCTCATAAACTGCTGGACAGACTGTTCGCCAACACTATGCCCAAGGTGGGCCTGACTAACATCAGCCACATGTTGACCCCCACTGGGAGAGTCTATGCTGAGGTCACCATTACCCAGCTCACAACTGGAGAGTTCCTCCTGATCACAGGATCTGGATCAGAGCTGCATGACCTCAGGTGGATGGAGGAGGTGGTAGTCGAGGGGGCGTATGATGTAGATATTTCCAACGTGACAGAGGACATTGGGGTGTTGGGTGTGGCTGGACCAAAGGCTAGAGATGTTCTACAGAAACTCACTCAGGAGGACATGAGCGACGCAAGCTTTAAGTTCCTCCACTGCAAACCCATTCAACTGGGTGGCGTCAACCTCAGAGCTATCAGGATCTCCTACACAGGTGAGTTGGGCTGGGAGCTGTACATTCCTCACAAGGACATGGCAGCTGTGTACCAGGCTATCATGGCAGCAGGAGAGGACGAGGGCATCGACAACTTTGGTACCTACGCCATGTCATCACTACGACTGGAGAAAGGCTTCAGAGGCTGGGGCGCAGAGATGAACTGTGACACCAACCCTCTGGAAGCTGGTCTGGACTACTTCATCAAACTCAACAAGCATGCTGACTTCATCGGTAAGGCAGCGCTGCAGGAGATCAAAGCTAAAGGTCTGAAGAGGAAGCTGTCATACATCACCATGGATACGGATGATGTTGACCCAGAGGGCAACGAGACTATCTGGCTCAATGGCAAGGTGGTTGGTAACACTACATCTGGGGCCTACAGCTACACCACCCAGCAGAGCCTGGCGTTTGCCTACCTGCCAGTGGAGCTGTGTTCTGTAGGGCAGAAGGTGGAAGTGGAGATGTTGGGGAGGAAGTATCCTGCCATGGTGGTCCAGGAGCCACTGGTCCTCACAGAACCAACCAGGACCCGGCTGCAGAAGAAGAGCAAGGCATAGACACTGGGGACGGGCAGAGAACCAGCTTAGAACTAGAGTACCAGACCTGGGTCGAAAATAGGATGTTGGCTTTCAAATATTTACAGTATGCTCCTGGTGCTAATTTCAACCCAGGTTCGACCAAGGTCCGCAAACGGTAGAGTCGACACCAACCAAGCAACTACACTGTGAAGTGAACTATACTGGCTGACAAAGTGACATGAAAAAGACTGAAATGTGATGAATGGTACTCAAATGACACCCTATTTCCTATTTTGTGCACTGTTTGTTGTGTACTATATAGGGTATCATTTGAGACAGACTTTGACTATGAAGTAAAAAAAATATATATATATACTTTCCTGTTTGGTCATCTGGTGAGGAAGAATCAGCTAGAGCAACCTAGAATGTGCATATAAGAGCTTAACTCTAGGTTCCAATGTGGACATATGGACATATTGGAACGTAGCCCTATACTTGTATTCGTCTCAGTATTCATAGTATTACAGGTCCAATGCAGCCATTTTTATCTCGATATCAAATCATTTCATGGTAACAATTAAGTACCGAACTGTGGTTGTTTTTAAAACATTTTTTTTTAAAGAATTTCACCCCTAAGAAGAAGAAAAAAAGCGCAATTTCTCAAGCAAGAATTTTGTTAGGACCGTTTGGGAGTGGTCTGGGAGTGGTCTGGGAGTGGTCTTACACTAGCTGTTATTGGCAGAGAGGTTTGGAACTCTTTCTTATTGGTCTATTAACTCATTTACCGCCTGGTGATGTCAACAGGTAGGCCAAAACTCCATCCCACCCAAACAGGCTGAAATTTCAGGTGGTCTTTTCAAACAGCTCTTACACTAAAAGGGCATTATCATTTTCACAGTCGTATTCTAACATCGTAGTGTGGAAATGTATATAAAACACTGAGCCTTTAAAGTCATGATACCTTTGGCTTAAGTCTTGAATCCATCCAACCCTTAGAATGTGGTCATTAAGTACCTATACCTTAACTGCTTAACAACAGAGCCAATCATTTCTCTTAGGTGGCATTTTAATGTCTCAGTGTGGCAGTGTTATCTGTTTGAATGGCTTTTTAAATTCCAGGTATTAAGGGTTATTATGGGGTTGAAAAGCAGTCTTGGTAGAAGTGTTATTGTAGCTACACTATCACAAGAAGAATGGGCCAAATAGATGCTGCTTTACTTCCTACTGTAGTCTCTACCTTATGTGGAAGAGACAATTAACTATGATAATGCTTTGCACAAACCTCAGTCTTGAAAGCAGGGTGGGCATATTGCAGATAATAATCAACTATGCACCAGTGGCGGTTCTAGACCATTTCAACTGGGGGGGCCAAGCTGGGGCCAGTTGTACTGTTAGAGGGGCCAGTTACATTAGACGTTATTGTTGTCATATCGTTTTCTTCACTGCATTGCAGGCATTAGCAGGCAAAAGACCATGTTCATAATCATTCAACAATTTATTTGCGTTTCCATTATAATTTTCATTAGCATTACATATTCAGTATCAGGTCACATCAACTGTATTCTCCGGTTTTTGTGGGGTTTTTTGCAAAAGGATCAGCAAATTCATCTAGACTCAAGGCCTTTGCCCTCCTTGACTCAATACACGTAAATTGCTTAATCTGTCATCTGACATTGTGGACCTGAGATGCGTTTTCACCAGCTTTAGTGCAGAAAAACTCAGTTCACAAGAAGCAGTACTAACAGGGATTGAAACAGCTATCTTGCACAGTTTAAAGAGCTCAAAGGAAACTTCTGTATAAGGCTCAATGAATAATACCAGCTGTACTACACTGGAGGGTCTCTGCATGCCACTCTGTATTTTCCTTTCTAAAAGTCTTCTGAACTGATGTAGTTCATGCCCCAAGTCCTCAATATTTGATTCATACATTCTAGCAAATGGAAACAGGGACTTCTCTTTGAGAAACACATCACTTGTAGGGTTTAGAGTTTGGATGCCATTCATTATGTCACAGTTTTTGCTAGGGAACCTTCTGTTAAGCTCATTGAGCATATGATCTAAAACAGGGTAGAAAAGGGTTGTACGAAAACGGCCTTTTTCTTGTTCTGAATCTGACCCACTGTACTGAGTACAGTCTCCATTAAATTGAGAGCTTAGCTTTTTTGGTCGTTTTGCAAGGGGGTGTATCGCATTGCTCAGCTGTGTTCAACACTTCATTCCATAGGTCATCAAAAAATGACCCATCCCTGTAGCCATTCAAAGTTTGAACTAAGGCTTCAACTAAATCAACAGCCTTTGACAGGTCAAGTGATAAAGACTGTAGCATATCTGATAGAAATGTTTTCTTCTCCAAACACTTTATGGAGTGTAACAAGGCACACAATGAATTGTAAATCTATCTGTGCAAGCAGACCTCGTGCCTCAACAGATCTGTCACCATTGTTCTTGGACTATGTCTTGCAGGACTCGCTTAATGGCAGGTAATCTATCCATAATAGTATGTAGAGCCATATATCGACATGCCCAGCGAGTGTCACTTAGTCTCTGAAGCTCTCTAGGTGCACCTGGGTACATCTCTTTGTATGCTAAATCATTTTTGATGCACATATGACCCAGATGTGAAGACGTAAAGTCTTTCTAGTAAGGAGAAGAACTGTCCTGCCTCAGGAACAGCTTTGACTGTATCCACTAAAACTAAGTTTAGACAGTGTGCACTGCAGTGGATGTAAAAGGCATGCTTTGCTTGTTCTTTAATGCGTGCCTGGACGTCTGAATGCTTGCCACTCATAACGGAAGCACCGTCATATGCTTGGCCTACTAGGTTGTTTTTGTATTCAAGACCATGACTTTCTAATATGTGTATGATTTTGTCAGTAAGCCATGCTGCATCTAGTCGATCGGCCGATTCAAAGTGGAGAAAGCTCTCATGGACAGCTCCTCTGAAATAAGACCTGAGTACTAGTGATATCTTCTCCTTTTTGTTTTTACGTCTTTTGTTTCGTCTGCCATTATGCGAAAGACCTCACTGTCTTTCACTTCTTCTATCATTTTTGTTCAAACCATGTCTGCCAAACAACTCAGAACCTCATTCTGAATCCCTTTGCATTATGAATGGAAGTCAACCTTTTTTTCACAGTTGTGTCATCCTTAGCTATTGTTTCTAGGATTGCCATGAAGTTCCCTTTATTATCTGACTCTGCAGACTCATCGTGTCCTCTCTGTGCAATGTTTTGTGTGGCTGTAAGTAGTAGTACTTCTCCTATTGTTTTAATATAGTCCCGATTTTTCTTGAACCTGTTTGTTGTGTTCCTTGTTTAGGGCATTTACCAGTGTTGCATTACTTTTTACAGCTTTCTGATAGTCTCTCCATGTAATTATTGCTTGTTTGTGCTGCTCAGACCTTGCATGAATTGTAAGTTGCCTTCTTCCAGTTGTTAAAAGCCAATTGTGAATCAAATACAGTCTCTGATTTTTTTGAATATTCAAGCCAGGGGTGGATATGGTACCAGGCCGCCTTGACGCTCCTCCTCCGGTCCTCCATCAGAGTTCTTGGGTATATGTTCATCATTGGCTGCACCGGTGGTTCCTCCTGGGATTTGCTGATATCTGCCAAAGAAAGAAATCTATAATTAAAAGTATCTATTTGGGTAATTTTAGATATACCATTGCCATCAGGCAACTTCTGAAATCCATCTGATATCTATATCACAAGCCCAATAGCATATTATATAAGAATTCATTTCAATCACAAACTGACTCATTTCTATACACCATATAAACCAACTCATTTCTATACACCTTATAAACTGACTCATTTCTATACACCTTATAAACTGACTCATTTCTATACACCTTATAAACTGACTCATTTCTATACACCATATAAACTGACTCATTTCTATACACCATATAAACTGACTAATTCCACTGCTTTACAAGTAACCACAGATTTATTCAACATCACAAACCTGATGGTCCACTGCTTGTGGACGCACAAGGCTCCTCTGTTGGTGTCTCAGCCTCTACCTCGGCCTCTCCATCTGTCTCACTTTCCTGCTCTGCTATGCCTTCACTCTGTCTCTCCAATGGACAAGTCTTCCTGCTCTCTCTCTGCTCTCTCTTGCTCTCTCCACACCTGAGCCATCTGGCTCTGTCCCACTGTCTGCCTTGTCCTTCTTCCAAAGAAAAGACATGACGTCCTTCTTTCTTTTCATTTTGGTGAAAACTAAAGAGCAAAAGCAATGGGTACCATGCTTATTAATTTACTTAAAATAACTGACTTGCTAGGTAACTACCCTTTATGTCTAACCGTTTTATGTTACAATGCATTTACGGAGTGTGGTTTAAGTAAAAACACTCAGCACCATGAGTTTGTTGATCATATATTTTTATCCTTTTTCATGCTGCCACAAAGTAACAAACGGCCAGGTTAAGATAAGGTTATCTAACGTTACACTTCTGTAATGCATTTAATACAAATACAACATATTAACAATTTTACTCATCTCTATATTTCCTTCGTTGTGCTTGAACTATAATATTCGTATGGAATTTCTTACAACTTCTGAATAGAAAAAAACTTGCAGATGCATGTGGTACGATACTGTTGTGTTCCGCCTAAAGCCATCCCTCTAGAAAATGTGTGGGTTAAACATTGGTTAATTAAATCCAATGCCAAGTTTGGTCCTGTGTTTTTGTAATGATTCTAGATATTTCAAACACTAGAATTAATCCCTCTCGCTGTATGGAGCAACATCAATCATATTGGTTATTTGAACTTTGAGTATTACAAGTGTCAATCCACTGTACCACTACACAACAACACAATATCCAGGAGCAACCAACAATAGAAGATTCACAAGAATGGAATGAATGTATTGCATCA</t>
  </si>
  <si>
    <t>CTCTCACACCCATTTTCCACTGACCAAATCCATCCAAGTTGAAGGTGAAATTATTTTCCTTCTTCGTCCATTAGACTGAACAGCGGTTTGTCCCCGGTTGTTTTTCCGTTTTCGCTAACATTCCGCCACGGTAACATTCATCATCATGTCTTTATTCGGCGAGGTTCCCCAAGCCACCCCAGTGGCGGTCTTCAAACTGTCGAATGATTTCAAAGAGGACCCGAACCCCATGAAGGTGAACCTCGGAGTTGGAGCCTATAGGACAGATGAGGGCCAGCCCTGGGTGCTGCCCGTGGTTAAGAAGGTGGAGAAGATCATCGTAGCAGACAACAGTCTGAACCATGAGTACCTGCCCATCCTGGGTCTGCCTGAGTTTAGGTCCTCTGCATCCAAGATCGCCCTGGGAGAAGACAGCCCTGCCATCCAGGAGAACAGGGTGGGAGCGGTGCAATGTCTGGGGGGTACAGGTGCTCTGAAGATGGGGGCCGAGTTTCTCAGACGCTGGTACAACGGGAACGACAACATGAAAACACCTGTCTACGTCTCAGCGCCTACCTGGGAGAACCACAACGCTGTGTTTGCCAACGCTGGGTTCGAGGACGTCCGTCCCTATAAGTACTGGGACGCAGAGAAGCGGGGACTGGATCTTGGCGGTTTCCTAGTTGACCTGGAGACTGCACCAAAGCATTCCATCTTCGTTTTGCACGCTTGTGCCCACAACCCCACCGGCACAGACCCTACACACGTAGAGTGGATGCAGGTGGCTGAGGTCATGAAGAGGAGGAAGCTGTTTGTGTTCTTTGACTCTGCGTACCAGGGCTTTGCGTCAGGCTGTCTGGATAAGGATGCATGGGCAGTGCGCTACTTTGTCACCCAGGGCTTTGAGATGTTCTGTGCCCAGTCCTTCTCCAAGAACTTTGGCCTTTACAATGAACGTGTGGGGAACCTGACCGTCGTAGCTCGGGATGCTGACAACGTGAGGAGGGTTCTGTCTCAGATGGAGAAGATTGTCAGGGTAACCTGGTCCAACCCTCCCTCCCAGGGTGCCAGGCTGGTCGCCATCACACTCAACACAGCTGAACTCTTGGCTGAATGGAAGGATAATGTGAAGACCATGGCAGACCGTGTGTTGTTGATGAGGGCTTCACTCCAGGCTAAACTGCAGGCTCTGGGAACGCCAGGAACATGGGACCACATCACACAGCAGATCGGCATGTTCAGCTTCACTGGCCTCAACCCTAAACAAGTGGAGTACATGATCAAGGAGAGGAGTGTCTACCTAATGGCCAGCGGTCGTATCAACATGTGTGGTCTGACCACTAACAACATCGACTATGTGGCCGAGTCGATCCACAAGACTGTTGTCAACGTCATGTAGAAGACTACAATGCCCTTAGCACTGCCCCCCCGTCCACCAGCAGTGTGTGTGTATAGTGTATTAGACCAAGGGGGAGCAAAGTACGGCCCACGGGCCACATCCGACCCGCGAGACATTTACAAAAAATATATAGATATTTTTTTAATATTTTTTTTCTCCCCAATTTTGTGGTATCCAATTGGTAGTTATAGTCTTGTCCCATCGCTGCAACTCCCGTATGGACTCCGGGGAGGCGAAGGTCTAGAGCCGTGCTTCCTCCGAAACACGACCCGACCCAGCCAAGCCGCACTGCTTCTTGACACAATGCCCGCTTAACCCAGAAGCCAGCCGCACCAATGTGTCGGAGGAAACACTGAACACCTGGCGGCTGTGTCAGCGTGCATGCGCCTGGCCCGCCAAACGAGTCGCTAGAGCGCGATGGGACAAGGAAATCTCGGCCTGCCAAACCCTCTCCTAACCTGGACGGCGCTGGGCCAATTGTGCACTGCCTTATGGGTCTCCCAGTCACTGCCAGCTGTGACAGAGCCTGGGATCGAACCCAGGTCTGTAGTGGCACCTCAAGCACTGCGATGCAGTGCCTTAGACCGCTGCATCACTCGGAGGCCCCCGCAAATTGATTTTAACAAACAATTGGTCCCCCAAGAAATGCGGCCCTCCATTGAATTTCTAAATCCCAATGTGGCCCTCGAGCCAAAAGTTTGCCCACCCCTGTGTTAGACCAAACACACAGAAGCCCCCTTCCTAACTCCCAGCGCACAACTGTATGCTGAGCTGATGAAGTCACTGCCGGTCTACAGATATATTCTATTTTAACCCTTAAACTAATGCACAAGGCAGCGTAACAGTTAAAGAGAAGTGTAAATAATTTGTCTGTGTGTGTCTTCATCACTGCTGCTTGCAGTGGAGAGATGTGTCATTTTCCTTTGACTGTTTGTGTTCAGTGGTGTCATGAATAAGCAGTCTGTGTCAGGACATTGTAGGTGCTGTGTGGTTCCACACTAAGGCACTGACCGGCTGTCTCTCGACACTTTGAGATGGCTTCCTTTCCTCATCTCCTTCATTATAACTGATGTTTCTTCCACCTGTCATGTTCAGCCAGATCAGTGATCATGGAGGGAAGGACACAAGAAAGGAGGTATGGAAAATAAGCTGTAGTGTTTAAACTATTGAGACACAGGCCAAGTGTATCTGGGTGTATTAGACTCGCTCCAGCAGTGCTGGTGATGATGCTCTTCCATTGCTTAATCATTTTATTAACATTACCATGTGATTAGTATTGCTGGGGTCGTTCTTGAATTGCGGTGGCATTGTGGCCTGGCATTTTGGCCAAAAATTCTACTTAATTATTCTATATTTTTTTTATTTAAATGTATTTTAGTATATCTTCCCATTCTAAATCAACTAAGGTGGCCGCTTAATGACATTATGATAACATTGTGCCATCAGTAGGAGCAGTAACACCAATGACGGTAACACTAATGAGAAATTTTAGGTTAAATTTTAGGTGATTTTTTTTTCTTCTTAAATTGATGCAACATATACTCAAATCTAAAGTCATTTGCTCTTTGAAAATCATTTTTTTATATGATTCATTTTGCTCACAATGTCATTTCCCCTCATTTTAAATTGAATAACACCGAGGGACACTTTGGATTTCGTGATATCAAAGTATCAATGGAATCCTCAAATTTCTGACATACAGGGTGTGATTAATGAACAATTCTCTTTAATATAGACCCCTCCCGATAAGTTTACCACTGGAGGGAATGTTCAAGGGTCTTGTTTATATTTGCAATGAGTGATTGTCAAGGCTGGAACACTGAAGACAGACACCTGAGGGACAGACAGACTATTTTAAAAGAAATAGTTATTTTAATAGCCTCCTTTTGTTTTTATTGATGTATACAATACCATTTTTTTTTCACTTTCTAGCATTAAAAATAATACAGACATCTAAATCCCCAAAACATATCTGTACAACTCTACACATCACGACTGGGACAATCCAATTTTCTTACCCTAAGTACTTTAAAAACAATGCATAAACAAAGTTTTGCAGTATAAAAGACAATAAATATGTTTTATCATTGATAAACAGTTAATGTTTTTGGTTATATTGATGTGTAACTATTTGTCATTTGTGTTTTTCATGGTTGCAAGAGATGCAAATACCACCACAATTCAAGAACGACCCAGTTAGGATGATTCCATTCCTATTGTAAAATGCACATTCCCTATTCTGTTTGACTTACCACCTGTATAGGTTTTGAGAGCAAATGTCGCTAAATCTTAACTGTGACCCAAGTAAACAGTATTTGACTTGGAAAAAGTACTAGAGTGAAACAATCAATTGACCAAATCAGTCACGCACTAAATATATGTAGGAGAGATGTAGGACGTTATATTTACAATCATGTTTATTTTAGCGCAAGGGGACTTGAAGTAAAAATCCTGTATTACCTCAGACCTAAGCTCTATGGAGCGCTCTGTTGGGGAAGCTGTTCTCAAAGTCCCGGGGTGTGTTCAATAAGGACAAATAGGACTGTTCTCAAAGCGTTCTCAATCAGAGAGCAATAATCACTTTTTTTTCTTTTTTTTGACATTTTAATTAAGGGTCTGCTCAATCAGTCTGTTCTGATGCTATCTCTGTCTGTAGTGTTATTATTGCACTAATATCAGTAGCTACCATCTCAATGATATACATCTGATGTTCAAAATTGCACAAATGAAATGCGCTCACAGCTAGTGTCTGTAAGTGAATACCAATGTATTTCCAGGGACTTTGACTCGAAGCCTTGAATACATGTCTACACACCACCATGTGTCATAGTCATGCTGATACAAATGCTGTAACAACATAGAAACAACCCGGAATCAAAACAGGGGTTTTATGTGGTTATCCGTGCGTGTAGTGTTTTGACCCAGTCAGTATAGGTCACTGCCCTCCTGTTTCTCACAGTATGTTGTAATTCTTATGTTGTAGGAAAGTTCTTCTGAGAGCCAGGATAGAAATAATGATATTTTGTTTGTGCAAGTTCTCTTTTTTGAGTGTTTCTCATGACATTGGGGCTTAAAGTGCAGGAAACAAAGAACACTGTCAATACAGGAGTCCAGAATAATCTTTTTATTGAGGAGTTTTTAAAACATTCATTGGGAGGTCTGATATCCTGAACCCTGATATTCTGAAGATCTTGTAAACCATTGAACCATCCCTAAATTCCCACATTCTGTCCCTTAATCTATATAACAGAGATGTTGATATGAGATCTACAGTAACATTCAAAAGCTTGGATACACCTATTCAATGGCTGTATCACAACCGGCCGTGATTGAAAGTCCCATAGGGCGGCGCACAATGGGCCCAGCGTCGTCTGGCTTAGGGTTTGGCTGGGGTAGGCCATCCATTGTAAAATACGAATTTGTTCTTAATTGACTTGCCTAGTTAAATAAATAAAATAAAGATGTGTTATTTCATAGTTTTGGGGTCTTCAATATTATTCTACAATGTAGAAAATAGTAAAAATCAAGAATAACTTTTGAATGAGTAGGCGTGTCCAAACCTTTGACTGGTACTGTATGTCTCCACCCTTACAATGGGATTTGTCCAGAGTGTAGAACGACGGCTGTCCGTCTGTTCCTCTCTTTGGATTGGTGGATACATCCCGTTACTTTAAAACTTTTTAGAATATTTGATGAGGGTTGTTGACGTCAACCGCCTGTATTCAATGGAGAGAGATGCTATGCTGCTGGCCTCATGTCATGAATATGCATACCCATCTCAAGACGACTCTGATATAAAGTGTTGTTTTTCTCAAAGTTGACGGGATTTCACGTGTCCTACTTATATCAGTCTCGTAACAACCTAAACATTACGAAACTTCGATTAGATCAAGTAAACCTCAGGTAGAAAATAAGCCATACATTTTTTTTGTTAACCAAATTCAACACACTCATTGACCTCCATACAAAAACTCCTCGCTTGGTGGGTGAAAGAAACAAAATAGCACCACCTGCTGGAGAAGACAGATTTGACCCAGTTATCCCTCTCGCTTTGTCTCTTCCTCTCTGATATATATACATCTCTATCTGCTGAATCTCTGTCTCCCTCACCAATAAATATCTTCTCTGAGAGCATGAGACTGA</t>
  </si>
  <si>
    <t>TGCACAGAGGCAGCACTGTGTCCATGCACAGAGGCAGCACTGTGTCCATGCACAGAGGCAGCACTGTGTCCATGCACAGAGGCGTTAGAAATGACCAGGCTATCCTATTACACCAAATTCCTCTCCACAATAATTTCAGGTCATCTTCATTTCTGAGTCTTATTAGAGAAGATGATGATAACTGTTAAGATGATAACTCTGCTGGAAGGGAGAGAAGGAGAAAAAGAGGGAGGTAAAAATAGAGTTGGAGGAGACAGACAGGATGTGATAAGAGTAAAGTTGTACTTTTGGCACCTCTGGTTGGGCTGAGGGAATTGTGGGAAGGTTTCTGGAGGGTCAGTGAAGCATTCAACTTTACTCTGACAATAACGGGATTGTAGCGCTGATGCCTTCATCTGACGGCCACCTTTCACTTCACCTCTTACCAGCTACTAACAGCAAGTCTATGCCATATGCATCCATATCTGTGTGTTCTAACTACTCATCTCATCATTTGAGTTCTACTATGGCTTAAAATGTGTTTATTGTGACACTTTCTTTTCCACTTGTCAAAACCTGATCATCAGTAACTAGGTGTCAAATTGGGGACCATTTATAATATAGTTTGACTGTACGGTCTGCAGGGCAAGATTGCTTTGATTGTTTCTTACGTTGTTCCCCTGCATCATTTAGCCAGATAGATTGATATGGCTGAGAGGGATGTGAGTCTGGACTGAGTTTAGACAGCAGATGTGGGTCACAGCCTCACTCATCAGACCAGGCAGGAGCCAGGAGCACAGGTGCTAAGAAATCTGCTGAGGGTTAGGGTCTGTCTGTCTGTCTGTCTGTCTGTCTGTCATGCAATTTCTCTCTATCATTCTGTTTCTCTATCTTATCTCTCACACACTCTGTGCTTTTCTCGCTCGCTCGTGTGGAGTGAGTCAGGCTAAATAATAGTTGTTGTTTTTTTGTATTCCCCTGACATCAGATTAATAACTCACCTTTTAATTACTTTTTTGCCTAGTGGAGCGTTTGTAAGAAAGCATAAAAGCCAAACAGAGAATAGCAACCCCTCTGAGAATAATGAAATCACAGAAAGTGTTTTAATACAGAAGTCGATAATACTATCGTCCTTCAGAGTACAGGTAGGTTCTGTCTGTCTACCAACTAGAGGTAGGCATGTGGTGATGATGGCATCACTGGCATAATATTATGATGGGCACCATTGAGAGACTGGAGCTAGGTTGTTGTTCATTGATACTGCTGACTCGGGTCTGGGTTTTATCTTATCCAATGGAGGCCTGTCTCCATGTTCTTCGTCCAATCATCCTCATATGTTGAGTCAGGGATGGGCAACAGCAACACATGTAGCCTGTTAGCAGATCAGTCTGGGTTTTAGCTAAGTCATGTTTGATGTCATGTCAAACATGTATGGCATGACAACGAATGACAAGGGGGTTGGCTAAAGCACATAAACACACTATATATACAAAAGCATGTGGACACCTCTTCAAATGAGTGGATTTGGCTATTTCAGCCACACACGTTGCTGACAGGTGTATAAAATCGAGCACACATCCATGCAATCTCCATTGACAAACATTGGCAGTAGAATGACCTTACTGAAGAACTCAGAGACTTTCAATGTGACACCGTCATAGGATACCATCTTTCCAACTAGTCAGTTCATCAAATTTCTGTGCTGCTAGAGCTGCCATGGTCAACTGGAAGTGCCGTTATTGTGAGGTAGAAACATCTAGGAGTAACAACGGCTAGGCTGTGACGTGGTAGGCCACACAAACTCACAGAATGGGAGCGCCGAGTGCTGAAGCTCGTAGCGAGTAAAAATCGTCTGTCCACGGTTGCAACACTCACTACTGAGTTCCAAACTGCCTCTGGAAGCAACGTCAGCACAAGAACTGTTCGTCAGGACCTTCATGAAATGGGTTTCCATGGCCAAGCAGCTGCACACAAGCCTAAGATGACCATGCGCAATGCCAAGCGTCGGCTGGAGTGGACTCTGGAGGAGTGGAAACGCGCTCTCTGGAGTGATGAATCATGCTTCACCGTTTGGCTGTCCGATGGACGAATCTGGATTTGGCGGATGCCAGGAGAACGCTTCCTGACCCAATGCGTAGTGCCAACTGTAAAGTTTGGTGGGTGAGGAATAATGTTCTGTGGCTGTTTTTCATGGTTCGGGCTAGGCCTCTTAGTTCCAGTGAAGGGAAATCTTGATGGTATAGCATACAATGACATTCTAGACAATTCTGTGCTTCCAACTTTGTGGCAACAGTTTGGGGAAGGCCCTTTTCTGTTTCATCATGACAATGCCCCCGAGCACAAAGTGAAGTCCATACAGAAATTGTTTGTCGAGATCGATGTGGAAGAACTTGACTGGCCTGCACAGAGCCCTGACCTCAACCCCATCGAACACCTTTGGGATGAGTTTGAACGCCGACTGCGAGCCAGGCCTAATCGCCCAACATCAGTGTCCGACCTCACTAATACTCTTGTGGCTGGATGGAAGCAAGTCCCCGCAGAAATGTTCCAACATCTAGTGGAAAGCCTTCCCAGAAGAGTGGAGGCTGTTATAACAGCAAAGGGGGGACCAACTTCATATTAATGCACATGATTTTGGAATGAGATGTTTGACGAGTAGGTGTCCACATACTTTTGGACATGTAATGTATCTGCTATCAGGCTAAGCAACAGATAGCATCTAAACATAGTTTGTTACTTGGGCTCCCAAGTGGCGCAGCGGTCTAAGGCACTGCATCTCAGTGCAAGAGGCGTCACTACAGTCCCTGGTTCAAATCCAGGTTCTATCGTATCCGGCCGTGATTGGGAGTCCCATAGGACGTCATTGTAAATAAGAATTTGTTCTTAACTGACTTGCCTAGTTAAATAAATACATTAAAAATAAACTTGGAGACTGCAACAAGCTATAAAACTCTGTGATAATTTGAGTTTAATGCTATTTTCTCCCAATGATAAATGCTAATGAGTGCAATTATTCTCAAAAGTAGAAGTGTGCTTTTTTTCCAAAGAATCATTTATGCATTATTATTCATAAATGTCAGATTCTGAAATATCTCAAGGATTTGAAGTGATTTTTCAGTTTAATTTGGTTATGACTTTCTCTGGAAAAGGCCAATAACATTAAATCAAGTTTACTTGGCAGTGGGCGCCTAATTCCATGGGTTTGCAGACTGCACAGTATTTCTCTCAAATCTATTGCGGAGTCTGGAATCCTGCTTCAAAGATGCCCATCCCTGTTTATTGGAAAATGAGATGGATGATCGTAGTGTGGTACTTTAGATTCTTTCACTTTGGGGCTCTTGAAATGTTCTGGAGACGGGTTGCTCTTTCACTTCCTTTGGTGTACCAACGTTCCGTTCATACTGACGGACTGATCCTCAGTTATTGTACAGTTTCACTTTGCTTACTCAGGACAATGCATGAAACCAGGAAAATGCTGACACCTCTTGTGCTACTTACAGGCACTGGCTAAAGACCATGACAAGAGGTTAAGGGTAAGGGTGTATTTCACTTATTTTCGCCTCTTAAGCAGCAGTAGACTGTAGCCTACACCTTTATTCATTTGCATTAACAGGTGGTGTTTCTAGTCTGGAGCCCTGTAGCACCATGAGCAGCACTGTCCTCTTGGTTTCCTAATGGTGGGTCATTAACCTTTAGATTACAGTTAGAATTAACACCTAGGATTAATCATGCTGACCTTTCATTTTGGTCTTATTCTACCATCCAATGGTCTAACTCTCCCAAGCATATCCTCTCTGCAGCACTTTCTACTTTTGTTCTCGCCCACATTACATGTCTGTTGGCACGATCATGTTTGATGGGTAAATTGCACATAATCCCGGTTCTGCAGGCAAGGACTGGGGAGATGGAGGTGAGGGAGAGGTGGAGAGGGGGTGGGATTGAAGAAGAGAGGGGAGAAGGAGACAAGGGGTTATGCCTTTGTGTTCTGTTCTTTCTTTTTTCACTCTTCCTCTCCAACAGTCCAGGCTTTGGCACACGGGATAAATAAAGGTTGGAGGAAAGAAGTTGGATGAGGCAGATGGAATGAGAATACATTGTGAAACCTGAGTGTGTGTCGGTGTATGTGAGAAAGGCAACAGGCTTTCAACTCAGAGACGGACAACTTCAAGCTGCTGTACGGGGGCCACCAGTACCACGCCAGCTGTGCCAATTTTTGGATTAACTGCGTGGAGCCCAAACCGCCGGGCCTCATTCTGCCCGACTTGCTCTGAGCGCCGGACAACGTTGCCATGGCAACGTGCGCCGGGTAATCAACACTGGCGAGGTGCGGCAGCCGGGTTCTCCCTGCACACCGCACAGCCTCTCACCTTGGGCTGCGAGCACAGATATCACAGAGCGAGAGAGACCTCAGAAGTCACTGGAATTCTCTTTATTTATTAGCCTTCTATTCTCTCCTTTTCCTTCTCTCTCTGAGGTAGTCTCCATGCTCTTTGCAGTGGTGAAGAAGTGCAAATCTGCTAGTTTGTACAAATTCAAGGCTTGACACAGTAAAGCCTGTTCTGTATCATAATGTATTGTAAAATTGTACTTTATTAATGGTGTCATTGTTACTTTTTTCCTTTGTCTGGTCTCATATACAGTATAATGCAATGTAAGTTACAGGATGCCTTTTAGCATTGATGTTTGTGACTTCTCTGGCAGGCTTGATTTATTTTGGGAAACAGTATTCAGATAATTAACCAATGTTGTGCTATGTTAACCCAATGGAGGTCTAGTCCCTATGTCAGCAGGAGAAAATGTGGACAGTGATATGAATAGGGTTGTGGGTCTCAACACTTTCTGTAATGCACTCTTTCTGTTCTCAACAAGTCCATAAGAAACTATTAAAACTGCAATATACTAACATTGAAGGCTGAAGAAACTTGGGAGACAAACTGAGATGTAAAGCGATCTGTTTCCCATGATGTCACTTGTATCATCACACTGCTGGTACTGAATCACTGACGCTCGGGTCTCTAAAAGCATAGTCCATGGCTGTTAACATTTTAATTTATATTTACCATTTTAAGTATTGTGTGACATTAACTGCTTTTTAATGTCTTTGTATTGGTGGATAGGGACTGCTTTATCTAAATGAATGTTAATGTGCTGTTTGAACATTTTTGTGATACTGGGACTTGAAAGGGAGTCTTAATTCTTAAAGATTGTTGGCTGTAGGTTTTGTTTTTCTGTCTTGCTGTGCCAGTGTGTATATACTCACACTGATGATGGGGATGTTTTGGCAGATCTAAGTCTTGAATGAAGTCAACTGATTATGGACTACTATTTCAGCAGCACTTTGTGTGGATTACAGTATCATAATATTGTAATTACAATGACTAACTGTAATGTGAAGTGATGATATTTACATAAATAATACATTGATGCATAAATTCAATACTTTTCATGGTCATTGATCAAGTCATCAATTAATGTATTACCTGGAAGCCTATTACCATACTAATCAATTCTGCCGAATTGTTTTTAATCTTTTCTGATATAATTGAGAAGGTTGGTTTGAATGTCAACATGAATCCTGAAGGCATTCTATTGTCCCAATAGCACCAGTCGTTTAGTCTGTACCAATTATGTTCAGAATCTATTGCAGCAATATATAAGCAGTACTTCTCCTAAAATGCCAAATGGATTGAGATTCTCACCTTTTGTATTTCACTCAATA</t>
  </si>
  <si>
    <t>AGATATCAGCCTATCATATCCGAGAGGATAGGCGAACGGCTGGTACGGTGGAGAGTTGTCAGGATTTAGCTTCAGTGTGTCAAAACGTGAACGACGGCGGTTATTTTTGTGCAATGCCGAATAAAGCGAAAAAAGAGAAGGAGTCTCCTAAATATGGAAAAGTTGGTAAAACTGGAGGACAAGAGAACTCGGACATTGAGGGCTCCAACAGAAAAGGCAGTAACAGTGTCCCTCCTACCACTCAGCTGCTGAAGGGCAAGCAGCTGGGTTCCCAGATGCCTGTCAAGAAGGACAAGAGGCAGAGCTCGTCCCGCTTCAGCCTCAGCAACAACAGAGAGCTGCAAAAGCTGCCTGCCTTCAAAGATGTCCCTGCGGCGGAGCAGGAGAAGCTGTTTGTCCAGAAGCTGCGTCAGTGCTGTGTCCTTTTTGACTTTTTGTCGGATCCTCTGAGCGACCTGAAATGGAAGGAGGTGAAGCGGGCTGCGCTCAGCGAGATGGTGGAGTACATCACCCACAACAGGAACGTCATCACAGAGCCCATCTACCCAGAGGTGGTGCACGTGTTTGCAGTGAACATGTTCAGGACGTTGCCTCCATCGTCCAACCCCACAGGGGCGGAGTTTGACCCGGAGGAGGATGAGCCCACGCTAGAGGCAGCGTGGCCGCACCTACAGCTCGTCTACGAGTTCTTCCTCCGGTTTCTAGAGTCTCCAGACTTTCAACCAAATGTAGCCAAGAAGTATATTGACCAAAAATTTGTAATGCAGCTATTGGACTTGTTTGACAGTGAAGACCCCAGGGAAAGGGACTTTCTAAAGACCACTCTGCATCGTATCTACGGCAAGTTCCTGGGCCTGAGAGCATACATCAGGAAACAGATAAATAACATATTTTATAGCTTCATTTATGAAACGGAACATCATAACGGAATAGCAGAGTTATTGGAAATATTAGGAAGCATAATCAATGGGTTTGCATTACCGTTGAAAGAGGAGCACAAGATATTCCTGTTGAAAGTGTTGCTGCCGTTACACAAAGTCAAGTCCCTTAGTGTCTATCACCCGCAGCTGGCGTACTGCGTGGTGCAGTTTCTAGAGAAGGACAGCACCCTCACAGAACCGACAGTGATGGCTCTGTTGAAGTACTGGCCAAAGACCCACAGTCCAAAAGAGGTGATGTTCCTCAACGAGCTGGAGGAGATTTTGGACGTCATCGAACCCTCTGAGTTTGTCAAGGTCATGGAGCCCCTCTTCAGACAGCTGGCCAAGTGTGTGTCCAGCCCACACTTCCAGGTGGCAGAGAGAGCGCTGTACTACTGGAACAACGAGTACATCATGAGTCTGATCAGTGACAATGCCGCCAGAATCCTCCCTATCATGTTCCCCTCGCTCTACCGCAACTCCAAGACCCACTGGAACAAGACGATCCACGGTCTGATCTACAACGCCCTGAAGCTCTTCATGGAGATGAACCAGAAGCTATTCGACGACTGCACTCAGCAGTTCCGAGCAGAGAAGAACAAAGAGAAGGCCAAGTGGAAAGAGCGAGAAGAAGCGTGGGTGAAGATCGAGACTCTGGCCAAGTCCAACCCTCAGTTCCTGGTGTACGTGGACCCGTCAGGCCTGGGTAGTCCCATGGAGACAGACGGACCAATGATAGAGGACTTCAACATGCTGAAGAAGACTATAGAGGAAGAGGCCACACAGCTCCAGAGGAACGAGCGTAAGGAGCGTCCGCTGGTCAGGAGGAAGTCTGAGCTGCCTCAAGACATTTCCACCGTCAATGCCCTGGAGACACACCGGAGGGCTGAGAACATGGTCACACCACACGACGGCCACTAGAAACCACACACAGTACAGTCCGATTCACACTGACAGTCCGATACGAATGGAAGGACACGACGGACGGACCAGCGCAGAAGAGAACAGAATGACCTGGCTGAAAAAATCTGGAGCTCAAACCAAATCAGCACAACTCTACTTAGCCCAGTCCAACTATGACAATTGATCCCCAGCCCAGTCCACTCCAGCCCTGCGCAACAGATGTCAATGGCACAGGACGTTATGGCATGACCAAACATGACATTGTTTCCCTCACCCCACCTCCCTATCCCTCTGTCCTGCTCTCGCTGTCTTGTGAAAGTGGTGCCCCCTTTTGGTAATTTCTCTCAGGTTTTCTTTTCTTGTTTTTATTTGTTGGTTTGTTTCTGTTCTTTTTCTCTTATTAATGATGACATGTGCTTTGGCAATTGGACTGGCGAACAGACATGTATTATAGGCACAATCTGTACGTAATGGGCGGAGGAAGAAGCAGCTTGGTTGAGGACCACTTTATTTTCTTCCCATCTCTCTCTACTTGAGCATAGAAAGGAAAACTCTGTACTTCTTCCTCAGAGCCCCATTACAGCTGCTTTTGCCATGAGCTTTACCCTTCTCTCTCTGTGTGCATTTTTCTTTGTTCTGCTATGATTTGATAGGAGGGGAAGCAAGGGGGACAGTCGGCGGACTGTCTGTTGGTCAACAGACGTTGTTCTAATGAAGTTGTGGGGATTTAAATGTGCTGGCCTGAGGAAGGTTGAGGCTGAGGGACAGGAAGAGGGGCTCTTCTGTCCTCCACTGGACATCTGCTGGTCTGTACAAACATAGTTTGGTGCCAACTTCACTTTCTTTTTTTATCTGAATGATATTGTAGGCAATACATTGACCCAGGTTGCAGTGTGTTTGGGTTGTTCACACAATGGTCAATGGTTTTCTGGATCCATTGGAGTTTACTGTCCATGTAAAAACAAAAGACACAGACTCTGTCTGTGCACTTCACAATCCCCACCAGTCTTTTATTCTTCATTAATATTGATCAATGATATCCAACTTCTGTCATGTTATTGATGTGAAAACTCCAAGGTCTAATTTTGTAGTTCAGTGTTTACAGACTCCCATTTTGAGTTTGTGTGTGAGTGGGACAAGAGGAACTGAACTGGGCTACACACAGAGGAATACTCATTGCTGGTTTTTCTACTTTTCATAACCAAAACCCCTTCCTTTCTGATGTTGCTGTTATGTGTTAGCAAGTAGTAGGCTAGTTCAGTCATATAAAGACCATTCTTTCTGGAGAAACCGAGTCGAATTTGAACACAAGCCTTTCTTTTCATAGTGCCTTTATTGTACATGGGGGACATCGGCTAAACTGAGAAAGAAGAGTAACGTTGAATTCATCATTAGCTTCCCAACAGACCAGAGAGACGCGTCGAAACACACACTGCCCCAGAGTATTCCGTGTTTATTTACATCTGTGTCGAGTGCAAAACGCATATGAGCTGTTTAGCTTCAGTTGCATGCCTTGTTAAATCTACAAAGCAGATGATGGTGGTCAAGCTAGAGAGGAGGGGAGTAGCCCCAACGACTTAACATGGAAGGACTTCCTGATTTTTAGAACTTGAATAATAAAAATATCCAAAATGAGTCAGTCATGCTGTGTGGTCTGGTCGGTTCTGTCAGTCCCTCTGTGTGCCTGATATATAACGTGTATAGAAGGATGCTTCCCAATTAACCTCTTATTCCCCGTTCCATTTAGGATCTGTCCCAAATGGATACTTGTTCCCCTAGAGCCCAATAGACCTTGATCAAAAGTACTGCACTATATAGGAAGTAGTGTGCCATTTGAGACGCTATCAAGAGTATTGATGTGTCTGTTGCAGTACCATTGTTTGCTCCCCCAGACAGACAAGGACTCTGGCTGTATCCCTTTAGAGATGCTCACCATCCAGGTGGTGCTGCTGTGTATGTGTGTGTGAGACACTGCTTCAGGATGCTTGCAAGGTCTATTCCTTTGCCTGCAAAAACTCTGATGTTCAAATTGAATGTGCAAATTGTAAATATACTACAATTACTACCATGATCACGTTTTGCGGTTTCTTTTTCGTTTCTTTTTTTTAAGGAATAACATTCACCAATTTATGCCATCCCCTTCCACTCCCAACAATTTTGCTGTACAATTACTAGAAGGAAGTCTAGAGTGCTTTACAGATGGCACAAACAACTGGATGGCTGCAGGGTTGTGGTCAATTCACTTACAATTTCATACATTTAAGGAAGTAAACTTAAATTCCAATTCATTGCTTCTCAAAGAGGAGAATTGGCTCTTCAGTTGACTTCCTGAATTGACAAAGTAGAATGGATCCCAACCCTGTCTGTTCCAATGTCCTGAGAACAGAGGACTTCACTTTGGTGACTGTTGTTCTTCATCAAATGGCTTTAATATTATAGTTTCTTTGGAGCCCTCTTTATTTTACATAAGCACATTTTTTTTCTATTTCAAAATAATAATATTGCAAGTGTCCTTTTAGTAGACATCCTGTACTAAATGGCTTAATCTACTATTGTACATATAATGTACTTTTATTTGATGTTCTGTGTATTATTAAATGGTAGATGCTCCTGTGTACATACAGGAAACAAAGGCTATTAGCTATTGCAGACAGTTGGGATGTGGCACATACTACAATACGTGACTATTTTGCATTTAGAGCAGTTAAGAATTTGAATTATAATATTTTTTTATCGATTTGTAATTAAACATTTCGTTTGTTACAGCATTTAAAAAATATAAGAGATCCTACATTAGCATTTTGTGAGCGCTTTTATAAAAAAAAAAACAGCTGTGTACATCAACATATGGTCAATAAAGAATGTTTTTTTTTAATATATT</t>
  </si>
  <si>
    <t>TATTGCGCCAGTGTTTCGATTTACGTTGAGTATAGAAGCTAGTGACACGAAGAAACGAAAGTGAAAATGTGAACATATTATTCGAACCCGAATGCAAGATATCGTGGTGGCTCTCGTCATTTAGTTAATCATAAAACTAATATTTGTTACCTTGGAACATTTTGTGTAGGCTACAGCGTAGTCCTACATTATCTTATGCGCCGCTCCGGAGTTAGTGGTCTTCTAAGGATAATAGGAACAGGTCTGCGAGCAGCGCTAAAATTGTCAGCTAAACTCAGACGACACATGTCTAGGATGTTTCCCGGGATTGAATGTTTTAGGCACAAACGCACTTTATTACTGGTTCCAGTTCTCGCCTACATGGGCTTACACTGGAGGTCGTTCATACCAAATTGTTGGCCTTGGCTGGAACGCATCTGGAGATTTATCATGCCAAGTTATCCTAGTCCGAATTCCCTTCCCAGAGATGAAGTGGAGAGTCAAGAGTCTCAAGTAAGTGTAGTAGTGGAGCCTTCTGATTCCCTTCCCAGAGAAGAAGTGGAGAGTCAAGAGTCTCTAGTAAGTGTAGTAGTGGAGCCTTCTGATTCCCTTCCCAGAGAAGAAGTGGAGAGTCAAGAGTCTCTAGGAAGTGTAGTAGTGGAGCCTTCTGATTCCCTTCCCAGAGAAGAAGTGGAGAGTCAAGAGTCTCTAGTAAGTGTAGTAGTGGAACCTGAATCCATTCCCAGTGGAAAAGTGGAGGTTCCGGTTCTCAGGTCATTTGATATTGAAGACACCGATGAATACTACTGCATGTACGACTCGACATGGGAGGATCATCCAAGCGAAGAAACAAGTGAAAGAAGGACCAAACATTCAAACAAGTTTAACAGATTCAGAAGTGCAGCAAGGGATATGCAGAAGTACAGGCATGATTATCCAGGGCAAGGATCAAACTTGTACTTTGGCGGGCAACAACAAGATGATATGCCTAATTTACAGTTCTACCGTGGACAAATACCCTCCTCCCCTGATGGTGTCTTCATTGAGGACTTTCACAATAAATGGCACAGGAAATATTCAAAACTGGAAGAAGTTCACTCATACATCCAATGGTTGTTCCCACTTCAAGAACCAGGAATGAATTATCAAGCCAAGGAACTCACCAAGAAGGAAATTGAGGCTTTCCTTGAAGATGGCACAGCAAAGCAGAGGCTGGTCACGTCCTACAAGCTCATGCTGGACTTCTACGGCATAGAGCTGTCAAATGACATAACTGGGGAAGTGAAACTTGCGAATAACTGGCGTGAAAGATTTGACAACCTGGAAAGAAACACACACAACAACCTGCGCATCACCCGCATCCTGAAGTGCCTGGGAACTCTGGGGTTTCCCCACTACCAGGCCCCACTGGTCCGCTTCTTCCTAGAGCAGACTCTTGTCAAAGGCAAGCTGTACAATGTGAAGGAAAGTGCCCTCAACTACTTCATCTTCGCTGTCATTGATAAGCAAGAGCGCAGGAATTTAGTTAAATATGCCTATGCACACTATGAGCCCAAACATGAGTTTGTGTGGTGCCCCAAGACAATCCAGAGTATATTTAGGGGAGAGACATTCCCAGATGATGAAAACCCAATTGATCTTAAACAGGATGACATTGACGACAACACTGCCAGTTATCAGTCTGTCTCTCACGATGTTAACAAGAATGAGCCAATGGATAGGAGTGGAATGGCAGGTGAGGTTAGTGACTTAATGCGAGTTGGGTCATCAAACGATGCATGGTTGGGACATGTATCCATACCTCATGATAATGTGCCTGATCTGTCGACGAGGTACACTCTGAGAAACAAAGGGACCAGTCAGGGCACAAAGTCTACTGGTGGAAGGAATCAAAACACCAATGGTGATTCATCTCATGAGGATCTACCAATTAGGCAAAACGATATTGCTCAATCCAGTTATGGAGCTTGTGATAGAGGTAGCTCTATAACTACCCCCTACCCTAGTCAGCACCCCACCATCGATTCTCTGAAGCAATCAGATTGTCAACCTAGCAGTGGACATTCAGAGGGAAATACTGACGATCATTCAGAGAGAATTACTGACGATCATTCAGAGAGAATTACTGACGATCATTCAGAGAGAATTACTGACGATCATTCAGAGAGAATTACTGACGATCATTCAGAGAGAATTACTGACGATCATTCAGAGAGAATTACTGACGATCATTCAGAGAGAATTACTGACGATCATTCCGGGAGAATTACTGACGATCAGAGAAAGAGAGCTGCAGATAAGACAACAGAGCATGAACTTCCCAAACGTATCAACGTTTCAGAGGGAATGACTAATGCTGATCATGATGTAAGAAAGAATAAGGGAGCAGATAGTGAACCAATCAATGACGTTTCAGAGGGAATGACTAATGCTGATCATGATGAAAGAAAAAATAAGGGAGCAGATAGTGAACCAATCAATGACGTTTCAGAGGGAATGACTTAACACCAATGGTAATGAGAGTACAGATGAGCAACCAGAGGGGGACAGTGGAGATTTGGAGGGAAACACAGACAGCAAAGATGAATATGATGGTGATGGGGAGAATAAGGGAGCATTTAGTGAGCGAACCATGCAGTGATGTTTCAGAGGACAATATTAGCACATCCCGTGACAGTTAATTGAATAAGAAACCTACCGAAGAGGTACTGCTGAGCCCAGCAAAGGAAAATGAAGATAAGATACCAAAAGGAAATATTCAGTGTTTGAAGTAATAGTGACGATTGATTAGACTATTCAACCATGTCATGCACTAATAAAGGAACTGTTATGTATTCTAATCATTTCCATTTATATGAACAAATGTTAGTGAATCAATTTATTACATCTGATTTCTGATCACATGTATAATATATCAGTGTGTTATTATCCACATTTTTCAAACAATACAAATGTTATACTATTGATTATAGTTTTCAAACCAGCAACGATAATGTTAGTGGTTTATTTTGTAATAGCATATTTTTAGTTTGGGGTAAATGTTATAATGTTATATTGATTTGGGGTAAATGTTCAGCTTTGAATGATTATGCTTGCCTCAGGTTTTTCAAAATACTTTCTACTGCTTAAAATATCTTTAGTGCCCAACCATGTGTACCACCAGGGGTGCCTAATGATTAGATACATTTGATTTTAATAAAAAAAAATAGATAAA</t>
  </si>
  <si>
    <t>AGCGAAGCAAGGAACGTTACTCCAAAATTTACTGGATGTTACCTCCGGCAAAAACTATTTGTTTTTGTAAATCAAAAACTCAGCCTCTACTATTTTACACGGTATACATCGGGAAACAATACTTTTTTTTAAAATCAACCTGATGCTTGAAAAGCTTTGGTGAATTCTAAAGGACCATTCCCCTGTTGGAACTACCATTGTTGGACACAAATGTCATTGGTACCTTTTGGTTTAAGATAACGCGATGTCCAGTCAAAAGGACTAAGGACCTATGAGTTTCTTGAACACAAATATCCCAATCGTTGAAATATGCAGACCATCAAGAGTGAGCCACTGTCAAATGGCTCCTACAGCGGAGAGGACGCCCTGGTCCTGGCTGTGGCCCTTCAAGGGGCTGACAGGGATCTGATGGACCACAAGCTCTCCGCCATGCCCTTCAAGGCCAAAGGCACCTCCTGCCGCAGGAAACGGGAGTTCATCCCGGACGAGAAGAAAGACAATCTCTACTGGGAGAGGCGGCGCAAGAACAACGAGGCGGCCAAGCGTTCGCGGGAGAAGCGCCGCCTCAACGACATGGTGCTGGAGAACAAGCTGCTGGCCCTGGGTGAGGAGAACGCTTCCCTCAAAGGAGAGCTGCTGGCCCTGAAACTCAAATTCGGCCTGGTCAGCTCTGCGGCCTACACGCAGGAAGTGCAGAAGATCTCTGTGTCAACGGCCGCCCTCTACCACGACTTTGTCTCGCCGGGCGAAGCCCGAGGCTCTTGCATCAGGGACCTAGAGTCCCCTCACCTGGGCAGCAGCTGCATATCGGTCATCAAGCACTCCCCTCACAGCACGCTGTCTGACATGGCCGAAATCTCTGCAGCGACCAAGGGTAGCATGTGCAGGACCCCCGAGATCATCAAGCAAGAGCCAGCCGAGCACGGAAGCTACGTGCGTGAGAGGAGCAGTCCATACGAACTGTACAGGAACTACATTGCCAGCCCTTTCCCCGGGGTTTACTCCCAACCCTCCCCGTTCCTGCCGCTCACCAGGTCGATCAGCAACTCCCCGAGGACCTCGGACGACGGGGCCGTGAGTAAGTCCTCGGACGGTGAGGATGAGCAGCAGGTCCCCAAAGGCCCCATGCCACATGCCGCCGACCCGAAGAGCGTCATCGTATCCCGCCTCAAAGTGCCAGATGCTTGTTCGTCGGCTCTGCCCCACAAACTGCGGCTCAAGAACAGGGCCATTCCAATCAAAGTGGAGGCCATCGACCCTGACTACGACTCTTCTGGAAAGTCCTCCTCTCCCATCGACATATCGGCCAGAGAAGGCTACCAGAGAGGCCAGGGTGCCGTGGCAGACTACATGCAGTCGTCCCTCAGCCCCTTGTCACTCCAAGTGACCAACATCCGGGATTGGACCCACCGGCCAGAGCACTGGCACAAAGACAGCTCAGAGAAGCCACAAAATGGCTACCAGAACAGGCTCTCCCCGGTCCCTGTCTCCAAAAAACTCACTCTGGACCTTGAAGACGGCTCCTACGCCCACTCAGACTCTGAGAACTTGTACTTAAAACGAGGCATAGCTGACCTGTCTGCAGAAGTTTTGTCTCTGAAAAGACTGATAACATCGAGGCAAGGGTCCGTGATAGAGTCAACCAAAAGCACTACTGATCACGAGTCATTATCGAAAGGATGTTACTCAAAATGAGTTCTGTTTGCACAATGCCTTGTTTTCCACTGTATTTACTATTGCACTGTGTGGTTGATATGGTGTATAAATGCAGTACATTTAAAATGAATGGTGTGTTGTGCACTTTGCTGTTGTAGTTCAGCGTATCTTCTTCATAACTCCACCTGTAACCCAAAGCCAAATGTCAGGCTGAGGCTACTGTACATGCACATTTCATGTTAACTTTTGAAAATTTGTTGTAAATGGTGACTTTTTTGTTGACAATAAATATGTGTAAGCACTGAA</t>
  </si>
  <si>
    <t>CTGCCTTTACACACTAGTCAATTTTCCTGGATTGTATAACAATTAATACGTTTCAATGGTGAATATCCTACATCAGTTTAATCATGATTAGAAATTACACTTTTTGAAACATGAATAACTATATTCGTCCGCCCCACTGAAGTACACTGCCATTTCCGGATTGTTTCTCTCCTCTTGAGCAGCTGCCACCGCCATTGCAGGTTCAGGGTGTTCAGTGCAGCTGCAGCCGTCCGTCATCAGGGGAAGCGCGCAAGTTAACAGCAAAAGGACGAATAAAATCACCATTACATTTTCATACAAGACTTCGAGTCTACCCAATTGGACTTTAGACTAGCCGTTCCCTGGCTGTCCGGCTAGGATCTGAGAAGAAGCCGTAGTTTGTTAGCATTACTTGGAGAATCGGGAGGAGAGCAGAGGAACCGTCATGGCTCAGATTCTGCCTATCCGCTTTCAGGAGCACCTGCAGCTCCAAAACTTAGGGATCAACCCGGCCAACATCGGGTTCAGCACCCTGACGATGGAGTCTGATAAGTTCATCTGTATCCGAGAGAAGGTGGGCGAGCAAGCGCAGGTGGTGATCATAGACATGGCCGACCCCAACACGCCCATCCGCAGGCCTATCTCTGCAGACAGCGCCATCATGAACCCCGCTTCCAAAGTCATCGCACTTAAAGCCGCCAAAACCCTTCAGATCTTTAACATTGAGATGAAGAGCAAGATGAAGGCCCACACCATGACGGACGACGTCACCTTCTGGAAGTGGATCTCCCTCAACACAGTGGCACTTGTGACCGACAATGCCGTCTACCATTGGAGCATGGAGGGGGACTCCCAGCCAATCAAAGTCTTTGACCGGCACTCCAGCCTGGCGGGCTGTCAAATCATCAACTACCGCACTGACGCCAAGCAGAAGTGGCTGCTGCTCATCGGCATCTCCGCACAGCAAAACCGTGTGGTGGGCGCCATGCAGTTGTACTCTGTGGACAGGAAGGTGTCGCAGCCCATTGAGGGCCACGCCGCCGGCTTTGCCCAGTTCAAAATGGAGGGCAACACAGAGGAGTCCACACTGTTCTGCTTTGCTGTGAGAGGACAGGCCGGAGGAAAGTTGCACATCATTGAGGTGGGCACCCCACCCACAGGGAACCAGCCTTTTCCAAAGAAAGCAGTGGATGTGTTCTTCCCTCCAGAGGCTCAGAATGACTTCCCTGTGGCCATGCAGATAAGCTCCAAGCAGGACGTGGTGTTCCTCATCACCAAATATGGTTACATCCACCTGTACGACCTGGAGACTGGCACCTGCATCTACATGAACAGGATCAGCGGGGAGACGATCTTTGTCACGGCCCCACACGAAGCCACCGCTGGGATCATCGGGGTCAACCGGAAAGGACAGGTCCTGTCGGTGTGTGTGGAGGAGGAGAACATCATCCCCTACATCACCAATGTGCTCCAGAACCCAGACCTGGCCCTGCGCATGGCTGTCCGTAACAACCTAGCTGGGGCCGAGGAGCTGTTCGCACGCAAGTTCAACAACCTGTTTGCTGGGGGAAACTACTCTGAGGCTGCCAAGGTGGCTGCCAACGCACCAAAGGGTATCCTGCGTACTCCAGACACCATCCGTAAGTTCCAGAGTGTGCCAGCCCAGCCGGGCCAGACCTCTCCCCTGCTGCAGTACTTTGGCATCCTGCTGGACCAGGGCCAGCTCAACAAGTTTGAGTCTCTGGAGCTGTGCAGGCCTGTCCTACAGCAGGGACGCAAGCAGCTGCTGGAGAAGTGGCTCAAAGAGGACAAGCTGGAATGTTCTGAAGAGTTGGGGGACCTGGTGAAGTCAGTGGACCCCACCTTGGCTCTCTCCGTCTACCTGAGGGCCAACGTACCCAACAAGGTCATCCAGTGCTTCGCTGAGACCGGACAGTTCCCCAAGATAGTCCTGTACGCCAAGAAGGTGGGCTACACTCCAGACTGGATCTTCCTGCTGAGGAACGTGATGAGGATCAGTCCAGAACAGGGCCTGCAGTTCTCACAGATGCTGGTCCAGGACGAAGAGCCTCTGGCTGACATCACACAGATCGTGGATGTGTTCATGGAGTATAACCTGATCCAGCAGTGTACCTCATTCCTATTGGACGCCCTGAAGAACAACAGGCCATCTGAGGGGCCGCTGCAGACACGCCTACTAGAGATGAACCTCATGCACGCCCCACAGGTTGCTGATGCCATCCTAGGCAACCAGATGTTCACCAACTACGACCGTGCCCACATAGCCCAGCTGTGTGAGAAGGCTGGCCTGCTGCAGAGGGCTCTGGAGCACTACACCGACCTGTACGACATCAAGCGGGCCGTGGTGCACACACACTTGCTCAACCCAGAGTGGCTGGTGAATTTCTTTGGCTCCCTCTCAGTGGAAGACTCTCTAGAGTGCCTGAGGGCCATGTTGTCTGCCAACATCCGTCAGAACCTGCAGATCTGTGTCCAGGTGGCCTCCAAGTACCACGAGCAGCTCTCCACCAACTCCCTAACCGAGCTCTTCGAGTCCTTCAAGAGCTTCGAGGGTCTGTTCTACTTCCTGGGTTCCATTGTTAACTTCAGCCAGGATGCAGAGGTCCACTTCAAGTACATCCAGGCTGCCTGCAAGACGGGACAGATCAAGGAGGTGGAGAGGATCTGCAGAGAGAGCAACTGCTACGACCCAGAACGAGTCAAGAACTTCCTCAAGGAGGCCAAGCTGACCGACCAGCTCCCGCTCATCATCGTGTGTGACCGCTTCGACTTTGTCCACGACCTGGTCCTCTACCTGTACCGCAACAACCTGCAGAAATACATTGAGATCTACGTGCAGAAAGTGAACCCCAGCCGTCTGCCGGTGGTGATTGGAGGGCTTCTGGACGTGGACTGTTCTGAGGACGTCATTAAGAGTCTGATCCTGGTGGTCAGAGGACAGTTCTCCACTGACGAGCTGGTGGCCGAGGTGGAGAAGAGGAACAGGCTGAAGCTTCTCCTGCCCTGGCTGGAGGCCCGTATCCACGAGGGCTGTGAGGAGCCTGCTACCCACAATGCCCTGGCCAAGATCTACATCGACAGTAACAACAACCCTGAGCGCTTCCTGCGTGAGAACCCCTACTACGACAGCCGCGTGGTGGGCAAGTACTGTGAGAAGAGGGACCCCCACCTGGCCTGCGTGGCCTACGAGAGAGGACAGTGTGACCAGGAACTCATCAATGTGTGCAACGAGAACTCCCTGTTCAAGAGTCTGTCTCGCTACCTGGTACGTCGCAGGGACCCGGACCTGTGGGCCAGCGTGCTGCTGGAGACCAACCCCTTCAGAAGACCACTCATCGACCAGGTGGTGCAGACCGCCCTGTCTGAGACCCAGGACCCAGAGGAGGTGTCAGTCACAGTCAAGGCCTTCATGACTGCAGACTTGCCCAACGAACTCATTGAGCTGTTGGAGAAGATCGTACTGGATAACTCCGTCTTCAGTGAACACAGAAACCTGCAGAACCTGCTGATCCTGACGGCCATAAAGGCGGACCGTACCCGTGTGATGGAGTACATCAACCGCCTGGATAATTATGACGCCCCAGACATCGCCAACATCGCCATCAGCAACGAGCTCTTCGAGGAGGCATTTGCCATCTTCAAGAAGTTTGACGTCAACACATCCGCTGTGCAGGTTCTGATTGAGCACATTGGGAACCTGGACCGGGCTTATGAGTTTGCCGAGCGTTGCAACGAGCCGGCCGTGTGGAGCCAGCTGGCCAAGGCTCAGCTGCAGAAGGGCCTGGTCAAGGAGGCCATTGACTCCTACATCAAGGCTGACGACCCCTCTGCCTACATGGAGGTGGTACAGGCTGCCGACCAGAGTGGTAACTGGGAGGACCTAGTGAAGTTTCTTCAGATGGCTCGTAAGAAGGCCCGTGAGTCCTATGTGGAGACAGAGCTTATCTTCGCCCTGGCCAAGACCAACCGCCTGGCTGAGCTGGAAGAGTTCATCAACGGACCTAACAATGCCCACATCCAACAGGTCGGCGACCGCTGTTACGACGAGAAAATGTACGATGCGGCCAAGTTACTGTACAACAACGTGTCCAACTTCGGTCGCCTGGCGTCTACCCTGGTGCACCTCGGGGAGTACCAGGCGGCGGTAGACGGGGCGCGCAAGGCCAACAGCACTAGGACCTGGAAGGAGGTGTGCTTCGCTTGCGTGGATGGGAAGGAGTTCCGGCTGGCCCAGATGTGTGGCCTCCACATCGTGGTGCATGCTGACGAACTGGAGGAACTCATCAACTACTACCAGGACCGTGCTTACTTTGAGGAGCTGATCACCATGTTGGAGGCAGCCCTGGGGCTGGAGCGGGCGCACATGGGCATGTTCACTGAGCTGGCCATCCTCTACTCCAAGTTCAAACCCCAGAAGATGAGGGAGCACCTGGAGCTCTTCTGGTCCAGAGTCAACATTCCAAAGGTTCTGCGGGCGGCGGAGCAGGCCCACCTGTGGGCGGAGCTGGTGTTCCTGTACGATAAGTACGAGGAGTTTGATAACGCCATCATCACCATGATGAACCACCCCACAGACGCCTGGAAGGAGGGCCAGTTCAAAGACATCATCACCAAGGTGGCCAACGTGGAGCTGTATTACAAAGCAACTCAGTTCTATTTGGAGTTCAAGCCGTTGTTACTGAATGACCTGCTCATAGTGCTGTCGCCCAGACTGGACCACTCCCGTGCTGTCAACTTCTTCAGCAAGGTGAAACAGCTGCCCCTGGTCAAGCCCTACCTGCGCTCAGTACAGAACCACAACAACAAGTCTGTCAATGAAGCACTTAGCAACCTTTTCATCACAGAGGAGGACTATCAGGCTCTGAGGACGTCTATAGATGCCTATGACAACTTCGACAACATCTCACTGGCCCAGCGCCTGGAGAAACATGAGCTGATGGAGTTCAGGAGAATCGCTGCGTACCTCTTCAAGGGTAACAACCGCTGGAAACAGAGTGTGGAGCTCTGCAAGAAGGACAGACTCTACAAGGATGCCATGCAGTACGCGTCAGAGTCCAAGGACACAGAGCTGGCTGAGGAGCTGCTGGGCTGGTTCCTGACAGAGGACAAGAAGGAGTGCTTTGCCGCCTGCCTTTTCACCTGCTACGACCTGCTGAGGCCAGACGTGGTGCTGGAGACCGCCTGGAAGCACAACATCATGGACTTCTCCATGCCCTACTTCATCCAGGTCATGAGAGAGTACCTCTCCAAGGTGGACAAGCTGGAGACCTCAGAGTCCCTACGGAAAGAGGAGGAGCAGGCGACAGAGACACAACCCATCGTCTATGGCACACCCCAGCTGATGCTGACTGCTGGCCCCAGTGTGCCCGTACCCCCCCAGCAGGCCTATGGCTATGGTTACCAGGCCCCTGCGGGCTATCCCCAGGCCCCTCAGGCACAGCCAGGCTTCGGCTACAGCATGTGAAGGCCCTTCTCGTCCGGAGCAAGCCTGGAGCCCATCCCTCCATCTCTCTTCCCCCCCCCCCCCCCCCACTCAGCTCAGTCCTTCACCAGCCATTACCATCTACTCACAACATACAGGGGATTCCAACAAGCAGTTATTACTGTTTTAATTATCGTTTTCCTTTTTGTCATGAAGGACTCAATTTCATTTCCATTGTCAAAGAAAAGAAAAGGATTGGATGACAAGGATTTTTTTCCCACATTCCATTATATTTACTAATGTAATTCGTCCATTTTTTTTTTATGTACAATGAGGGGGCTTGTGGGAAGAGCGAGTCCTTAATAAAGGTCTGTTGTGACGCATCTGATTTGCACTCTGTAGTGAGAAGAAACTCATTTAGATGTGTGAGCAGCTTGTTCTGTCAGTCTGTAAAATGCATTTAATTATTGTATATTCAGAAACGAAAGTTACAATGTTCTTCTATATTTGAACACGACTGCCGCTTCCATGAACCACAAACCAACTAGAAACACTACGTACAATACCAGTAATGACCTACACAGGGTTGAAGGGGTTGTGTAGCTCTAGAGAGAAAGAATTTGATTTTAAAATGCATACAGACATGATTTCCAAAAGTGAGTTTTATCCTTCTCATCCCAAGCATATGCACGTTCTCCAGTCAGACCGTGCAGTGTAGAGATGGACTCTGCTGCGTATAACAAACCTTTCCTTTCCTCGTGCTGTAAAGAGTGCTCTTGTGTGGGACCATTCCATTTAGGAGGGATTGATTGCTAGAATTAAAGAAGCCCTGTTCTTCAGTTCAGTTAGACCTATGTGTTTTACTAACTAACCACACCTTGCACCCTGCTCCAGGTCATTGTTCTGGAGTGTACAGAAGAGAGAATATAAAACATAATAGCCTCTGTCCTGCCAGGTTCTTTTTCTTTCTTTGGTTGTGTCCAAAATGGCACCCTATTCCCTATATAGTGAACTACTTTTGACCAGGGCCCATAGGGGTTTTGCACTATGTAGGGAATAGGGTGCCATTTGGGACACAGGCTTTCAGTTTGCCCTCTGATCTAATTAATCACAGGACTGTGGTAATTTGGTATTTTTATCGAAGGCTTGCGTGTATACAAAGACATTAATCTGCCCTATACTCTCTAAAAACAAATGACTTTAGATTTAAGCGTGCACTTAAATAGATTGTGCAGAATCTGGATTATGATGAATGAAATGGCGATTTTCTTTTCCACATAAAATAAAGGCTTCTTGTTTGTCAAGAAAAGTTGG</t>
  </si>
  <si>
    <t>GACATCAGCAACAGGAATCCATCGACAACAAACTGAGCCATGCTAGTTACGTTAGCTAGCAGTAAAAAAAAAAAAGAGTAGCCAGAGATCAGGAATCAGATCGACCAAATAAAAATTTCCGAGTGTGATGAATAGCCAAGTATATATTGAATAGTTAATAAAAGTTCGAGCGAGACAACTTCAGAAACATCTGGACTATTTTGAGGATTGATTACAGTGTTTGATTCAAACAACGAGGTTGTATTACCCTACATTTTGGTGGATCCTGAGAAGGGGAGAAGTCCATACTTACCAGACTGGGTCCAGAAAATGTTAAAGAAATGATAGCAGCACAGGAGTTGCACACAGAGTTTCAGTTTCCTCAGGAGGCTGACACACAGTTGTCCTCTGACACAGACCTTGAGGACCCCGATGTCAAAAATGCAAAGCTTGGGAAAGGAAAGGCTGTTAAGAAGGGGAAGAAAGCCCCCGGAGAGAAGGGAAAGGGTGGGGCAGCGAAGGGTGCTGGCCTTGGCCGGGTGAATGGCCACCACCAGGAGAATGGGATGGAGAACATGACCCTGTTCGAGGTGGTGAAAATGGGGAAGAGTGCCACACAGTCTGTTGTTGATGACTGGATTGAGTCTTACAAGAACGATCGAGATATTGCACTCCTGGACTTGATCAACTTCTTCATCCAGTGCTCCGGCTGTAAAGGTGCTGTCAGTGCAGAGATGTTCAGGCACATGCAAAACTCTGAGATAATCAGGAAGATGACTGAGGAGTTTGATGAGGACAGCGGGGACTACCCGTTAACCATGGCAGGGCCACTGTGGAAGAAGTTCAAGTCGAGCTTCTGTGAGTTTATCGGGGTGCTGGTGCGGCAGTGTCAGTACAGCATCATCTATGACGAGTACATGATGGACACGGTTATCTCACTGCTCACGGGCCTGTCTGACTCGCAGGTCCGAGCCTTCAGACACACCAGCACACTGGCAGCCATGAAGTTGATGACCGCCTTGGTGAACGTGGCTCTGAACCTGAGCATCAACATGGACAACACTCAGAGGCAGTACGAGGCAGAGAGGAACAAGGTCATGGCCAAGAGGGCCAACGATCGGCTGGAGCTCCTTTTACAGAAGCGTAAAGAGCTTCAAGAAAATCAAGACGAAATTGAAAACATGATGAATGCGATTTTCAAAGGAGTGTTTGTTCACAGATATCGTGATGCCATAGCTGAAATCCGGGCAATTTGCATTGAGGAGATTGGGGTATGGATGAAGATGTACAGCGATGCTTTTCTCAATGACAGTTATCTGAAGTATGTCGGATGGACCATGCATGACAAGCAAGGTGAAGTGCGTCTCAAGTGTCTGACTGCGCTCCAGGGCCTGTACTATAACCGGGAGCTCAACACTCGGCTGGAGCTTTTCACCAGCCGCTTCAAGGACCGCATTGTGTCGATGACTCTGGATAAGGAGTATGATGTTGCAGTGCAAGCCATAAAACTTCTGACTCTTGTCTTGCATAGCAGTGATGAGGTCCTGACAGCAGAGGACTGTGAGAGTGTCTACCATCTGGTCTACTCTGCTCATCGACCTGTGGCTGTGGCTGCAGGAGAGTTCCTCTATAAGAAGCTCTTCAGCCATCGAGGTCCAGAGGAGGAGGGGATGCCCAGGAGGGGCAGGCAGAGCATCAACGGGAACCTCATCAAGACCACCGTCTTCTTCTTCCTGGAGAGTGAGCTCCATGAGCACGGGGCCTACCTGGTGGACAGTCTGTGGGAGTGTGCAGGGGAGCTGCTAAAAGACTGGGAGAGCATGATCAGCCTGCTGCTGGATGAGCCCATGCCAGGGGAGGAGGCCCTGACTGACCACCAGGAGACTGCTCTGATAGAGATCATGCTGTGTGCCATCCGCCAGGCCTGTGAGTGCCACCCTCCAGTGGGCAGGGGCACAGGGAAGAGGGTCTTGACAGCGAAGGAGAAGAAAACCCAGCTGGATGACCGGACGAGAATCACTGAGATTTTCGCTGTGGCGTTGCCTCTGTTGTTGGCTAAGTACTCTGTTGATGCTGAGAAGGTGACCAACTTACTGCAGCTGCCGCAGTTCTTTGACCTGGAAATCTACACCACTGGTCGATTGGAAAAGCACTTGGAGTCGTTGCTGCGTCAGATCAGGGAGGTGGTGGAGAAGCACACAGAGACTGACGTGCTGGAGGCGTGCTCCATGACTTACCACGCTCTCTGCAACGAGGAGTTCACCATCTTCAACAGGGTGGACATCGCCAGGTCCCAGCTACTGGACGAGCTGGTGGACAAGTTCAACAGACTCCTGGAGGACTTCCTACAGGAGGGCGAGGAACCAGATGAGGATGATGCCTACCAGGTTCTGTCCACACTGAAGAGGATCACTGCATTCCACAATGCGCATGACCTCTCTAAATGGGACCTGTTCACCAGCAACTATAAGCTACTAAACACAGGACTTCAGAATGGAGATATGCCTGAGCAGATTGTCATTCATGCAATGCAGTGCACACACTATGTCATCCTATGGCACCTATCCAAGGTTTCAGAGGGCAGCTCCACAAAGGCGGACATGGTGACCCTGAGGAAGCAGATGAGGGCTTTCTGTCTGATGTGCCAGAGCTACCTCACCAGTGTCAACACCACCGTCAAAGAGCAGGCCTTCACCATCCTGTGTGACGCCCTGATGATCTTCAGCCACCAGATCGTGTCGTCGAGCCGGGAGCAGCTGGAGGCTCTGATCTACACGCCAGACTCCTCCCTGCAGGCCGAGCTGCTCAACTTCATCCTGGACCACGTCTTCATCGACCAGGACGACGACAACAACAGCACAGATGGGCAGCATGATGATGAAGCCAGTAAAATCGAGGCTTTACACAAGAGACGTAACCTGCTGGCAGCGTACTGCAAACTGATCATTTACAATGTAGTGGAGATGAACACTGGAGCTGATATCTTCAAGCAGTACATGAGGTACTACAACGACTATGGAGATATCATCAAGGAAACGATGAGTAAAACAAGACAAATTGACAAGATCCAGTGTGCCAAGACCCTCATTCTGAGTTTGCAGCAGCTTTTCAATGAGATGTTATCTGACCTCGGCTGCAACTTTGACCGCTCGTCGTCGTCCTTCTGCGGCATTAAAGAACTGGCCCGACGTTTCTCGTTAACCTTTGGCCTGGATCAGCTGAAGACCAGAGAGGCTATCGCCATGTTACACAAGGATGGAATCGAGTTTGCCTTCAAGGAGCCCAGTCCGCAGGGAGAGGGAAACCCTCCTCTCAACCTAGCCTTCCTGGACATTCTCAGCGAGTTCTCCTCTAAACTGCTTCGTCAGGACAAGAAGACTGTTCACCTCTACCTGGAGCGGTTTATGACCTTCCAGATGGCCTTGCAGCGAGAGGACTGCTGGCTGCCCCTCATCTCCTACAGGAACTCCCTGCAGGCCGGAGGGGACGACGACACCATGTCCGTCATCAGCGGCTACAGCAGCCGAGGTTCCAGCATCAGGAGCAAGAAGGCCAAGCCAGCCAGCACCGGGAAGAGGAAACTGCCTGAAGCAGAGGAGAGTAGCAGCTGCAGCACAGACGCTGTGTGGATGAACCGGGAGCAGAATGTGCAGACGCCAGTGATGATGCCCTCGCCACATCTCAGCTCCACTGTGCTGAGGGACCCCAAGAAAATGAGGCCGGAGGAGAGTTACATGGGTGTCTACAGCATGACATCCGAGCAGCAGCAGCAGCCACCACTGCCCCCCCAGCAGCACCATCAGACCCCCATGGACTACAATACCCAGGTGACCTGGATGCTAGCCCAGAGACAGCAGGCAGAGGCCCGGCAGCAGCAGGAGCGAGCCAGCATGCAGTATGCCAAGATGAGGAGCCACATGCAGCATGCAATCCGCCGCAGTTCAGGACTCATGGAGGACGATGAGGAGCCAATAGTAGAGGATGTAATGATGTCATCAGAGGACCGTTTGGAAGATCTCAACGAGGGCATGGATTTCGACACTATGGATATTGATCTGCCACCATCTAAAAATCGTAGAGAGAGATCGGAGCTGAAGCCTGACTACTTTGACCCTTCTTCCATCATGGATGATTCGGTTCTCAATGTTTCAATGTTCTAAGCTGATCTGCATGAAGAGGACACTGTGTTGTTACCGAAAACCTTTTTGATGACGAGAAGTATTCTCTGTAGAGAACTGTTTTAAGATAAGCTCATGGGACTATTTGCTTGTGAGGCAGCAATGGATGCCCTTTCGACATCATGTTTGAATTTCACCTTTACTTTTGTCAATCAATGGGCAGGTTTTTGTGTCATGTAAATACGTAGTGTCTGACATACTTTTAAAAGATCAAATCTGGCATGGCATGTAGCCATATTAAAACGTATACAGTAAGAGAAAATGTGAAATGTCTTCATGTTGTTGGAAGGCCTTACCGCAAATATTGTTGGAACTCCTTACCGCAAATATGAAATACCAATCATGGTATTTTTTTAAAGGTTAATCTGTTCTGCTTTTATAACTTATAGAAGACTTTGATTTATAGATATTTTGTAATGACAATCAGATGTAAATCAGTACTTTATAATCATGTTATTACTCATAGAGAGTACAGAAATGACCTTTGTAACGGAATTTCTGGTGGGTAACAATGGATGTGGCCTGCAGTTTCTTTCTCTTTTTTTCAGTGTTATAGGTGAGACCTCTTGACGAACTGATAATGCCCAAATGCTATTTGACCAATTGACAGGCTTAGTTTGAATTTTGATTTGCTTTTAAAGGTTTGATGATTTGAATGCTGTGTGACTTTTTGAAGAGTGGTAGAAAAGTATACTGTGCAGAGGGGTTGTATAAAAGAGCGGTCGAAATGTTCTCTGTTGTCTGTAAGAGAAAGCTTGTTATAGAATGTTTCTAAAACACAACATTTAAGAGTTTGGATTAGCTATCATGGTATCATAATATATTATTATATATAAGTAAATATATAATTACATATTATACAGTTATAAAAATGTGTAATATATTGTGAATCGGTGCTCATTTTATATTTGTTCAGTTTTTGTTAATTTGAAATCCAATTTAGGAAAAGGTTCAATGGAATGTAAACTGGTTTAAATTAACCTCCTAACTAATGTGCAGTTATGTATAAGAATTGACCTTTGTATTTGTATGGTTTTGTTTGTCTTTTCTAAGGATTCTTGTTTGAATAACTTTTCTTTACCTCTATGTACATTAGGTTGGTTTGCAGGTTCCCAACAAGCTTTTCTGGAGGAATAAAATTGTAATCATGAATATTGTAAATTATAGTTTTATACAGCTTAAAACACAGCCTCCTTTTTAAAAGCAAAAATGTCACATCAAAATCGAAATACGAAACTACAAACCAGAGTTTCATATTTTTCATTATTTACATTGTAGCAAGGTTAAACAATAAATAAATCATTTAAATGCATAGTTTCACTTAAATTTGATGTAGGCGTTATACTGTCATTTTGATATTTTCCTTTCTGTTGTCCTTGCATTGAACTGCTGAAAGTGCATACGTCTGTATGTATGTGTATGTATACACACATAGATATATATATATATTCAAATGTATATACATATGTGTTTTTTATTCTATTTACAAAGTGTCCACTGTACCATTTATGGTTTGTATTTATGTCTGGAGACAGTAACTTTTTGAACAAAATAAACCCCCTGCAATTGTGTGATGA</t>
  </si>
  <si>
    <t>TCACCCAGATAGCTAGTTTAGTTGGTGTGAGATGGATGTAGATATAAAGCCAGAGGAGGAGGAGGTGGGGATATCCCCAGCTGTCATTTGGTCTGACACTTTTGATGCAGGTTATTCATGTGCCGAAAATAGATATGACACAGCAAAACAACGTCTTATTTGTAATCGGTTAGAAGATACAAAATCAAATGATAGCGAGATTAAAATGAAATCAACAAAAGTTGGTGCGCCACTTCAAACAGCTGTAAATGTGGGTGGTATAGGTGTTGTTCGTGTTCACACAGAACAGGATAGCCCAAGCACCTCTGTAGGGAATTTAATCAAAGAGGAGCCATGTTTTTACATGTCACCCAGTGATATTCAGATTGGAAAAGTATGTACCTTGTCTCGGTCTGTCCTGGTCAGCAACATTAAACAGGCAAATGTGATGTCCTTTGCAGAGAAAGTGGTGAAAAACTGCTACCCCTTGTGTAAAGAAATAGGTGTGGAATTTGATGTGAGATCCAAACCACTATCCAAAACAAAACTTGACTCACAGTTACTGACTAATGGTGTAATGTATGAGGTTCATAAGTTTGCAAAAAATACAAAAAGGAGTTATACGTATACTGTCTATAATATTCTGAAATATAATTTTAATGTATGTTTTCAAAATCAGAAACGCTGTCAAGATGCCTTACGTATTGCATCTAAACTGAATAGAATTGCCAAACGGAAACATGTCGCAAATAAAGACTTTTCAAAAAAAGTGTTTATAATACCGCTTGTGTCTAGACAATACAAGGAAAAAGAACCTACTTCACCTGCAAGATTCTCAAAAAGACAATTGGATTTGAAAAGGATACAAGAGGCAAATGATACAGAGGAGAAGAGGAACTGTCAGAAGATGGTTAGCAAGACCGGTTTGAAAAATCTGGTCGCTGATGCAAGGACTGTATGGTCTCTGCATGATGAAGAGATCATCTCTATCGAAACAGCTGAAACTGTCAAGCTTGGCCAAGATAATGGACCCACTGACTTCTGCTTAAAGGAGTCTGATGTTCACTCTGGGGTCACAGAGCAAACCCCATGCCCAGAGAACTACCAAGTTGACATTTGCAGGAAAATGATCAATGAAATTGTTACGAGTGGTGAAATGCAACAGATGAGATGGATTTTTGTACCTTTTTCAAACTGTTTTGGTGTTGGGACTGGTTCGGAAAAGAAATTTCAACAAATCCTTGCTGAATACAGATCAGACATCCTACCACTGGTAGTTGAGAAACATTGTGGCTTTAGTTCCACTGAAAAGACAATGATGTGCCTTGTAAGTCAGCTCTTCTGTGGCTTACATTTGATTGATGGCTTAGCTCACCAGGCAAAAACAACTCTTCTACTTTGGGAAAATATGATTTTAGGAGATAAAGAAGTAGGAGTCCATAGCTCCCCTAACATTGGGACAACAGAGTTGGAGTCTGGAACAGTGCGTTTGGTGAGTTCTGTGAGTGATGCTGTGCAAGAGCTTGGATGGGCAGAGGACGGTCAGCTTGTTCCGTTCGAAAGCTTTTTGACCAGCAAAAAAGAATTTGAAGAAGTTCCTTTGTCTCTATCCATTGGACACAGAATTGATGGTCTATTTCATAATTCTGCTGGAGAGTGTAGCATCCATGATGATTTGGTTGAGTTTACCAGTACGTACGGAGCTGAGAGTAGTTTGCTTGCTGCAGTTGTTGCTGATTTGGAGGTTCAACAGTTCAAGGCCGGATGCAGAGCTCTGGGTCTGGTTTCCAAGCTTATCATTGATCCTCTCTGGAGAGCCTTAACTTTGAAGGGAAACGTGTTGGAGATGGAAGAAAGATACCAAACCCTTGTTACCAAACTTAAGGAATGGCAGGAAGATGGGAGAGACCTTGTTAAAGGAAATGCATGCTTGTTTGATGACATTGATGTACCCAAGAACCTTGTGTTTGACAGGCTTACCATGTGGACCGACACAGACTTTTTTGAGTTGACTGTTCAGATTGTTGAGTTGATCCTAGCCAGTTTTCTGAAGGTATGTTCTATGATGCTTCCAGTCGAACCAGAGCTCCTGTCAAAGAAAAATGATCGATTCAGGAAGGATTTGGCAATATTAGATCAATTGCAAAAAGCTAAGTCAAATGCAGTCAGTATTGCCATTGAAGGCATGGACATGTGCAAGAAGAATCACACTTGGGAATGGCTGTCCTTTTTGGATGAACCAAAAATAGTGTCAATGAGGAAAACATTCCAGACAGTGTAGGCAAAGGAAGAAGAAAAGCTCTCTGCCACACCTGCAGAAGAATGGAAATGGTAAAGGAATAGACATGACAGACAGAGTGAATGA</t>
  </si>
  <si>
    <t>TCACCCTTATGTATTCTTTTGCAGGACCTGATGTGTCATGACTTGCTACAGATGCTGTGGGCTTGTTAGTATTACTTGGGACGAGAGCTTTCACAGTGTCTCTCTCCATATAGCAGATCTGCAGTGTGAGTCTTGTGTGTCACCTCTGTGTATGGTGATTTGCGAACCTTATGAATGGGGAAAACATTGTCCGTTTGGGCCTCGACCTCTCAGCATGAGCTCACTCAGTGCCCACTCCTCCACATTCAACTGCAGCACCATGCCTTCTGACATGCCAAAGAAGAGACGGGCCCCTCTGCCCCCCATGCTGGTGTCCCAGAGCTGCCCCTCTAACCTCAGCCATCGCCAGAGGTCCATCTCCACCTCGGAGCCCGAAACCCAAACGGATGGTGACCAGATGACGACCGGTCTGAGTCGCAGCACAGAGTCTTCACTGAAGAGGACAAAGCGCAAGGCTCCTCCACCCCCCGCATCTCCTGGAGTGGTTGTCCAAGATGAAACTTTCCTAGATAGAGGTGGCCAACCTACTACACTGGAAGAGATCGTGGAGCAGGAGGAGACCACTGCCTCTGTGATCCTAGACTCCATGAGTGATGTCCAAGAGGACGACAGCAGCCTCAACCTGTCAACAGCAGACATCTCCGTGGACTCTGAGAGAACCGAGGGTCTCTCTCCATCCCCGGATGCCCCGCATGCTGAGATGGAGACCTCCCCACCGTCTGAGAGCGAGTGCCCAGCGGGGGAAGATCAGTCTTGTGATCTGTCCTCAGATGGCAAACTAGTGCACAGCATGGTGAACAACGCTGAGTGCAGGATTCCCATGCTGAGTGTGGGGATGGACACATCTGAAACAGAAGATGCTGAAAGCCCTCCATGCCAAGCAGAGGAAATAAGTGGTCAGACAGGTTTGCCATGTGAAGATTCCAGAACACAAGGTGGGGCCAAAGGTGAATGTAGTACCGAGAGCTCTCCTACTATCAGCCCACCAGCAGCCCAGCCAGTGACACAGAGCACAGGAACACAGGCCTCCGATCAGCTGGACACTGATCCCTCCTGTGATGAACGACCAGTGGCCACCAGCACCCCCTGTCTCCCTGCCAAAGCCTCTACCTCTGGAGCGGTGGGCCAGAAGAGGGACATGTCCACATCCACAGAGGAGCTGCTGACCACTGGTGAACCCATCACACCTGCCTTATCTCCTTCCTCAGCAGCCCATCAGGGCCAAACATCCACTCAAAGTGCCCCGGCCCCACCGAAGCCATCCAATGAGCTGACCAGGGACTACATCCCCAAGATGGGGATGACTACGTACACTATCGTGCCTCAGAAGACTCTGGAGAAACTGAGATACTTTGAGGTGGCGCTAACGTTGGAGTCCCCTCATGTGGCTCTAGAGAAGGAAGTAGATATTGGTTCACTTGAACTCAAAGACTGCACTACACAGGCTGAGCAGTTACAGGTCAGAACAGAACAGATAGAGCTGCCGTCTACTGTACCTAGGGAAGACTCTCAGTCTCAGCAAGTCCACAGCACTACTACTAGTGAGAGCACTGTAAATGGCAACCTGATCGAGTCTATTCACTCCCCCTCAACACCGACAACAATAATTCTTGCAAAAGATGACAAGATTCTATCCCCTGCTAGTGGTGGAGACCAAGCAGGCTCAATAGCAGAGGTCAAGGAGATGAAAATTCCGCCCGCAACTAAACCCAAGCCTGGCTCGTTCCGCTTGCCACAGCACAAAAGAACACCTGGGTTTTACGTTACCTCGGCTGCAGTGAAAAGTTTGAGTGCCAGTCCTGACGCTGGCCAGAGGGAGGCTCCAGGCAGTCTAGTGGCAGCAGGGCAGGCCCTGCAGCCAGTAGGGGGCAGCTTCCCCCCTCCTCCTCCTCCGGTGCCGTGGAACGAGGAGACATCAGAGGGTGCTGAGATAGTTGAGGTGGAGCTGAGGCCAAAGGAGGAAGAGAGCAGAAGTGTGCCCCCTCCACGGTCCAGTCCCGTCAGGGCGCCCCCATCCCCAGGACTGAGCCTGGAGAAATTGAGGAGTTTCACTGCTCCCAAACCCTACTCTCCTACAACCCCATCCCGCTTTGCCCAAGCTGTATCTTCGGCGGTCAAAAGGTCCCAGTCCTTATCCAGTGGGTCCACCTCACCATCTCCTTGCTCGCCACCATTCTACCCAATCACAAGCAGCTTTTTAGTTAAAGATCCTAAAGGAACAGATGGGGATAAGGAGCCCGATGTCCTGCCTTCGAGTCTGTCAGTGCCCGAGCCCAGGAAAGAGGAATAAAACTTTGTTTGATAGTTTTAAGACCTTGGTTGCTAGTCTTAACAAGCTACACACTGTAGAAGACTACTTTTCTGTTTTGTTATGAGATAAATTACTGTATGTCCTCCACATATCATTTTGATGTTATGAAATAATTGTATGCATTATTCCCAATTTGTGTTTGAAATTTGATTCATATTGGACTTTTCGGCTGTCTTATTTTGCCAACGAATATGTATATTATTAGTTTTAATATTGAGTTGTAATTTTCATTGAGAAAATACAGTAGCCTATTTAGTACTGTCTACCATTTTGAAGAGGTCAATAATTGGACTGACCTGAAAGTGGTACTTATAAATTCCTCAGTCCATTTTTTATTTTATGTTACTCATTTGGTTTTGATAAAGCTGTGCCCGGACATACACTGGTATGTAAAGTATTTCTCTAAACATATAATGCTGTTATGAATTCAAGTTACATTCACAGTATATTAAAGTATTGACAATCAAAGAGTGTA</t>
  </si>
  <si>
    <t>CAAAATTCTAACTGGTAATTGATTCATATATATTCAATAGAATAAAAAATAATAATAATTGTACTTTGATTCTGAGCGGTCGTCGGTCGCAGAGCCAAATTCCCAGCATGCTTCACTCTCCTTGGCAACCCAACGAATAAATAGAAACGGGTGTATTCATCCGCCATTTCACCAACGTTAGCTTGTTGACTAGCAGCCCGTCGCGCCAAAGTAATACATTAAAACAGTTATTTATTCGATACTGCTAAAGTGAAGGAACACTGCCAAATTTCGGCAATATTTTATCAGCGTTTTTGAGGTATTCCATTGACCACATTCATTCCGTAACAAAACAGGATTAGCCAACTGCGCAAGAAGATGTCGAACGAGGCCGCTGCTCCGGAGAAACCAGGCCAGGGGGAAATTAACGGCAAGGCCAAGCATGAACCCAGTGCCAGGAAGGAAAGGCCCCAGAAGCGTGGAGGTGGTCGCTTTGAACCCTATGGAAACCCATCTAAAAGATACCGTGTGTTTGTCAGCAACATTCCATATGATGTGAAATGGCAAGCACTCAAAGACCTAATGAAAGAAAAAGGTATGGTGTTAAGTTAGATCCGTCATAGATATGGAGTCCATCAAGGCTAATAAAACCTCACATAACAGGTCATTTGTGTTGAACCACTTCACCTTGTTGACTAAAAGGCATCTGGCAAATCTGTAAAGGGCCCAGGTTGCAATTCATAGCTGTGAGGTTCTTGGTATACAGACTATGGGAGTGGCCTTTCCATGGATTGGCCTGTGTTCTAAGTCTTGGATGGTTTAGATTTCAGAATAGTTCTCTCTGTGATTTCTGCCTTCGGCTAGTCATTTTTATAGTGCTGTGAATGGCATTATGAATTTGTCCTTCATTTTGGGGTCCTTGATCGCTGCAGCTACACTTGCGTGAACAATGGGAATATACAAACTAAAGGGAGGTCCTCAAATTAAGTACAGGGCTTATAGTGTATGGGCCATCAATTGCACTGTTGTTGGGTCTTGTGGTTTGTGTATGTAGCTGCAAATAGAACTGTCTGCATTGCCTTGACATACTGAATTTCTCTCAGGTGATTATACTACAACTATTAAAGCTGGTCTTATGTTCTTTGTATTATAATTTTCTTGGAAATTGTCAAATTAAGAATTGTTTAATGGGTTCTATTTAATGTTAATTTGCAGCATGGGCTAGTTGTCCTCAACTTCTTTTTGTCTTCAAATTGTCCTGCAACAAAAGGAACGGTGTACTGTTTATCGAAGTTTAAATGGTTGTTTACGTGGCTTTGGCAAAGCTGTAATATATGTTAGCACTAATGTAATCAATAGCACCTGCTTTTAATCATGATAAAGCATGGGTGTTCTGAGAGGTTACCAATGCCTTTCAGTTTTTAGTGTTTGGATATAATAATTGAATGTGGCGTTAAATTGCATTCTCTTTTTTTAGGTTTGTCGTTTCCGCAGATCTCCATGTTGTACCAATTACAGATGTGTTTGGGATTTCTTGGGGTACAGGTCTACAAAATGAAGCAGCTTCTCACGGCTGTCCTTGTTTCAGCTGAGGATTGGTTCCTGTCCATTTATAGCGCACTCATTTGCTGGAATTAGCCATGGTTGTCCCTTTGTTAGTTAAAAACACATTTGGACACTGTTGTGCCTCTCCAGGTCCAATGTATGTACAGCTTTCCAAAAATGTCAATGTTCTTCAGACATTGGAGTTAGTTGAGTTGGTGCAATTTAGTTTTTAGTGTAGTTTACGTTCAAAGGTGCGTCCGAAAAGTTGTATCAGTCAGTGGTTCCAAATACATTTAACAAGGAACATGGATTTTGGAAGGGTGGACTCATGGTTTCAAATGACTCTGCAAACTTAACTGTCATTCTGTCAACTTTATCCTCACTTCGAAAATTGTTCCTTTATAACTCATCTGATTTAGATGTTGTTAGCTATTTGACGATTGTTCTCTTCAATCTATTGCTCTTGGTGTTTGGGGACTACAAGGACAGGCTAAGAAGTCATTTTAAGATCAGTAAGAGCTTGTCTTTTGTAGACCTGTACCAGAATTGAGGTGCTGGGGGGGAGGCTCTGGAGTAGCAGGCCGAGCTCACGGTCACCAACCGCTTGTCTGCTCTAAACCCCCATTGTTTTCTCGGCTTCTCTCCCCTGGTGTGTGTCGTCTGGAATCTGATTTGTAGTGGGTGAGGTAACGTACGTGGAACACTTAATGGACGGAGAAGGCAAATCGAGGGTAAGTGCAATAGACGAACCTGTGTTTGTCAGCTTGAGATCTTTTCTTTCATTGTGGGGGATGTTCAAACTTGGATGAGTTTTGATGAACGCGTGAAGTGGGTGACACTGGACAGAAAACATGGTGCAGTCTGTGGCACCGAATGAGGTCATCTTGGTGTCTGATTGGGAATTCGGGTTTCTGTAGCCAATCCCATGTGATTGCAGTAGCTGGGAAAGTCCCCTTTTGCTGTGGATTTGTTCATCTGGGACTTAATCTAAAATGGGGCCCAGCCCCCCAAGAGGTTGTAACATGGCTGTTACATGTAATAGATTTGAGTCCATGTAATTGTTTTTGTGGAACAGATATTTCCTTCAAAGTGCATTTTGTCTGTGGGACTTCTGCCTTTGATGGGTACAATGTTAAGGGTTTAGATTCACCAGACAATCTCTGTATTTCCTATATTGTCTGGTGACCAGCTTTTAAGCGGTCTAATAATTTTGAAAGCCTTGAACAGTCAGTTACTCTAAGGCCATACAAGTGAGTAGAATGTGTTTGGCCCTGTTATTGAATATGCATGAAGGTCATTCGATGCCTTTCATAAGAGTAATTCAGCCCCTGAATACCATTGTTCTCTACAGTGCCACAACTGATTACTAACTTGAATGTTGTTTTTCTACTTCAATGATGCTGTTGTTCGGTCTTCAATCAATCAAGGGCTGCGCGGTTGTTGAGTTCAGGACTGAGGAACTGATGAAGAAGGCTGTGGAGAAGGTCAACAAGCACAACCTGAATGGGCGGCCCCTGAAGGTCAAAGAGGACCCAGATGGTGTGATTGCCCAGAGGGATGCCCACAGGTCCCAGGGTGGTGGTGGGCCCCCTGGTGGCCATGGTGGAATGAACATGGGCATGGATCGCATGAACATGGAGCGAATGAACATGGACCGCATGGGCCCAGGACCAGGCGCCCCACCCATGGTCAACATCCCCCCCAGCCTCATGAACAACTCCAACATCCCCAATGAGATCATCCACGGGCTGCAGGCTGGCAAGATTGGAAGCACCGTCTTTGTAGCTAACCTGGACTACAAGGTTGGCTGGAAGAAGCTGAAGGAGGTGTTTGGCATGGCAGGAGTGGTGGTGCGTACTGACATCCTGGAGGACAAAGATGGGAATAGCAGGGGCATGGGCACCGTCACCTTTGACATGCCTATTGAAGCTGTCCAAGCCGTCAGTATGTTCAACGGTCAACTGCTATTCAACCGGGTCATGCATGTCAAGCTGGATGAGAAGTCCTTGCCAAAAGGAGACTTTGCACCACCTGAGAGACCCCCAGCACTACCCCGTGGCCTTAGTGGCATCGGGCTGGGACTTGGGCCTGGTGGCCAACCCATCGACGCCACCGCACTGAACAGAGGAGGTGGAGGAATGGGCAACATGGGACCTGGGGGCATGGATGGCATGGGCTTTGGTGGTGGCATGGGTAGAATGGGAGGCATGGATAACTTTGGTGGAATGAACAACATGGAGCGTTTCGGACCATCTGGAATGGGCAGGATGAATGAGATGGACCGTGGGCTTGGTGGTTCTTTTGACCGAGAGTTTGGTCGAAATGATATGGGCATGTCTCGCAATAATTTTGGAGAATCCTTTGAAAGAGGAATGGGTAGCTCATTGGGCATGGACCGCATGAGCTCTGGCATGGATCGCTTGGGCGGTGGAATGGACCGTCTGGGTGGAATGGAGCGCATGGGGATGGAGAGGATGGACCGCGTGTCTGATCTGGACAGGCTAGGGGGGTCTGGCTTTGACAGGATGGGCTCAGGGCTGGACCGGCTGGGGCCCAGTATGGACAGGCTTGGTTCTGGGCTGGACCGTATGAGCTCCAGCGTGGACCGCCTGGGCCCAGCTGGGTTTGACCGCCTAGGCCCGTCCAGTTTGGAACGTATGCCTGCTGGCCTGGACTTCGCCTCTCCCATGGGCATGGCGGATCGCATGGAGAGGATGGGAACCAACTTTGACCGCATGGGGTCTGCCGGCATCGAGCGATTCCCGACCACCGGGCTTGACCGCATGGGCTCCACTATGGACCGCATGGGAGCTGTCGGTGTTGGCGGCCAGTTTGACCGGCCAGCTGAGATGGAGCGTGGGGGCTTTGGAGGAAATGGCTTTGGGGGGTCCGGAGGTCCTGGAGCCAACGCCAGGAAGGGCTGTCAGATCTTTGTCAGAAATCTGCCCTTTGACTTCACCTGGAAAATGCTGAAGGATAACTTCAATACATGCGGTATTGTCCAATATGCTGACATCAAGATGGAGAATGGCAAGTCCAAGGGCTGTGGCGTGGTTCGCTTTGACAACCCGGAGACTGCCGAGAGAGCCTGTCGCACCATGAACGGCTACAGGCTGAATGGAAGAGAGATCGATGTCAGAATTGACAGAAATGCGTAATCGTCCAGTGTCATTATGGCCCTGCTATTTGCCGCCCTGTATCGACCTTTCCACACTTCTTGTTTGTTAGGCAATTGTAACTGCGCAAGTGTATTTTTAGTTAGTTCTCGTCCCTGCATAATTTGTGACCAAATTTACATTTCTTTATATTTTACCTGTAATGCTTCACTTCATTGCCTTTGTTCTATAAGGTGTTTTGATAATAAATATCAACATTGGAA</t>
  </si>
  <si>
    <t>GAATAACTTAGGATGAGGAGAAGGCAAATGCTGCCCCAGCTGTTTCCTGTTGAAAATGTCTGTGTAATGTAGATACATGTGAGGGATTTTCTCTCTAAATCCGTCTCCAGTTCGCTAAATCTCACTTCTCCAAAACGAGCCTGCGCAATGGAACAAAGTCGGAATATTGAGATGTGACATTGCCTGCATCTTATCCTCTTTCTCACTGTTTTTAATGACTTCAAACAAGTTCATTTTTGCTGGGCTTTGTCGTGCGAAGACCCGTGGGGATGTCTAGCGGTCATTTCTTTCAGTGGCATTTATGTGATGTCTTCAAGAGTGCGATGTGCTGTATCTCCTGTACCCACACCCTCTCACTGCTGCTGTGCGTCCTAACCCTGACTTCGGCGGCAACAGGGGCGGGGCCCGAGACCCTGTGTGGGGCGGAGCTGGTGGACACGCTGCAGTTTGTGTGTGGAGAGAGAGGCTTTTATTTCAGTAAACCAACGGGGTATGGCCCCAGTTCACGGCGGTCACATAACCGTGGTATTGTGGACGAGTGCTGCTTCCAGAGTTGCGAGCTGCGGCGGCTCGAAATGTACTGTGCCCCTGTCAAGTCTGGCAAGGCAGCTCGCTCTGTGCGCGCACAGCGCCACACAGACATGCCAAGAACACCTAAGGTTAGTACTGCAGTGCAAAACGTGGACAGAGGCACAGAGCGTAGGACAGCACAGCACCCAGACAAGACAAAAACCAAGAAGAAACCTTTATCTGGGCATAGTCACACATCTTGCAAGGAGGTACATCAGAAGAACTCAAGTCGAGGAAACACAGGGGGAAGGAACTACCGAATGTAGAAGACAGAAGCTAACGGACAGGGATGAGAGAAGGGTGTGCCCTTACCTGGTGCCTCTGTGGAATGGTTCACTGTAAAACAACAAAAGGTGGATAATGGTACTAAGCTAATGGTAATAAGCTTTGTGTGTAATGTCTCTAGCTGAGAGTTAAAGTGCTGGGGTTATATGAGAGGTATTTTGATTATTTTATACACTGCACCATTTCATATTGGAAGGAATTATATTCCATGTCAAACCAATGTAACAGACTAGTTTAGCTGCTTACACATCAAAGAGCTTCTTCTTCTTATACCTCCATGTGTGAGCTGAGCTTTAGTGTCCCTGGTGGCCTCTGATAGGCTCTGTGTTACATACAGCCAATAGGAGGGCAGCCAGCAGTTTTACCTGTCTGTCTATGGGAGCCAATGGTTCATCCTCTTTACCTGAACTCTGAAAGAGTTTAAGCTTTACACTGAGAGGTTGGGCCATGCAAAGTAGTCGGGCTATTGGATAAGTAATCCCCCCATTCTCATCTAACAACCACTGCTTTGAAAATGTATTACAACCTCAAGAGAATGTTATTTCCGCTTCAGTCAGTTCTGGCCAAAAGATGATTTCACAGTTGTCACGTGTTTCATTAAGGCTATTTATTTCCTATTGTCTTCTTCAACAGACAATAAGCGTATTACATGCAACCATACCACAAGAACCTGGCTTTGAGGCAACAATATGACCAGAGACCTATTCTGATGATACAATCTTCTTGTACTGCTAAGCCATTCTAGTGAAACTGACAGTAATATTATATTCTGTACTGTAAACAGAAAGTACTAAGGAGATTCAATTTATATTTAATTTGTAAAGACTCACCGTAGATTCTCTGGGTCTAATATGTGGTCTGATTAAAAATGGATTCTAATGCAGAGGACAGGACAGAGGGGCGCTAAAAATAGCCAGCTACAGGAAGACGATTAATGATTGATTTCACTTGGCCTGCATTCTTTTATTTTGTTAGCTTAGGGAGGGTCCTTTGCTTCTTCTGTATGAACATGGACTGCATGGATTTGTCATAAAAAAAAGAGATCAAATGAACAGCAACACATATAGTGTTGCAACTCAAATACTGTTAGAAACACAGAAACACACACCTACAAACAGGACTGCAGTTGAAAAATGCTGTGCACACACACAGTCCGTTTTGTAGCTAAGCCACTCAGAGCTCTGCTACTGTGAGCAAGGTTCACACACTGGTTCCATCAGACCATGTTCTGAGAATTCCTGTGTTTGCGTCAGGATTACAGAGAGTAATGGCTGTTTGCACAATCTGGATGCCTGACAGTCTTAATGTACCATTTCAGCAACCTGACAACCCATCACATCTCTTCCTCCTCTGTCAGTGTATAATCAACCAATACTCCCATTTATGTTATCCTATGCATTCTTCTACTATCATTGTACATGATGGTATCATATAGCAAAACCGTATTAAGAAAATCCTATCCACTGTATAATGGTGCTATTTTGTAGTTTGTTACTTGCAACGGTGGGCTAAAACAGGAAGAGAAAGAGAGATGGCAAAGCTTATCGTTGGAGGTCGTCCCTTTTGCACAGCCTTGTGGCCACCATTTTATTAATAGTGTTTTTATTTGTAAGCGATTTCAATAAGGTAGTAGTATAAACAAGCAAATGTCTTTGTGTGAAATCTGTGAATGCATGGAAAAAAAGTATCTTGTTGTGGTCCCAAGAAGGCAAAACGCTATTTTTTCTACTGTTTTTAAATTATTGTTACTCAATATAGATCCCTATGCCAAATAACTTGACAAAAAGCACTGTGAACTGTGATCCTTCAATAATATTAAGGTGTTAAAAGTCATAGTGTACTTTTGTTTGACCTGAACGAAATGTATGTAAACGCACCATGATCAGAAAGCCAAGGCATTAACGCTTACGAATATGTATGATTAAGGTTGAATGATTTGTTTTGTAAAACCATGTCCATGTGTTAAAGAGCTTAAGTGACATAGCGAATCAGATCTGGTTCTCAGCTCCCCACAAAGTAAGACATGTTTTATTTATTACAACCTTTTACAATTTTGGGTTGTTGATGCATTTGGACATCAATAAAATGGGATAGAAATTATCAAAAGAAGTATTAAAATGACAGTCTGACTAAAGTATTAATGTGGTACTTATATCCTTACTTCTATCAGCAACCCACAGCTGTAATCATCACCACATACAATACGATGTAGTTGTTGTGTAGTGGTTAAGATTAGGACTCCATCTTGTCCATTCACATATTGCTACGGGCGATATTGTCAGGTGAATTGAAAGCCAGGATGACCTCTATGGCCGCATCCCATTTGACCTTCGGTAGAGATGCATGTATGTGGTTTTAAAACAAGGTTGTTGAGTTGTTCCTATTATCAGCACGATTGTCCTTCAGTACCATATCACCAGACTGATACCAAAGATCTCAGCTAAATTAAGACACAATCTAATTCAACTTGCATTGTCAGCTTTGTATTTAATGAAAGACAGTTTAGGTAAACTGACAACTGTCAATCATAAGTTATCACATTTGATCGATGTCTCCATCCATCTGATCAGCTGTTCAGCTATGCTAATGCCGCTTGAGTAATACAAGTGTAGGTTTCATTCATCCCCTGAGGCATACGCTGGTCAGACTGACCCCAGTTCAGTTCTACACTCTTAGGCTTCGGCTGTCCATAGGAGAACCCTTTTGGGTTCCAGGTAGAACCCTCTGTGGAAAGGGTTTTTCATAGAACCAAAAGGGTTCTACCTGGAACCAAAAAGGGTTCTTCATCGGGTTCTCCTATGGAGACAGCCGAAGAACTCTTTTAGGTTCTAGATAGCAACTTTTTTTCTAAGAGTGTAGTTCTCCCTGAAACAAACCTGAAGATGGAAGTTTACCATGTGGGACTTTGTGGGACTGTCAATATGCAGGCATAAAGGATAATAATCGTGGCCTCTTGAGGGGGCAGCAACAGAGTAAAGCTATGAGCATGATAGAATCTAGATTTTTAATCCAGTTATCTGACTCCCAAAACACAATTTTGACTGATTCTTTGTCACCATTTATCTCACAATTAGCAGTTACAATGTCACAAACAGGAATGAAAACTGTATTTTGAATTACATATAGGAACTTGACTCTATCAAGCGCTCTAGAATAGGAAAACATTTGAATTGATTGCCATGGGATTCCAAAGCTCACCATCATCTAAGAAACTGTTTAATTACAGCGCTGTTATTTCTGGTGCTCGATTGCCTTCTGTAGAAAATGTTTAAATACTGACAGATTGTTCACCATTCCTGCTGAATAAACCACTTGTCAACATTATGACAACGTCTGGGCACTTATTTCATACCATTTGTCATCCTCATGTCAGAATGTTCTACAGGCACTTTTGAGAAACCTTTGAATATCCTCCATTAATAAAATAACATGAAGATGTTTTTACCACTGTTGCTTGGCAACCAAACATAAGAAGATAAACAAACAGCCAGGTGAACAGTTTTCTTTCTTGTATCAGTATTTGGAGTGTAATTGATCACCATGTCCCTCTCGCTTGATGCAAGGGAAAACCA</t>
  </si>
  <si>
    <t>TGCAGAATGGGGTACATTTAATTTGATCGCTCTACATCAGATTTTAATGAGCGAATTGATCTTCTAAATTATTTAAATTAAGTAAAACATCAAACTATTTGTGAGTGAATTGTTAGGGACATGACTTGTGCAAATATATTTTGACTTATTTCTATAGTTTTCTACTTTTGGCCATACTGTATAAGAAAAAAAATATGGGTAAACAGCTGTCATTTCTTACTGCCTTCTTTGTGATTTTCTTAAGACCTGGGCACAAACCACAAGCTAAGTCAAGAAAACGTTAAGTATTGGGTCGTGTTCATCAGGGCACGCAGTAACATATTTATTTATGTTGTTCCAGCCCATTGGTCAGCTGGAGAGATATCCAGCACCTGCTGGTCAAGACGTCCAGGCCTGTCCACCTGAAGGCCAATGACTGGAAGACCAACGCAGCCGGACACAGAGTGAGTCACCTGTATGGCTTTGGGCTGGTGGATGCGGAGGGTATGGTGGTGGAGGCTAAGAAGTGGAGGAGTGTTCCTACCCAGCACACCTGTACTAGGATGTCTGAACGACGTACCAGGTAAGGAAGCAGCGCCCTACCGGTTATGTGGTTCCCTTTGTGCCAAGACAACCTGTAACGTTC</t>
  </si>
  <si>
    <t>AATCACGACAAGCCACAATCGTACCAAGAGCCTGTCCCGAAAAAAGTAGCTATTTTTTTCTACCTGCAAGTACATATTATTTTCGAATGTTTTGCATAGATAACGCTAGCTGACTTCCAATAATTTTTTTATATGTGGCTAGACTCTGTGCTGCATGTTTTTAGGGATAGGAAGTTTTCTGGCAAGTAGCTAAGGTATAACGTTAGCTATGATGTGATACTTCGAGTCATTCAACTGCTATCCAACTACTGTAGCTATCCAGAATGCTATCGCTCAGTCAATTATTGTGGCTATTTTGTAGCCTAGCTTGTATTTTATCACAATGCACCTATGCAAAAGACTTAAAAAGCTCATGTAATACCTGCAAACAGATAGCTGATAACTTCATTAAGGGATTGGACCGAACAAAAAAGCAGAACTTTGGTGGAGGAAACACTGCTTGGGAGGAGAGGGCACTTTCCAAATATGAGACGAGTGAGATCCGCCTAGTTGAGATTCTGGAGAATCTGTGTGACAGCAGCAGCTTTGACTGTAACCACATGGTAGAGGAGCATGAGGACCACTTTGAGACCTGGTGGTTCAAGAGGCAAAATAAGCATCCTGATCTGTATAAGTGGTTCTGCATTGATACCATCAATGTGTGCTGTTTGAAGGGAACATTTGGCCCTGATTGCAATGCCTGTGTGGGGGGTTCTGAGAGGCCTTGCCATGGCAACGGTGTGTGTGACGGTGATGGAACACGAGGGGGTAATGGCAGGTGCAACTGTGACCATGGTTACAATGGGGAGTTTTGTCTGGATTGCATCGACGGATACTTCAATGAAATTAGGAACGACACGTTTTCACTATGCACAGAGTGCCACTCCTCCTGCAAGACCTGCACTGGTCTAACCAATGAGGACTGTGAGAAGTGCAAGACTGGCTGGGGGGAAGATGACGAGGGGGCCTGTCTTGATGTGAACGAGTGCTTGAACGACCCTCCTCTCTGCAAAGAGGATCAGTACTGTCTGAACACAGATGGCTCGTTCTCCTGTAATGGCTGTGACAAGGTGTGTTCAGGCTGTACTGGGGCAGGGCCTGATAAGTGCCAGAGCTGTGCTCCTGGATACCAGGACACAGAGGGCACCTGCACAGATGTGAACGAGTGTGAGCAGCCTGACGCTGTGTGTACTGCGGAGAACCAGGAGTGTGTGAACAACAAAGGAAGCTACATCTGTATCTGTGCCAGCAGTTACGAGGAACAGGAGGGAGTCTGTGTCAAAATACCCGAGCCAGGTGCAGTTGTATCAGATGACTCTTGGTTCTCTTGGTTGACACTGTATTTGACATCAGTGCATGATCAAGCAAAGGAGAATGAGGAGGCGGCTGAAACGGTGAAACATCCAGAAGAGCACGTGGACCTTTGACTTTAGGAAATGAACCAATCGGAGCAAACCAGGAAGAGCATTTGGAGTAAATGTATTAGGTGGGTGTGACCTGTGATACTACACCCCTACAGCTCACAGCATCAAAATATCTTGAGGCCACTACTTTTAAATAACTACATGGCAGTTATTGAACACTTGACATGCATACTGCACTCTTTAGACTTTTATACCTGTGGATTATGGATGGACAGCCAACAGAATGGCTGAGAAAATAAAGATTCAATCCCCAAGTA</t>
  </si>
  <si>
    <t>AGAGTGCATGCGCAAACATTGAAGAGAGTGACGGTCAGGCAGTTTTGAGAGGAGAGAAAAAAAACGAATTGATGGACCTCAACCTTGGACTCCAGTCAGAATGTAGGCTACCCACGATTAATGCCTAACCAACAATGAGGAGGTGGACACGAAGAGAGATAACCGGCTTGGTCTATGACAGAGCCTGAAGAAGACCCCATGGACACCTGTTCTGGCACATTACACACCACACTGGAGATGGACTAAACCCAGATAGCCCTCAGTCAACACTTTCTCTGCATTATAGACATCACCTCATCTGACATGACCAAGGCTCTAAATACAGATGCTGCGACGGCCAGTGGATGGATTAATGCCATCGAGACTGAGTCGGGTGTAGTCCATGCTAACCATGGGAAGTGAGCCGCCACAAGCCGTTGCCCGGCTGTTTGCTTGGGTAAATGGCATGTCCAAGTGTGAGCTGATTGAGCTGAAAGACCTCAGCCTGAATGATCGCATTGAGCTGGCACCAGACCCACCAGCCTCTCTGCCCCCAGCAGCGCCCCTGACCCCCAGGCAGGTGAGGGCTCCGGAGAGGCCCAGCCACGTGGTCCGTCTGGTGGGGGACAGTGTGAGTGTTGAGGGGCCCTCGTGGTTCACAGGTCAGGTTGGAAAGGGACATGACTTCCAGCCCTGCAGCTACACCCAGATTAGCTGGTGCGATTTGTGTGGTGAATTCATCTGGGGCCTTTACAAACAGAGCCTGAGCTGTGCTAACTGCAGTTACACCTGTCACTTCCAGTGTCGGCCCTTTATCCAGTTGGATTGCAGCACCGATAGTAGACTCCTCACTGACCTAACGGATGTTTCTGAAGACGCCGTAGAGACGGACACTAACGTGGATGTGATTGAACCTATTGACTGGGGGAAACAAGTGCTGTCTGTCGGTGACATCCAGCAGAAGGTGAAGGAATATAATGCTCAGATCAACAGCAATCTCTACATGGTGCTGAACCGAGACCGATCATATACTGGCTTCATCAGGGTCCTTTTTAAGCTGACTCGGCCCGTGTCACTCCCACCCCCTCGGAAGGCGTCTTCACCACAGGAAGAGGGACAACAGGAAGGGGAGATTAAGCACCGTACATCTTTCTACCTCCCCAAAGACACGGCCAAACACCTGCACATAAGCTCCCAGACGCGGGCACGTGAGGTCATAGAGGCCCTGCTCAATAAGTTCACTGTGGTGGACAACCCTGCCAAGTTTGCTCTGTTTGAGCGCAGTGAACGTGAAAACCAGATATACCTTCGTAAGCTGTCTGATGACGAGAGGCCGCTCCACCTGCGTCTGTGTGCCGGACCCAACGAGAAAGTCCTCAGTCTGGTGTTGAAAGAGAATGAGACGGGGGAGGTCAATTGGGATGCATTCAGCTTTCCTGAGCTGCGTAATTTCCTGCGGATCCTTCAGCGTGAGGAAGAGGAGCACGTCCGGCAGATAGTCAAGCGCTACGCTCTGGCCAGGGATAGGATGAAGGAGGCCATGGCCAGCATCACCACCCCCGGCTGATGTGATGGCATGATGGGTGACATCATGGTAGAGAGGCATACACACTGTTGACCAGCGGCCACCAGGAGCATGGCACACAATGCCACTCTTGAGTTCAAAGTTCAAATGTCTTTAGTGCTGTCCCTGCTGTAGCAGATAGAGCACAGCACAGCAACCCCTGCAGCTGTGAAGGGCAACTAGGGCCAATAGGGGGTTAGATAGGGGGCGACATTGGAAGTCAGAGATCAACCATGAACACGTCTTTGAGACAGACAGGGTAATAGCAGTGCAAGTTAGGAGAGAGAGTAGAGCTATTTAGTGCAAACCAGTAGGCTACTGCTACTTGTTGTGTGGCCTGGATTGGGCATTACTGTGAAGGACAGGAGGAAGTTATCTGAGGAATGAGGACAAACGATACTGTCATTGACTGGACACCTAGGAGATTTCCTGGTCTGGACACTGCTTAACTGGAGAACTGGAGTTTTTCACTGGGAACATTGTATGTTGCTGCTCAGTTGTTGTGGGGAGGATTGGGTAAATAAAGATGTAACTGTATTGAGCTGTTGTTACTCTCATATTTCCCCTTTGTCGTTAATAACAGGATCCTTGAATGTGTCTGACATGTCAATCTGTTGCAGACCAGGGTTGTGTTCAGTAGGGCATACTGCAGCAAAATGTTTTGCAATTGAAAACAAAATTCTGTGTTCTTATTGGGACAGTTTAGGTCTCTCCCCATTTCAAAAAAGTTTTCTTCCTACTGAACATGGCCCAGCTTTCTGGAAAGCTATCTGCCCTAATTACTCAGAGCAATCCTGTTAACTTTTAATTAGCCTGTAATGCATGTTTTATTATGGGAATGAAATATCTAGGGAACAGAATCTATGTTGTAATGTGTTCATACTTCCACTTCTAATAAAAATATAACACATGA</t>
  </si>
  <si>
    <t>AAAAAGACATTGAGCTCTAGTCCAGGAACGAAGTGGGAAGGCCAGGAGCAACACTATTTTATTGCATACAGTCCACACTGAATTACAGGAAGAATACTTATGCTACACGGAGTAAATACGGAAACAATCTTACTAATAACCTATTCGTTTGATATGTTGTTTGTTTCACAGACCAGCTATTAGAAAACATATGAGAGTTTGTTTTATTTTTTATTCAACATCTCCTTTTTGGAGAAAAAAACCTTGTTTATATTCCTCCATTTTATTTTCATTAGCCTACCTGGAGATTTATGACAAAAAAGTAATACAACAAGAAAATGAGAGCACAAATTGAAGTAATACCCTGCAAGATCTGTGGGGACAAGTCATCAGGGATCCACTATGGCGTAATCACCTGTGAAGGCTGCAAGGGTTTCTTCAGACGCAGCCAGCAGAACAATGCTATGTACTCCTGCTCCCGGCAGAGGAACTGTCTGATTGACCGCACCAATCGGAATCGCTGCCAACATTGCCGGCTGCAGAAGTGCCTGGCCCTGGGCATGAGCCGTGATGCTGTGAAGTTTGGCCGCATGTCCAAAAAGCAGAGAGACAGCCTATACGCTGAGGTCCAGAAGCACCAGGCGTCCCAGGAGTTAGCTTCCGCCCGTGAGGAGGGAGCCGAGGTCGAAGGTCATGGCCGGGCATACAGCAGAGGCTCCAGTGCCGCCCTCAGCGACCTTGACGACATCGCCACTCTGCCGGATGGCCTGCTGTTCGACCTACCCCTGACACCAGAGGGCGCCGAAAGAGAGTACTGCAATCTGGAGATGATAGGGGGCAGCAGCTCCTCCTCTCAGAGTTCGCCCGAACAGAACGGACTGGACTTCGGAGATGGCAACCACCACATCAAGCACGAGTACCAGCTGCTGCATGAGTCCAGCCTGTTCACACACACGCTGCTCAACTCTCTACCCGAGGGGTTCTCAATACTCGAGATCGAGCGTATTACTGCTAGTGTGGTAAAGTCTCACATAGAGACCAGTCAGCACGGCAGTGAGGAGCTGAAGAGACTTGTCTGGTCCCTGTACACCCCTGAGGAGACACGCAGCTTCCAGAGCAAGTCTGCGGAAGTCATGTGGCAGCATTGTGCCATCCACCTCACCAATGCCATCCAGTACGTGGTGGAGTTTGCCAAGCGCATCACTGGATTCCTGGATCTTTGTCAGAACGACCAGATCATTCTTCTCAAAGCAGGATGTCTGGATGTGCTTCTGATTCGCATGTGTCGCGCCTACAACCCCATCAACAACACTGTTCTGTTTGATGGCAAGTTTGCCAGTGCACAGACCTTCAAAGCTCTTGGTTGTGATGACCTTGTGGGTGCCGTGTTTGACCTGGCCAAGAGCCTGAGCCGTATGCAGCTCTCTGAAGAGGAAATGGCTCTGTTCAGTGCTGCTGTTCTCCTGTCACCAGACCGACCATGGTTGAAAGACACCCAACAGGTTCAGAAACTTCAAGAGAAAGTATATCTCTCTCTGCAGCATTGTCTACACAGATGTGGCTCATCGGAGGAGAAACTGGCAAAGATGGTGTCCAAGCTTCCCATGATGAAGTCCATCTGCAATCTCCACATTGACAAGCTCAAGTTTTTCCGTCTCCTCCACCCAGAGACGGCATACAATTTCCCCCCTCTATACCGCGAGGTGTTCAGCAGTGAAATCACCTTCCCAGACTCCACAATGGGCTAAAAATCTGTTTAGATATGAAAGTGATTCATATAGAGACAGAAAGATGTAGGGAAGGAGAGGTAGAGAGGGAGAGGAACGTGGCAACAGCGAAGCAACCAGCAGCTCAGTGAAAATCCTGCACGCTACACTTTAGGAAACACTACTCTCAGTCGCTTGGACTGTAAGCCAGTCCAGGCTATGAAATTCAACACTAGGTGCTGGGTAGTTAAAGTCCTCTGTAAAACGAGTATGACTTTGAATGTACCCCACAGACATGCAGCATAGCCCTAGGTTTGAGACAGAGTGTACTATATACTGTACTATCCTGCCCCATGGAGGAGTTGCTGTGTAGATCTTTATTTTATTTTATTGCAGTTCTACAGCTCAATTTTAGTTTCTTATTTGGTAGTGCCCATACTTTGCAGTTTTGTATCCTATTAACAAACTGTTTAAAGGGACCAAGATCAAACAGATAGTCGGGCAGATTTGTTTTGCATGCAAGACATGGACAAAGAGACCCAGGGTGTCTATTACCATCCATGCAGACTTGCACACACAGCACTAAGACAAAGCACTTATGCTGACCTATATATGTATTTTTACAGGCACACATTCAGACACTGATATTTTTGAGCTCTTGACTTTATTTTTTAAAATGCAATCAAAGACCTCCGTCCCACTACCCTTTCCCCTTGCAAATGCCACTTAGAGAGAGAATCACAGAAGTATTTTGAAAGTATTTTAAAACGTTCCTTAGGTATACACTTATATTTAATCATGTAAAATAAAATTAGACAGGGATTTATATACAGTATATATATATGAAAGGGAGAGATAGAATGATTCAGGTCGTTATTGTAAAAGAGAATGTGTTTTCAATGACTTACCTGGTTAAATAAAGGCAATTAAATAAAGATAAATAGATTCCCCA</t>
  </si>
  <si>
    <t>TTCTGTGTTGATGTCGCGAGGCAAAGACAGTCAACTGTACAACTTCCTGAACGCAGACAATGCGACATCCTTCATATTGTAACGAAATTACAATATGAGATATATTTGATCGTCATTACTTACTAGCTAGTAGTTGTGTAATAAAATCGTGTGTGCGAGACTGGTGTTTTGGTTTACGTATCCTCTAGTTTTGGTAGGAACGTGCGCTGGGGTAAAGAGAATGTTGAGGCCACGGTCACGATCTCCCCACTATTCTCACAGAGTTAGTCTGTGCAGGCAGGATGGTCGGAGGTTCCCCTGGGACGACCCAGACTTCAACCCCCAGCAGGTGCTGGCTGACCTGGGCAGGCTGCCTGGGGAGGATCAGTGGGTTCGCTTCATGGACGAGATCCACCCAGATGGCCCAGAGGGCCACAGAAGACCTATGTCCCCAGGCCTCCACAGGCTTGACCACCACCTCCCCCCAGAGGAATTCCACCATCGCAGAACCCCACCGGCACCTCACGAGCTGGGCTACGCCGAGCGCAGAAGGCTCTCCCCCCATGATGGCAGAGGGGGTGGCAGGGGAAAAGGAAGCGGGAGCGAAGGGCTGCCCCACTCCCCTCAGAGGCTACCCAGAGAGAAGCTGCCATCACTGGCCCCGCAGCACCCTCACTACAGTCCTGACCACCACCAGATAGTGTCCTCTGCAGGCTGGAGAAGAGAAGAGCAGGAAAAGAGCCAGGGGAGGTCCAGGGACCGCAGCCCCAGGGAGAGGGTTCAGGGTGGGGGGAAGGGGGAGAGGAGGGGTGGAGATTTTCCAGGTCCCTATGGAGACCGGAGCAGAGACGACATGCATAGAGAGAAGAGCACCATCTCTGACCGGAACCGGAGGGAAGCTGATGAAGCGGTGCATCCTGGGTACGGGAAGGAGGCAGAGTTTAGGGTGCGCCGCCCCTCGTTGGAGAGGCCCCGGGAAGGGTACGGAGGAGGAGGGCCACGGGAGCGCAGGGGCCCCTCAGGGAGCCACGATGGCCGGGGGCCTGGAACCCTTATCGTGGAGCATGACCATGGTATTATAAACAGCAGAGGGCCAGAACTCTACGACAACCAGAGGGGCCGTGGCCCCGACCAGAGCCCAAGCCACGACCGATTCAATCACCATCGGGCCAGAGCCACTGAGGAGCGGTTCAGGAAGTTGGGTAGCAGGTCCAATACCAGAGAGGAGGCCAGGGTTCGGCCTGTCCATGAGGAGAGGAGAGGGCCTGTCCATGAGGAGAGGAGAGGGCCTGTCCATGAGGAGAGGAGAGGGCCTGTCCATGAGGAGAGGAGAGGGCCTGTCCATGAGGAGAGGAGAGGGCCTGTCCATGAGGAGAGGAGGGGGCCTGTCCATGAGGAGAGGAGAGGGCCTGTCCATGAGGAGAAGAGAGGGCCTGTCCATGAGGAGAGGAGAGGGCCTGTCCATGAGGCGAGGAGAGGGCCTGTCCATGAGGCGAGGAGAGGGCCTGTCCATGAGGCGAGGAGAGGGCCTGTCCATGAGGAGAGGAGAGGGCCTGTCCATGAGGAGAGGAGAGGGCCTGTCCATGAGGAGAGGAGAGGGCCTGTCCATGAGGCGAGGAGAGGGCCTGTCCATGAGGAGAGGAGAGGGCCTGTCCATGAGGAGAGGAGAGGGCCTGTCCATGAGGAGAGGAGAGGGCCTGTCCATGAGGAGAGGAGAGGGCCTGTACACGAGGCGAGGAGAGGGCCTGTACATGAGTCCAGAAGAAGCCCTGATCGTCATGGGAGAGCCAGCCCCATGGGCTTCCAAGATAGAGGTAGTCCCACAGAGCCCAGGGCCAGAAACAGTGCATTCCGTGGGGAGAGGGGGGCCCCAGCCCAGGGTGGCAAGAGACAGATGGGGCCCTCCATGAACCAGCCCCGGCCTCTCCTTCAGGGAATGCAGGGGTACCGAGCCCGGGATGACAACCCCCAGCATTCCCCTCCGGAGCACCAGGGGTATCAACCCAGGGGAGGTGTCTGGGACATGGAGCCCAGAGAGGAGGCACCCGGTTGGGCAGAGGTGAGCGACATGGAGCCCCGTTGGGAGAAGGACCGGGGACCAGGGCCGCGAGGAGTCCGGCCGCCAGCACAGGGCAGGATGGATCCTAGGAAACCTCAGCATAGAGATCTCAACCCCAACTGGAACCAACAGCAGAATGATATGGCAATGCCTCGCATGGGCGCCGGCGAGAAAGAGACGCTCACCATCAAGGTGGACATGAACCGGCCTGTGGGCCAGAACAGGTAAAGTGTTTCCGACAGCAACGTTTAGGGGTCAAGGGTGAAAGTTCATGCTTCTTTTCAACTCTCACTGTCGACTGCAGGAAGACAAAGTCAGAAGCCCTGAGATCATTGACAGCTAGAGGAGGAAGTATTCTTCGAACAGATTTTTTTATTCTACATTGCAAGTATTCTACAAGCTGAGAATTTGTGATGGGACGCAATTTATATACATCAAACTCATCCTTCCTGATGTGGGGCATTGCAGTGATAAACGTGGCGAATCGCCAAATGCCTTTTAGTAGAGTGGCCATTTTACAGCATTGTCCTTCACATTCTCATGATTAGAAAGGTGGAATCAATTCATAGAGGAGGCAAGTCAGGATCTCCCAAATAACATTTTATTGTTCATCAAGAGGGGCAGAACATGTCAGACCAGCTTTGCAACATTCTAGAGGACAGAGATGCCACAGTAGAAGACTATCAACCATATGAATAACCGAATGGCTCACGGCAGAGGTTTGGCTCATCAGTTCTTCAGATATCTCTCATCCAATGAACAACCCAGCAGAATGTGGCAACTCTCAAAGGGAGTGGTTGCAGCTTTCCCACAGCGAGAGCATCCCTGACAACCAAGAGAACAACCAGCCAAGAGACCAACCAGACGCCAGCAGTGTGTTTGCAGCTCATCCTTCACAGCTGAAATGAATAAAGAGCAAGCAGCCTGCGTGTTGGAACGTGCTGAAGGAGCTCTGGAAAGTAAAGAGTTCTGCTACTCACTACAGCTGATTGACCTGAGTCTCGGAGGAAAAGGCAGAACCCATGAAGACAGAAGGGGGAAAGTCTTGGTACTAACCAAACTGAGCACCAAACAACTGGTATATAGAAGGATTTCCTGTATACATGATGCCCAATACATTCTAATATGGAGTTGGTGAGCGTGATAAATGTCAGTCACTGAGCCACTGCATGGTGCCTTGGTCTTCGGCTGACTGAAGACGATTTGGGCTGGAATATGTCCTGAACTGCACTTCAGGAACATCAGTTTGAAACCACCATGTTTTTTTTTCAATGTTTTGAGAAACACCTGGAATTATCAGCTCTTGATCAGCTAATCAGAAAAAGACTCTTGTGAAAGGACTTATTTCAGAAGCAGTGTTTTTCTGAGACAGGCAATGACCCTTCACCCTTACCCCACTCAGCCTGAGAGGATACATATGCCAAAACACCAGCTCTAGTCACAAGACTTTCAAATAGCTTAAACTAGCTCAAACTTTTGTATTTTATTCAGACCAATGTCCAAAGGTAAGTCAACATGTTCTTTCCATCATTGCCTATATTATTCTGCAGACTTCTAGAGGATTTCCCTCTTATCTGTCAAGCAAGCAGAATAATTTTAAATCTTCATCCAATGTGTTTAATTTGAGGTGGACTCATTCCCACTGAAACTTGCCAAAGACTTTAACGACCTCAGTCGGCGTCATGACCACCCTCAAGGGCACACATTAGCATGTTCCTGATTGTTCTTCCTGTCTAAACCCATGATGCTCAAGAGTCTCAAGGCCTAAAGGAGATTCTGCCACGGTCTCACAACACCTACGCTTCTGAGGCAAACTTGGATCCAAATTCTCTCAACACTCACCACATATCTTCAGAAATCTGGGCTCTGTTCTGCATGGGTCTTATGACCAAACTGGGTTTGGAGTGGCCCTGCATACCTTTCAACAAACAGTTTCACTCAAAGAAATTGACTATAAAGCACAGCACTGAGCAGACCTAACTGTCTGAACGACAACTCAAGGCAATGATGCTGTCCTTAAAGCAACCGAAGGCTACAGGTTCTTAGTATAACTCACTTTGAGCTGTACCAGAACAAAGGACAACACTGGATGACTACAAGTAAAGACCGGATGCTATGGCCTAAGTCAGAGGGACGTGAACAGACCAGGGAGAATCCAATCATTAAACACACTGAGATATCCACCTTCTGGATGAACTGAAGAAGGCCTGAGTGACCAGCTAGTAGACACAAGCAAGAGTGGAGAAGAGCAGAAGGCAATGTGAAGGCCTGGAGATGACCAGGATGATGTCCAGTCAGAAAAGCAGTGGATGATGAATATCTGAAGATGACCTTCCACATTGGAAAGAGTGAAAAATACTTTTGGACTCAACACATGACACTAAAGCTTTCGGTTTGACTTCTACAAGCTAACGTTCAGCTGTCTTTTCCACCCCTATTGACACTGATACTCATGGACTAATCAGGGACTAATAATCCTCAAACTCAATCCCACTAATAGTGTCTCTTCTTCAAGAGGCTCTCAGAACCATATGACTATTGATGAACTCCATTTTGCACCAGGGAAACAGCTCTGTCAAAGCATTACAACAGCAAGGGGAAACCCAACTCAGTGAGGACTAAGGTATTCCTGACAGCGAATCTGGACTCGGCCTAGTTAAAAGGACCCAGAATGAACACTTTGGGAAGAAGAGGAATTGAAACCTCAAACACAGCCGATGTATCAGCCAATAGTTCAGCATGGATGAATCCTCATGAACACTTGAGTATTGCTCTGAAAAAGGACATCTCAGAAACACTCTTGAACAGGTGGGTTCTGTCAGTCTACACTTCATCTAGACACAACTTGCTCACGAAAACCACACCTGCAAGAGAACATACTGTCTACCTTGGACCAATCAAGGACAAGAACTACGCTGTCCACTCTGGACCGTTCAAGGACAAGCAACTACACTGTCAACATTTCACCAACCAAGGACAAGAACTACACTGTCCTCCTGTGAATCACAGACATCCAGAAGTTGATTGACAAATGCAGAGAGCGAAACATTTAAAGAAGCATGTATTTTCACCTTTGACCCATGCCAGTGTTACACTGGCACAGGAAGTGGGCAGGGATGTAGTGGAGGAAAATCACTGTTCACACACTTTTTTTTTTATTTCATCAAGAGCGATGATGCACCTTTTACACCACATACACTTTGTTAGCATTAGCGTTACCCCACCCGTTATCTCAACTGGCGTTCAGCGTTTCACAACTACATCCCTGGAGATGAGTAACGTCTCACTCTCTTCCTGTTGCGTTTCAAACTCATTTGAAACAATTTGACCTTATTTGGACTTAAGTGCATTTTTGCAAATATGTCCAAACCAACCGCTCTTGATGATGTACTTAATCAGTCATTTTTCCTAAAGCTTTAAAATGTGAAGGTAAGTGTAGTGTGTTTACAGATGCCTCGGTCAAGGTAAGGTTGTTCAGTACACAATGTTTAGCTACATTTTATTTACATAAGACATCCACTAGAGAACCACTTAACTCCCTACAACAGTATTTTTGAATTCAGAATATATATATATATATATATACCATTTATCAGATGCTTTTATCCAAAATGACTGTCATGCATGCATACATTTGTTGTTCAGAACAAATGACTTAGTTCCACCCCCAAACTACAGTCTTTACTTGAATCAAACCCTTATCACACATTTCCCATCAGCTAGCTACCACAGTAAACTATGTTAGAAGCTACTAGTACTATAATTTCGTAGTTAAACCCTATTATTCAGGCCTGATCTCAGATTGTAAAGCCTCCACCGTTTCCTTCCTCTTCCGTTGCTCATCCCTCTCCTCCGTTTCTCATCATTCCTCCAGCCAGCTGTGCTACTCTTCAGACCGTCAGCTGTCGCTGGATCTGGTCAACGTGGGCCAACAGCGCCTAGACTTCCTGCCCATGCTAGAGCATTCTGGGACGTACCAGGAGTCCGCAATGCACTCTGGGACTTTCGCCCAGGAGATCATCACCCTGGTGCACCAGGTCAAAGAGCATTACTTTAGGGGTGATGGCGTGACACTGAACGAGCGTTTCTCTGGCCCCCAAGATGGAGGTCTGCCTGAGGAGGAGGAGCAGGAGGAAGAAGGACCAACTCTGAACAGGCTGTTCAACATGAGTATGTCAGAACCTGATATGGAACCTGTCTTCTCTAAAGTTGGCCGCATGCAGAGGCAGCAGCTGGCGGTGAGAGATCCCGGAGACCTGAGACATGACCTGGAGAGGAGGAGACAGGAGAGGCTGGAGGGAGTGAAGGTCACCATACCTGGAGGCAGGCTCTCACAGCGCCCCCTGGCTGCCGGGAGTGACCATCAGGGGGTGTATGTTAGAGAGGAAGACGAGGAACAGGAGGGCTTTTCAGGCTGGTCAGGCCCACCACGGAGAGGGAGGAGGTGGCCTGGAGACATGGGGGGTCAGAGGAGAGGGGGCATGATTAGACAAGACATGGGCGACCAGCAGAGGAACAACTGGCCTCCTAATAGCCCTTGCAACCGGCCTGGACCAACGAGACAACAGAACCACAATATTAACGGTGCCAACTGGTGAATGGAAGCTTGGAGCAATCCAAATGGAGTCAGTGGTTATGTGAGGTCAACCCAGAGGTTAACTGTTGATAGGCTGTATATATTATAGATCACACTGCTGCTGACTGACCACAGCCTGAACCACGACCACCTGACCTACTGACACTCTTTACCACGCTGTCAATGTAAAGCCCATGCAATGTAGCTGCCCTCCTGACAGAGAGAGTAATGTGGTGGGGAAGTAAGATGGCCAACTGATATTTAAAGATGCACTATGCATAAATCGCTCCACCATTTCCTGGTTGCAAAATTTCAAAAAGTTTGCCTATTTCAGTTTGTTACAAAACGAGCAAGTATAGTGTAGAGCAGGGTTAGGTAACCGTGCTCCTGGAGTCCCGCTGGTACTGCAGGATTTTGTTCCGTCTAGGCACCACACCTGACCAACTGACAGGGCCGGCGGCAGAACTAATCAGTTGGACGGGCCTTTGATATCCATAGGCGGGCATGTTTTTTCCCAGGACCACCTATGTGTGCACCCGCTTGCGTGTTCAAATTGTAATAGTAAAGACCATTGGCAGCTGGTGAGTTTCAAGTTTGTGGATACTTCCAATTTACCCTAGCATTTCTACCGTTCTTAGTGCAACAGTTATCATTTTTTTTATATGCACATTTTTGTGCAACAGTTTCATTTCAATAATATTTTATTTTCTCAATCATTGTCACATGATTAATCATAAAAATCTGAAATAAAATGTAAAAGTTAAAATTCAGCTGAGGTGAGAGCAGCAGCCTCTGCCACATGAACACATTGATACACTGTGATCCATTGGCGGCTAAAGAAATGAGCTCATAGAACTCCGAGAGAGCCTATAGGCCAATGCAGCAGTAGGCCTGTAACTTCCATCTCAATTAAGTAAAGCTGACAAATAAAAACAGTAGAAAATAACCTGATGAAAATTCTGGTTCTTTCAATCACATGAATCTCTCTTCTCCGCCTGTCTGCCTCCCTTTCTATCTGTCTTGACTTGAGCTGTTGTTAGTGAAGTGCAACGTTGTATCAACGAGACTATTCCAGGCCCTCAGAGTTTCCCACGCCAGTGAGCTCTAGACCGCTGTTTTTTAAATAACGTTTCCACCGACTATATGGGATCATCAGATCATGATATTTTGCTCTTTCACACCGATTCGTGGTGATTATCGAGGCCGGGAGTGTTGGAAAGATTTTTCTAATACTTAGGAACTATCATTCGTTTTGGATGTTAAAAAAACAAGACTTCGTTGGCTTGTGTGAGGCAAAGAAAAAATGACTGAGAAACTCAGCTTATTAGTGGTGGACGTGGTGAGTTAAGACAATCAGTAATCCAACATTGCCAAATGAGCATGTTCCTACATATGCATGTATTCTGGAGAGATCCATATCTTCACCACACAACCCCTCCCCATCTTGATGCAACATTTTAAATTCTACTCAAAACACATTAACTTCACACATATGTTGGATGTTTTTCACTGACCACGCAACTCAATCAGCTAGACATATTCCCGTGTGCCCAAATTGTGGGCATCCCAAATAGGAATAGGCCTTCACACTTGTGATTTGAAACAATCCACAGCTATTAAAAAAACGACAACAATAAACTAATGATCGTCTGTGGATAAGTCATGTCCCTGGTGAAGTATTTTGAATGTTTTTATTTATACAGGAGTAATTGTATTTTTTAATGTTTTACTTTAGCGCAGTCCAGCATCCTAACTGTGCACTGTGCACTTGCCTACTTTCTTTTCCAATTCGCAAGAAGCTGAAACCAGAGATCTGTATGTAATGACGAGATGCTCATTTCTCTGCCCTAACAATGGGAGTCTTTGTCCCAAAGGCGGGAAGGCAGGCGACAAGCTTAGGTCCGCATATTATTCCCATAGAAACGCATTGGGCTTGTACTGGACATATTTTGGCAAGAGTGAGCCCTCTTGCTTTGCCTCGCCTTTTCCTCTGCTGAAACTATATCACCGGAGAAAGCATCTGGTCGAGCGAAACAGGGCCCTCTATATGTAGCCCATGTGTCTGACGCTGTCGGATAGAAATATTTCGACATGCCATATTCTTGGTTCAGACAGCATCAGATACATGGTCTACACATACTGAGACAGAGGGGCGCTGTTTTGCTCCCGCCGATGCTTTAACTGAGATCGATGAGTCTTTCTGTCGGCACGTTTTCTTGGTCAAATAAATGCTCATTATTTCAATATTTCATTTGGACGCCGGACCTGCCAACTGAGCTAATTGATCAGTTCAATATTTGCCTAAATTCAATACACCTGATGTTCCAGTTTGGTTAAATCAAAAACATAAAGTGCTAGCAGCAGTGAAATAAATACCTTTTACATCACCAAAAATATTGTATTTTCAGTAGTTTGAAGCGTGTGTACAAAACCGAAAGTAAAAGATGCAAAAATGAAACGTAAGAACGGGAAGCATAGGAATGGTGCACATAGAACATACAGTTGAAGTCGGAAGTTTACATACACCTTAGCCAAATACATTTAATATCAGTTTTTCACAATTCCTGACATTTAATCCGAGTAAAAATTCCCTGTCTTAGGTCAGTTAGGATCACCACTTTATTTTAAGAATGTGAAATGTCAGCATAATAGTAGAGAGAATGATTTATTTATGCTTTTATTTCTTTCATCACAATCCCAGTGGGTCAGAAGTTTACATACACTCAATTAGTATTTGGTAGCATTGCCTTTAAATTGTTTAACTTGGGTCAAACGTTTCGGGTAGCCTTCAACAAGCTTTCCACAATAAGTTGAATTTTGGCCCATTCCTGCTGACAGAGCTGGTGTAACTGAGTCAGGTTTGTAGGCCTCCTTGCTCGCACACGCTTTTTCAGTTCTGCCCACATATTTTCGATAGGATTGAGGTCAGGGCTTTGTGATGGCCACTCCAATACCTTGACTTTGTTGTCCTTAAGCCATTTTGCCACAACTTTGGAAGTATGCTTGGGGTCATTGTCCATTTGGAAGACCATTTTGCGACCAAGCTTTAACTTCCTGACTAATGTCTTGAGATGTTCCTTCAATATATCCACATAATTTTCATGCCTCATGAGGCCATCTATTTTGTGAAGTGCACCAGTCCCTCCTGCAGCAAAGCACCCCCACAACATGATGCTGCCAACCCGTGCTTCACGGTTGGGATGGTGTTCTTCGGCTTGCAAGCCTCCCCTTTTTTCCTCCAAACATAACGATGATCATAATGGCCAAACAGTTCTGTTTTTGTTTCAGCAGACCAGAGGACATTTCTCCAAAAAGTACGATCTTTGTCCCCATGTGCAGTTGTAAACCGTAATCTCGCTTTTTTATGGCGGTTTTGGAGCAGTGGCTTCTTCCTTGCTGAGCGGCCTTTCAGGTTATGTTGATATAGGACTCGTTTTACTGTGGATATAGATACATTTGTACCTGTTTCCTCCAGCATCTTCACAAGGTCCTTTGCTGTTCTGGGATTGATTTGCACTTTTCGCACCAAAGTACGTTCATCTCTAGGAGACAGAACGCGTCTCCTTCCTGAGCGGTATGACAGCGGCGTGGTCCCATGGTGTTTATACTTGCGTACTATTGTTTGTACAGATGAACGTGGTACCTTCAGGCGTTTGGAAATTGCTCCCAAGGATGAACCAGACTTGTGGAGGTCTCCAATGTTTTTTCTGAAGTCTTGGCTGATTTCTTTTGATTTTCCCATGATGTCAAGCAAAGAGGCACTGAGTTTGAAGGTAGGCCTTGAAATACATCCACAGGTACACCTCCAATTGACTCAAATGATGTCAATTAGCCTATCAGAAGCTTCTAAAGCCATGACATACATTTTGTGGAATTTTCCAAGCTGTTTAAAGGCACAGTTAACTTAGTGTATGTAAACTTCTGATACAGTGAGTTATAAGTGAAATAATCTGTCTGTAAACAATTGTTTGAAAAATTACTTGTCATGCACAAAGTAGATGTCCTAACCGATTTGCCAAAACTATAGTTTGTTAACAAGAAATGTGTGGAGTGGTTGAAAAACGAGTTTTAATGACTCCAACCTAAGTGTATGTGAACTTCCGACTTCAACTGTATATACCGCTTCTTAGACTTGCTTTCAATGAGAATGACAGATCTAATAACACATTTCTATGTGAATTTGTTCCGTTGCCCAAAAAGTTACATATTGAAGCTTTAATTTAGGGGAAGTGACTTCATAATGCGAGCATCCTGTTAGTGAGGAGCCACCTAATTCATTGATCTGCGATTGTATTTGTTTGTTGGTTTGTTTGACCAGTGTACCATAGTTGATGTTGTTGACCTGTCTACTGTACCCTGTGTTGCCAGACCATGTTATTGTTTTTGATCTGTCTAGGTTTGATACACTCCACATGAGGAAAGGCCCTACTAATCTACTGATGTCATTACTGTAATTATCAAATAAAAGAGATTACTTCTCATACCAAGTTGGAAA</t>
  </si>
  <si>
    <t>CATGCCAGTTACACTCACAATGTTGCAGGGACTATAGCAGTCGTCTACTTCATGGCTTCAAGTTTAGCTTCTACTGGGATTTGATGTAGCAGATTGCCTTATCATACAGCTGCAGACATAACACCATGGAAATATCTGTCGCCTTGAGGAGAACTAAAAGTTTTTATGAAGCAGTGTGTGCTCTGAACACCTTGCAGACCAATGTGAGTGTGTTGGATCAGGTGCGGAGGGAGCGGAGTGATCAACCTGAGCTGCAGCTCCAGGCCATGCGGGGTTTCCTCCATCGTACAGGCCTCACAGTAGACAAGCTGGACCTCCTCAATATAATCCATGTGACAGGCACCAAGGGCAAGGGATCAACATGTGCCTTTACTGAGAGAATCCTCAGGGACTATGGCTTTCGGACTGGGTTTTACAGCTCACCACACCTGGTACAGGTCAGAGAGAGAATACGCATCAATGGACAACCAATCAGCAAAGAGCTCTTCACCAAATACTTCTGGGAGGTGTTTGCCCAGTTAGATGATACAAAGGACTCCCATGGAGTTAGCATGCCGGCCTATTTCAGCTTCCTCACCATCCTGGCGTTCCATGTCTTCCTACAGGAGAGGGTTGATTTAGCTGTTATTGAGGTTGGGATTGGAGGGGCCTATGACTGTACGAACATCATTAGGAAGCCGTGGGTTTGTGGGATATCCTCCTTAGGAATTGATCACACAAGTATACTAGGAGACACCATAGAGGAGATCGCCTGGCAGAAAGCAGGCATATTTAAGCCAGGGGTGCCAGTGTTCACTGTCAAGCAGCCAGATAGGCCCATGACTGTTCTACAGGGCAGAGCCAAAGAGATAAGGTGTCCTCTGTGGGTTTGTCCAGATCTGGAGCAGTATGAGTCTGGGGCTGGCCATCTGAGTCTGGGCCTGGCTGGACAACAGCAGCGTTGCAACGCCTCACTCGCCCTGCAGCTCAGCAAGACCTGGCTACAGCGCTACAGACAGTCTGATGATCAGCTTGCTGCCCCGGTAGTGGAGACCAGGCTGGTCTCCCAGGCAACAGCCTTTAAGCCCAGCCCCATCATGGTCAAAGGCCTGGAAGCGACAGAGTGGCCTGGAAGAACTCAGACTCTGAGGCATGGTCCTGTCACCTACTACCTGGACGGAGCTCACACCACAGGCAGCATGCAGGCCTGTGTACACTGGTTCAGCCAGGAGATCCAGCAGGAAGAGAGTAGCAACAGGGGCCCTGTGATCAGAGTACTGCTGTTCAACACCACAGGAGAGAGGGACTCTGCTGCCATGCTCAAACTCCTGGAGCCATGCCAGTTTGATTTTGCTGTGTTTTGTCCCAACATTACTGAAACTATTACAGAAAACAATGCAGATCAGCAGAATTTCAATGTGTCTGTGGAGAACATGCTGACCCGTTGCCTTGACAACCAGATCAGCTGGCAGAGCCTGAGTGGGACAGAGACTAAGCAGGGGTCTGAGTCTGAGCTGCTGATAAAGGACAGGCTCCCCTTGCTGGCCAAGACCAGGACCAACACCCTGGTCTTCCCTTGCATCCTCAGCGCCCTCCAGTGGATCAGCCAGGGAAGGGACACTGTGCTGGCTACTGCAGGGAGCCCCTATCTCCCAGTACAGCCCAGTGTCATGGCAAAAGCAGAACCACTGAGAAAGGCAGCCCAGGTCTCTGTCCTGGTCACAGGTAGTCTACACCTAGTAGGAGGGGCGCTGAAATACCTGGACCCCTCGCTAGCCTCCTAATTAACTATTGGCCCAACAACTGGCCCATCAGTCTGGCCTGGATTTTTGTAGGACATTGAGATACGCTCAATGTTTGACAGGTATTATATTTTAGGTGTTTACAGCTTAGGGTCTTCTTGAATAGATGTGTGCTCCTTGTTGTCAAGTTGCTTTGTCCTCAGTGCAGGATCCCTGGGCTTTCATACCACGAAGTTGTGCTGTACTATGTCAGCATGTCAAGTTGAATGATTTTCTCAGGGTGATTGAAATACGATTGTTTTGCATTGTATTTTCTATTTGAATTATTGCTTTGACTAATGTACATAATGAAAATCAAAGCATGTATGAATTTGTACATAGTTTCTTCAAATGTTTTGTTCATTGTGAATAAAGACTTTTACAGTACCAGTCAAAA</t>
  </si>
  <si>
    <t>ATGGAGATCCCGGGGGACAAGGTGCTGCCAGAGTCACCTGAGCTTGACAGGGTCCATCGGACTGTCCAACATAAACCGGCGCCCGGCGCAAAACCAAGGGCCCTGCTGACACTGAATTCCACACATCATTTCCCTAATAACCTGCAGCACAGGAGCTCTAAAAGTGTGTGTTTGTGTTGCAGGGTGGCTGGAGGAGAGCTGTTCGACTTCCTGGCCCAGAAGGAGTCTCTGAGTGAAGAGGAAGCTACCCAGTTCATCAAACAGATCCTGAACGGAGTACAGTTCCTCCATAGCAAGAGAATTGCACACTTTGACCTCAAGCCTGAGAACATCATGCTGCTGGATAAGAACGTTGATCTACCTCGCATCAAGCTCATAGACTTCGGTCTGGCCCATAAGATGGATCAGGTCGGGACGGACTTTAAAAAGATCTTCGGAACACCTGAATTTGTCGCTCCAGAAGTCGTCAACTATGAGCCTCTGGGTTTAGAAGCAGACATGTGGAGCATCGGCGTCATCACCTACATACTTTTGAGCGGAGCGTCACCGTTCCTCGGGGATTCGAAGCAGGAAACTCTTGGGAACATCTCAGCCATAGCCTACGAGTTCGATGACCAGTTATTCAGCAGGACCAGTGAGCTGGCCAAAAGCTTTATACGACAACTACTGGAAAAAGACACCAGAAAACGGTTGACAATCCACGGTGCTCTGAATCATCCCTGGATACAGCCGTTGGACTCCAGACAGGCCCTGGTCAAGAGACAGTCAGTAGTCAATCTGGAGAACTTCAGGAGGCAATACGCCCGACGCAGGTGGAAGCTTTCCTTCAGAATCGTGTCGCTCTGTAACCATTTGACTCGTATGATGAAGAAAGGACATCCCAAGCTGGCAGCCCAGGACGAGAGGGACTGTGAGAGCGACCAGGAGACGGAGATGATCATGAAGAAAAGACCCAGAACCAGGAAGAGAAGCAACACCTCCTGAAACCTGCCTGTCTTTTTCGAATTTGTTGAATGTGTTTCTGTAGCAAACATGATTGGTCCGAAAGCAGTCACAGAGACTACTTCAAAAACTGCTGTCCATACAATGTCTTTTATTTGTTGCACAGCATTCTGGGGCAATAGATGAAACGCGTTGATAGTGTTTCCTATGGAGTGATTTCAGTGCCAACAGAAATGTTATTTGAATCCCTGCCTTCTGTAAAAGCTATCTAGATTGTAGAAATGTACATGTACAATTGACAGGTTACAGGGTACTGGTTAGGATAGGTTATAGGTTAGGGTTACAGGTTAGGATAGGGTACAGGTTAGGGTTACAG</t>
  </si>
  <si>
    <t>AACGAGTTTTAATGACTCCAACCTAAGTGTATGTAAACTACCGACTTCAACTGTATGTTTATATCATATCTCTTACCTCCTGCTCTCATCCACAGCCCAGTCCCTCCCAGCAGATGAACCTGGGCCCGTCCTCCAACCCCACAGCCAAGCCCAGTGACTTCCACTTCCTGAAGGTGATAGGGAAGGGCAGCTTCGGGAAGGTCCTCCTAGCCAGGCACCGAACAGACGACCAGTTCTACGCTGTTAAGGTGCTGCAGAAGAAGGCCATCCTGAAGAAGAAAGAGGAGAAACACATCATGTCAGAGAGGAACGTCCTGTTGAAGAACATTAAACACCCCTTCCTAGTGGGACTACACTACTCCTTCCAGACCGCTGATAAACTCTACTTTGTACTGGACTACATTAACGGAGGAGAGGTGAGG</t>
  </si>
  <si>
    <t>CACGTTCACTTGAACCCAGTATGATGTTTGAAACAGTGGCATGACCGAAGCTGGATACAGTTTGTGAAGTTGCTAGTTACATTTTATTTGTTGCAATAGTAGAGTAGCATTGCAGCAAAATTGATTATAGCCTACATGTAAACGACAAGGAAGAGGAGCTTTCACCGCTGAGAGGGCAATGGTGATTTCTGACTGGTAGTAGACGCAGCCTATCACGTCAATTCTACCTGAATTCATTGCAAATGTTTCAAACAAACTGCACAAGTCTATTCAGCCTCTTTCCTCACAAGTCCACCATGCCGATTGAATTGGCCATGCCGCTCTACCTGTCAAACGACGACTTCTGCTACACGAGGTCCCCGAAATCACTGCAACCACTACGACCCTGTCTGAAGCCCTGCATGCAGTTCAAACCCTCTGCCCCTCCTATGCAGACTGAACCAGATTTGTTTCATGAGAAGAATGGGAAACCTAAAAGGCGAGTGTCCTTCGCCGACCACAAGGGCCTGGCCCTCACCAAGGTGAAGTTCTTTTCTCATTTTGACACTATTGACATCCCGCTCAACATCACAGAGCTGTTCAGCTCTTCGCTCAAGTTACCATATGAGGAGGACAGACTGGTAATGGGGTTCACCCAGCCCTCCTCTGATTACCTGCTGTTCCGTCAGCGTCTGGAGACTGAGCTTGTCTGCTTAGAGCACTGCATGCTGAAAGAGAAGGCACTGTCTGGAACCGTGAAGGTCAAAAACCTGTCCTTTGAGAAGTCTGTCAAGGTGCGTGTGACCTTTGACACTTGGAAAAGCTACACAGACTTGGAGTGCCAGTACTTGAAGGACACCTACACAGGCTCGGACTATGACACCTTTGCCTTCGAGGTTTCCCTTCCAGTTGAGCTGAGGCCGCACAAGCACATAGAGTTTGCCATCTGCTATGAAGTCAATGGCCAGACATACTGGGACGGTAACCAGGGCCGAAACTACAGGATCATCTGGTCTGCTCTGAAGATGGACGGCCAGGGCAGGTTCAGCAGTAACCAGCAGAGATACTCGTTTGATCTTGGAATTCAATTCGACTTCTATGGAAGTCCCAGATTCTCCCATGGGATGTTCCCGGAGTGGCCAAGTTATGCAGGATATGAGGATATTAGACCTTACTACTGAAAAGCCGTCATCCTTAGAGTAAAGTGTTTTTTGTTCAGAGAAAGGGCTGTTCCTGAAAATGAGTGATTTTTCAGGCCAGGCCAGTCTAGCCATGCTCGGGGGAACAAAAGCAATAAGAAAAAGAAATATGTTTTTGGCTGGGGGTTGTATACTCTGTGGATTATCAGAATTAGAATATTAAGATGTGACATTTACTGATTGCATAGCAGGTTTAATTAACAGGCATATCTCAGTGTAGATGTTGACTGAACCAAGAGAAAAACATAATTAATATCTAGCTTTTGTACTTAATCTACAGTGGGCTTTGGAATTATTGGATCCCTTGATAAAGATTAGTAAAAAACGAAAAATTCAAACTGGTCTCTATTCTATGCTCAAAAAAATTAGAAATGATATTTTATACTAATACAATTGCTCAGGGCAAAGATTTTGTTTAACAAGTCATGAAAAAAAATCTCAAAGATGAGGTCAAAATGATTGGATCACATGTTTTCAATATGCCAGCACCCTTCCTTTGCGAGGATAATGACAATTGAGCCTTTTTCAAAAATGTTTTATTAGATTGGAGAACATGTTGGAAGGGATCTTAGTTATTGTCTTGCTGGAAGATTCATTTGTGGCCAAGTTTCAGCCTCCTGGCAGAGGGAACCAGGTTTTTGGCTAAAATGTCCTGGTCATGGGTAAAGTTTATGATGCCATTGACCTTAACAAGGGCCCCAGGACCAAAATAGCCCCATAACATCAAAGATGCACCACTATATTTTACAGTAGGGATTAGGTATTTTCTGCATATGCGTTGTTCTTTTGAAGGCTAAACCCACCATTGGTGTGCGTGGTCAAAGAGCTCTATTTTCATGTCGTATGACCATACCACCACCTGAAGTTTGCTAAACGGCAATGGCACATGGATTGGAACCGGTGCTATTGTCATAAGACATGAAAATAGTGGTCTTTGGCCACGCACACCAATGGTGGGTTTAGCCTTCGAAAGAACAATGCGCATGCAGAAAATACCTCATCCCTACTGTGAATTGTGTCGTTATCCTCAAAAAGGGAGGGTGCTGGACTATTGAAAACAGAGGATCCAATAATTTTGGCCCTTTATCTTTTTGAGATTGTTTAACAATATATATATATGTCGGAGGAGATAGCAAAAGCTCAGGTTGCCCAGGCCGGCGGAGATACAATCTTCGGCAAAATCATTCGCAAGGAGATTCCTGCAAAAATATTATTTGAAGATGAAGATGATATATATATATATATATATATATATATCTCTGAGCAATTGTATTAGTGTAAAATATACATCTCATGCAATATATCTCAGTATTTATTTTATACAATGTATTTTTCCCATCTTTGTAAAGGGATCCAGTAATTCTGGACCCCACTGTATGTGTTGGGATAAGCCATTGTTGACTCAACAGGAAATTACACTAACTGGTAAAACTATGTACACTTATGTGTGATGCAGGTCAAAATAATTGGAAGAGCAATGTTTATGATGAAACTTTGAATGATTTTTAACAAATAGATTTGCAATCAAAATGTCTGTATTTTCACATCACATTTCTTGTACTGAGTTCTTTAAGTTGATTTATGTTAAGTGATATGACTTCAGAATAGACATAGGTATTTTTAAGTCACTTCAGGATTTGCACCATGTTTGTACTGAGCTCATTCTGGTATGTGGGTGTTTGAGTTCAAATCCTTCAATTTTTAAAGGGGTGGAAATGGCAGGAATTTACTTGGGACTGGAACCTTAGCAATACACATTTCTGTCTGCTCCTGTTAATGATCTAAAATGTTTTACAGTGTTCACTATGCTGCTCTATGTAAATAAGAGTCATTGGATATGTTTTTAAAGGAACAAGTATGAAGAATGGATTTTTGTATGTCAGAATTAAATATGTTTTGCAAGAATA</t>
  </si>
  <si>
    <t>CAGCTAACCAATTGCTGAATCCAAGAGGCGTATCCGTCCCTATTTATTATACTGTTTTCTGTCCAGGCACGGTCGTCTCGCTGTCGCAGAATTTCTGTCCTCGAATAAGGAACAAGGGATCGGAAACTACCAGCAACAATGTCGAAGGAGGCCCCACGTGAACCCGAGCAGCTCCGCAAGCTGTTCATCGGAGGTCTGAGCTTCGAAACCACGGATGAGAGTTTGCGAGCACACTTCGAACAATGGGGATCTCTTACAGATTGTGTGGTAATGAGAGATCCAGCCAACAAGCGCTCCAGGGGGTTTGGGTTTGTCACCTATGCTGGTGTGAATGAGGTTGACGCTGCCATGGAAGCACGTCCCCACAAGGTTGACGGTAGGCTCGTAGAGCCGAAGAGGGCAGTGTCCAGAGAGGACTCCAGCCGACCAGGTGCTCACGTCACAGTGAAAAAAATATTTGTTGGGGGTATCAAGGAAGACACAGAAGACTCCCACCTGCGAGACTACTTTGAGCAATTTGGCAAGATTGAAGTAATTGACATTATGACTGACCGCAACAGTGGCAAGAAGAGGGGCTTCGCCTTTGTCACGTTTGATGACCATGATGCAGTGGACAGGATTGTTATTCAGAAGTACCACACACTGAATGGTCACAATTGTGAAGTGAGGAAAGCGTTGTCCAGACAGGAGATGCAGACTACAGGAATGGGCCGTGGTGGTGGTGGCGGCGGCAACTATGGCAGAGGTGGGGGATACGGAGGTGACGCTGACTCGTCTGTTTCAGGAGGCAGAGGGGGTGGATATGGAGGTGGAGATGGTGGTTACAACAATGGTTATGGGGGAGGAGATGGTGGCTATGGAGGAGGGCCCGGTGGTTATGGTGGTGGTAACCGTGGCTACGGTGGAGGACAAGGAGGTTATGGCGGAGGACAGGGTGGTGGCTACGGTGGCGGAAATGGTTATAACGACTACAACAATGGCAATGGCAACGGTGGAAACTTTGGCGGCGGTAACTTCGGCGGTGGTGGTGGCGGCAATGGTGGCGGCAACGGCTACAATGACTTTGGCAGCTACAACAATCAGGCTTCCAACTACGGCCCGATGAAGGGTAACAACTTTGGTGGTTATGGAGGTAGCTCAGGTGGGGGTGGCGGCGGTGGCGGATATGGCGGGGGCTCCGGTGGACGCAGATTCTAAATGTTCAGAAGGACTCAGTACTTAGGAGAGGAGAGCGAGACAAGTGACAGGGCAGCTGCAGGTTTACAACCTAGATCTGCTCAGCCAAACAGATGTGGCAGGTTACATCTGCTACAAGAAGAGATGTGTACAATAGAAATCATGGCGGGGCTTCATACATTTTTCTGTGTTGTCAAACAGGATTATTTGATGTTTCTGGAAAGCAAGCATTCCAATGAGGTTTTATGTAGTTTTTCTTTGAGCCGTTTTTATTTTTGTGTAACTGCAACCAATCAAGTTGAAATAAACCACCTTTCAGTTTTTTTTAAACTGTCGTTCAGTCTTGTTAGTGTCTTTTAGGGGATTGAGGGGGAGGGTGTTTTCTGGTTTGGGTGTTTAATGCATTAGCACAAATACAGATCCACACGACTGACGGATTAGGTCAGTGACTCTTGAAGAAATGTACCACTTCTCAATGGAGACTTGCCTGGCCCTATGTTTTATTCCTTTCTTGCGTGGGACGTCCTTAGCCTCTTCCAATGCACATACTACAGAATGTAGAAAATAACATGTATCCATCACATCAAAGGAAGGTTTGACAAAGTGATACCATAGCATTGAAGTCATTGCTGAACACTGTCACAATGGATTAAGTATGGTAGTATAATACTCAGTCAACAGTTCATGATCTCTTTGAGAACTGCACCGGAGATTTTGAGTTGGCTGGCTAGATCACTCGCCTGTCATACAGCACACCTGCCAGCAAAGGCTAGCTTACATGATGCAGTCTTGAGGCTAGCCAGCCATGGAAGCCAGCTGAGCTGAGGGCGAGTCATAGTAAACAGCCCATCGCCTGACAGGAGCAGTGTGAAGCAGGGGAGAGTGAGTAGCAAGAAGGCATGAGACTAGCAGGCAGCTGCTACCAAATGGCTTAAATGCTGTCTGTGGGTAAGGAGACTTTTCCAACTACTGTTAGTTTAAATAACATGTTCTGTAGTTAGTACGCGCAAACTCTTGTAGTTAATGTAGACTTGAATAGTATAGCATTCATGACCATGTACAGTTTATTTGGATGTGCAGAGATGTTTTATTACAAATCGCTGCCCCCTGTTCATCTGGTAATACAAGGGGCATTGACCTTTGGCACAAATCGTAAAGATATGCTGCAATCCTTGTAATGCATGCTTATGTTGGCAGTCAAACTATGAAATGGTAAGACTTAACGCCTTTCAATGTTATATCGTCTCAGTCTCCTTTTCTTCTGATACTTCCTAGGAAACTGACTCTGCTCTGAAGGGCTGCAACTGAAAGCATGATGAAGTTGAACACAGTAACATTGCACAAGGGTGCCTGGAGAAATGCAATGGGTTTTTTACTGCAAAGACTGCTGTGCAGTATTTAACTTTTTTTTTTTTTTTACCACATTGGTTTATCAATAAAATATTTTTACATATCTTCTA</t>
  </si>
  <si>
    <t>GAAACAGGTAACAACAGATTACAATAACAGGAACTGGATGGTGTGAGTATTACAGTGTATTTACAGCCATTGATTGGCGATGAGAAGAGTAGTAATTGCTTGATTAACAGGAGGGGAGGAGATTTAAATTGTTTTCTGCAGAACATTAGTTATGTGACACTTAACACCATTTGTAGCTTGAATCTCTACTTGACTACTTGAATCTCATGAATCAGTGCAGACGACCATCCTGCTCTCTGACGAAAAACAACGGACTTCTGACCTCTTAACCCCTGACCTCTTAACCCCTGACCTCTTAACCGTGTGTGTTGTAGCCCGAGGCCATCAGTGGTTCCTCCAGAATGAAGGGGGGCAGTGCCACCAAGATCATACTGGAGACTGTCCTGGCAGCCGCACACACAGCTGCCTTTACCAACACACACATCACACGCAGCGTTCTCCTGGACATGATGAGAGGATATGAGAGGGTCTATAGTGTCACCTACAGTCACAGTGACCAGATAGCAACACTGCTACAGACCGCAGGACTCAGCTTGCAGTGTGGTGGGCGTGTGTGTTACCTGTCCTGGGGGTCTCTAGGTTTAGTGGGACTCATCGATGCCAGCGAGTGTATCCCGACATT</t>
  </si>
  <si>
    <t>GCTAGAAGGGATTCAGTTTGTGAAATTGGCGTGAACAATTATTTGTTTTGCTTTTTTGCTACCCCTAAGCCTTTTCCTAACATTGATCTAATTCTCCAAACCTGCTACGTTACTTATCCATACCTGCTGCGTAAATTCTAACCTGCGACAAAAAGTACATTCTGACAAACTGTATCCATTCTAGCCAAAACCCTCTTGACGTGGCATTGCTTCCCGCAGCCATGTTTTGTTAGCTACGTTGTCATCCTACGTTGTGTGCGGGGCGCTGTTCACTAACTGTCACCAGTAGCAGTGTGGAACTCGTCTGAGGATATCAGTTCTCGGAGGGTGCTATGGCAACCTTCCCGGAGTTTATTGCACAGAATGAGGAGCGTGATGGGGTGCGCTTCAGCTGGAATGTCTGGCCCTCTAGTCGTCTGGAGGCCACCCGCATGGTGGTCCCCGTTGCCTCTCTGTTCACCCCCCTGAAAGAGCGGCCAGAACTGCCCCCCATCCAGTATGAGCCTGTGCTGTGTAGCAGGGTGACCTGCCGCGCTGTCCTCAACCCTCTCTGCCAAGTGGATTACAGAGCCAAACTGTGGGCTTGCAACTTCTGCTATCAGAGAAATCAGTTTCCTCCTACCTATGCTGGGATATCAGATGTCAACCAGCCAGCTGAGCTGCTGCCACAATTCTCCACCATTGAATATGTGGTCCAGAGAGGTCCCCTGATGCCGCTGGTCTTCCTGTATGTGGTGGACACCTGCATGGAGGACGAGGACCTGCAGGCTCTGAAAGAGTCCTTACAGATGTCCCTGTCCCTGCTGCCTCCTACGGCCCTGGTGGGCCTCATCACCTTTGGACGCATGATCCAAGTCCACGAGCTGGGCTGCGAGGGCATCTCCAAGAGCTACGTTTTCAGGGGAACCAAAGACCTCAATGCCAAACAATTGCAGGAGATGCTGGGCTTGACCAAGCCCACTGCTGCACAGGCAGGACGGGGTCCACAAGCTCCACAGGCCCCCCTCTCCAACAGATTCCTCCAGCCAATCCAGAATATTGACATGAACCTGACAGACCTGCTTGGAGAGCTGCAGAGAGATCCCTGGCCTGTCACTCAGGGAAAACGGCCCCTCCGCTCGTTAGGATCAGCCATGTCTATCGCTGTTGGCTTGCTGGAGTGCACCTTCCCTAACACTGGGGCACGCATCATGACCTTCATCGGTGGGCCAGCCACTCAGGGCCCAGGCATGGTGGTAGGAGATGAGCTGAAGGCCCCTATTCGCTCCTGGCATGACATTGAGAAGGACAATGCCAAGTTCATGAAGAAGGGGACCAAACATTACGAGGCGTTGGCGAGCCGTGCTTCCACCAATGGCCACATCATAGACATCTATGCATGCGCTCTGGACCAGACTGGACTGCTGGAAATGAAGTGTTGTTCCAATCACACTGGAGGCTACATGGTGATGGCAGACTCTTTCACCACCTCACTATTCAAACAAACCTTCCAGAGGGTTTTTACCAAAGATGTGTCTGGAGCCTTCAAGATGGCCTTCGCAGGCACTCTGGAGATAAAGACATCTCGAGAGATCAAGATTTCAGGAGCCATCGGGCCATGTGTGTCATTAAATGCCAAAGGACCGTGTGTATCTGAAAATGAAATTGGAACAGGGGGCACCTCTCAATGGAAGATCTGTGGTCTTGATCATAACACCACTCTGGCAGTGTACTTTGAGGTGGTCAATCAGCATAATGCACCTATTCCCCAGGGGGGCCGAGGGGCGGTCCAGTACGTCACACAGTACCAACACTCCAGTGGGCAGAAACGCATCCGAGTCACCACCACCGCCAGAAACTGGGCAGATGCAGGTACCCAGATCCAGAGTATTGCAGCATCATTTGACCAGGAGGCCTCAGCCATCCTGATGGCTAGACTGGCTGTGTACCGCGCTGAGACCGAGGAAGGCCCTGACGTGCTTCGCTGGCTGGACAGGCAGCTCATCCGGCTGTGTCAGAAGTTTGGAGATTATCATAAGGATGATCCCAACTCTTTCCGCTTCTCAGAAACCTTTTCTCTCTATCCCCAGTTTATGTTCCACCTAAGAAGATCTCCTTTCCTGCAAGTGTTCAACAACAGCCCAGATGAGAGCTCATACTACAGACACCAGTTCATGCGTCAGGACCTGACCCAGTCTCTCATCATGATACAACCCATTCTCTACGCCTACTCCTTCAACGGGCCCCCAGAGCCTGTGTTGCTGGACAGCAGCAGTATCCTTCCTGATCGCATCCTTCTCATGGACACCTTCTTCCAGATACTCATCTACCATGGAGAGACTGTCTCTCAGTGGCGTAAGGCAGGCTACCAGGAGTTGCCAGAGTACGAGAACTTCCGCCACCTGCTGCAGGCTCCTGTGGACGACGCCCAGGAGATCCTCCACAGCCGCTTCCCTATGCCCCGCTACATAGACACAGAGCATGGCGGATCACAGGCTCGTTTCCTGCTATCTAAAGTAAACCCATCACAAACCCACAACAATATGTATGCATGGGGCCAGGAGTCAGGTGCTCCGATCCTGACAGATGACGTCAGTCTCCAGGTGTTCATGGACCACCTGAAGAAGCTGGCTGTGTCCAGCGCAGCCTGAGACTCAGACCGACGCCATGTTAACCACTGAGCATCATCAACACAAGTACTATATGAACCCAGTTTTGCTCAACAGTATTCAACTGATGCTATACATGGGAGTGAACAACCAAAAGAGAATACCTCTTTCTCCTTTTTATATTGAAAACCAAGAGCTTTGTACAGGAAAGTGACTATGTGCAGAGAATGATCTGCAGTATAGCCTTTTTATGACACTAGTTGGTCAATTATTGTAAAAACAAAAGAAAACATCAGTTGTTGCCTACTAGCTAAATGTTTGGTCCCAGATCAGTATGAATTGTAAGATCAGTCTGCTATTCATGTACTTTTCCCCCAGAACACTAACTAACCCAACATCCAGTCAGTTATTTTATTGTGATGCCCAATGGAGTTACTTTATATTACATTTTCTGTCTGTTTCTATTTTTTTTTTAAACTATATATGTTTCTTGTATCAGAGAAATATATAATATTATCATCCAGTCAGTCAGACGTCATAGTGGTAGGCTACAGAAAGAGAACAAGTGGGTGTCGTATCGTCGGTGGTACAGATTAGAGAATCCAATACAATGGTATCTAATTAGAGCTAAGTGTTTTTTGTTCTTCTCCCTGCGTACGCCACATAATAATGGGTTATTTCAGACCTTTTAGTGTGTGCTGTCTAATTCATGTTAGTCATTCATATCAAACACTCATTGTGGTTAAAAAAAACCCTAAGAAACATGATAGTATACTATACAGACTGGTACTAACATGCTCCACCATACAGAGTATAGCAGGGTATAAAAGCTGCCTTCCCTTTTCTCTGAATCGGATATCATTTCCGAAACAGTGTTGTTTCTGACATTTCTAATAAAATACCTTGTTAAAATACA</t>
  </si>
  <si>
    <t>TTTGGAAACTTCGACAAAGTGTAGTATACTGTTCGTAACATATTTTAGTTTTGGGAACAGAAAACTGTCTTGCGATCAAATGTTTAGTCGATTAGAAAATGTGCAGAATGAAACAGATTTGCAGAATCTAACCTTTCCCATCAGCCAACTCCCATTTCCCCGTCTAAATTGCATTGTGGGCAGCGTAGTACTCTTATGGGACATAGCCGTGGACTTATCTCTTCAAGTTCGTCCTCCGGTACTACAAGTACCAGCATGCACTGTATGAATACGTTTGAAGGAGTAGCTGCCAGTTGACGAAATCGGCTGCATTGATTAGAGTCCCACATACACGTCACCCGTGGATGTGCTTTGTCTAGACGTCTAGTTTGTTCACTGTTGAGTCTACGGCCATCGTTGTTCGTCATTCGGAAAATGTCCAACAGTAGCGTGGGTGACGATAGCTCCGTCACCATGGAGGTGTCAGCTGCCGTCCAAACGGTTGCTGATGCCGCGGTGCTGCAGAAGCATATTCATAAACTTGTCCCCCTGTTCCTGGAAGATGGCGGCGAGGCTCCGACCTCCTTGGAAACCGCTGTAGAAGAGAAGAGATCCATAGAGTAGATTAAGTTTCTCTCAGACCCCAAATTCACACACACCATTCTCCTCGAGAGAAGCACTCTCAAAGAGGATGTTGGGGATGAAGGAGAGGAAGAGGAGTGCATCTCTTACAACATCAACATTGACATCCACTATCGGCTCAAGTCCAACAGTCTGGCTTTCATCAAGAGGACTGGAGTGATTGACGCTGACAAGCCCATATCGACCCAGGTGCGCATGTTGACTCTGAGCAAGGATTCTCCCTACGAGACCCTGCACTCTCATCAGCAATGCCGTTGCTCCCTTCTTCAAGTCCTATATCCGGGAGTCTGACACCGGTCTGAAGCAGGCAGTGGAGACGGTCAATGACTACAACCCCCTGATGAAAGACTTCCCCCCCTAAACGATCTGCTGTCGGCCCCCGAGCTGGACAAGATACGCCAGGCATTGGTGGCCATCTTCACCCATCTAAGGAAGATCCGTAACACCAAGTACCCCATCAAGCGGGCCCTGCGACTGGTGGAGGCCATATCCCGAGACCTCAGCTCCCAGCTCCTCAAAGTGTTGGGCACCAGGAAGCTCATGCACGTAGCCTATGAGGAGTTTGAGAAGGTGATGATGGCTTGCTTCGAGGTCTTCCAGACCTGGGAGGATGAGTACGAGAAGCTACAGGTCCTGCTGAGAGACATTGTGAAGAGGAAAAGGGAGGAAAACCTGAAGATGGTGTGACGCCTTAGCCCAGCCCACCGCAAGCTCCAGGCCCGCCTGGACCACATGAGGCGCTTCCACAGGCAGCACGAGCAACTGACGGCTGTCATCGTTCGTGTACTCAGGCCTCAAGTGTCTGCTGTGCCACAGCACGCCCCAGGCGAGGTGGTGGGGCCCACCGAGATGAAGGTTGCGGAGGTACTGTTTGACGTGGCGGACGCCAATGCCATCGAGGAGGTGAACTTGGCATACGAGAACGTCAAGGAAGTGGACGTCCTGGATGTGTCTGAGGAGAGCATGGAGGCCTGGGAGGCAGCCATGAAGCGCTACGACGAGCGCATTGACCGCGTGGAGACCCGCATCACCACCCGCATCCGCGACCAACTGGGCACGGCCAACAATGCCAACGAGATGTTCCGCATCTTCTCGCGCTTCAATGCCCTGTTCGTGCGCCCCCACATCCGCGCCGCCATCCGCGAGTACCAGACGCAGCTCATCCAGCGCGTCAAGGATGACATTGAGTCACTGCAGGAAATTTGCTGTACCCGCAGAGCAAGGTGCAGTACCCGCAGAGCCAGTCGTGCAAAATGAGCCACATGCGCGACCTGCCTCCTGTGTCGGGCTCCATCATCTGGGTCTAGCAGATCGACCGACAGCTGACCGCCTACATGAAGCGTGTGGAAGACGTGCTGGGCAAAGACTGGGAGAACCATGTGGAGGGCCTCAAGCTGAAGCAGGATTGTGACAGCTTCCATGCCAAACTCAACACCCAGGAGATCTTTGACAATTGGGCGTGTAAGGTGCAGCAGCGCAACCTGGGCATGTCGGGCCGCATCTTCACCATCGAGACCAGCCGCGGTCGCACAGGAAACATGCTGAAGCTCAAGGTCAACTTCCTGCCCGAGATCGTCACACTCTCTAAAGAGGTGCGCAACCTCAAGTGGCTGAGTTTCTGCGTGCTGCTGGCCATTGTCAACAAGGCGCACCAGGCCATCCATCTCTCTGCTGGTTGCTGGCCTGAAGGAGGTGCAGGCCCAGGTCACAGAGGGTATCGCCCTGGTCTGGGAGTCCTACAAACTGGACCCCTACGTCCAGTGCCTGGCCGAGACGGTCTTCAATTTCTAGGAAAAGGTGGACGACCTGGAGTCTCTCTCTCTCTCTCTCTCTCTCTCTGTCTCTCTGTCTCTCTGTCTCTCTGTCTCTCTGTCTATGTATGTACGAACACAAGACCTTCACAGAGATCCTCAACCTGCACTCCTACTCCAACCTGCCCATCTGGGTCAACAAGCTGAACATGGAGATTGAGAGGATACTCGGGGTGCGTCTGCAGGCTGGGCTTAGGGCCTGGACCCAGGTCCTCCGGGGCCAGATGAGGACAAGGCGGACGTGGACATGGACACCGAGGCCCCACAAGTCAGCCACAAGCCTGGCGGGGAGCCCAAGATCAAGAACGTTGTGCACGAGCTGAGGATCACAAACCAAGTGATCTACCTGAACCCGCCCATCGAAGACTGCAGCTACAAGCTCTACCAGGAGATGTTTGCCTGGAAGATGGTCATCCTCTCTCTTCCCAGGATCCAGAGCCAGAGATACCAGTGGGCGTCCACTACGAGCTGTTTGAAGAGGAGAAATTCTACAGGAACGCCCTGACCAGAATGCCAGACGGACCGGCTGCCCTGGAGGAGGCCTACAACTCTGTCAAGGCCAACGTCAACGAAGTGGAGCAGTACGTCAAGGTGTGGCTGCAGTACCAGTGCCTGTGGGACATGCAGGCAGAGAACATATACAATTGCCTGGGGGAGGACCTGACCAAGTGGCAGGCCCTGCTAGTCCAAATCCGCAACGCCAGGACCAAGAAGGAGTTTGGGCCCGTGGTCATCGACTATGGCAAGGTCCAGTCCCAAGGTCAACCTGAAGTATGACTCCTGGCACAAAGAGGTTCTCAGCAGGTTCGGTCAGATGCTGGGCAACAACATGCAGGACTTCCACTTCCAGATCTCCAAGTCCCGCCAAGAGCTGTAGCAGGACTCCGTGGACACGGCCAGTACTTCGGATGCTGTGACTTTCATCACCTACGTCCAGACACTCAAACACAAGATCAAGCAGTTTGAGAAGAATGTGGATCTTTTCCGCAACGGTCAGCGGCTTCTCGAGAAGCAGCGCTTCCAGTTTCCGCCATTGTGTCTATACATTGACAATATCGAGGGCGAGTGGGGTGCCTTCAGCGACATCATGAAGCGCAAGGACACGGCCATCCAGCAGCAGGTGGCCAACCTGCAGATGAAGATCATCCAGGAAGACAAAGCCTTGGAGGGTCGCACCATCGATCTCCTCACTGACTGGGAAAAGTCAAAACCAGTGGCTGGTGGCCTGCGTCCAGAGGATGCCCTCCAGTCTCTCACCATCTACGAGGGCAAGTTTGGCCGGCTGAAGGATGACAGGGATAAGTGCTCCCGTGCCAAAGAGGCCCTGGAGCTGACCGACACTGGCCTGCTGAGTGGCAGCGAGGAGCGAGTTCAGGTGGCTCTGGAGGAGCTGCAGGACCTGAAGGGGGTGTGGTCGAAGTTGTCCAAGCTGCGTCAGAGTTTGGACGGCCTTCTAAACCAGCTGAAGAACTTCCCAGCTTGACTGCGACAGTATGCGTCCTACGAGTACGTTCAGAGGATTCTCAAAGGTTACATGAAGATCAACATCGCTGGTGATCGAGCTGAAGTCAGAGGCCCTGAAAGAACGCCACTGGAAGCAGCTGATGAAACATCTGCATGTGAACTGGGTGTTGTCGGAGCTGACCCTGGGTCAGATCTGGGACGTGGACCTGCAGCAGAACGACATGGTGGTGAGGGATGTACTGCTGGTGGCCCAGGGAGAGATGGTCCTCAAACAGATCCGTGAGGTCTGGAACGCCTATGAGCTGGACCTGATCAACTACCAGAACAAGTGCCGTCTAATCTGCGGCTGGGACGACCTCTTCAACAAGGTCAAGGAGCGCATCAACAGCGTGTCGGCCATGAACTGTCACCTTACTACAAGGTGTTTGAGGAGGATGCACTGAGCTGGGAGGACAAGCTGAACCGGATCATGGCCCTGTTTGATGTGCGGATCGACGTCCAACGCCGCTGGGTCTGTCTGGAGGGCATCTTCACCGACAGCGCTGACATCAAACACCTGCTGCCTGTGGAGACCCAGAGGTTCTCAAGCATCAGCACAGAGTTCCTGGCTCTGATGAAGGTGACCAAGTCTCCTCTTGTGATGGACAAGCTAAACATCCAGGGGGTGCAGAGGTCTCTGGAGAGGCTGGCCACCTGCTGGGTTGTACTTTGTTGGTGACGAAGACTTACTGGAGATCATCGGAAACAGCCAGAATGTGGCCAAGCTGCAGAAGCACTTCAAGAAGATGTTCGCCGGCGTCTCCAGCATCCTGCTGAATGAGGAAAATACGGTAGTGCTAGGTATCTCGTCCCGCGAGAGCGAGGAGGTCCTCTACAAGACCCCTGTGGACCTCATAGAGCACCCCAAAATCAACGAATGGCTGACCCTGGTGGAGAAGGAGATGCGGGTCACACTAGCCAAGTTGCTGGCCGAGTCCGTCACTGAGGCTCAGCTGGTGGTGCTGCCGGCAAAGATCGACTGGTCGGAGAAAGTGGATGCTGCTCTGACCACAATCTCGGGTGGCGGAGACATGTTACATTTACATTTAAGTCATTTAGCAGACGCTCTTATCCAGAGCGACTTACAAAATGGTGCATTCACCTTATGATATCCAGTGGAACAACCACTTTACCACCACAGGACGTGACCAGGCAACTGATCAAGAGCAAGATCGACAACCTAAAGTCGTTCGAGTGGCTCAGCCAGATGCGCTTCTACTTTGACCCCAAGCAGACTGACGTGCTGCAGCAGCTGTCCATCCAGATGGCCAACGCCAAGTTCAACTATGGATTTGAGTACCTGGGAGTCCAGGACAAGGCCGCCGGAACTGTAAAAACTGAGTCGGTGAAGGCTCTGGGTCATCAGCTGGGACGATTCGTCCTGGTCTTCAACTGTGATGAGACCTTTGACTTCCAAGCGATGGGTCGTATTTTTGTGGGCTTGTGCCAGGTAGGCGCCTGGGGCTGCTTCGAGTTCAATCGACTGGAGGAAAGGATGCTGTCGGCCGTCTCCCAGCAGGTCCAGTTCATCCAGGTGGCCCTATGGGAGCACAGCAACCCCAACCGAGACCGCAACGCTGCCATCTCCTGCGAGCTGCTCAACAAGCAGGTGAAGGTGAGCCCCGACATGGCCATCTTCATCACCATGATCCCCAGCTATGCAGGCTGCTCCAACCTGCCCGACAATCTGAAGAAGCTGTTCCGCTCCCTGGCCTCTTCCAAACCGACTGCTGTCAACCCCACCCCCCCTTCCCCTTCTGTCCTACATGGTTCCTCAAGAGTGGTTCCCCCTCTCTTTTTCCCTCCCTCCCCAGCCGTCAGCTCTATTAAGCGTCACCATCTTGTTGAAGTGCATTCCATGACCAACCCTCCTGACATTGTCAGGGACAATTTCATCACCAGCATAGTCAACTTTGTCTCAGAGGAAATGAGGTACTGCGCATATACATTTACATTGCCGTAATATACTGTCTCCATAATCTTTTGATAGTACACATCTGATTTCTAAATCAGAAAATCTTCCCCACGCAGTTATGATTTACTGCATTATCATTAATTGACAATTAGTTGTCTTGAGGAATACGAATCAAAATCTGAGTAATGTACTTATTTACTGATAGTTCAGTCTTGGCATGATTATGCTCATTGAAGCAAGTTAGCATGTCCAGCAGATGGATAGATATGTTTTCTGTCTTTAGTCGGTAGCCATACAATTAGTCTGAAATCAGAATCCATGATTCATTAAAAAAAATTATACAAAATACATTTTCCACTTAAATGGAAATTTCACCTTAGCTCTGCCACTTGTCATAACTATATTAATGCATTGTCATAACTATATTAACATTACGTTTTGTCATAAACATAAAAAATCCCATTCCCACAAGCTAGAACGAGCACATTTTCATTTCACTAGTAGAATCAGGAAGTTAAGACTGCATATTAGTTTGCTCATAGTGTACCACAAGGTCTGTCATTCATAGGAAATGCACAATGCACAGCGAGACCAGAGCAGGAATCCCCGCCCCACACAGCTGTAGTCTTTCAGAGGCTGGAAAAAATGTCACCTATATCTAGTAATATCTCCAAAGATGGGAACACCATTGAAAGACATCCAAGGGCTCTATCGGACCAGGACAACCATATCTACAAACATATAGTGCAATTGGTATAACATAGAGGCATCGCTAAATGTCACAAAGTAGGACTACTTTAAATTTCAGATCTCTTCCACACCCCATAAATACACCGGTTGTTGTAAACGGGTATATTGTTCGGTGCACAATACCCAGACCTGCCACCTTTGTGGCCAATTATGTGTGAAACACACCTCACTGACCTAGAAGTGCTTCGGACACGATCAAAACAAACCCAGTCATATTTTTGTGAAATTTCCCTTTTAAACTCTAACAACCAACACCCTTTCCCTTTTTAAATTATAGATTTATTTATTTTTGCTTCCTTGCAAGCTATCCCTTTCCTACATTATTTCATGTTGATCATTTCCGAATACCCTGCTCACCATTTCATTTAATTTGCGATTTCATACATTTGCCTGTGCTGCTCTGTCCTAATCCGGTGACGCTATCGTAATGCAGTGAGTCAATCCGTGAGAAGTTGAAGAAAAACTACATGTCCAACCCCAACTTCAACTACGAGATGGTCAACAGGGCCTCCCTGGCCTGTGACCCCATGGTCAAATGGGCCATCGCTCAGCTGAACTGTGCTGACATGTTGAAGCGCGTGGAGCCACTGAGGAATGAGCTGCAGAAGTTGGAGGACGACGCCATGGACAATAAGTCCAAGGCGGAGGAGGTGGAGCAGATGATCCGTGACCTGGAGTCCAGCATCGCCCGCTACAAGGAGGAGTATGCTGTGCTCATCTCTGAGGCCATTAAGGCCGATCTGGCTGCTGTCGAGGCGAAGGTGAACCGCAGCACAGCCCTGCTCAAGAGCCTCTGCCGAAGTCCAGTGAGATGTTCAAGAACCAGATGGCAACCATCGCCGGAGACTGCCTGCTGTCCGCAGCCTTCATCGCCTACGCTGGCTACTTCGAGCAGCAGATGAGACAGAACCTTTTCACTACCTGGTCGCATCACCTGCAGCAGGCCAACATCCAGGTACTGGGGAGAAGTTCTGAGAATTGTTTGCTCACACAGCTACACTACCGGTATCCCCTGATCATCGACCCGTCCGGCCAGGCCACAGAGTTCATCATGAACGAGTACAAGGACTGCAAGATCATCAGAACCAGCTTCCTGGACGACGCCTTCAGGAAGAACCTGGAGAGCGCCCTGCGATTTGGAAACCCTCTACTTGTGCAGGACGTGGAGAGCTACGACCCCATCCTTAACCCGGTGCTCAACAGAGAGGTGTGCAGGACCGGAGGACGTGTGCTCGTCACCCTCCAGACCTGTGTTCTCGTGTGACCTTTGTCAACTTCACAGTGACTCGCAGCAGTCTGCAAAGCTAGTGTCTCAACAAGGTGCTGAAGGCAGAGAGGCCTGAAGTGGACGAGAAGCGCTCCGACCTCCTCAAACTGCAGGGTGAGTTCCAGGTGCGTCTGGGCCATCTGGAGAAGTCCCTGCTGCAGGCCCTAAACCAGGTCAAGGGTCGTATCCTGGACGACGACACCACCCTGGAGAACATGAAGGAGGCAGCAGAGGTGACCAGGAAGGTGGAGGAGACGGACATCGTGATGGCCGAGGTGGAGACTGTGTCGCAGCAGTACCTGTCTCTCTCTTCGGCCAGCAGCTCTATCTACTTCACCATGCAGGCCCTCAACCAGGGGGCATTCAATAGAGTGGCCAGAGGCATGTGCAACCAGGACCACATCACCTTCGCCATGCTCTTAGCCAGGATCAACCTGAAGGGAATGACCAGCGAGCCGTCCTATGATGCCGAGTTCCAGCACTTCCTGCGCGGTGCGGAGATGGTGCTGAAAGGCACAGCGGTGCCCAAGGTGAAGGGCCTGACCACGGAGCAGTGCGAGGCCATGATCACCCTCAGCCGCCTCCCCGCCTTCAAGGACCTGGTCTCCAAGGTGGAGGTTGATGAGCAATTCTTCATGTGGATCCGAGAGCAACTCTCCCGAGCTGTCCGTTCCCTACATGTGGACAGAGGAGAAGCAGTCAACGTCCATCGGTCAGGCAGTGCACCAGCTGCTGCTGATCCAAGCCTTCCGTCCGGACCGCATGCTGCCCATGGCCCACATCTTTGTTTCCAAGGTCCTGGGAAACACCTTCATGGCCTTTATCGAGCAGCCCCTGGACCTAGAAAACATTGTGGAAAACGAAGTGAAACCCAGTACCCCTGTTCTGATGTGCTCTGTGCCCGGGTACGACGCCAGCGGCCCGGGTACGACGCCACTTCCATGTTCATCAGTTCTGCTGAGGGCTTCAACAAGGCCCACCGCGACATCAACACTGCCATCAAGTCCGGCAGGTGGGTGATGCTGGAGAACGTACACCTGGCTCCCGGTTGGCTTGATGCAGCTGGAAAAGAAGCTCCACTCCATGCAGCCCCACGCCAGCTTCCGCCTCTTCCTCACCATGGAAATCAACCCCAAGGTGCTAGTGAACCTGCTACGTGCTCGACGTATCTTTGTATTTGAGCCCCCTCCCGGTGTCAAGGCCAGCATGCTGAGGACCTTCAGCAGCATCCCCGTGGCTCGCATGTGCAAGGCTCCCAATGAGCGCGCCCGCCTCTACTTCCTACTGGCCTGGTTCCATTCCGTCATCCAGGAGCGGCTGCGTTACGCCCCGCTGGGCTGGTCCAAGAAGTACGAGTTCGGCGAGTCGGACCTGCGACACTGTGGACACCTGGCTGGACGACACTGCTAAGGTCCGTCAGAACATCTCCCCAGAGAAGATCCCCTGGGCGGCCCTGAAGACCCTAATGGCCCAATCCATCTACGGCGGCCGCATCGACAACGAGTTTGACCAGCGGCTGCTCAACACCTTCCTGGACCGCATCTTCACCACGGGCAGCTTCGACTCAGAGTTCAAGCTGGCCTTCAAGGTGGATGGCCACAAGGACATCAAGATGCCCGATGGCATCCGACATGAGGAGTTCATGAACTGGGTGGAGGTGCTGCCGGACACCCAGACCCCGTCCTGGCTGGGCCTGCCTAGCAACACTGAGAAGGTCCTGCTCACCACTCAGGGCACTGACATGATGGGTAAGATGCTGAAAATGCAGATGCTGGAGGATGAGGATGACCTGACCTACGAGAAGGAGACGAAGCGCGAGCGCATGGCTGGATGCGCACGCTGCGCACCACTGCCACCAATTGGCTGACGCTCATGGTCAACCACCTCAAGCGTACGGTGGAGAATATCAAGGATCCCCTGTTCTGCTTCTTTGTGCGTGAGGTGAAGATGGGTGCCCACATGCTTCAGGAGGTGCGGCAGGACCTGACTGACGTGGTGCAGGTGTGTAAGGGCAAGAAGAAGCAAACCAACGACCTGCGGACCCTCATCAATGACCTTGTCAAAGGTATCCTGCCCCGTAGTTGGTGCCGCTACACGTGCCCCCCTCCATGGCTGTCATCCAGTGGGTGGCCGACTTCAGCGAGCGCGTCAAGCCATCTCCCAGGGAGCTGCCAGCAGGGGCGCTAAGGAGCTCAAGAACATCCATGTGTGCCTGGGCAGCCTGTTTGTCCCTGAGGCCTACATCACGGCCACCCGTCAGTACGTGGCCCAGGCCAACAGCTGGTCCCTGGAGGAGCTGTGTCTGGAGGTCAACGTCACCACCACCCAGGAGGCTGTGCTCGACGCCTGCAGCTTTGGCATCAAAGGTCTGAAGCCGCAGGGAGCCACCCACGGCAACAAGCTCTCTCTCTCCAACTACATCTCCACTGAGTTGCCACTGACTCAGCTGGGTGAAGCAGTCGAGCGCTGAGAAGAGGCACATGGTACAGCTCATAGCAACATAAATACTGCACTGTACATGGGAATGTACAAATGTTAAGCTTTTGAGCGCAAAGCTTTCATTGGATTCAATACAAAAACTTTATTTATCCCCCTGGGGTATTGCCAGATTACAAATATCAACTTTCTCCACATATAATACAGACCTCACATTCCCTTAGAATGCATCCAATAAATAGATGGCTCATAGGAAGTCAGTCAAATACCTACAATTAAATTGGGAGCTATTCCTCGTCTATATTGTCCAAATACCATTAAAATTGTACTGTCTTAAGACAATACACACTTGTATATCTGTCAATCCCACAGGTCACTCTGCCTGTGTATTTGAACTTCACAAGAGCCGATCTCATCTTCACTGTAGACTTTAACATCGCCACCAAGGAAGACCCTCACAACTTCTATGAGTGCGGCGTGGCAGTGCTCTGCACAGAGTAGTGTCACCAGAAGCCTAGAGAATTCCTATTAATAATCATTCCTATTAATCATTTATTTGTAGTATAGTACTCTTATTACTCCAGTCTGTATGGGTAATGTCCATATGAAACACTTTATTCAAGTAACTGTAGTGGAAGTAAAATCTGCATTTAACATCAATAGTAGGGGAACACTTAAACAACACAATGTAACTCCAAGTCAATCACACTTCTGTGAAATCAAACTGTCCACTTAGGAA</t>
  </si>
  <si>
    <t>GAAGTTGATGTGGACTTTCGCGCTGACTGTACGTAACTCGGACTCGCGTGGCGCATTAGATATTCTGCTATTTGTAGATGTATACCTAGCTAGCTAGTTATTGACAGAGAAGAGCACACGTTCGGGGTTTGTTCCATAGCTCGTAGTGTATTATAGCATGTGGACACTGAACCCTTTAGAATCCGGAGGTGTCACCCACTACCTCCTGCCAGGTAAGGAGTATGTGGTGGGGCGTAAGAACTGTGAGGTCATCCTGCCCAATGACCAGTCCATCAGCCGTGCTCATGCTCACCTCACTGCTACAGATCAGGCCCTGACCCTGAAGGACAGTTCTAAGTATGGCACGTTTGTTAACGAGGAGCGTCTGTCAGGAGACACCCCTCGCAGCCTGACGGCAGGGGACAGAGTGACATTTGGAGTCTTTCACAGCAAATTCAGTGTGCAACAGGTAACTGTGGTGGTGTGCTCGTCCTGTGTTGATAATGAAGGGAAGGTCTCTCTGTCTCAGACCCTGCAGCTTCTGGGTGGCCGGCTGACCAACACCTGGACACAGGACTGCACTCACCTGGTCATGCCCACTGTTAAAGTCACCATCAAGACTATCTGTGCGTTGCTGTGCTGTCGGCCCATAGTCAAGCAGGAGTTTTTCACTGAGCTCACCAAAGCCCTGCAACAGAAACAACCACCTCCAAAAGCTGAGAGTTTCTTCCCAGAGATAGATGAGCCCAGTCTGAATAAGGATGAGGTGGACCTGACAGAGAGGCCAGAACGTAAAGAACTTTTCACTGGCAAGACCTTCCTCTTCCTCAATGCCAAACAGGTACTGGCCTGCCTCTCGCTCACACTGCAAACAGGTACTGGCCTGCCTCTCTCGCTCACACTGCAAACAAATCAACATTTCAAAGTCCATGCGCTGAATACAACATGTGTAGACCTTACCGTGAAATGCTTACTTACAAGCCCTTAACCAACAATTCAGTTCAAGAAATAGAGTTAAGAAAATATTTACTCAATAAACTAATGTGAGAGAAAAAGTTTTGAAAAAAAAAAAAATAACAGAAGAAAATTACATAACAATAACGAGGTGCCGAATCAATGTGCGGGG</t>
  </si>
  <si>
    <t>GATATACGTGTACTATATCCGGGGTGTGACGTCACCTTGTAAACATGGTCGCCCCCAGCGTTCAAAAGTGTCGTTAGCTAGCTAAATACATTTGAAAACAAACGAGATTATTATTTTCCACAGTATCACGCCTCTTGAAAATGGATAAACCAACGTTCCAGTCTACGTCAGGAGGACGGCAGCAACCCGTTTCTAACACCGGAGGTCCCGATACGTTTTACCTTAGAGGGGGACCTCCATATCTCGGACCGCCGCCGATACAACCACCACCAGTATGTGAAACCTCGTTTCAAAGTAACATGCCGAGTTCAAGTAACGTTGCTGGAGCGTTTTGGCCCGGTCAAAACCCTTCCCAATATCTTCCTCCACCACAACAAGCCCCAGTTAGCGACCAGAGATTCCCTCAAAGTCAAGAGTGGACTCCACCTCCACCCGTGTCAGGATATGGCAGTCAACCATATGGCTTCAGACCCCCCTTTCCACAACCACCGCCTAGATTTGAAGGCTACGGACCACCTCATATGTCGTCCCCGGGATATGGTTTTGATCCGTCGATACCGCCGCCCCTCAACAACCCGGCACTCAGTCAGTTCCCTCCCATGTCTTCACAACCAGCTCCCCTCCACAGTCATCCAAACCTGGAACCCAACACACATGAGGGGAGACCACCAAACTCATGGGCTCAGGGCTACAATGTGGGTGATGCTCAATCGAACATGGGAACTTCAGATTTCCAAAGATCATTTGATCACAATCCAGCATACCCTAGCCCCGGTCCACAACACAGTCAGTATGGAAACCCTGATGCAAGTTTTAGACCAAAGCATACAGACAGTGGTTACACTGAACATCGTAGCAGACCTCTCCTAGCCTCCCCCTCCTTGATTCCGATGGGAAAAGCTTTGCAGCGTGACCAAGGTTTTAGCAGGCCTACGGCTCCACAGCCGCCAGACGAAGAATCCATTCAGAGGATGCAAGACGAACAGTGGCTGAAGCATTTCTTGAGGAACCGAGAGAGGACAACAGCCAAGACCTCCAAACCGGCACAACCTCATTCAAGGCAAACACACCCAAAGGTCTCCGTGGCTCACATACGAGACACCCTGTACGGTGCCATACAGCTCGTTTCAAAGCTGTCCATGGCTTGTGAAATGCTGAAGCACAACTTGGAGAACGAGAGCGTCTGGGCGGATTCTTACGCTGAGGCAGTGAGTGTGAAAACAGATCTGCAAGAGAAACTGAAGGTCCTTGGTGACTCTGAGTGTGTTGAAAGTCTTCAAAAGAAACTGAGTTCCATCAGTAAGAGAAGGGCCAGGCTGCGGCGTCGACAAGTGGAACAGGAGGAGGACAAACAGAAGGACGAGGAACGAGTGGCTGAGCATGAAGCGGCCATCGACAAGTGGAGGATGAAACGTATCCATGAAGTAGAGGAGAAGAAGAGGGAGCAAGAGCTGAAGCTGGCTGCTGACACGGTGCTCTGTGAAGTGAGGAAGAAGCAGGCAGATGCCAAGAGGATGCTGGACATACTCAGGTCACTGGAGAAGCTACGAAAACTCAGGAAGGAGGCAGCCTCCAGGAAAGGGATCTTCCCGGAGAAAGAAGCCGACCAAGCATTTGATGGGCTGGTGGAGCGCCTGCGTGCACTGATCAGGAAGAGGACAGGGGTGTATGGGGCAGAGGAGAACGCCCTGCGGGTGATGCTGGAGAGCGAGCAGGAGGAGGAGCGCAGGAGGGACCTGGAGAAACGACAGAAGAAGGAGAGGGAGAGGCTACTGCTGAGGAAACGAGAGATGGATAGCATGCTCTTTGGAGATGAGATGCCTCCTGACCACCCCCTACAGCCCTTCAGAGAGTACTACACACAGGCAGAACGCTCACTACCAGCCTTAATACAGATACGGAGAGAGTGGGACCTCTGTCTGGTCTCAGTGGACCACCCAGACGGCACCACGGTCCCCCAGGACTGGGTCTTACCACAATGCCCCACAGACAAGATTTGGGCCACAGCCCTGGACCGAGGGGACTGCCTCGGACCCTGACTGACACCCATATTGGCTCTGGAAAGGACTGGTCATTCGCTAGCAGTGTATTCAGCAAGTTACTGCAACAAGACCTGCTGGGGAAGTGAAACAGAAGAGGGAAATTTACTTTTGTTTGATTATTTCTGATTGCCATTCACGAAATGTCCACGTGAAATGTCAATGTTGGCTTTCGTTAGGGTATTTCTACCCTGACAAAAAAATGTAACATTGTTCTTAAAAGATTCCTGCCAATCCTTTTTTCTGTATATTTTTATGGTTTTCTTTAAGGATTTCTAAATCAGTTCTTCATTTTACAAACAGCTATTTGGTAGTTACTCTCTCCAACTGATATTTGACTGAATTGACATCCAATTTATCAGGAATTCTGTGTGTGAATAAATATTTAGCCTGCCTGGCGTACCAGA</t>
  </si>
  <si>
    <t>GCCTGGGCAGGATCTCTGAGGCTAGTCAGTTAGCTAGCTAACGTTTTATTTTATTTTTTTAAATCGCCTTTTTAAGCGGGAGGAGTATGGCCTAGCGATCACATATTGACAGGGCGTTGACAAAGTTAACCATTCTGGGCAAAATAGAATATTACACATTTAGTGGGGTCATTTAGAACGACACAAAAGCTCTGCATTTTTCGGCCCTGGTGCCAAACCCGCTTGACAAGAGAGCAGACAGATATTCGACTGACCGAGGCTGAATGCGGATATGAAAGGAGGTATTATTGGGCCTACGAATACTTTTTCTGTCAAAATCGTCAGACGCTACAAAAAACTCGCCGCAAAACGTTAAAGTCATCAGAAGAGGACTGAAGACGCATGGAGACAGTGGTTTTAATTTTTTCTAAATTTAAATGTCTTTGCAGCAGGTGTTCTTCCTCTGCATATAATTTTCAGACACCCAATCTATTGCATCCTAAAAACAAGCCCTTTTTATATGTATATATTTTTATATTTAGTGATGTTCTCCACCGAAATGGCAGACTAAATTTCAGACTGACTTTCCACCCTACCCACCCATCCACCAATCAATGTACCTTTGATTTTTCTTCATAAAAGCCCCCACTACGATACAAAACTGAATCCCTACACGAGAGCCAGGATGAGTGAGGCGTGGCAGCAGCATGCTGTTGCTCCCCCTCCGGTGGTGCACACCATACCACCGGGGGCGGAGAATGCGTTGGGCTGCGCCGTCTATGGTATCGTCCTGCAGCCTGACCCCGCTCTGCAGCAGTCGCAGCACCAGCATGGCCAGCAGCACAGCCAGCAGCATGGGCAGCAGCAACACCCTACCCAGGTACAGCAGCCTTCTCTGCAGGTAGGGGGCGAGGGCGGTCACAAGTGTGGAGCATGCGGCCACGACATCTCCCACCTAGCCAACCCACATGAGCACCAGTGTATGGTGAGCCAGGACCGCTCCTTCCAATGCACCCAGTGCATGAAGATCTTCCACCAGGCCACTGATCTGCTGGAGCACCAGTGTGTGCAGGTGGAGCAGAAGCCCTTTGTGTGTGGTGTGTGTAAGATGGGCTTCTCCCTGCTCACCTCGCTGGCACAGCACCACACCTCGCACAACAGTACCAACCCCATGAAATGCTCCATCTGTGAGAAGACCTACCGACCGGGCTCCTCTGGGAACACCACGCCCTCCTCCTCTGCCACCAACCCTCAGCAGCCGTCTGCTGATGGAGCCTCTTCCAGTGGGAGTGTGGCAGTGGGATCCTCTTCCTCAATTACATTTCCATCGGCCCGTGACAGGCCCTACAAGTGTTCCGTCTGTCAGAAGGGTTTCAGGCACCTGTCAGAGCTGGCCCGCCATGAGCGTGTGCACACTGGAGAGAAGCCCTTCAAGTGTGACACATGTGACAAGAGCTTCAGCCAGTCCTCTCACCTGGCCCATCACCAGCGCACCCACAGCTCTGAGCGCCCATACAAATGTGCTGTGTGTGACAAGAGCTTCAAGCACCGCTCCCACCTGGTGCGCCACATGTACGCCCATTCCGGAGAGCACCTGTTTAAGTGCAACCTGTGTGAACTGCACTTCAAGGAGTCTTCTGAGCTGCTGCATCATCCATGCCACCCACAAGGGGCACGCCCCTTCCGCTGTGCAACCTGTGGAAAGGGCTTCAAGCGTCCATCAGACCTGCGGCAGCATGAGCGCACTCACTCTGAGGAGCGTCCCTTCCACTGTGAGGAGTGCCAGATGAGTTTCAAACAGCAGTATGCCCTGGTGCGCCACAGGCGCACACACAAAAACCCATCTGACCGCCCCTTCAAATGCAACCTTTGTGACAAAGGCTTCTTGCAGCCATCCCATCTGCTATACCACCAGCACGTCCACGGCATGGAGAACCTGTTTAAGTGCGCATCCTGCCAGAAGGAATTCAGTCAGTCAGGAGAGCTGCTGCGCCACAAATGCGGTGAGTCGTCCTCTTCATCTAGGGAGACAGACAAGCCTTACAAATGTGATGTGTGCGGCAAGGGATACAAGAAGAGTTCGACACTGCAGCGACATCAGAACTCGCACTGTCAAGAGAAGCCCCTAAAATGCTCCCTATGTGACCGCCGCTTCCTGTCATCCTCAGAGTTTGTGCAGCACCGCTGCGACCCGTCCCGAGAGAAGCCCCTCAAGTGTCCCGAATGCGAGAAGCGCTTCAAGTACTCATCTGACCTGAATCGGCACAAGCGTGTCCACACCGGGGAGAAGCCCTACAAGTGTGCTAGCTGTGATAAAGGCTTCAAGCAACGGGAGCACCTGGCCAAGCATCAGAGTGTGCATTCCAGAGATGCCCAGTTCAAGTGTGTTTGGTGTGGAGAGCGCTTTGGAGACCTGGGAGCTTTGCAGGAGCACACAGTCCAGCACACAGCTGAAGGAGGGGGTTACCCTGTGCCACCTTGCATATAGTCACGCCCCTCCGCTCTGTACAAGTTCATAGCAAACGTCCCTGTCTACCATTAATTTGCAGCACCCAGCTTAACACACTTGAACTGGGCATCTCTGGAGTGCACACTCTGGTGCTTTCCAGAGATACCCAGTTCAAATGCTTTGGAGACCTGGGAGCCTTGCAGGAGCACACAGTCCAGCACAAATCTAAAGGGAGGGTTACCCGATGGTAGGTTACTCTGTGCCACTTCTTATCCAGTCCATAGCAAATGTCCCTGCCTACTCTTAATTTGCCCCCAGCATATACAATCCATACCCTCACTTCCCATCTGAAAACTGATACTAGTCCACTTCCCCACCCTAAGAAACCCATACAATTTATAATTGTTTAAAAAAAAAAAAAAAAATAGAAGTCACTGCCAAGTGTCACTGCTTTAGGGCTACTGGACAGAGGAGGAGAAACCAACAAGGATATGTCTTTCACTTCAAACTCTAGGGTGGATGTTCTAGCCCAGGTCATTTACTCTATCTATCCTTACCTTCTTGAATCAACTTCCCTGCAAGTGGGGAACAAAATAAATGTAAATCACCACATTAGCCTACATTTCTGTCTATGAAAAGCTTTGCATTTGTACATAAATTACCTTGTAGATTAAAAAGAAAAAAGGGGATGTGGACCAGTTTCCCTTGTGATGACCTGCTTGACTGGTGTGTTGCACCATGACCCAGAACTATTCTCTTGCCAACAGTGGTTGTCACTCCAGAATGCATCTACAGAGATCCTGCATGCATTAATGTTCCATTCTCTTACCCAGGATACTGAAGACTTTTATGATTGCTAAGTTTCAGCAGCTGCTACAGTCTACTGATGGCCTCTTGCTTTTTTTTAAATTTTGGAATCAATGACGCTGTATCAACTCTAATATAAAAAAAATTGTTTGGTGGGTGGAGGGTTGAAATTATTGTGTATTGGTTACTTTTCCACAACCTAATCACTGTAGTAGCAGTGTATGCATATCAGGAAATGGAACCGGTTCAGGGAACAGAACAGAAAACCAGAAATATCACCAAAAAAAAACGAGGATCAGAACCGGGAACGAAAGTGATCTATACTTTTCCGGAACAGAACCGTTATTTTAAAAGCATGGGAACTGGGTAATAATGTTATTTTACGTTCCAGGTATTTTTTTACAGTCCCACAAACACAACAATGCGCCTATGCAACGCCCTCACTCTGTCACTCAAAATCTTTGTGTGTGTGTGATTTTTTTAAATTAAAAAAAATAAATTATTAGAGAAGAATGGATTAACTTTATCAATGCTGGTTAACTATAGTATCCTTATCACGTCTCGCATTGGATTTATTAACTACAAAAAGGTAAGATGTGTTTTTATTTTAATTCTGATGCCGCTCTGCACACACAAGCTTGTTAGCTAGCTCTCGTCCAACTTTAAGCCATCTCTTTTCAAGTTCAAAGACATTCAAAGTTCCTTCATATAAGCCGCTCCTCCGTAGGTATAATTCTGTGGGCCTAGTTCAGATAATTCATGTCATCACAAGATGCCCAGGGCTTCAAGCCTCCTCCACCCTCTCTCGATCTTTCCCCACCTGCAAAATTTCAGTCGCATCTCGCGCCCTACAGTTGTTTACACATGCAGTAGATGTCAGACAACTATCGCTTGCCCAGTGCCATAGCAAGCTGCTCTATCCTCACAGATTGGTGAAGTAATTTAATGTTGAGCTAAATGTAAAGGTTTAAAAAGGAATTATATAAATCATTACTTTCTTGGGTTTGAACCGGTTCAGAACATTAATTTTGCTGGTGGGAACAGTGCAACGCAATGAAAAAAATAATGGTTCTGTTCTTCAGAACGAAACAATTGGAAAATAATTTTGGTTCCAACCCCTGACGCATATACAATAAAATCAGACACCTCTACTCTTTGCTTTAGTATTTTTATGATTTTTTTTTATGTACATGAATCAACTTCAACTAGAGGTGGTTTCTTTTTTTTAAATTGTTTTTGTGCTATTGTGAAATATTACAAAAGTTTGTGACTGTATATGGAAGTATATGTGGCCATCATTGTGGCAACTATAGTTTGTACCAAAACACCATTGTACTGCAGCAGATCCCAAAGGTGTGGAGATTAACCAGCTGAAGTATCAAGACATCTCACTGGTATATAGAAATATATATTTCACACTAATATACAGTTCATATTCCTACAGAGATCAGTGAAGAGTATCTGTGCTGAAAATGTCTAAAACCTGATCAAGCTTCCTCTTACGGCGTGTATGTAGTACAATATGTATGTGCGTATGTTTACCAGTTCGGTTACAGAAGTTGCATAACTGTCTTGTTTCTAAAACTGCATTGGCTGTTTTGTATGTTACAACTTTTTATCATATGAGGACTTTAAATGTTTTTCATCTTTTGAAGTCATAGTTATCATAGTGGTGGTATGTTGCAAGTTTCCAAGGAGAACATTCTGTCTCTAAGCCCTACAAGGATTCTGACCCCTGGTGCTCCTTTGTGTTTATTTGGATGAATGATTGTTGAATCATGTCTGTGAAAATGGAATTCTGGCTGTGAAGTGAATTGTATAAAACATACATCTGGTGTAGAATTTTGTCAGGTCTGTATAGTTTTTGTTAACCCCAGTTATGTCAAACATATCTGCAGTATATTTGTGCAGATCATTTTAACGTCTGGATTTTATAGCCTTGTTTTTTTTTTATAGCATCCTTACCAAAATGGGCTGCTTAAGTTTGATTGCAAAAGTTATGGATTGAACCTCTTTATAGTCTGTAAGTGGTAAGACAACTAATAAGGCAAAAATCTGTGTCAACTTTGAGGGCAAATCAATGTGGCTCAAAGTGATTTTGTGTGTGTGGAGAGGGGGGGAGGGGGTCTTTTTTCAAAGGAAGTATTTCAAGGGGATGTATTTGGTTGTGGTTTGAGTGCAGTATTGGAAAACTATTTTATGATAAGGTAATGCTAACTTTGAGGAAGGTTCTTTTTTATAATCAGTTTCAGTAGACTGTTAAACTGGGGTCAGGGTTATTTAGAAACCCATTCTACTCCAGAACTGACTGCCTCAATGTTGTTGCTCTGTTTCTTGTACTGTGCTGTGTTTTTTGTTTTCTCCATCGTCACCTGAGGTGGGCTAACAGTTTGTCATTTGTCTGTCGTCGTTCGTCTTTCATCTGGCATTAAGACAACATCAAAAAGCAGTTGCGAATTGAATTGAAAAGTACTGTATATGTTTAGTTTATATAAAACATTTTTAAATATTATTTTAAAATCTATATGAATATTTCCATTCTTGGGAGGAGGTAACAGGGCCTTTTAGGATGTAATGGGGGGAGATGTTTGACTGATGGAAGGGTCATTAGGACTGTGATTGACATGACTTTTGATCTGGTGTAGTGCATAACGGTTAGCCCCTACCTATTGACCCTGCTTTCTCTGTTCTGTGCATGCCTGCTGTGTTAGTTCCTGTAATCTGTCCTAGGTATTAGTGCTTCAGATGGCACTTATTCCCACATAGCTTTTTTCAAATTGTTATGTGAAAAAATAATTGTGACAATGTACAGTATGTGTACATTCATGCTAAAATATCTGTATGTAGCATTCAATACACACAGCACTAACAAATAAACTTTTTATAAAGGG</t>
  </si>
  <si>
    <t>TAGTCAGATTCCACAGCCACAAAGTCAATATTGGAGACACAAATTTGCTTTTTGGTTTTAATTTAAGGTCAGGGTTAGGCATAAGGTGAGCAGTGTGGTTAGGGTTAGGATTAGGTTTAAAATCACATTTTAAGAAGAAGAATTGTACAAATGGGCGGGGTTTAGCCTATGTCTTTGTGGGTATAGAAGCTAGAGACGACCATCCCTCCTTGCCTCACGACAATTCCACAGTGTTGCCGCACAAGAGACCGAAACGGGAGGAGATGTTTTAGACCTCCGAAAATATTGTACGGTGATGCGTTAACGATTTCAAGAGGATATAAGAGAGCTGGGATCACGCAAACCGGGAACGAGCAGGAAGCGAAAATAAACGGCAGTTTCTGTCACGGTTGGAAGTTTTGACGGATTTCAAAACAGAGTGTATTCTGTGAATGTGATTGTAAACACTGTTCTGGGGTTGACACGAATGTAGGCTAATTGCGTAGGACAGAAAGTTTCTGTAGGCTAATAGCAATTTTCCTTTTTCCAATGGACTCGCATTTGGAGACTGCTTGCACACCAAGTATGGAATTAACCCTGTAATGTGGATTGCAATTTCATTTGAAGAAAATAAAGGTCTACTCCAGAACAATGTGAAAAGATACGCGTCCTGGATTCTAATGTTTCTGGATATCTTGAAAATTATTGGCAACAGTTGAAAGAGAGTCGTTATGCTCAACCGATTTTTGCTCAGGTGTCTTGCCTGCTCCGACCGTGGGACCAACATGGATTTGACGCCACTACAGACCCCGGTCCCCCTTTTACAGAAGTTCTAACAGTTATTACACTTTGTTTTTACTGTTTTAAACTTTACAAATGCTTTGGAAGAAATCGCCAGACGACCCGCTTGGATTTTAAATCGACATTTGCATTTGGAATTTCAATCATGAACTTTGACAGTTTGATAACATTATTTCTCCTGACACTTCTGTATTTGTCCGCTGTCAAGAGTGCCCACATACCGAAGGAAGGAGGGAGGAGTGCGCATGACGGCGTGATCTCCTTCATGGAGGTGTACAATAAGAGCCTGTGTCAGCCCAGGGAGCTGCTGGTAGAGATCCTACAAGAGTACCCAGAGGAGGTAGAACACATCTTCATCCCATCCTGTGTGGTGCTGACACGCTGTGCAGGCTGCTGCAACGACGAGATGCTACAGTGTACGCCAACCTCCACGCATAACGTCACCATGGAGATAAAAAGAATAAAACCCCACAAGCAACAAAATGATATCTTCATGAGTTTTACAGAACACAATGCATGTGAATGCAGGCCAAAGAATGAAGTGAAAGAACAGAAAGAAAATCAGTGCGAGCCATGTTGTGATGGCTGTTTAGCGAGGAGAAAGCGGTTGTTCATCCAGAACCCTCTGACCTGCCAGTGTTCCTGCAGAAACTCTGACGCCGACTGCAAGGCACGTCAGCTGGAGCTCAATGAGAGGACCTGCAGATGTGACAAGCCCAGGAGATGAGTCTAAGCTGCAGATGAAACGACGTGAAGGGACATTCACAAGATATTTCACAGCACTTTCGACTCTGAGCTTATCTTCTTTGTGGGAAGCATTCCCCTGGACTGACTGAGAAACAGCAGAGAGAAAAGAGAGGGGGAGAGAGAAAGAAATAATAAATTAATAGAAAAATAATCCCAATGTATCTGTATATACTAAGAGAGAGATAAAGAAAAAGTACAGAATTTGTATTGCTGCTAAAAGAGCTAACTAAAACCCATCGTTTGGCGTTTGACTGGACTATGGTTTTGATGTTGATTCATTTATGCAAATACTTCACTGGATGTGTGTTAGTGTACTGTGGTTATGTGTCAAATCATGAGGAACAAAACCTTGCTATGTGGTATGTATATCCACGAATAGAAGAGGAAGAGAAGATGAAGGAAGAACATTCTTCCTCTGCAACATTCTTCCTGACCCATAGACTCCCTTTGCAGGAGCCCAATGGCAATGGCAGGACAGCCAATGGGAGATGGGGATCCGTCCCTTTATGACAGCACTTCCTTTACCTTAAAGGAAGTTCTAGAACTGATGCGTGGAACGTGTGGAAAGCTAGAACTGTGTATTTTGCTGCCCTAGCTAGCAGCGGAACTGGATTTGGAGTGCCATAATACCTTTAAAGGGATACTGATGATTGATTTTTGGTATATATGGAAACCACTAGAAACAACTGATACTGTAGCTTGATTCCATTGAGAAACTGCCTCACAAACTGTGCTAATCACTTTAGAGTGAGAAATCCTGAATTAGCTTCTTAAATTATTTTTGTTTATTTTGGGGGGAGGGGAGGGGGGTGGTATGCTGTCTGTGGTTGAACTTAATACAGAATGCAGTAGTATCGATGGCAAGCAGTCTGTATATACTATACATACTTAATATCCCTTATGTCATAGTCCACTATAGATAATTTATAATGTTAGAGTATTTTCAGTATTCAGTCCTCTACCCATATTTAATTTGACCTATTTATATATCAAGTGTTATGTTCCTTTGGGTTTCCCCCCTTCCTGCTATGTGATGCCATTGTGGTCTCCATTCTGCCTAGCTACAAGGAGACACTCTGCTCTAGGCTTTTATAAGAAAAAGAAAAAACTTTACATTAACATTCCTGAAATGGATCATTTGTATGGACGCCATCTATTCTGGATTTATCAACCCTTTTTATAGAGGGTGGAGGTTCTGCGTGTGATTTTTAACCTGCTCTATGGTCTTGGCGTGCGTGCGTGCGTGTGTGTGCGTGTGTGTGTGTGTGTGCGTGCGTGTGTGTGTTAGCGAGGCAGAGGAGGCTTATGCTTGTCTTGAGCTCCATCACGCAAATAACAATAAACCATTGCTAAAAGAAAGCTTGGCCTACCAAGTCAACTGTTTGTATTACAGCTAGCAATCTGCAATATCAAGAATATATGATTTCATGATAATAGTACTTATTGTTTCTTTTCCAATATTAACATGTTTTTTTCTGTGACAGTGTAAAGTAGTAAAGCATATTTATTTACAAATGAAA</t>
  </si>
  <si>
    <t>TTCTGGTGTTACTGACGAGAAGCTGATAGGAGTTTCCCTTCATTTTTTTCATGTTCCATACATTTGTAATGGACACAACATGCCAAGGTCTCTCAAATCTTTCTCTAAACCACCCTCTTGCTCCAGTTGAATCTGCCAATTGTGGCAGCTCTTCTTCGCAAGATGACGAAGACGGCTTTGGGGATCTGCGATCTCTGCCAGTAGATGTCTGCGAGAGACGACCCACATGTTTACGATGTTGCCGTCCCCAGAAGGTGTGTCTCTGCCCGTTCCTGCCAGTCCACCCCCTGGAGGTCTCCACGTGTCTGTACATCGTACAGCATCCTGCAGAGGAGAGTCGAGCGCTTCGTACCGTTCCTCTCCTTGCTGCGTGTTTGCCCCCAGGAAAATGCAAGGTCTTGGTGGGAAGGAGATTCAATGAAGAGAGGAACCCAGAGCTGGCTGCAGTGTGTCGAGACAGCAGAACCCTGATACTGTACCCAGGACCAGATGCTCAGAACCTGGAGGAGCTAGTCCAGAAACAAGACTGGGACCAGGAAGACCAGGACAGGATGGGAGAGCAATTTGTGAGGGCAGTGGGACCCAATGTCATCATCATCGATGGCACCTGGAGCCAGGCAAAAGATATGTTCCTCAGAAACACCCTGCTCCACCAGCCCAAACAGGTGGAACAGCTATACTCCAACAGGGCACAATATAGTGCCTTGCAAAAGTATTCATCCCCCTTGGAGCTCTTTTCCTATTTTGTTGCATTACAACCTGTAATTGAAATTGATTTTTATTTGGATTTCATGTAATGGACATACACAAAATAGTCCAAATTGGTGAAGTGAAATGAAAAAAATGACTTCTTTAAAAAATGTAAAAACAGAAAAGTGGTGCGTGCATATGTATTCTTCACCTTTGCTATGAAGCCCCCAAATAAGATCTGGTGCAATCAATTATCTACAGCAGTCACATAATTAGTTAAATGTACACCTGTGTGCAATCTAAGTGTCACATGATCTCAGTGTATATATACACCTGTTCTGAAAGGCTCCAGAGTCTGCAACACCACTAAGCAAGGGGCACCACCAAGCAAGCGGCACCATGAAGACAAAGGAGCTCTCCAAACAGATCAGGGACAAAGTTGTGGAGAAGTACAGATCAGGGTTGGGTTATAAAAAAAATATCTGAAACTTTGAACATCCCACGGAGCACCATTAAATGCATTATTAAAAAATGGAAAGCATATGGCACCACAACAAACCTGCCAAGAGAGGGCCGCATACCAAAATTCACGGACCAGGCAAGGAGGGCATTAATCAGAGGCAACAAAGAGACCAAAGATAACACTGAAGGAGCTGCAAAGCTCCACAGCGGAGATTGGAGTATCTGTCCATAGGACCACTTTAAGCCGTACACTCCACAGAGCTGGGCTTTACGGAAGTGGCCAGAAAAAAGCCATTGCTTAAAGAAAAAAATAAGTAAACGCGTTTGGTGTATGCCAAAAGGCATGTGGGAGACTCCCCAAATATATGGAAGAAGGTACTCTGGTCAGATGAGTCTAAAATTGAGATTTTTGGCCATCAAGGAAATGCTATGTCTGGCGCAAACCCAACACCTCTCATCACCCCGAGAACAAAATCCCCACAGTGAAGCATGGTGGTGGCAGCATCATGCTGTGGGGATGTTTTTCATCGGCAGGGACTGGGAAACTGGTCAGAATAAAATGAATGATGGCGCTAAATACAGGGAAATTCTTGAGGAAAACCTGTTTCAGTCTCCCAGAGATTTGAGACTGGGACGGAGGTTCACCTTCCAGCAGGACAATGACCCTAAGCATATTGCTCAAGCAACACTCGAGTGGTTTAAGGGGAAACCTTTAAATGTCTTGGAATGGCCTAGTCAAAGCCCAGACCTCAATCCAATTGAGAATCTGTGGTATGACTTAAAGATTGCTGTACACCAGGGGAACCCATCTAGCTTGAAGGAGCTGGAGCAGTTTTGCTTTGAAGAATGGGCAAAAATCCCAGTGACTAGATGTGCCAAGGTTATAGAAACACCCCAAGATACTCGCAGCTATAATAAAGGGGTACAGCTGAGCAGGAGTGAGCAGACTAGCCTGTATGTGATCCGTTCTCAGCCATCTAACATCTGCCTGTCCACCCTAGAGTGTGCTGCTGTCACCCTGTCCATCCTAGAGAGGAACGAAGCAATACAGGAGGTTCTGTTGAAGCCTCTGCAGGCTCTGTGCTCTTTCCAGCTGCAGCATGGGGCCCTGGTCCACCACAGCAAGGAACACCTGATACGACACGGCATTTACGACAAACAGATGCCCACAAACAAACGCAAGATCAAGAGAATGGAGAATCTTATTACTAACCAGCATATCTGCCCTAGATGAGGGACTACTAGGTTGTTTATGAAATAAAAGAACACTCTGGCCTATCCTCATATAGTACACTACTTTTGACCTGAGTGCAATTTGGATTAATCAACATTTCTTCCACCTTACCCAGATGTGTACAGAGCACTGAAATTCAGACCCCTGGGTCAGTGTGGCTACCCCCTATATTTCCAATCCAATGTGTGGTTATTTGAAATTGTCTTATTTGTTTTTATACATGTGTTGAAATAAATAAGTAAAGTGTC</t>
  </si>
  <si>
    <t>ATGTTACAGTGGTCTAGCTAGCTGGTAAAATGCTGTATTGTCAGATCATTAGGCTACCTAGTAGCTGACGTTAGCTGAGCTACAGTAACGTTACAGCGCTCGCACAATCAACAGCTAACGTTACCTCGTAGCCCTTACCGTCTCATACTAGCTACATATACGTTATCCATCTGTGTATGTGTCAAATAATATGGGTTATTATAGGACATGACAAGGTTTAGCTTTTTTTTCTTCTCCTTTTTGTTTTTACCTCAATTCCGATTCAAGTGTCAGGTTAGCCTTTTCATAATGTTTTCATTCCTTCACTTAAATCTACCGCGTACTATCGCGGGAACTTGCACGTTTACGGAACAATTTGTGCAGTTCAGTGTCTGCGTCTAGTGCAAGCCAAGGAGGACAGACGGATTGTACAAGCGCAAAGATGCAGCCGGTCGATTCTCTCCTCCACAGTGGCTATTTTCACGCAACACTCAGATGCTGGCAGAGCTGCGCCTCAGACTTGAGACCTGAGAATCTTATTTACCCCATCTTCGTCACTGACAGTCCTGATGCAGTGGAGCCCATCGCTAGTCTACCAGGCCAGGCCAGATATGGAGTGAATAAACTCGAAGGCATGCTCCGCCCCCTTGTGGAGAAAGGCTTGAAGTGTGTGCTGATTTTCGGTGTGCCTGCCAAAATCGCAAAGGATGAGAGGGGTTCGGGTGCAGACACAGGTGATACTCCGGCAGTATTGGCTGTGAAGAAGATAAGCTCTCTTTTCCCTGACCTGCTGATGGCCTGTGACGTCTGCCTCTGTCCCTACACCTCACATGGACACTGTGGAATCTTGCGGGAGGATGGCACTCTGGACAATGGTGCCAGTTGCCAGCGTCTGGCAGAAGTGGCATTGGCATACGCCCGTGCTGGCTGTCACATCATTGCACCCTCTGATATGATGGATGGGCGAGTGGGAGCCATCAAACAATCACTGATGTCCAACGACATGGGCAACAAGGTTTCAGTACTAAGCTACAGTGCTAAATTTGCTTCCTGTTACTATGGTCCCTTCAGAGATGCAGCACAGTCCACACCAGCATTTGGAGACAGGCGTTGTTATCAGCTGCCACCTGGTGCAAGGGGCCTGGCACTGCGAGCTGTGGACAGAGATGTCAAGGAGGGGGCAGATATGCTGATGGTGAAGCCAGGACTGCCCTATCTGGACATAGTGAGGGAGGTCAAAGACAAGCACCCCAATCACCCACTGGCGGTGTATAATGTGTCAGGGGAGTTTGCCATGCTATGGCATGGAGCTCAGGCTGGAGCCTTTGACCTGCGCACCGCTGTACTGGAATCTATGACCGCCTTCCGCAGGGCAGGTGCTGACATCATCATCACCTACTACGCACCTCAACTGCTCACCTGGCTGAAAGAGTAACAGACAGAAGGATGGACCTACGGACTGACATGCGATTAGCTCCTTTTTACCAAGCTGTTCAAGGCTGAACTACACTGACAAATGGGGTCTACTGAAACCAAACTGACATGTGAGAACAGGCAATCTATCTTCATACATTCATTTACAGTTTCTTTTTCTATAACATTGATACTTAATATTGTTCTGGGACTCTTTTTTTTTCATGTGCTGCAACCACAAATTCTCACCAAAGATGGTATTCTTCTAGCTCGTAACCACTTGTAAAGCATATCAAATAAGGTTTGAAGGGTTAGCGTAATGTTAGATGAAAAAAATGGGACTGTAAAAGCTATCTGATTGTCTTGTTGGTTTATGGGTATTTTTTTACTATTCCAAATTGAGTAATTATGGACTTTTATTTTACTTCTATTTTATTCTGTGCCTTCTGTAATAGCCACTCTGGCTTCAGCACTGACATTTACTCATGTTTGTAAGGTTGGGTTAAGAAACCTGTAAAGCTCTTATTTACCAGGGTAAATGGTCCTATCCAATAAAATATATTTTTTTGGATAACAACAATAAAGCTACAATCGAGTTTGAAATATGGTC</t>
  </si>
  <si>
    <t>GAGAGCTGAAGTTAGATCTGATAGTTTCACTAGTAGAGCTGAAGTTAGATCTGATAGTTTCATGAGGAGAGCTGAAGTTAGATCTGATATTTCATGAGGAGAGCTGAAGTTAGATCTGGTAGTTTCATGAGGAGAGCTGAAGTTAGATCTGGTAGTTTCATGAGGAGAGCTGAAGTTAGATGTTTAGATCTGATACTCTCATGAGTAGAGCTGAAGTTAGATCTGCCACTGTTGTGTCGTCAGCAAACTTAATGATGGTGTTGAAGTCGTGCTTGACCATGCAGTCGTGGGTGAACAGGGAGTACAGGAGGGGACTAAGCACGCACCCCTGAGGGGCCCCAGTGTTGAGGATCAGCGTGGCAGATGTGTTGTTGCCTACCCTTACCACCTGGAGACGGCCCGTCAGGAAGTCCAGGATCCAGTTGCAGAGGGAGGTGTTTAGTCCCAGGGTCCTTGGCTTAGTGATGAGCTTTATGGGCACTATGGTGTTGAACGCTGACCTGTAGTCAATGAACAGCATTCTCACATAGGTGTTCCTTTTATCCAGGTGGGAAAGGAAAGTGTGGAGTGCGATTAAGATTGCATCATCTGTGGATCTGTTGGGGTGGTATGCAAATTGGGGGTGATCTAAGGTTTCTGGCATGATGGTGTTGATGTGAGCCATGACCAGCCTTTCATAGCACTTCATGGCTATCGACGTGAGTGCTACAGGGCGGTAATCAATTAGGCAGGTTACCTTCGCTATCTTAGGCACAGGGACTATGGTGGTCTGTTTGAAGCATGTAGGTATTACATATTATATATCTACTGGATTGTAAACGTCAGACCCCTCTTGCTCCTGCCTTAGTGTAGAATACACTTCACTTAAGGGCCGGCCAACCCTGTTATATCTGTATATCTTATAACCTATCCCCCCTCTGTCGTTAATAGTGGTATGTCACTGGACAGCCTGACAGTACAGAGAGTTTGTAAACAATACATTACTCTGAAAGGTTATTCATCTAAGATTTCCTCAAAACAAGGTCCAGCCAACTGTTTCCTCCCCCCTGCCGTTTCTGTTATTCTTCCATTTTGACGGTCCCAGAGCCCTGGGAGAGCTGCTAGTGGGCCCTCAGCCACCGCTCTGTCTGTTGTCAGGAATAGCATGGACAGCTAGTGGACCTGCAGGGCCAGGCCCCCTGCATTGTTTGTTCTCATATCTGTTTGGAAAGAGGCTTTCAGAGGTTGATGTTTAACCACACGTTATCTGGTCAAACAGCTGAGGACTTCTACCTCCCTTCCCCAGATAGTGTGGTGTGTTAGTTCTGGGTGGTTGCTGTTCAAGCTTTCGTTCTAATCAGTCGAACATGAAAATGAGCTAGTGCCCTTTCATGACATGCCTTGACATTGGAGGTGAAGAGGACACTCTTCATAGCAAGTGAAGGTGCCCCAGAGTTAACAGAAAAGTCTTATGTCTTCAGCTCTTCAGTGGCCAATAAACCTGGAGTGTACACAGACAGAATCATATGTTCACTATTGGTTCTCATTCTTGGAAGTTAAAATGGAGAAAAAAAAAGTATTTATAATATTTCACAATGTTTTTGAAAAAGGTCCAAAATATTGCACCTTTAAAGATGTATCTATTTCCGCTGAAAAATTCACCATGTATGCCATTGCCAAATGTACTAAAGCCAACCTGCTGGCCTAATCATTTCTCATTTCATGAAGGAATGTGCAGTATACTTAATCATTCAAATGGTTGAGCTTTTCTGTGATGTAATGACAATATAATGACAATGTTATGACAGTGTTGTAATGAACGATAAATTAATTTAATGGAACTGGTTTCCATAGAGCTGTTTTGACTGTGTTTGTATGTGTGTGTGTGTGTGTGTGTGTGTGTGTGTGTGTCTGTGTATGTGTGTGTGTGTGTCTGTGTGTGTATGTGTGTGTGTGTGTGTGTGCGTGCGTGCGTGCGTGCGTGCGTATGTGCATGTGCATGTGTGTGAGTCTGTGCATGCATCTGTGTCTGTGTGCGTGTCTGTCCCTCAGGGGAGGTGGTGGACCTCCTGGACACGAGCCTGACAGAGATCCCCCCGGTGAGGAAGGCCACTAAGGACAACCCATGGCTGGGGCCCAAGGAGAACGCTATGCGCCAGCACCGACAGGAGATGAAGACCAAGATGAAGAGTAACAAGCCGGAGGACCCCAAAACTCCCCGCGGCAAGCAGATTCAGTGTCAGCAGGAGCTGGACCAGGTGCTGGAGAGGATATCTAAGATGCCCTTCAGAGATAACCGAGGCCCACTGGAAGACCTGTATTCCCTGCACATCCCCAACTGTGACAAGATGGGGCAGTATAACCTCAAACAGTGTAAGATGTCTCTGCACGGCCAGAGGGGGGAGTGCTGGTGCGTCAACCCACACACCGGTCGGCCCATCCCATCAGCACCGACCGTGAGGGGAGACCCAAACTGCAGCCAGTACCTTAGAGGACCAGAGATGGACACCCTCGCCTCAGCCCAGAAATAGTACAGCCCTGATTCTCCCTTTGATGGGCCTGAGTCTTAAAACACAACAGAGGAAGCAGTACTCTAAACACTTAAGTAAGCTATAAAAATGTTTGTGTGTCTATTTCTGTTTCTGTGTATAGTTTTGTTTGGTATTAAATCAATTCAAAGCGATATCGTACATTGTAACCACCATAATGTGTCTTGGTTTGAGAACAAATTCCACTGCAAGGGCACAGGATGTGACAGGCAACAAAGATGAAACCCATTCTTCTTTGCAATTTCAAAGGAAGTCAGTGTTTAACTGGTATTTTCATTGATCTCTCTCTCTTTCCCTCCTCTCGTAGCTTTTCTGTGGTGAACAAAGTCTAATGAGAAGAATGTTTACTATGGGCTGAATTCTAACTAGAAATCTGTGTGTCCATCTCAGACTTTTGTGTAAAAATCAAGCATTGATGTCAATGGGCGATTTGCACGTAAATTCCAATTATATGCACATTTGGCAATTAGTATTCACCCCTTTGGACCTCTTGTATTCAATGTATCTGTTGTAGGGTATCTAGAGAAATGTTGTCATGAAAAAATGATTTGACTTATTTGAAAGGTGAATATGTGAAGCAAAAAAACAAAACGGCGAATTAGTGTTTATATGGCTGTTTGTATGGCTGTTTGTATGGTGGTAGCCCAATTCGGATATTTTGCCACCGATTCGTCTTCTGAGCAATCAGATCAGATCTTCTACGTGTGTAAACGCAGCCCAAGTGTCTTACTTTCTGGTGCTGGGAAGTGAACATGTCAAATGTTTGGTGGTTGTGTACTCAACTCCGCCTACCGTTTGTTTGTTTTACAGTGTTCTACGCCTTCAGGTTGGTAGGCTACTAAAACTATGAAACCTACCTTCTATAGCCTTTGGAATACACATACGTCTTCTATACACTGTAGGAAAACCACATAGACAAAGTCTTGTTGTTACAAACACAAATACACGTTTTAGATTTCCTCGTTAATAGGAACACAAATAGAAATGTAGAATTGTTTTGTGATAAAGAACGTCTTGTTATAAGATGAAGTACATGATTAAATGGATGGTAACTTCCTGTACGTTGATTGTGTATTCATTCGGGCGTATGCCCTGGTATCTTGTGTCTCATTTTCTTACTGGAGGTCTAGGTGTAGATAAGCCATCGTATTTCATGGTACAACCCATTTCACGGTACAACCCAGTTCAAAGTAAAACCCACATGATTGCCTATGTTCAGGTGATTCATGGCGGTTGGCAGAC</t>
  </si>
  <si>
    <t>AAAATGACTCCTTGTTGACTCCCCAGTCTATTGACACTGCCACGCCCACTGGCTATGACCAAACATCAGACAGTAGTGTGGCAACGGGACACCAACATATTGCCAACTTCCTGTCCCTCTAAAGCGGCGCCGGATTCTCCCTGGAGGCCCATCCCCCCCGGGTTATCGGTGGCCAGCCAGCATATACGGTGAGAACCCTCCTGAAGGTTCGACCACGGGGCAGGTGTTTCCAGTACCTGGTTGACTGGGAGGGTTATGGCCCGGAGAAGAGGTGCTGGGTCCGTGCTAAAGACATCTTGGACCCGGCCCTCATCACCGATTTCCACCGCTGACACCCCGGTCAGCAAGTCTTTCCGGTTTTGACCCCTGCCTGACTCTGGACTACTTTCCCGCCTGCCTGATCATCCTGCCTACCCTGACCTTGATTCTGCCTGCCCTTCGGTACCTTTTGGACTGAAGCGTCTGCTAAATGACGTAAATGTAAACTGGTTTTGACCCTTTTGTCTGTCCACGACCATTCTCTTGCCTTACAATATTTATTAATCCAATAGGGTAAGACTCCTACCATCTGCCTCCTGTGTCTGCATCTGGGTCTCGTATTGTGTCATGATAGTGCCAATACAGTCTACCATTTTCAACAGTTTCCCGTCAAGGTTGTCTATACCTGGTTGCTTATCATTGATGGATAACAGTTTTTCCACCTCTCCCACACTAACTTGTCCAAATTCAAAACAGCAATCCATCTCTTTCATTATTAGGTATTTTATTTTAAAAAATTATGATTCATCCCTGGATTTTCTGCCCATGATATCATTTAAGGTACTCAAGTCTTTTTAAATTGGGATTTCTTTGTTTGGTAATATTATTTCTGCTTATTTTTAAGTTTAGTCACATTTCTCAATTTACAGTATGTCAACCAATCAGCTGAGCAGCGTGACTTGTTCGCCACCTCTTGCATCATTTCTTTGAACCATACACATTTTCAATTCATCAATGTATGAAATATTTGAACTTGAAGTGACAAATCCGAGCTGCCCACTTTGTGCGACTACATGTGAATGTGGTCTTTTCCTATGATATGATATGACATACAAATTATTTTCAGCCTACGTTTTGTTTCAGGGCTGTGGTTTATTTAAAAGTTACCACCCACCAGCATGCCATTGTTTATTAATCGAACAGCTGCAAAGTCATTACTCTTCGCGACAGATGAGCCAAACAGCCTTGTGTCCACTTGGCCACCTGCGCAATGGAGCAAATGAAAATAGGGGGTGCAACCAACAAATTATCATAATTTTGGGGTTCATTTCAAAATGTTCACTTAATTTTGAGCTAGTCTTTATTTAAAATGTACATATATCTGACCATTTTATAAACGGTATAATTGCCTGATATGATAGCATGTTGCTAACCCACTCCATCTGTTCCCCCAAGATGAATGGCTTTGTCCGCTAAAGTCTTTATTCATGACACGTTAGAAACCATAAGTGTCTATCCAGATAATGAAAAGTCACCCGCGAAAGAAAATTCAAGGAACTTATAGTTCTATTTGTGGAGTGCATGATCATGAGTAAAATCATTGTACCCTATCATTTCACATCCCCTGTGAGAACATTGAGCATGGGCTGACCTGACTTAGCTTTGCTGTACTGCAGCCTGCCAGTGGACTGCCAGCAGCCTGCCAAGCTAAATGTTGCACCATGTCCATTACAATGTATAAAAACACATATCAGTTATCTTTATCCATATTACCGGAGATTCATCTTATTCTTTCTAACTATTTCTATGGAAGATTAGCAGACGCAATTTATGGAAGATACTAACATTTTGGACATAATGGCATAAGTCAACGATAGGCCAATGGTTTCCATCTGTGGCAAAGTATTCCCTAAATCAGTACGTATAATAAATCCAGCTCCAGAACCAGCCATAGAGCCAGCTGGCTAATCTTTTGAAGTAAAAAAACTGCAGCAACAACAGAACATTAAGTAGCTAGATACGGTTAGCAAGCTAGCTAGCTACACAGACAGCTATCTGTGCCCTATTTGTTGATGTTTAGCAACTCCATGGAGAAATTCCCACACCCAATTCCTGATTATGTATAAGTACAGTGCCTTCAGAAAGTATTCATACCCCTTAACTTATTCCACATTTTGTTGTGTTACAGCCAGGAGGAAAACCTTCCTGGTCTTTGAAGTTAAATCTGTGTTTGAAATTCACTGCGTGATCATGTTAAAATATTGCACACAGAGTTTGTCCATGCAACTTATTACAGTATGTGACTTGTTAAGCACATTTTTACTCCTGAACTTATTTAGGCTTGCCATAACAAAGGGGTTTAATACTAATTGACACAAGAAAATTCAGCTTTTCATTTTTTATTAATTTGTAAAAATATCTGGAGACCATGTCTGGAGACCAAAACCATGTTTTCCCAGACTTACGTGAGGTTGAACACAGGAAGAATAACAGTACAGCAAGACACAGAAGAAGACTCATATCTGATTCTGGAAGTGACAGGGATTCTTCAGTTCAGATGTTCATCACCACAGTGAGTTAAGCTGACAGTCTAGAGGGAGACCATGGCTGCATCCCAATAATCTCCTTTCTCCCAAAATATTTACTTGTCCGCTTTCCTTCTTCGATTTGAAAGGAAATAATTGTTACGGAAACTCCCTCTTGTTGCCTTACAACCTGGAATTAAAATAGATTTTTTGGGGGGGTTTGTATCATTTGATTAACACAACATACCTGCCACTTTGAAGATGCAAAATATTTTTTATTGTGAACCAAACAAGAAATAAGACAAAAAAACTGAAAACTTGAGCGTGCATAACTATTCACCCCCCAAAGTCAATACTTTGTAGAGCCACCTTTTGCAGCAATTACAGCTGCAAGTCTCCTGGGGTATGTCTCTATAAGCTTGGCACATCTAGCCACTGGGATTTTTGCCCATTCTTAAAAGGCAAAACTGCTCCAGTTCTTTCAAGTTGGATGGGTTCTGCTGGTGTACAGCTATCTTTAAGTCATACCACAGATTCTCAATTGGATTGAGGTCTGGGCTTTGACTAGGCCATTCCAAGACATTTCAATGTTTCACCTTTAAACCACTCGAGTGTTGCTTTAACAGTATGCTTAGGGTCATTGTCCTGCTGGTAGCTGAACCCCCGTCCCGGTCTCAAAACTCTGGATGACTGAAACAGGTTTCCCTCAAGAATTTCCCTGTATTCAGCGCCATCCATCAGTCCTTCAATTCTGACCAGTTTCCCAGTCACTGATGAAAAACATCCCCACAGCATGATGCTGCCACCACCATGCTTCACTGTTGGGATGGTGTTCTCGGGGTGATGAGAGGTGTTGAGTTTGCGCCAGACATAGCGTTTTCCTTGATGGCTAAAAAGCTCAATTTTAGTCTCATCTGACCAGAGTACCTTCTTCCACATGTTTGGTGAGTCTCTCACATGTCTTTTGGCAAACACCAAATGTGTTTGCTTATTTTCTTCTTCAAGCAATGGCTTTTTCTTTGGCCACTCTTCCATAAAGCCCAGCTCTGTGGAGTGTACGGCTTAAAGTGGTCCTATGGACAGATACTCCAATCTCCGCTGTGGAGCTTTGCAGCTCTTCAGTGTTATCTTTGGTCTCTTTGCTGCCTCTCTGATAAATGCCTTCCTTGCCTGGTCCGTGAGTTTTTGTGGGCAGCCCTCTCTTGGCAGGTTTGTTGTGGTGCCATATTCTTAAAATTTTTTAAGAATAGTTTTAATGGTGCTCCGTGGGATGTTCAAAGTTTCGGATATTTCTTTATAGCCCAACCCTGATCTGTACTTCCACACAACTTTGTCCCTGACCTGTTTGGAGAGCTCCTTGGTCTCCATGGTGCCGCTTGCTTGGTGTTGCCCCTTGCTTAGTGGTGTTGCAGACTCTGGGGCTTTCAGAACAGGTGTATATGTACTGAGATCATGTGACAGATCATGTGACACTTAGATTGCACACAGGTGGACTTTATTTAACTAATTATGTGACTTCTGAAGGTAATTGGTTGCACCAGATCTTATTTAGGGGCGTCATAGCAAAGGGGGTGAATACATATGCATGCATCACTTTTACGTTTTTTTCATTTCACTTCACCAATTTGGACTATTTTGAAATCCAAATAAAAATCAATTTAAATTACAAGTTGTAACACAACAAAATAGGAAAAACGCCAAGGGGGATGAATACTTTTGCAAGGCACTGTAATTGGAGGACATAATCCAAGCTCCTTCTCACGGACCTCCTCCAACAATGAGCTTTGAGAGGAATTCAAGAAACAAGGAAGGACAAAACAAGGGTATGACAGCTAGTTTTCAGCCACAGCTCAAATCCCCTGTGATTAAACCACAATAACTGAGGACAGGAAATGATATCACATTTTCACCTGTTGTCCCCTATGTTAAATATATCTCTTCAAATGTCATACAAATCCTAATGATCCATGAGCTTTGGGGGACTTAGTGTAGAAGCCTGTGATCTCACTGAAATAATGGTCCAATTTTCCATACAACCACACAGCCACTAAGTCTCGGAGGAAAGCATCTCTCTAGGTAACCACCTCTACATCCCTAGATATTGTGTTTCCTTTCCCAGAATTGTGTGTTAGCAACCCAATAAAATATGTGCTCACACACACACACACACACACACACACACACACACACACACACACACACAGCTGAGCTAGAATTTCCTCTCAATTCTCATTCCTGAGTTTGAACCCCAGACTTATAAAAAGCCCTATGATCTTCCAGGTGACAGAGTAGGAGAGCCTGAGACAAAACAAATAAACTGGGAATTGACTAATAGTTTGACTCATACTTCTTAGATCCCCAGTGTGTTTCTTTACATGACTGTCCTCACAAACCACAATGGGCCATAAAATGCACATTACGCCATTGAACTGATTCATCAGGAAATCTGATATCTTTCCTTAGAAAACATTAAAAACTATCTTTATGGTTTATGAGGACATGAATATGGCATTTCAGTACATTATTCCCCATATGATCTCTTTCAGATACAGGAAATGCAATGATTAGTGTGTAGAGGTCATCTTGCCTATTCAGAGTTGGGTAAACATTGGAAGTGACCTTATAATGCATGTTGAATGAATAGAGCATGGCTAGGTCCGGTGTCACGCTCCACAGTGCATTCAGAAAGTATTCAGACCCCTTGACTTTACAGCGTTGCTCTAAAATTGATCCCCAAAAAACATTCTCAATCTGCACACAATACTCCATAACAAATAAATGAAATTTCACATTTACATAAGTATTCAAATATTTACTCAGTACTTTCTTGAAGCACCTTTGGCAGCGATTACAGCCTTCAGTCTTCTTGGGTATGAAGCTACAAGCTTGGCACACCTGTATTTGGGGAGTTTCTCCCATTCTTCTCTGCAGATCCTCTCAAGCTCTGTCAGGTTGGATGTAGAGCATCGCTGCACAGCTATTTTTAGGTCTCTCCAGAGATGTTCGATCAAGTTCAAGTCCGGGCTCTGGGTGGGAAATTCAAGGACATTCAGAGACTTGTCCCAAAGGCACTCCTGCGTTGTCTTGGCTGTGTCATTATCCTGTTGGAAGGTGAACCTTTGTCCCAGTCTGAGGTCCTGGAGAAGTTTTTCATCACGTATCTCTCTGTACTTTGCTCCGTTCATCTTTCCCTCGATCCTGACTAGTCTCCCAGTCCGTGCCTCTAAAA</t>
  </si>
  <si>
    <t>AGTGACCCATCGTGCGTTTCCTATTATTTCCTCACCACGCGCAGGCACCAACAGGGGAGGCGGAACTTAAAACAAGCCTTACAGCTCAGCTATAGTCCATTTACAAATGCGGTTCATCTCTCAGTGAGCATTTTTCTTTTACTACAAACTACAAGAGATAATTGAGTGCGCGTGATTATCTTAGAGATAAAAAAGAGAAGAGACCGAGGAGTCAAGAAAAGAAGAGGATAGCGTTCAGAGTAAAGTAAAGAGGTGTAAATATATATAATTAAAAGCGGAATTAATTCACAGCGTGGCACTCGACTCAACTGATACCTGAGGGAGCAGACTGAGAGGACCACACACAGTGTATCATAACTGCTACTTAGAGCATGGAGCCAGACCAATCAGAGATGAGCATCTTAGGACACTCGCCCAATGGGAAAGGTCACGACCTAGAAGATGACGCGTATGTGCCCATGAAGACCATGGCAGAGGAATTAGACACAAATGGTACTCAAAACGTCAGGTTTGATGATCCTGATGCCATCCTGGAGAATGAGGAGTTTCTGCCCAACGGAGATGGGAGGAAGCCCATGCGCTTCACAGATTTTGAGGGAAAGACGTCTTTCGGCATGTCTGTGTTCAACCTGGGGAATGCTATCATGGGCAGTGGAATTCTGGGACTGGCTTATGCCATGGCCAACACTGGCATCCTCCTCTTCCTGTTTCTTCTGACTGCTGTGGCAGCTCTGTCCTCCTACTCAATTCACCTGCTGCTCAAATCCTCTGGCATTGTGGGAATCCGAGCTTATGAACAACTAGGCTATAGAGCCTTTGGCACTACAGGCAAGATGGCCGCCGGTATCGCCATTACACTACAGAACATCGGAGCCATGTCCAGCTACCTGTACATCGTGAAGTCTGAGTTCCCATTGGTCATCCAGGCCTTCAGTAGAGCAGACCCCACGGCTGATTTGTGGTACCTGAATGGGAACTACCTGGTGATCATGGTTTCCATTAGCGTCATCCTTCCTTTGGCCCTGATGAAGCAGCTGGGCTACCTGGGCTATACCAGTGGTTTCTCCCTTAGCTGCATGGTCTTCTTCCTCAGTGCGGTGATCTATAAGAAGTTCCAGATCCCCTGTCCGTTTGAGGAGTTCTCTGCAGCCAATCACACGGTCCCTCACCTGGACATCCACCTGAACGTCACTGATAACCACGCTCTCCATGATAACGGTCTGGTGCACGAGGTGGATGACTCCCACTGTGGTGCAAAAATGTTCACCATGAACTCTCAGACAGCATACACCATCCCCATCCTGGCCTTTGCCTTTGTGTGCCATCCTGAGGTTCTGCCTATCTACACTGAGCTCCGAAACCCTTCTCAGAGGAGGATGCAGCATGTCTCCAACCTCTCCATCCTGGTGATGTACACCATGTACTTCCTGGCTGCTCTCTTCGGCTACCTGACCTTTTACGGTAAGACTGAGCCAGAGCTGCTACACACATACAGCAGAATCGACCCTTATGACACGCTGATCCTGTGCGTGCGATTGGCTGTCCTCACCGCTGTCACACTGACTGTCCCCATCGTGCTCTTCCCAGTGCGCAGGGCCTTGAACCAGATGTTTTTCTCCAGTAAATCGTTTAACTGGCTTCGTCATGTGGCTATCGCCATCACCCTGCTCTCCTTAATCAACATTCTGGTCATCTTCGCCCCCAACATCCTGGGAATCTTCGGCATCATCGGTGCCACATCTGCCCCCTGTCTCATCTTTATCTTCCCTGCCGTCTTCTACATCCGCATTGTGCCTAAGGAGCAGGAACCCATGTTTTCCACCCCCAAGATACTGGCTGCCTGTTTCGCTGCTCTGGGCGTCGCCTTCATGACCATGAGTTTGAGCTTCATCATCATTGATTGGACAACAGGGAGCAGCAACTCTGGCGGTGGCCATTAGAGGCCATCCTCTGCTCTTCGCATGCCGGGGTCATCTGGGCTTTAAGGGGATGCCTAGGTGTGTGTTTAGAACTGTTTTCATGTAATTGATGCACTATCCCCTCCGTGGTAGAGCAAGGGTCAAGGCTAGGCTTCAGTGAGGTTGGGGTTAGGGAGGGGGAGACATAATCAACCCGCTGGGCAAAACCATGCTGAGCATTTCAGTCCTCTTGAGACTAAAGACTCGGACAAAACATTCTGTACTACTGTAAAGCAGTAGAGAACTTATTTGAACAAAATGTTTCATAATCACTGTATGTAGGCCATCACAGAGGAGTGCTTTTACATGAATCATCAGGACTAAACAGGGTATTTTTTTTAAATCATGCTGATTATTATTATTTATCAGTGGGATAGTGCATCCAAGTCAATCCATAATGGACAATCCAGAAGAAAGAAACTCATGCTGGTTCTCCCTCCTTCATTCCCTCTCTCATTCCTTCCATCCTTCCATCCTTATCGCTTTCCATCCACCTGTTTCTTTCTCCCTGACCCCTGTATTCATGTGAACTGCAGCTACATGTACTGTAGTACTGTACATATGTAGAAATGGTGGAATCTATATGTAAAGAAGGCAAAGGAAGCACATGACTACATGATAGGGAAGTGACTATACATTATGTGTCATACGGTATTTTTGTACTATAGAAGAAATGGTTACATCTATACGTTAGGTGAGTGCTGTAAAACATACAGTCTGTGGTTCTCTTGGTATTCCTGTCAATCACTTTGTGCCTTCAGCACGCACGTTAACCATCAAAGTTTACCACGCTTTTCCAAATATTCTATTTGTGTGGGCATACACAGATTAAGTATATTTTTACATGTTTTCTACCAGGAGTGCCATTAGCCTGTGTTGTTTTATCTGCCAAAGCTAAGGGTGTATGTGGTTGTTGGGCTTAGTTCAGGCTTATGTCCCATGATGCATTATGTTATTGAACTCTTCCTGTGTCCCTGGTACCTACAGTACACTCAGATGATGGAAGAATGACTCAACCAACCACACCAATAGCCTATACAGTGAAATAGTAATCTCTATTTATTTAACTAGATATATCCCTGTTTTTTAATTTCACAAGGTGTGCTAATGGAGTATTTAACTATATGATCAGGTATTTTGATAGACTTTATAGATGGTATGTACAGTCTGTAGTGTATTGTATGATATTGCATATTGGAGGGTTTAGGTGACAGTTGAAAGTGTAGGAGGCGATCTTGAGGGCAATGAGCTGATTAAGAAGAAAAACATAAACAGCCTTTTACATTCATGTTAGTTAGATGATCAACTGACATCCTAGATACAGTATTGACAGATTTTTTATGATCAATTGTGCTTTTATCAATTTAAGATGAATGACTTAAACTTGCCTTTTTAACACTAATAGCACATATTCAATTAATACTTATATTTCGACAATGAATTTGTAAACCCTTGTCTAAATTCAGTACAGTTCAAATGTACCCTGGGGTTTGGCTTACTGTTTTTGGCATGACGAAATATGGAGGAAAAGTGTTTTGGTTATGTGGTTGTGGCGTAAGGTCCGTCTATGTTGTTGAACTAGTCTTTATTGTGTTTTAACATCTCTTTTCCACTTGTTTTGTGATTGGTGGTTGAAGTTTTAGTGAAGGAAGCAAGAGTGTCACCAGTCTGGTGATTGGCTGATTTATTCATTGATTAATTTAGCACACTAAATGAACTACTGTGATATTCCAGGCATAGTATGCTGATATCAGGACTCTATTTCCAAAACGTGTGGCTATATGGCTGTATCTCTTAATGTATCTGGTTTCTAAACGTAAGGTCTTGTGATCAAGTACAGTTTTTAATGCGTTGGCGATGAAGTGAAGTGAGATTGTTAGATTTGAATGTGATTCGAAAGCCCCTTCTTTAGGCTTCTCAATTTCATAACGCAACATTTGATAAATGGTTTTCAAAACAACACTGTGACATCTGTTCTCTCAAAAAACTGGGATAGCATTGTAATAACATTGCTATAACATTGATAATTGTTGAAAAAAAACATAATATAACTTATTGAATCCTGTTATAGCTGAAAGAGTTGAATCGACACAACCTGTGAAAAATAATTGAACCAATGTAAAGGTTAGACTCACAAAGTGGTGGTTACTTTGTTAGTGGTGTTTGCTAATCTCCAATATATATTTTGCCAAGTCCTACGTATGTAAGACAATTGTTATTTTATATTTCATTATTCTTATACACTGCTTCTGGTGTTGCTTTGTCTTTGTGCACAATAATTGATTTACATTTTTTAATGAAGAAAATATTGTTGTGCAGTCTGTTTCTTTTACTCAACGGCTAAAAAGTTATTGCATGTCTCTGCCTCAAACCCATATTTCTCCTGGTCTTGCTGAGGCAGTGGTTGTGGTATAAAGGAGGCAACACCTTGCCATAGATCAAGAACAGGCAACTCAAGTGTCTGCTGGTTGTCTCTGCTCCCTGGTACTTCATTGATGCATAATGGTCATTGGGTTCTCAGGTCTCTATCAGTCGCTGAGTTGAATGAATAATACAACAATAACCAGTAGACACTATGGTCCAGCCTGTCCCTGCCATAGACTGTGGTATATTACCTAAATCCTTAGGCCTCTTCTGTCTGGGAATGTGCCTACAGTATACAGTATCTAGCTACTACCAACTGCTTCTCTCTGATAGCCCTTGCACTTCAACTTTAGAGCTTTGCTATCACTGTTAGAATGTCTGGGGCAACATTCTCAACATTTGGCATCTTTCTCTTGTACCCAACCCAAACTATGCAAGCCAGTTAACATGTTGTTATGCTCGTTTTATCTTTGCAATTTATTTCTGAGGAAATGACAGCACTATGCGTGAATAACAATTTATGTATGAACTTTGGGCTTATAAGGTGGCTTATATAAATAATGTATATAAATGTAAACCCTTTATATTTGTGATGCATATCTAGCTTTTATAGTGTAAATAGCAGGGACAGTTTCAGTCTGACAATAAAACAAATGTAAAAGTTTTTA</t>
  </si>
  <si>
    <t>AAAAGCATAAAAATCAATCGGCCCGCATCGTCTCTTGATTAGTCTGTGTGTAGGCCTACCGATTAGGGCAAGACCGATATTTCAAACTGCAGCATATTTCGATAGAGGTATTCGTTAGGGGGAAAACTATGTAGGGGAATTGTAAACTAGGCTACATTGTTACTTACTTACTCACTCTTCCCACCCCTTCAATTCACGAAAAAACGAAACTACACATTTCTGAAACGACAAGTCATCCCCGAGAGGAGAGCGTTGAGCAACTGAGAAGACGTTTCGATTTACAGTGAGATTTAGAGAAATGGCATTTTATAACCAGGAACCTTTTTATAATCCAAGTCTCCCTTTCACCGGCTCTATCCACTGTGGGCTTCAGGAGGGAAAGACCATCATTATCACTGGGAGAGTTCCCCATGGGGCAGACAGGTTCCATGTGAATTTGCAATGTGGTTCTATGGCAGGGGCAGACATTGCCCTTCACTTCAATCCACGCTATGACAGTCACCCTGGATATGTGGTGACCAACACCTTGCAGCAGTCCAAATGGGGGTCAGAGGAGCGGAAGCAGCATTCCCCCTTCCAACATGGCTCCAGCTTCAGCCTCGAGATAACTGTCCAGAGGGACTTCTTCAAGTTGAATGTGAATGGGAACCATTTCATGACCTTCAAGCACCGTATCCCGTTTTACTCAGTGGACACCATCTCAGCCGGGGGGAAAGTGGAGTTGACCTCCATCGCCTTCCAGAACCCTGCGCCCACCTTTCCTGCACAGCCAGGATTTCCGGCACAACCTGGATTCCCTTCTTACCCGGGACTTCCGGCACAACCAGGATTCCCTTCTTATCCGGGACTTCCGGCACAACCAGGATTCCCTTCTTATCCGGGATTTCCGGGACAACCAGGATTCCCTTATCCAGGATTTCCCGCACATCCAGGATATCCAGCTGTTCCATTCCAGAACACGATCAATGGAGGACTCTACCCTGGACGCACCATCAACATCCAGGGAGTGGTTAAACCCAACGCCAATAGGTTCCACGTTAACCTACTGTTCAACTCTGGGATTGCGCTGCACTTCAACCCCCGATTTGACGAGACCCTAGTGGTACGCAACAGCAAGCTGAGAGACCAGTGGGGAAAGGAGGAGCGCTCTGGTGGAATGCCCTTCCACAGGGGCCAGTCCTTCACGCTGTCTATTTTCTGTGAGGATCAGTGCTTCAAGATAGCGGTCAACGGGAATCAGACGACCACCTACAAACACCGCCACACCCCCCTCAACCAGGTCAACATCCTGGAGGTGGATGGAGACCTCAGTTTGACCTCTGTGACGGTTTAGTGATGTGGGTCACAACTGTCTTCGGTGACCTAGCCACTTGTTTCATTTTGTGTCACCTCTGACCCAAACCACTTGTATTTTTTATCTCTTTTTGCTACGATAAAAATGACATGAACTTTGTTTTTTTACTGCTTGCACTGCCTGTTAGATTATCTCATTTGCAAATGTATTATTAGTGAGTGCCGTGCCATCGACTTCAAGGATGAGAAATGTGTTCCTGTTTGTTATAAATCACAGTAGAAAGCCATTAGAAATCACATTGATTGCTTTAGCCATTTTTTTAGTAGCACTACACAAATTCTTAAATCATTATTATTTTGTGATATAATGCCAGACCTGACGTTACCTATCATGAGAAGTACCCTGAGGACATTGCCTGGTAATTCCATATGTAGCCTTGTTCATCACCTGTAGTCTCTATACTCTTTTCTATAAACATTTTAAGATATATATAATGTGTGCTTTTAATTTTTTTTATTTTTATATTTCAAATGTGAAACATTTTGAAGTGAGACTGGCTATGTCTCTAAATCAGGGCTCTCCAACCCTGTTCCTGGAGAGCTACTATCCTGTAGGTTCACACTCCAACCCTAATCTAGCACACCTGATTCTAATAATTAGCTGGTTGATAAACTGAACCAGGTTAGTTACTGGGGTTGGAGCAAAATCCTACAGGAGGGTAGCGCTCCAGGAAC</t>
  </si>
  <si>
    <t>GCCGAATGAAGGGCTTGGTTTCGCGGAGCCTCCTTCAGGCCTGCGGAAGATCCGCCCACCCATGAGTCAGAGGATTTTGCGAGGTCTAGTAGAATGACAGCTCAAACCTGTCCACGTCAACACCAGAGAACCACTATGGAGATCGCGTCTCTGGAACCCTCACTGTACACAGTGAAAGCGGTCTTCATTTTGGATAACGATGGCAACAGACTTCTATCAAAGTACTACGACAAAGAGCTCTACCCCTCCATGAAGGAGCAGAAGAACTTTGAAAAGAACGTTTTCAACAAGACACACAAAGCTGACAATGAGATTGCCTTTGTGGAGGGGATGACGATCGTGTATAAGTGCAGCATTGACCTGTTCTTCTACGTGGTGGGCAGTGCACAGGAGAATGAGCTCATGCTCATGGCTGTACTGAACTGTCTGTTTGAGTCCCTCGGTCAAATCCTAAGGAAAAATGTGGAGAGAAGGTGTCTATTGGACAACATGGACGGAGTCTTCTTAGTAGTGGACGAAATTATCGACGGGGGGGTGATCTTGGAAAGCGACCCCCAGCAGGTCATCCAGAAGGTCAATTACAGGGCGGATGAGAACCCACTGTCAGAGCAGAGCGTGGCTCAGATAATGCAATCTGCCAAAGAACAAATAAAGTGGTCAATACTCAAATGATCTGCACTGCCTGTCCAAAGGTCAACTGTCTTACAGTGGAATGGACAGTATGAATTTATGTGTAAATATTAAAGGGTGTATTTAGCCTTTTATGCTTAAATGGGCTATATTTATGGTAATTAGTGGCAAATATGGGTATTTTTCATATGAAGGCAAGCTGACATTTGTATGTATTATATTGGAAATAATCTATTTAATGTATTTAATTTGCAATAAGTCGGAAGATATTATGCTAGATTATAGCATATGATTTTGTTAATTTCCCTTAACCCACCAAAATACTCCGTAAAGAAATGTTTTAACCAAACCAAGAAAACTGCATTTTGTTGTAATGTGTGCAGGCCTACACAACTAGGGAAACTGTTGCTTAGGCATCAATAATTATGAAGTTATGTTACAGAGAACTTTAAATATGAAGTTATGTTATACTACATTTTTTTTAAAGCTTTGTAAGTTTAACAGAAAAGGGCAATAGCCTGTGTAGTGTTACAGTAGTCCTGTTTCTAGTTGAAAGTCAGGTTACCCCATGTTAATTTATATTTTAGAATTATTTTGTGGTCATACTAAAACGAAGTTGGCATAGGTAGGTAGGCCTATTTTTTTTTTTTTTCTTTTTTTTTCTAAAGCACTGAGAACACCATTAGGACTATAAGAATAACATTTTGTTACTAGACAAATATACTTTTAATATTTCGATTTTTAACGCCAACGAAGAAGATTTTTCTATTGCCAGCTTTTTTTCAAATTTAGTCTGCCTGTTGTCAAGCTAATTAAAATGTATATTTTGTTGTCAAAATGGCTCTTGTTCCATATATATCATACCTAATTTGACACTGTTTTTTTCTTGTTTCTTCGAAAAGGGTTCCTGTGTGCAGTGTCTTTTGAAATGAATATTTTCAATGGTAA</t>
  </si>
  <si>
    <t>AGGTACTCTTTCAGTCAGCTTAATCACAGTGCTGACACCAACGGGGACACACGCTAAAATAGGCACAGGTAGTGTGTGTCTTATCTGTGACAGCGAGAGAGGAACAGAGAGTGTGAGGGGACCAGAGAGACTTGTGTTCTGTCCGTGGAGTGGAACTTCCACTCACCAAAAGATCCAGGATGTTCAAGAAGAAGGACAGTAATTCCTTGAAGGTGTCCGGCAAGATCAGCAAGTCCACAGCCAATGACTTGGCCTTGGTGATTGCACGGATGCAAAAGAATTCCGACCAGGTGGAGAAAGATGTCCTCCGGGCCGAAGAGCTACTTGCTGTGGATGCAGAGAATGAGAAGAAAAACCGGCCCCTCCAGCACCAGAAAGTGGTGGCAAGCAACCTGTCTGAGGCTGAGGGCCTGCTGAATGACCTCTTCCTGGATGTGGACAAGGCCAAGAAGTGCAAACACCCCCAAAGCAGCGAGATAGAGAGCGATGTCAGTCACCTCCATGACCGCTGGCTGAAAGACTGTGCCTTCTACCGGGACATCTATGAGCCTGTCAACGATGTGGAGCTGAAGCCCAGAATCGACTGGGCTTCGGTGCTCAATCAGAAACAGAGGGAGGTGAACACAGAAGACTATGGGCCCACCATGGTTGACCTGAAGAAGCAGATCGCTGCCCACAACCTACTGCACAAGGAGATCGAGGCCTACAGCTCTCAGCTCAGCGCCAGCTCCACCAGCACCAAGGAGGAGTATGCTGCCATCAAGAAACAATATAACAACCTTTTGGACAATTCAAAATGGCGGCACCACTACCTAAGCAGTCTGTATGACTACATGCAGGGCTGTAACAAGGAGCTGGCCTATCTAGGAGACGAACAGACAAAAACCCTGAAACAGGACTGGAGCGACCACATGTTGGACCCTCCGGACGTCCGCAGACAGTATGAGAACTTTAAGAGCAATAGCCTGCTGTCCCATGAAAGCGAAGTGAACAAACTCCAGGATGACGGAGATCGACTCATTGAACTGAAGCACCCGGCCAGCACCACAATACAGGCTCAGAGAGATTCTTTGCGGAATGAGTGGCAGAAGTTCCTCAACCTGTGCATCTGCCAAGAGACCCATCTGGATAACATGGAGGATTTCAAGAAGTACCAACTAGATGTGGAGACACTGTCGGAGTCTCTGAGTGAACTCAACTCTAGCCTGAAGAAAGTGGAAGGCACAACTGGGAGGAGTAGCTCAGCGATGACTCTGCAACTGGAGGCGGAGGAGAGCACGGTGCAACGCAACGAGCAGCTCCTGGCTGACCTGAGGAAGAGGAGCACCACCATCGCCCCCCTCAAGCTGCGCCGCTACCCGCCCACCAGGTCCACCACCGTGGAGTCCCTCTGTGACTGGAAGACTGAGAAGGCTGAACTCACTCGAGGGGACAAGTTCACCCTCAAGTCGAATTCAGACGTTGAGAACTGGGACGTATTGACCAGCAGTGGGGCAACCAAAACCTTTCCAGGGGTCTGCTTCCTGATCCCACCACCTGACCCAGAGGCTATTGCCACCGTAGACCTACATGGTGATGTCCTTGACGACATCAAGAAGAGGAGGGCGGTTTATTTAGGCGCAATGAAGGACAAGATCCGTTGCGTCGAAGAGAAACCCGTATACGCAGCTCCTCCGTCCAACCCCAAAGCTAAAGCCGTGGCCGGTCAGCTGGATAAGCTGGATGAGGACCTGGTCAAAGCCAAGCAGGGCATGTTGAGCCGTCTGAGGGCCCCACTGGACCGCAGTGACCCCACCACTGACTTGGCCAAGAGGGTGAAGGAGCAAGAGAAAGCAGCAGATGCTCTGGCAGCTATGGAGCAGCCGAAGCTGGAGAAGGACGTCTCCAAAGGCCTTGCAGCCAAACTTCAAGCTGTCAAGGATAAGCAAGATGGCCTCGCAGCCCTGGCCGACCTATTTAACAAGAAGGCTAATGCATCTCTGAACCTGGAGAAGCAGATCAAGAAAGTGGATGGCATCGTCTCTGGCTTTGAGGAAAAGCTGAATAAGGATGGCCCTATCCCAGATGTCCCCAATGCTATTCAGGCCCGCACCCAGGAGATCCAGAGTCTGCGTAAGGATGTGGCGGGCTCTCAGAATGAACTGAAAAAGCTGGGCCAGGACCTGGAGACCAGCGAGCAGCTGTGTAGTTCCCTGCAGCAGGGCTACCAGGAGTACTGCCCAGACATCCATCGCCAGGGGACCCAGGTCAAACAACTACAGAACCGCTACTCTAACGTCAACAACCAGCTGAAGGAGAGAGAGGGCCTCTTGCAAGAGGCTGCAGGCAAGAACCAGGAATTCCAGAACACAAGCAAATCTCTGAGCTCCTTCCTGAAAAATCTGCCTGACAACAAGATCAGCCCCAACGATGACCTATCACAGGTCAACTCCAAGCAGACCTCCCAGAAGAGGGTGGTGGATGACATCAAGAGGAAGGGAGATGACCTGGATAGAGTGGTTGACCTTTCCCAAGATTTGCAGAATATCCTCAATGAATATGAGGTCAACACTGACAAATACAGCAGCACCCTCGACAATGTGGGAGCCAAAGATCCCAAAAAACGTCACACCTCCACCCTTGCTGATACTGTGCAGAACCAGGAAAAGGCTGTGGTGAACCACTATGCTAAAACATCAGCTGAGAATGACCAGCTGCTCAATCAGATGGGCTTTGCTAAGAACCTCATCGCTCAGAAACATGAGAAACAATCCACAGAACCAACCATGAAACCAACCATAAACATAAAGAGCCTGCAGCAAGAGTTGAGTGCGGAGAGCGATAGGCGCAGCCGTGCTGAGACTGATGTGGAGACATTCAAGACCAGGATGTTGTCTCTGAAGAGCCGTAAAGGGATGCATCGAGTTGAGGAGAAGGAGGTACTCGAGTACTACCGCGACCCTAAACTGGAAACCGACCTAAAAGATATGGAGGACCAAATCCACAAAGAGGCCTTGAAGCGCAGCCGTACCCAGGGTGAGATCGAGAGTGTGAAAATCAAAATCGCCAATTTTGGGGACGACCTCAAGTGCATCAAGCCCAAACTGGTGACTAGAGAGGTGACTGAGTTTGAGAGAGATCCTCAGTTGGATGTAGAAGCCTCCAAGTTAAAAGATGAGATCGGCAAGATAAAGAATGAGGTTCGAGTAAAAGAGGGAGAAGTCATTCAACAGAAGACAGAGGTCACCATCCTGAATGCTACAAGACCCAACATCAGGGAGAAGGTTATGAAAAAGGAGGTGATTCGATTGGAGAAGGATCCAGAGATGCTCAAAGCTGTTAAAACATTTGAGAAGGAAATCGCAGATGAAGGCCACAAGAGCAAGACTCTGAATGACGAGATCTTCCAAACGAGGAGCCAGATCAATGCATTGGAGAGGATCATTCCCACCATTCAGCCCAAGGTGGTCACCAGGGAGGTGAAGAAAGTCGAACAGGACCCTGAGCTCATCAATGAATTCAAGAGGATTCGATCAGGCCTAGAGGGAGAGAAAATTGAGACGGACTCTCTGGTCAAGGAGGTCTCTCAGCTCAGAATTCGGTATAGCGAGGTGGGGCAGTGGAAGCCCAAGGTCGAACTCAAGGAAATCGTCAGTGAGATCTACCGCATAGATCCACAAACAGAGTTGGAGATAATGCGTCTGAAGAAAGATGTTCAAGACTTGAACAAGCAGCGTTCTGACTTACAGGACCAGATCACTCTGGTCATGGTCGATCTGGAAGCCCTGCGTTCCAAGAAGCCAAAGGTGGAGCTGAAGGAAGTCATCCAAGACGTGGTGAAAGAGGAGAGGAGCCCTGAGAACGAAAGAGAGATACAGAGGCTCAATGATCAGGTGAACCATCTGCACCGTACTTACAATAATGTAGAGGACCAGATTAACCTCCTGAGAAAAGAGAGGGACGAGTGGAAAGCAGAAAAATCCAAGGTGGAGACAAAGCTTATGACCAAAGATATCTTCAAGTATGAAGATGATCCGCTCTTGGAGAAGGAGGCAGATCGGCTGAGAAAGGAGGTACGTGAAGAGCAACAGCGTCGCCGTACCATGGAGGAGATGGTGTTCGACCTGCAAAACAAGTACATCCTGCTGGAGAGACAAAAGCCAGAGGAAATAGTGGTGGTGCAGGAGGTGGTGCGTCTACAGAAGGACCCCAAGCAGATAGTTGAGCATGATAAGCTTGGCAGGAGCCTGGATGAGGAGGTTAAGTCCCGCCGGCAGCTAGAGCTTGAGATGCAAAAACTTAAAATCTTAGTGGAGGAGAAGGAGAACCTCCTAAAGCAGAGTGACGAACATCAGAAGATGATTAAAGTGGAGTTTGAACTGAAACAGATCAAACTGCGCATCAAAGAGCTTGAGAATGCCCCACCGCCCGTCAAGGAGAGTATCGTTGTCGAGGAGGTCCTGAAAGTTGAGAGAGACCCCAGACTGGAGAGGATGACCAACGGTCTTCGCTCAGACATGGACAAGGAAACCAGTGACGTCCTGAATATTCAGAGAAACATCAGGAACACCAATGTCAAGCTTGAGCTCCTTCAGCGAGAAAAGGCTGTAGAGAAGACAGTGTACAAAGAAGTGATCCGGGTGGAGAAAGACCAGGCTGTAGAAGCAGAGAGATACCGCCTGAAGGGCCTGGTGTCTCAGGAGAAACATGCCAGGCAGGACCTGGAGGAAAAAATCAAACAACTCTCTGATAAACTCAACCGACTGAACGGCACTCAGTCGAGCACTTCTCGGGAGGAGACAGGTCTCATTCTGGCCAGGGACACCTTGCAGAGGGAGAAAGACAACCTCACTCGGGAGCTGAAGAAGTTGGAGTCTGAGAGGCAAGACATCAGCGTATCGTTCCAGCAGCAGACCAAGCTGATGAGCGAGAGAAGCCAGATCAACAGGCAAAAGAGCGTCAAGATGGAGTCTGACGTGCAGCGTCTGGAGAGGGAGATACTGGACGAAAAAGACACGATCCACCAGAAAGACAACACCATCAGGGACCTCCAAAGGGACAAGGAGAAGGAAGACCATACAGAGACCCGGACAAAGGAGACCAATGTCTCCACTAAAATCACCATCTTGGACCCTGATACTGGCAAAGAACTATCACCATATGAAGCCTACCTGCAGGGACTGATCGACCGTACCCAGTACATGCATCTGCAAGAGCTGGAGTGCGATTGGGAGGAAATAACTTCCATGGGACCTGATGGGGAGACCTCTGTGCTGCAGGATCGCAAGAGCGGCAAGCAGTACTCTATCAAAAATGCCTTGAGAGATGGACAACTGACCCAGTATGATCTGCAAAAATACAAGGATGGGAAAATGCCTATTTCAGAGTTTGCCCTCCTTGTTGCAGGTGAAAAAGAAAAACAGCCCAAGTTCAACTCAATCACATCAAAGCCAGCATCCTTGCTAAAGTCGTCCCCTACCAGCACTGCCCCTGTTCCTGCCCCGAAGGAAAGATATCCTATTGCTGGTGTAATTGACACAAACACTGACACATGCTTCTCCATACGCAGTGCAGTGGCCCGCAAGCTGATCGAAAGCGGCACGGCACAAAAGCTGTTGGAAGCACAGGCTGCTACAGGGGGCATCGTTGACATCAGCAACAAGGAGAGATACTCGGTCCACAAAGCAGCCGAGAGGGGCCTCATCGATTCGAGCCAACTGCAGAGGCTACTCAACGCCCAGAAAGCCTACACTGGCGTGGAGGACCCCACGACCAGAGAACGCCTGTCGGTGGGAGAGGCCGTCCTGAAAGGTTGGATGCCCAAAGAAACTGCCCTGCGTTACATGGAGGCGCAACACCTGACGGGAGGGCTGGTAAATCCCAACAACACGGACCGTGTGGGCATACAGGAGGCCATTAGAGCCAAAATGATTGACAGCACCATGATGAGAGAGCTTCAGGACGAGTACAACTACGCCAAGGAAATTGTCGACCCCACAACAAAGGATAAAATCAACTACAAGCAAGCGATGGCCCGCTGCAAGACAGATCCTCAGTCTGGCCTACTGATGCTACCTGCTTCCTCCAAAGTGTCTGGCAGCAGCTACACCCCCACATACAACTCTCATCGATTTCCTTCTAGATAATAGACCTGTTAACAGTGTGCTTGGAAGGTATTATTGTCTCTAGGGTGAATAATATGAAGTCAAATTATATTGTATAAACATAAATATCAATACTACCCAGAATGTATAATTTAATTTTGTCTGAAAATACTGCATAGCTCACCAAGGTCATGATTGTTGCTGCTGAGTTGCTTTTGTTTACCAAATTTGTTTGGAGATGGCAGAATCTACTCTAAAAAAGGAAAGTCAGGAGTTTTATGTTTCTGTTTATCCTTGATATTATTGTTTTACTAGAGATGATGGGACATGGTGCAATGTTACAAAGTTTTGCTTGTCTATGTCTTATTATTTTCCTGACACTGATCCTTTTAAATGCAACCTTGATACTGTATCAAGAAAATAATTATTAAAGATTAGATCGTCAACA</t>
  </si>
  <si>
    <t>CTCGAAACCAGTTCCACTGCATGTTTTCATTGTTCCCCGCTAATCAGGGACCGATTTAGATCTGGGACATCAGGTGTGTGCAATTAATTCAGGTAGAACAGAGAACCAGCAGGCTCTGGACCTCGTGGGGTAAGAGTTGAGTTTTATTTTTATTTAACTAGGTAAGTCAGTTAAGAACAAATTCTTATTTACAATGACGGCCTACCCCGGCCAAACCCTAACCCAGATGACGCTGGGTCAGTTGTGCGCCGCCCTATGTGACTCCCAATCACGGCCGGTTGTGATACAGCCTGGAATCGAACAAGGGTCTGTAGTGATGCACTGTGATGCTGTGCCTTAGACCGCAGCGCCACTCAGGAGTAACCCTGGACTATATAGTAACCCTGGACTATATAGTATCTTAAAGGGATAGTTCACTCAAATCCAACTCCCTCGAATGTTACTTGAAAATTTTAACTCTGAAAACATTTTGACAAACTTGGACTTAGGAGAGAACTATCCCTTTAAGAAAACTATAGTCCATAGTCCATAGTTTGACTCGACTACTGTTCAGAACAAAACACCAATTCATTTGTTTTGTGTAAACTACTTCTCTTAACAGCTGTATGTGTTTTTGCTTGTGGCATTAAATTGTATTTGTCACATACACCGAATATAACAGGTAGTGAAATGCTTACTTACAAGCCCTTAACCAACAATGCATTAAGAAGTTAAGAAAGAAAAAAAAGTGTTAAGTAAAAAATAGGTAATCGCAAATAAAAAGTAACAAATAATTAAACAGCAGCAGTAAAATAACAAGTGAGGCTACATGGGGTACCGGTACAGAGTCAATGTGCGGGAGAACCGGTTAGTTGAGGTAATGGAGATAATATGTACATGTAGGTAGAGTTAAAGTGACTATGCACTGATTATAACCAGAGAATAGCAGCAGTGTAGAAGACTGGGTCTGGGTGGCCCTTTCATTAGCTGTTCAGGAGTCTTATGGCTTGGGGGTAGAAGCTGTTAAGAAACCTTTTGGACCTCGATGTGGCGCTCCGGTACTGCTTGCCGTGCGGTAGCAGAGAGAACAGTCTATGACAAGGGTGGCTGGAGTCTTTGACAATTTTTAGGGCCTTCCTCTGACACCGCCTGTTACAGAGGTCCTGGATGGCAGGAAGCTTGGCCCCAGTGATGTACTTGGCCGTACACACTACCTTCTGTAGTGCCTTGCGGTCGGAGGCCGAGCAGTTGCCATACCAGGCAGTGATGCAACCAGTCAGGATGCTGTTGATGGTGCAGCTGTAAAACCTTTTGAGGATCTGAGGACCCATGCCAAAACTTTTCAGTCTCCTGAGTGGGGATAGGCTTTGTCATGCCCTCTTCACAACTGTCTTAGTGTGTTTGGACCATTCTAGTTTGTTGGTGATGTGGACACCAAGGAACTTGAAGCTCTCAACCTGTTCCACTAAAGCCCTGTCGATGAGAATGGGGGCGTGCTCGGTCCTCCTTTTCCTGTAGTCCACAATCATCTCCTTTCTCTTGATCACGTTGAGGGAGAGGTTGTCCTGGCACCACACAACCAGGTCTCTGACCTCCCTAGAGGCTGTCTCATCGTTGTTAGTGATCAGGCCTACCACTGTTGTCATTAGCAAACTTGATGATGGTGTTGGAGTCGTGCCTGGCCATGCAGTCATGAGTGAACAGGGAGTACAGGAGGGGACTGAGCACGCACCCCTGAGGGGCCCCTGTGTTGAGGATCAGTGTGGCGGATGTGTTGTTCCCTACCCTTACCACCTGGGGGCGGCCTGTCAGGAAGTCCAGGATCCAGTTGCAGAGGAAGGTGTTTAGTCCCAGGGTCCTTAGCTTAGTGATGAGCTTTGAGGGCACTATGGTGTTGAATGCTGAGCTGTAGTCAGTGAATAGCATTCTCACATAGGTGTTCCTTTTGTCCAGGTGGGAAAGGGCAGTGGAGTGCAATAGAGATTGCATCATCTGTTGCAAATTGGAGTGGGTCTAGGGTTTCTGGGATAATGGTGTTGATGTGAGCCATGGCCAGCCTTTCAAAGCACTTCATGGCTACAGACATGAGTGCTACGGATCGGTAGTCATTTAGGAAATGTACCTTAGTGTTTTTGGGCTCAGGGATTTTGATGGTCTGCTTGAAACATGTTTGTATTACACACTCAGTCACGGACAGGTTGAAAATGTCAGTGAAGACACTTGCCAGTTGGTCAGCGCATGTTCGGAGTACGCGTCCTACGTAATTCGTTTGACCCAGCGGCCTTGTGAATGTTGACCTGTTGATTTAAAGGTCTTTCTCATATCGGCTGTGGAATACCTGATCACGCAGTCATCCGGAACAGCTGGTTCTCTCATACATGTTTCAGTGTTACTTACTTCGAAACGCGCATAGACGTAATTTAGCTAGTCTGGTTGGTTTGTGTCACTAGGCAGCTCGTGACTGTGTTTCCCTTTGTAGTCTGTAATAGTTTGCAAGCCCTGCTTCATCCGATGCGCGTCGGAGCCGGTGTAATACGATTCAGTCTTAGTCCAGTATTGATGCTTTGCCTCTTTGATGGTTCGTCGTAGGGCATAGCAGGATTTCTTATAAGCTTCCGGGTTAGAGCCCCGCTCCTTGAAAGTGGAAGCTCTACCCTTAAGCTCTTTGCGGATGTTGCTTGTAATCCATGGCTTCTGGTTGGGGTATGTACGTACGGTTACTGTGGGGACGACGTCATCGATGCACTTATCGATGAAGTCAGTGACTGATGTGGTGTACTCAATGCCATCGGAAGAACCCCAGAACATATTCCGGTCTGTGCTAGCAAAACTTTTTAGCCAGAAGTTCTGAAAGTAGTGCTCACAAGCCAAAAGTGGGCCCCAAAAATAGCGTACTATGTCACGTGCACCATGTCATTACTCTCTCTCTCGCGCTGTGTGTGTACGTCTTGCTAGCTGTCACTCAAATGATGAGGCTGAAGTTCATTGGCTAGAGGTCGTATTGCTAGGGGGCTTAGCCCACGTGGGGGAAAATGGCGCAGCACATCTTCCAGAAAAACTTTCAAACTAGGGATTTCATGGCTAATTGAGGTAAGATTATGAACGTATGAACTACACATTGTTACATCCAGCCCAAAGTGGGAGGTTTTAAAAAATACTTAGTAGTTGCCAAAGTTCCCGGAGCATGTCTTTAATAGATGTTAACAGTCTCTTTTAATACCGGTGATGTTTGCCTGTGGCAGGAGTTCAACCAGAAGTGTTTAGAGCAGGACCCCAGTAAGCGCCCCACGGCCAAAGAGCTGCTGTTCCACCAGGCCCTGTTCGACGTGCCCTTACTGAAGTTGCTGTCAGCGCACAGCATCGTAAGCCACCAGCACATGATTCCAGAAAATGCTCTCGAAGAGATGACGAAGAACATGGACCCAAACCCGGTGATTGTGGAGTTCAAGGATGGCGTTCAGATGAAGCTTTCCCAGTTCCCTGCTCTTGAGCTGGACAAGTTCCTGGAAGATGTGAGGAATGGGATCTACCCTCTGACAGCATTTGGGGTGCCTGGCCCCAAGCAGCCCGAGCAGGAAGCAGTGAAGTCCCCCATTGTACCCCCCTCAGTCAAAACCCCCACCCCTGAGCCTGTGGAGCTGGAGATCAGGAAGGTCCTACAGATGCAGTGCAACATTGAGTCTGTTGATGAGGGGGCCAAACATCACCTTACACTATTGCTGAAACTTGAGGACAAGTTGAATAGGCACTTAAGTTGTGATTTATTAGCAAATGAGAATGTGCAGGAGCTGGCTGTGGAGCTTGTTCAGCTGGGATTCATCAGCGAGGGTGACCAGCCACGACTCGCTTCGGTTCTGGAGGAGGCCTTCTCCAAGTTCTACAACTGGAATGGCTTCCTGAATCCAGTCACCGTCTCTTCATAACAGAGGAGCCTCACCCTCCCTCATCCTCTCCGACAGGACTTCACTGTCGCTCACCCCATAGTGTTATGGGAAAGCTTTGCAGGGACAGATAGGGGAAGCCTTTGCCTGCTCCCCCCCCAAAAAAAATTCTTCCCACAGCCTCTCTTCACACCTTATGGTGGAAATAGCTGCCACTAGGTGGTTTTGTCTTTTTGTACTTCTGTTCAATTTTGCTTATGTGTAGACATCTGCTTCTCTGTTTTAAAAGAAGAAAAAACGACTTGGTTCAGTGTATCACAAGCTGTATTTTGAAAGTTAACGCAAAGTCAGTCGGTATGCCATCAAAAATATCTTCTGGCTTACTCTGGTGTACATATACTGTACATGGTGCTGTATGTAGGGCGAATGTGGCGTCTTCCTCCGGATATCACTCTTTGATGCGTCAAAAGATGCAGTGTCAAGCGTTTTCTTCCCCCCTAGGCTTTCCTTTGTATCATCAGAATATGTAACTGTGGCTGTAGTTAAGACACCTTTACCCAATCCACTTGAGCTCAGATGGTGAGAGGGAGAGACGTTTGCGCTCCGAATGTTGTGACTATAATAAGTTTTATTTATTGGTACGGTCTATCATGAGTGTATATTTCACTTTCAGCACGAAACTGTTTGGTTCTTTTTAGTGAATATTTAGTTTATTAGAATGCTCATGAGCTGTTGCTTTACTCTTAACCTTTTAGGGACAGACGTTCCGCTAGCGGAACGCCTCACCAATATCCAATGGTAGAGCGTGGCGCGAAATACAAATACCTCAAAAATGCTATAACTTCAATTTCTCAAACATATGACTATTTTACACCATTTTAAAGACAAGACTCTCGTTAATCTAACCACATTGTCCGATTTCAAAAAGGCTTTACAGCGAAAGCAAAACATTAGATTATGTCAGGAGAGTACCTGCCAAAAATAATCACACAGCCATTTTCAAAGCAAGCATATATGTCACAAAAACCAAAACCACAGCTAAATGCAGCACTAACCTTTGATGATCTTCATCAGATGACACTCCTAGGACATTGTTATACAATACATGCATGTTTTGTTCAATCAAGTTCATATTTATATCAAAAACCAGCTTTTTACATTAGCATACCCACCGCAAACTTCTGGTGAATTTACTAAATTACTCATGATAAACATTCACAAAAAACATAACAATTTTTTAAAGAATTATAGATACAGAACTCCTTTATGCAATCGCGGTGTCAGATTTTAAAATAGCTTTTCGGCGAAAGCACATTTTGCAATATTCTGAGTAGATAGCTCGGCCGTCACAGGCTAGCTAATTTGACACCCACCAAGTTTGGTGCTCACTAAACTCAGAATTACTATTAGAAAAATTTGATTACCTTTGCTGTTCTTCGTCAGAATGCACTCCCAGGACTTCTACTTCAACAACAAATGTTGTTTTGGTTCCAAATAATCCATAGTTATATTCAAATAGTTCCGTTTTGTTTGTGCGTTCAGGTCACTATCCGAAGGGTGACGCGCGAGCGCATTTCGTGACAAAAAAATTCCAAATATTCCATTACCGTACTTCGAAGCATGTCAAACGCTGTTTAAAATACATTTTTATGCAATTTTTCTTGTAAAATAGCGATAATATTCCAACCGGGCGACGTTGTATTCATTCAAAGGCTGAAAGAAAAAAATTGAGAATTCTCGTGACCGCGCCTCTCAGTCTCACTGTTCCCAGGCTGACCACTAACAAATTCTCCTGCTGTTCTTCGCCCAGAGACAGCAGACACCCCATTACACTTTCTGGCGCCTTCTGAGAGCCAATGGAAGCCTTAGAAAATGTCACGTTACAGCACAGATGCTGTATTTTCGATAGAGATGCTACAGAAGGACAACAAATTGTCAGATAGGGCACTTCCTGTATGGAATATTCTCAGGTTTTGGCCTGCCATTTGAGTTCTGTTATACTCACAGACACCATTCAAACAGTTTTAGAAACTTTAGAGTGTTTTCTATCCAAATCTACGAATTATATGCATATTCTAGTTTCTGGGCAGGAGTAGTAACCAGATTAAATCGGGTACGTTTTTTATCCAGCCGTGTCAATACTGCCCCCTATCCCAAACAGGTTTTAACAGCTAGTCTTCGTGGGGTAAAACATTTGCAATTTTAGTTGCTTTATTACTTTCAATCATTCTAAGAAAATGAACTTTGTCACTTGACTGTGATCTGTTTCTTACTGTAATGTTTTATTTAGCAAATGTTGGGAAGTAGTGGTACATTTTGACCAATCATGTTTTGTTGCCATTTCACGTACAGTGGTTTACACTTTAAGACTGAGGTTTTTGTTTGATAAGCCTATAGTCTCTCTACATTCCTTAACAAATTTTATTGACTCATAACGTGAAGTGAAAACATGCATGCACTCTGTATACCTTAAACTAAACTGGCTGCAAAAGTTGAAAATTATATCACTCGCTAATTGACGATAGTGCATTCCTATCACATAAACCATCATACAGAAACTAAAACGACAGGTGGCGGAAGGCTAGTATGTTATCTTATTGTCATAACATATATCAGCGTTGGATTTACGGGACTTAGTCTCATTAATCCTCTGCTCTGCTGAAAGCACACATTCTGCTTGAAATCATAGGTGCCACCGAACAGGTTTAGAATACACCGAACGCGACCACTTTTTGTAGTATCTGTCCAGAAAGCCAACTTGCTGCTAGTTTACACTACTGTACTTTTTGTTGTTGTTTTAACTAAACTTTTAAATACTGTAGCTACCACGGCTTCTGTATGGTTTAGACCAGCAACGGACAGATTTGCGTGTGTTAGGGGAGGGGTGTGGTTCTGGTAAGCGGTCGTAGACTGTTCCAGTAAGTGGTGGGTTGTAGGAATCAGTCTATCTGTATTCCTTTACAGGAGTAAGGTTCTCTGATACGTGGGTTGGTATCCATCTTATATAGTGTATGTCATGCTGGACATAATGCTGTATCCACTTCTGCAAAACCTTTCTTGTTTTTTAATTCCCCTTCCTGAAATAAACACGACACCCAGCACTTCAATATTTCTGCTTTTTTGTCTCCCGTTTTGTTTCAGTAGACTTAGATTCTGTGTATTTCTGTAGTGTATGACTTGCGAACAGGCTTAGGGTCAATTCCAAATAAATCCAGTCAGTTTAGGAAGTAAACTGAAATTCCAAATTGTTCTCATAAAATTCGGTATTGAAATTGTAGGAGTACATCCTGAATTTAAATCGAATTGACCCCAACACTGCTCTCACAACTTTCCTATTAAAGTACATGAAACTAAACTGGTGATCATGATGGAATGCATCTTATAACTGTTTCAGTCTCAATAGGCCTTCATTCAGGTTTTTCT</t>
  </si>
  <si>
    <t>AGGTGGAGGAGGGCAGCAAGGCAGCAGCGGTCAGCCTCCAGGTTGGAGACGAGATGGTGAACATCAACCAGGTTCCTCTGAGCGGTTACAGGCAGGAAGCCATCTGTCTGGTCAAGGGGTCATACAAGACCCTCAATCTGGTTGTCAAGAGGAGGAATGAATCCGTAAGCAGGCCTCACTCCTGGCACGCCACCAAGTTCAACGAGAGCCAATCGGAGACTGCCAAAACTCAGTCTCCGCCCCTGCCAGTCTGGCAGACCAGATATGATGCAAGAGCCACGTTCCAGGGAGGAAGTCAGCAGAATATTCCCAACTGGAGAGCCAACCTACCCAACAGGACAACAACACCACTGCGAGGTTGTCTGACAGATGTCGTGTTGGAGAATTCAGAGGAACAGTGAAGAGAGAGAAGGCTCTGGAACCTCTGGAGCTGAAAGACTTCCCAGAACCCCCTCTACCCGTGACTAACGAGGAGAGCCCTGACATCAGATCCACCGCTGCCCTCTACGACCCCCTCCCTGTAACGTCTGCCCCTTGCCCTGCCTACCACAGAGCCACATCCATCTCTTACCAGTCCCTGGAAACTGACCTCCTTCCCTCAGATGAGTCCTACACTGAGCCTCAGACCTCAATACCCCAGCTTTACACCCAGCTCCAGCCTGGCACCAGGAGGACGGGTCCGGTCTCCCCACCCAGACAAGACCATTCAAAATATCCACAGAACACCCACTCCCAGGAGTCTCTGTCTGGCTCTCAGGGCAGAGCTTCAGCCTCCCACGTCCCGGTCTCCTCCCACTTTGCCTCTGGTCCCACCCACTCCCCAAGGGGGGATTCTGAGCAGAGCAGAGGATTGGTGGAGAGGGAGCAGGAGGCGGTACACCAGGTAGTGCCATCCAATCCCGGTTCAGCCCTTCCTGCCCTGCCCAGTATGGAGTGCCATCGTTCTCCCTCTCCTCAGTTTGCTCCTCCTCAGCTGACAGACAAGCCTCCTGTCTCTCTCCAGCAGCATCATGACAACCCTGTCTCTCTCTCCGTCTGTCTGCACTATGACCAAAACAACAGGATGGAGAATGTGATGGAGCCAACCACTGTGAGGAAGGTTCCTATAAAGATTGTTCACTCAGAGAGCGAGAAGGAGAAGGAGAGCCGGCAGTACCTGCTACGTCAAAGTCACTCCACAGTGGAAGAAGCCCAGGGGCCCGGTCTGGTCCCCCTCAGCAGCCTGGGGACCTCAGCGGCCCCGGAACAGTCCTACTCTCTGTTCTGTGCCTACAGCCGGCAGAGGGAGCAGGGGTCAGAGAGAGAGAAGACACTGGCTCCACCCAGCAACCCAGCGCCAGAACTGCCTACACCCCTACCCCCATACCAAACCCCAACCCCTGAGATGGATCTGGAGCAACACAGAGACACACACATGGGTCCTCTCAGGGTCCACAACAGCCAAATGGCAGTCCTGGCCACATCCCCACCCAGCCGGCAGACCACCTCGGACCCAGACCCCCCCAGCGGTAACTGCGTGTCCCTTCCCGTCTCTCTCCCCCACTCTGAGGAGGATGTGAAGAGAGAGCAGCTGGCCAGAGACATCATGAATAAGGACCAGTCCCTAGCCGACATCTTGGACAAGAGCCGGAGGAGGACCACCATGGACCTGATGGAGGGACTCTTCCCCCAGGGAGAAGTGCTGCTGGAGGGGAAGGAGAGGAGGAAGGTGTCCCCCAAACACTCCTCACAACGGCCTTCAGAGGACAGGGGTGAGGGGGACAGCGTAGCGGCAGCGGTTGCTTTGGTGACCAGCTCCACCTACTACAGCACGTCGGCACCAAAGGCGGAGCTTCTGATCAAGCTAAAAGACATGCAGGAGAGGGAGGGGCTAGAGGAGGAGCTGGAGGAGGAGTCAGCGGATGAGTTGGACCACGACCTGGCCAATAAAAAGCAGGAGCTGGTGGACTCTCTCAGCAGGAAGCTGCAGGTGCTGCGTGAGGCCAGAGAGAGTCTTCAGGAGGACGTCCATGATAACAACGCCCTAGGAGAGGAGGTGGAGGCCACGGTGCAGCAGGTCTGTAAGCCAAACCAGCTGGACAAGTTCAGGATGTTCATAGGAGACCTGGACAAGGTGGTCAGCCTGCTGCTGTCCCTGTCCGGACGCCTGGCCAGAGTGGAGAACGCCCTCAACAGCCTGGAGGAGGGTACATCACCTGAGGAGAGGAGAACCCTGACAGACAAGAGGAAGCTGTTGATCCAGCAGCATGAGGATGCCAAGGAGCTGAAGGAGAACCTGGACCGTCGGGAGAGAGTGGTCTACAACATCCTGGCCTCCTACCTCCCAGAGGAGAGCCTGACCGACTACCAACACTTTGTCAAGATGAAGTCTGCCCTCATTATTGAGCAGCGCAAACTAGAGGACAAGATTAAACTGGGAGAGGAGCAGCTGAAGTGTCTGATGGACAGCCTGCCGCTAGAGCAGAGGATGAGCCTGTAACCTCTGACCCCTGGATCAGAGAATGGCCCTGTGAGGGCGACACTGGGATCCAAACGCACATGACTTCTCAAACTGTGTATGATGGACCTGACCACTCTGGCCTCACTGCAGTGGAACCCTATGGCCACTAAAGGGCAGCAGAGAGGAGCAGCAGTACCCCAACAGATGGCAGCAAAGAGCAGAGCTCCAGACTGGAGGAGTTGTAATGTTTAGCTGACGTTTCCTCCTCAGTATCTCAACACTGACCTGAATCTAATGGAGCCCCACCAGAACACATGGCAGATCATATATTTACACTAAATAAAGGTTAAATAAATAAACAAATAATAATAAAAAATAAACGCAACATGAAACAGTT</t>
  </si>
  <si>
    <t>CGCTACGAGAGCAGACAGAACACGGAGGGGGTTTGAATGCCGGTGTGCGAGACCTACACATCACACTCCTGAGTCACACAGGTCCGCATCTTGTAAAACGGATTGAGAAACGGTCTTCTTGCGTCTGAGTAAAGGACAACCTTTTGTATTCTTTGTAAAAAATAAAGAGAAAAGGGCAGAGTATTCAAAGTCAAACGCGTCTTTTGCGCATCAATTTGTTATTCGGCCGTCAAAAAGTCAAAGCGCACAGTCTCTTGTGAGGAATCCTGAGTTGTGTAGCCTACTATGATTTGAAAGAAGGAGCCCAAACATAACTGAGACCGTTGCCTAACTGACAGGATGAAGAATATCTGCTTGTTGGACATCGTGATCATCCTCTGGGCTCTGTGCTCCTCAAAGGTGAGAGGTCAATGTGATGAACCGGCCGAGAACTCCAAGCTCAACCTCTCTGTGACCTACAACCTGCCCAGCTTCGAGGCTGACTCCGCCATACAGAACCTGGTCACATTCGAGGGGACGGTTTACGTTGGTGCTGTGAACAGGATCTATGCGCTGTCAGAGAACCTGACCAAGCTATCGGAGTACTGGACAGGGCCAGTGACAGAGGCTGGTGTCGAAAGGCAATGTGGCCCAAGTAGCCAGGATGGAGCTGCTGGCAAGCCCAACGCTGTGTTGGACAACAATAACATGGCCCTGCTGGTGGAGCGTTACTATGACGATGAGCTGTTCAGCTGCAGCTCCGCGGACGCCGGTGTCTGCCGTCGCCACTTGCTGGTGGAGAGAGGGAATGTTTACAAGGAGGTGAACTGTATGTATTCACCCAAGACAGATGATGGAGGACGGCAGGGCTGTCCTGACTGTGTTACCAGCCCCCTGGGGTCCCGTGTGCTCAACATGGTGAGCGGAGGCGTGGTACGGTTCTTCGTAGGGAACTCGGAGATCACTGGAAGTCCGTCCCGCATGACCTCCGGCCCCCAGGCCCAGCAGCCACAGCACCACACCATCTCAGTGCGTCAGATGAAAGAAACCCAAGATGGCTTCCGTTTCTTCTCCGACCAGTCCTACATGGACCTGGCCCCGGGCCTCCGCGGCGATCACCACCTGCGTTACGTCTACTCCTTCCAGAGCGGCAGCCACGCCTACTTCCTCACCGTGCAGCGTGAGGGCCGCAGCTCGCAGGTCTACCACACCCGCATCGTCCGCATGTGCGGCACCGACCCGGAGCTGCGGCGTTATGTGGAGATGCCCTTTGAGTGCATCTTGACGGAGAGGCGGCGGCGGCGGCGCTTGGCCAGCATTGAGGTGTTTAATGTCCTCCAGGCGGCTCATGTGGCCAAGGCGGGCAGCGAGCTGAGGCAGGAAATGGGGCTGAAGGAAGGGGAGGACGTGCTGTTTGCTGCCTTCGCCCGGTCCAAGCCAGACTCCCCGGAACCCACGGCCAGCTCGGCCGTCTGCGTCATCTCACTGGCAGACGTCAACAACTTCTTCAAGGATTTCATCCAGAAGTGCCACACCAAGCAGCCATACCACTTCACGGGCTCCGAGGAGAAACGCTGCTACAATGGGAGTTCCTCAGACGACTCGTTTGGCTGTGGGAAGCACGGGGAGGGATACCGTCTGGAAGTGACCACCCCAATGACCAGACTGGACTACTTCAGCGGTCAGTTCAGCAAAGTCCTGCTCACCTCCATTGCCGTGGCAACCGCCCAGGAACAGACCGTGGCCAGCCTGGGCACCACAGATGGACGTCTCATACAGGTGGTAGTTTCCCGTTCCAAACGCAGCACGCCCCACGTGGACTTCCGCCTGGACCCCTCACGCTGTGTTTCCCCCGAGGTGGCACTCCTGTTCCCACAGGGCCACACTGGCTCTCCACAGCGCAGCCAGGATGGCTCCCTATTGTTGGTGACAGGAAATAAGATCACCAAGGTGCCTCTGACTGGTCCAGGCTGTGAGCAGCAGTGGACGTGTAGTTCCTGCCTGCTGGCGCCAGGGTTTATGGGATGTGGCTGGTGTGACGGCCGTTGCACCAGGTTGGCCCAGTGTCACCCAACCTCCCTCTGGACCCAGGACTCCTGCCCTCCCATCATCACCATGATCTCCCCAGCCAACGGCCCCCTGGGAGGAGACACCAAGGTGACGGTGTGTGGGAGGAACTTTGGCTTCAACAAGACAGAGAGGTTTGACCATACACTTATCAGCCTGGACCTGGCCGGAGCACCATGTAAACTTCTGAAACGAGAGAGCAACAGTTACAGGTTGGTGTGTGCTCCAGTGTCTCCTGTGAACTCGTCTCACGCCAGCAATGTGGTGAAGGTCCACAGTGGAAAGGAGATGGCCCAACAACAGGGATTCACCTTCGTGAACCCAGTGATCAGAGAGATCTTCCCTGTGTTTGGTCCTAAGTTAGGAGGAACCATGCTCACCATCAGAGGCTCTTTCTTAGACAGCGGAAACACCAGACAGGTCACTGTGGGAAACGCCACCTGTGAAATCCTGAGAGTATCAGGTACTATGCTGATGTGCAGAACCCCTCCCCAGTCGGCCCCGTCCCTCCAGGCGGTGTATATGAGGGTGGACTCTGTGGTCCGGGAGGCTCCTGTACTCTTCACCTACAACGAAGACCCTCTCATCTCCTCCATCCAGCCCACACGATCCTTTATCAGTGGAGGGAGCACGGTGGTGGCCCAGGGCTTCTACCTTCACTCTACTCTCCAGCCTCAGATGGTGCTCATCCCCACAGCCCAGGAAGGCAAGGTCTTCACTGTGAACTGCACCAAAGGTGAGGACAGGCTGGCCATCCTGTGTACCACCCCGTCCCTGAAGGACCTGGGTCTGCAGACTCCTGTGGTCACCAAGGTGGCGTTCGTCCTGGATGGTTTTTCCACGCCCCAGTTTGACCTGCTGTATGTAGAGGACCCTCGCTTCGAGGACTTTCAGAGACCCACCGTCACATCAAAGGGCAACAAGAGCATTCTGGAGATTAAGGTGCCAGGCCGTGTGGATGTGGAGGCGATGAAGGGGGAGGTGCTGAAGGTGTCTAACAGGACTTGTGAGAGCGTGACTGTGGTGGGGAACACTCTGGAGTGTACTGTCCCCATGGAGCTACGGGACGCAACCAACGAATTGGAGGTGGAGTGGCGTCAGGCGTCGTCCTCAGTGAGCCTGGGCAGGGTGATGTTGGCCCATGAGCAGGACTACAGAGGGCTGCTAGCTGGCTGTGTGTGTGTCAGTCTGCTGCTGCTGATGTTGCTCACTCTGTTCCTCTGGAAAAGGAGGAACAAACACATTGACGATCTGGCTGAGGGTAAGGTTTGGTATGACGGCAGGGCTCACATTCAGCACTTGGATATGTTGGCTAACGCCCGGAGCATCAGCCCCACTAACGAAATGGTGTCCCACGAGTCTTTGGACTATAGAACCACCCTGCTGGAGGACCAGGGTGTGGAGAGGCCAGAGTTGTGCAGGGGCGCTCCCCCTATCTACGGGAGCCATGGGGAGCTGCTGTCCCCCAGATTGGGGCTCGGAGGCATGGGTCTGGGGGCAGAGGGGGAGCTGGTGTCCCCTCTCCTGTCGGCCCCGGTCCACATCGACCCGTCCCAGCTGCACCCGGACCTCCTGAAGGAGGTTCAACATGTGGTCATCGCCAGAGAACATCTGCTGTTACATTTTAACCAGGTCATCGGCAGAGGGCACTTTGGCTGTGTGTTCCACGGTACCCTGTTGGAGGCTGACGGACAGAAGCAGCACTGTGCCATCAAGTCTCTCAACCGGATTACTGACCTGGAGGAGGTGTCTCAGTTCCTGAAGGAGGGGATCATCATGAAGGACTTCAGCCACCCCAACGTGTTGTCTCTCCTGGGGATCTGTCTGCCCCCTGAGGGCTCTCCTCTGGTGGTGCTGCCATACATGAAGCACGGAGACCTCAGGAACTTTATCAGGGACGAGACACACAACCCAACAGTGAAGGACCTGATGGGCTTTGGTGTGCAGGTGGCCAGGGGCATGGAGTATCTGGCCAGCAAGAAGTTCGTCCACAGAGACCTAGCTGCCAGGAACTGCATGCTGGATGAGAGCTACACAGTGAAGGTGGCAGACTTTGGCCTGGCCAGGGATGTGTATGAAAAGGAGTACTACAGCATCCATAGCAAGAGTGGAGTCAAACTACCAGTCAAGTGGATGGCCCTGGAGAGCCTGCAGACACACAAGTTCACCCCCAAGTCAGATGTGTGGTCGTTTGGCGTGTTGCTATGGGAACTGATGACCCGGGGAGCCCCGCCCTACTCGGACGTCAACTCTTTCGACATCACAGTGTTCCTACTGCAGGGGAGACGGCTGCTGCAGCCAGAGTTCTGCCCCGACGCCCTGTATAACGTGATGGTTGAGTGCTGGCACCCTAAACCGGAGCGGAGGCCTACCTTCTCAGAGCTGGTGTCCCGTATCAAGTCCATCTTCTCCAGCTTCAGTGGAGAGCACTACATACTTCTCAACACCACCTATGTCAACATCGACAAGATGACCCCCTATCCCTCACTCATTTCCTACTCCTCATCCTCGTCCTCTTCCTCCACCCGTCAGGGCCACCCCCTGGAGCGAGACTGCTGCACCTGATGGGGGGTGGGGGTGGGGGTGAAGAGAGAGAGAGAGAGAGAGAGAGAGAGAGAGAGAGAGAGAGAAGAAAAGAGTGATGGAAGAAAGGAGAGGAAAAAGAATGAGCTTGACAGAGAGAAAGAAAGAGGGAGTAAATAGTGGGCCTGAGGTGGTGGAGACTTTGGGTCGCTGGAGAACTAGTGTATGTGACTGACAGACAGACACTGGACAAACTCGTTGACTGAGAAAAGACAGTTTGAGGATACTGACCTGTGCCGTGCGTTCAGTACATGTGTGTAATGTGTATATATACTGACCGATGAGTGACGACCAACCTAACAGGCATCACTGTACGCCTGAGGCCTGTATGAACTGTAAGGATGACCTTGGTCTGCCTCTGCTCGACAACCTAGAAATTGCTCTAGAATCTCCAATGACCTTTGACCCTGGTATGACCCTGGAGCCTGAGTTCAGGAGGTCAGGCCTCTTGTCTCTATCACAGACAATTTGGAGACATGGGAGAACCTTTTCAAAGAACAAAGCCTATAGAAGCACATTGTGTGTATGAAGTACAAGTGAAGCGCCATGATTTGAACGATTCCCTTCCCTAAAGAGGGGACCGGAGGATTTTGGAGACATTTCTGCTTGTTACTGGGTGGCATGTGCTTAGAGATTTGGCGAAGTGCCAGGCTCCAGCTGTTCTTTTTCTCTATGTCAATGAAAGGTGGTGTATTGTAAAGAAACATGTTACACCTTCATCCTCCGCACTATCACTGAATGCCCCTCTCCTCCCACTTCTCCTCGCATTCCTCCCTCCAAGCTCCCTGCGCACCGGGACTGAAGGAAGACAAAAGATGCCTGCTTTGTCATTACAATGTGTGCTCCAGCCTCCAGGTGATATTCTCACTAACCGAGGTGGTGCAGAGTAGCTGGCAAGAGGACCAATCTGCTACCCGGCCCGTGAGGTGTGTAGCAGCTACACTGGATACTTCTTATGAGTGTAATAATCTTTGATGATTCCCTTTTGATGTGCTTCATTTTAAATGTCTCACTGCTTTGTTGCCGTGAGTGACTCACCTATTTGTAATCTGCAGATGTTTCCCAGTTGAAAAGTGGGTTTTTTTGTATTTTGGTAGGTAACACTTTGACTTGAAACGGCCTGTCATAATGTCTACATAGCATGTGTCATAACGGTTTGTAAAAGCTCAGCCTGAAACTGGACATAATCATTTTGACTTCAGAGAGTGAAATGGGGGAAATTGGAGACACGTTTGAACGTTTTATGGTTTTGGGCATCATAATAATAGTGTTACGTCAGTTGAGAAAAGTACTTTTACTGTCAATCATGATAGTATTCGTACAATAGCTATGTCAGCATTTTGAAAGACCACTTCAATGTTAAAATGTTACCATTTTGCCTTTCCTTTGTGAAGTGTTTGGCTTTTTACTATGACTGCTGTGATGTAATTAATGATCAGGCCAGCAATGGACAGATATGAATGTTTGTTCAAATAAATGTTAAAAATGCTGTACTATATTTTTTAGAATGCCTTTATAATGAAAATGATCCTCAATCAATATTGGTCCAATGGAATGCCATAACTGAGCAGTGGTGCCACAACAATGAACAAATCCACTAAACTAAACTTTAATGAACCACTGCCTTTTGTACAAAATTATATTAAAGGGATAGCACCTTTGTGGATGTGTCTTCTATATGTAGGATTTAACTGGTAAACGTGTGTGTATATACTTTATGACAGGTGACTGTTGTAGGTACAGCACAGTACAAACAAACTAAAGATACTGTACAGTCATTGAACAACTGGAGCTAGCAGGCTCACTTCCTTCACTATAGACTTCTACGTTTTCTATTGGTAACTAAATGGCTTAGAAATCCATGAATTGGTCCATGTTTCTCACTGTCTGTGCAGTGTGAGTGTCTGTATGAGCACTGTTACGGGTTCGTCTATGAAAATAATGATGGTACATATGTTGTTACGTCGTTATGCCGTCTGACAGTCTCAGTGTAATAAAGCTATATTATCAGTGTGAAA</t>
  </si>
  <si>
    <t>TTTCTTATAAGAGTCTGAATTAGTGTCCTGCTCCTTGAAAGCGGCAGCTCTAGCCTTTAGCTCAGTGTGGATGCTGCCTGTAATCCATAGCTTCTGGTTGGGGTATGAACATACGGTCAATGTGGGGGCGATGTCATCGATGCACTTATTGATGAAGATGATGACCTGATGTGGTGTACTTCTCAATGCCATCGGAGGAATCCCAGAACATATTACAGTCTGTGCTAGCAAAACAGTCCTGTAGTTTAGCATCTTCTTTATCTGTCCACTTTTTTATTGATCTAGTCAGTGGTGCTTCCTGCTTTAGTTTTTGCTTGTAAGCAGGAATCAGGAGAATAGAATTATGGTCAGATTTGCCAAGTGGAGGGCGAGGGAGAGCTTTGTGTGTGTGAAGTAAAGGTGGTCGAGTTAAAACATTTTTTTTTAAGTCCTCTGGTTGCACATTTTAACATGCTGATAGAAATTTGGTAAAACGGATTTAAGTTTCCCTGCATTAAAGTCCCCGGCTACTAGGAGCGCCGCCTCTGGGTAAACGTTTTCTTGTTTGCTTATGGTGGAATACAGCTCATTCAATGCTGTCTTTGTGCCAGCCTCTGACTGTGGTGGTATGTAAACAGCTACGAAAAATACAGAAACTCTCTCGGTAGGTAGTGTGGTCTACAGCTTATCATGAGATACTCTACCTCAGGTGAGCAATAGCTCGAGACTTCCTTAGATATCGTGCACCAGCTGTTGTTTACAAAAGTACATAGCCCACCGCTCCTTGTCTTACCAGACGCCGCTGTTCTATCCTGCCGGTACAGCGTATAACCAGCCAGCTGTGTGTTGATAGTGTCCTTGTTGACTCCGTGAAGCATAAGATATTACAGTTTTGAATGTTTTTAATCTTGCGCGTAGGTAATCTATTTTATTCTCCAAAGATTGCATGTTTGTTAGCAGAATTTAAGGAAGTGGGGGTTTATTCGATCGCCTTCAAATCAGCATTAGTGGGTTCAATTACAGGTTCAAAATGGCCAGAGCGTTGTAAGAGATCTTCAGTTTCGTGGCAATTTCTCGCTTGGAATAGCCTTCATTTCTCAGAACAAGAATATACTGACGAGTTTCAGAAGAAAGTTCTTTGTTTCTGGACATTTTGAGCCTGTTATCGAACCCACAAATGCTGACTCTTCAGATACTCAACTAGCCTAAAGAAGGCCAGTTTTATTGCTTCTTTTTCAAAATGCTAAACTTAGATTAGCTAACACAACGTGCCATTGGAACACAGGAGTGATGGTTGCTGATAATGGGCCTCTGTGCGCCTATGTAGATATTCTTTTAAAAATCTGCTGTTTTCAGCTATAATAGTAATTTACAACATTAATAATGTCTTCTCTGTATTTCTGATCAATTTGATGTTATTTTAATGGACAGAAAATGGCCTTTTCTTTCAAAAACAAGGACATTTCAACGTGACCCCCAAACTTTTGAATGGTAGTGCATATGAAACACACACGCAAATGATTTTGAACATTGTACATTTCATCTGAAAGGAGGTGTAAACTGCAGTCAATTTGTTTTATCTGTACGGGTATGTATATTGTGTGATGGTGGCCAGGTATCCCAGTTGAGGAGGTGAAGGAGGTCTATATGGGAAATGTACTACAGGCTGGGGAAGGACAGGCCCCTACAAGACAGGCCCTGCTTGGTGCAGGGCTGTCCCTCTCCACTCCAGCAACAACAATCAACAAAGTCTGTGCCTCTGGAATGAAGTCTATCATGCTGGCTGCCCAGAGTCTGATGTGTGGACACCAGGATGTGATGGTGGCAGGCGGTATGGAGAGTATGTCCAATGTCCCCTACGTGATGACTAGGGACACTCCGTCCTACGGAGGCGTGAGGATGGAGGACCTCATCGTAAAGGATGGCCTCACTGACGTCTACAACAAATTCCACATGGGAAACTGTGCAGAAAACACAGCCAAGAACAGCCAGATCAGCAGGGAGGAGCAGGATGCCTACGCCATCAGCTCATACAGCCGCAGCAAAGCAGCATATGAATCAGGAGTGCTTGCGAAAGAGATTGTCCCCGTTAGCATCCCCCAGAGAGGCAAGCCTGATGTGGTAGTGTCAGAGGATGAGGAGTGGAGGCGTGTGGACTTCAGCAAAGTCCCCAAACTGAGAGCAGTGTTCCAGAAGGAGAATGGCACGGTTACTGCAGCCAATGCCAGCACGCTGAACGACGGGGCCGCCGCTCTGGTTCTCATGACGGTCGACGCGGCAAAGAGACTCGGCGTCACCCCATTGGCCAGGATCGTCTCTTTTGCAGATGCAGCTACTGCTCCCATTGATTTCCCCATCGCTCCTGCCTTTGCTGTACCAAAGGTCCTGGCAGCTGCAGGGCTAAAGAAGGAGGACATTGCCATGTGGGAGATCAACGAAGCCTTCAGTGTTGTGGTTCTGGCCAACGTGAAGATGCTGGACATCGACCCCAGCAAAGTCAATGTCAATGGAGGAGCTGTCTCCCTGGGACACCCTATTGGGATGTCGGGGGCGAGAATCGTGGGACACATGGTACATGCTCTGAAGTCTGGCCAGTACGGCCTGGCTGGGATCTGCAATGGTGGTGGTGGAGCCTCCTCTATCATCATCCAGAAGTTATAGGAATCTTTTCTCTTCCCCTTAAAGGTTATTAACAGACAAGCATATAAACTGCCTGAACTGAGCTGTTAAAACACTTTCGGATGTACTTGTCATCTTTTAGACTATGCCTTATCACTCTAGATAATGTGTCTGAAATGAACAACCTCCAGTCTGGCAACCTTACTGGTCAACTAACCTACTGAACTAATATTATAACTCCCATGTTTAAGTCACTCCTGTTTTCGATGAATGTTTGTTGCAAGAGGCAATTTATATTTAACTTTTCGACTGTAAAGATGAATAAATAGTTTATGAAAAAAGAGCCTTCTA</t>
  </si>
  <si>
    <t>GGGCATAGGACCACCAACATGGCAGCCAGGCCCACGCACTGGGGAGCCAGGCCCAGCCAATCAGAATGAGTTTTTCCCCATAAAAGGGCTTTATTTCAGACAGAAATACTCCTCAGCTTTTTGTGCTTTTTGTGATTTTTTATTTCAGATCATGAAACATGGGACATGGGTTCATTGTATATTTGTTCTTTGTGACTTATTCTAAGTATTTAATACTTTAATACTTAGTATTTCATATTTTTTGTGGTCCACTTAAAGGATTGCTGCAGATCGTGAATTATTTATTTTCCTTTTCCTATTGCCATTATTTCAGTTTTTTTCCCGCATACATTTTATATGCTGAGATTTGGGACCAACACTTTACATGTTGCGTTGCTCATTTTGTTCTGTGTAGTTAAAAAGTTGTTAATTTGCTAAAATGCTAAAGTTATCCGTGATGAGATTCAAAGTCTCAACCAACCCACCCCACATTCGTTTTTTGGACTGTCTTATGTAGCAATACCAAATGTATCATATCATACTTATTTGAGTGTCCCGAACTTACAATTACTATGTTATGTCTTGTCTATGAGACCGGGCTGTCGCTCCAAGTTCTGTGGAGCTGTCTATGAGACCGGGCTGTCTCTCCAGGATCTGTGGAGCCGTCTATGAGACCGGGCTGTCTCTCCAGGATCTGTGGAGCCGTCTATGAGACCGGGCTGTCTCTCCAGGTTCTGTGGAGCCGTCTATGAGACCGGGCTGTCTCTCCAGGATCTGTGGAGCCGTCTATGAGACCGGGCTGTCTCTCCAGGATCTGTGGAGCCGTCTATGAGACCGGGCTGTCTCTCCAGGTTCTGTGGAGCCGTCTATGAGACCGGGCTGTCTCTCCAGGATCTGTGGAGCTATCAGAGAGAACAGCCTCAATCTGGATCGTACCCATTCATGTTAGATTTGGACAATGCCATGTTTATCTTTGAAAAGTGATAGCTCGTCAGTGTGTCAAAGTCTCGGGGGAGTGGAAGTAATCGTTATCTCTGCAACTTCAATTGATCTGTGATCAAAGTACGTCCATGCAGGGGTACTAGTGCTCTCCGGGACAGTTGTTCTTGTTCGCGGAGTCACGCTATAAACACTTTTGGGGGAAAACTACAGAAAAGGTTTTGCAGGGATGAAGCAGGAAAAGAGTAAACACAAGGAGTTCCTGGAGAATATCAGTGTTCTGAAATGGATATGGAGCTTCCTCCTGTTAGGTCCGGCTTGTATTGGATTGATGGTGTACCTTCTGTTGACCTCTCTGTGGCCGCTGCCTGTTCTCTACCTCATGTGGCAGTTGACGGACTGGCACACACCTGAAAGAGGGGGTAGGAGAAGTTCTTTTGTGAGAAACTGGAAAGTGTGGAAGCACGTTAGGGATTATTTCCCAATGAAGTTAGTGAAGACAGCGGAGTTGAACCCAAACAAGAACTACATCTTAGGGTGTCATCCTCATGGGGTGTTCAGTATCGGAGCCTTTGCCTCTTTTAGCACCGAGGCCTGTGGCTTTATGGACCTTTTTCCTGGCGTGCGCTCTTGCCTCTGCATCCTGGGTGGTCTCTTCAAGATCCCCCTCTACAGGGAATATGCCATGGCCACAGGTTGTTGTCCAGTCAGCAAGCCCAGTCTAAAGCACCTTCTGTCTAAAAGTGGACAAGGCAATGCGGTGGTGATTGTGATAGGGGGCGCTGCTGAGTCATTGTTGAGCCTGCCTGGGGTCAACACTGTGGTTATGAAACAGAGGAAAGGCTTCGTCCGGGTGGCCCTGGAGTTTGGGGCTGACCTGGTGCCCGTCTACTCGTATGGGGAGAACAATATGTTCCACCAGGTGATCTTCTCAGAGGGGAGTGTGGGCTGGAGGTTACAGCAACTCTTTAAGAAAATCATGAGCTTTTCCCCATGTCTGTTTGTAGGGGAACGCTGGTTTTGGATGCCTTACCACTGCCCGGTCACCACTGTAGTGGGTAGTCCTATCCTAGTGCCGAAGAGGCCTTTTCCCACTCAGGAGGAGGTGGACCACTATCATGGCCTATACATGGAATCCCTGGCCAAGCTCTTCAATGAACACAAGGCCAGCTGTGGACTCTCAGACAGCCACGAGCTACGCATCGTATAGACCAATCATTCGGGTCGGCAGCGTAGCCTAGTGGTTAGAGCGTTGGACTAGTAACCGAAAGGTTGCAAGTTTGAATCCCCGACCTGACAAGGTACAAATCTGTCGTTCTGCCCCTGAACAAGGCAGTTAACCCACTGTTCCTAGGCCATCATTGAAAATAAGAATTTGTTCTTATTAACTGACTTGGCTAGTTAAATAAAGGTAAAATAAAAATGTAAGACTGCTTCCACGAGGACAATGTAAATGATACTGTAGCCTACTGATCTCCACAGTGAGACTACTTCAATCCACCCATTCCAACTAGAGGATCTGATTCAAAGAGGTCACAATCATTGATCCCTGGATTACCCAAGCTGCCTGGCCAATAGCTTCTGACTGTATTTACTGTAAGAATCAACACAAATCTCACGTAATTTGGTCAGATGCTATTTACGTAGTCTGTCCTTGTGATATAATTTTTTTTTTTAAAGACTACAATGGAGCAGTGCATGTGCTTTATATGTAGCAATAATATAACTGTGAATCTGAATACCTCACTCTCCATTTCATAAAAAAAAACACAGTGATTGATTGTGTGATTTAGGATTTATAAAGAAAATACTCGGTGGACATGTTGAGTACAATCAGACTTTGTAGTTACCAGCAGCAATCTGAGTGAAGGTTACCAGGGAGATTACCAGGGAGGTTACCAGGGAGGTTACCAGGGAGGTTACCAGGGATCTTAACAGTCTTTCATGTATAATAACTCAAACCTTTTTGAACAAGTTGCGCACTAGAGTAATATATTGAAAGTATGACTTTCTATTTCAATAAATTTGACTTGTGATGAG</t>
  </si>
  <si>
    <t>CTTTTTGCAATAATTACTGAAACGGCTCCCTCTCATTGCCTCATTTTGCCTCAGATATGAGTGACAGGGAAGGTGAGCTGAGAGAGACCAGACATTACTCAAAAGCATGCCATTGTTAACAGAAGGTGATAATCAAGAGTATTTCATGAAGCATCTCTGAGAGTAATAATGTCAGCTGAAATCACCATGGACAACAATAGCCTGAGAACATGGTCAGCAGGTGGATCGTTTGAGCCAGAGGCAGACCTGGGCCAGGTACCACGACAGGAGCCACATAACACTGGAACACATGACATGGATAACCAGAGGACCCACCTGAACCCTCATGCAGCTGAGCTGGGCTCTAGTCCCTTGTCTCCATCCCATTCACTGAGCCATGAGGCTGTTCTTAGAGAAAACCCACAGGAGGCTGCCTCAGACAGTAACTCATCACTACAAACTACACGACAACTAATGCTACAGAGAGCTCTCCAGCAGGGCCCAGGGCAACAGGAGCAGCTAGTTCAACAGCAGGTGGAGCAGCTACACAGAATTGTACAGGAGCAGAGCAGACTCCTCTCCCTCATGGGGCCAGGACTGCTGTTATCCCCCTCTCTCTCTGCCCAGTGGCTGGGCCTGATGCCTGCTCTGGCTGCTGGAGTGGATACCTCTGGTCTCTCTGCCAACCCACAGAGGTCCAATCAGAAATCAAACGTTTATGCTTCACCTCCCCCAGGAGATGGATGGCTGCCTAAGACGGGTCCTGTTCTGACACATTCCCTCCATGAGAGCACTCTTCCAAATAAAGATGGAAGAGAGCAGAGGAACCTCTCTCCTATCAAAGAGGAAGCTGCAGAGCAGGGGGAAGACAAAGAAGACTGTACTGTCAGCCCATTTGGGACACGTAGGCAGCCATCCAGAAACCCAGAGGACAGACCCATTAGGCCTGCTGTCAAAGAGAGAGAGAAAACATTTCAGGAATTTGTGGAGGAACAGCTGAAAGTTGATGAATATGCACAGCAAAACAACAAGCAGGACAGCAGGGAGGCCAGGAGAGTCGCAGGGAGGAGATACTTCCTGAAGAAAGGGGAGGGCGGGTCCAGGATAGAGAGGGGTAAGGACAGTGTGCAGCAGAAGACCTGGCGAAGAGCCTCCCTCTCCCTCAGCCAGCAGCCCAGGAAGGTGAGTTGTGGCAGCCAGCAGAGACGCTCATCAGCCCCCTCCCTGCAGCTCAGTGACAGGACCAGACCCAGGGTCAAGCCTTTACTGATCTCCCAGAGGAGCTGCCCTGTTCTGACTGAGTCCTTGGAAAAAACAACAGGACCTGCCACACGAGAGAGAGACAACAGAGTTAATCAAACGGCCAGACAGGAGAGGACACCAAAGCCCAGAGAAAATACTCAAAGCAAGGCCACTGAAAACACTGCATCTAGTGTTGATACTAGAGAGAGGAGAGATCTGTTGGGCATTACAACATCCCGTAAACGGCTTGTGAGATCGCCGTGCTTGACCTCCGTGGAGCTCAGTGATGAGGTGGTGTCACAGAATCATGTGTATGCTGCTATGAGGGACCTTGTCCATAAACAACTTGAGGTGAAGGAGCCACATTTGGCATTGCAGCCTTTTGATAGTACTACACAGGCAAACAACATGGGCCAACCTAAGGTCAAAGCTCAGGCAGTAAATGTTGGCTTCAAGACAGTCAACGACCACATAGTTAGAGTCACTGACAATGGGCCGGTCTCATCAGGGACTGCGGATGGGAAAAATGTCACACACTCCAATTTCACCAATATTTCAAAATCTCAAAGCGGGTCTACAGCAGTGATGTCTCTCCTATCTCTGAGTAGTTCTAACAGTGACGAGGACGAGGACAACCCTAACTCTCAGTGCCACCAGCAGCCCACCCTCCCGTCTCCCCCACGGCTTGGACACAAGGACCAGAACCTGGACCTGTCCGATGGTGACTACGCCAGCGATGCCCCCAGCGAGGCTGGGGATAGCCTGCCCTCCAGACCTTTTCCCACCCACGGACCCACTCTCCACCACCACCACCCATCTAGCTCCTGCTCCAGCAGTGACAGTGACACAGAAATCCGGGACATAAACTGGCACAAGACAGAACCACGTCCATTATACCCACAGTCTGCAAGGAAAACAAGCACAGAGAGAGCCCTGCCACTGGGGAGTAGCAGGGGAACAGACATAAAGTCAAAACGTCCCTCTGCAGAGCTCAAACCCAGCATGGTCCCTGAAGTAACATCTAGAACTAAAGAGACCGTGAAGAGCAGACATCACCAGGGGTCCAAGCGAGCAAATCAGACCGTGTCAAAGCCACACAGCGGTAATCTATTTGGAATAAAAGCAGAAGAGAATCGTGATTTGTTGGACAAGATGAAAACGGAACAAGAGAGAGCAATGGAACTCCTCAGAAAGAGAATGGACCAAATAGAGTGCTGTGACAGAGATGGCCACCACAGCAGTTATGGATCCTCATTCACCCGTACAGAAGGCCAAGTGTTGAAGAATCAACCGTTTTCTCCTAAACTAGACGTTGGTGATGGTCAGGTAAAGTCATTATGTGACTGATCTTAATAGACCTTAGTAAAACAAAGTTGTCAGTCAGAATCTCGTAAAGCCTTGAGGCCTAAAACAACCTACTGTATGTCACCCAGCTGGTATCTATATAACGTCATTTGTGAGTGAGTAATGAATGTCCGTGAGGTGCACATAAGTCGTGGAGCGTCATAGGAGTCAGGTGCATTCTGTCTCAGGGCCTATCAGTTTCCTACTGACCAACATTAACATGGAACTGAGCGATGCATTTCCTGTCTCATAAGGTGTGAATAAGACAGTGTTACCTTTTTATGACTGAATCAAACGCATCCCCTTTGCTTGTCCTGACCTGATGATACTGATGAAGGATCTTCATTTAATCACTCTTTTGTTGCTGCGAATATTCCTGCGCCGCAGGAAATGCAGATGAGCTTTGTGATTTCCATAAATTCGCTGAAAACCCGCTCTAACGCACGGTTATATTAACAGTATTGCACTTTCATTAGCCTACTTTTGTCCAGCTAATAGCCTAACTACCGAACAAGCAACATTATGGACTAAACGTACAAAAAACATGCAGGATTATTTTGCTACAAGAATACTGGTCAAATTAAGATCCCACATCTGTAACAGTTTATAACGTATAGCTTTATAAACAAACACCCACTCTTCCAAACTGTGAACATGAGTCAAATATCCACCGTATTGGTTGGTTTGTCTCACTCTCATCCAGGGTGTGTGTGTGTGTGTGTGTGTGTGTGTGTGTGTGTGTGTGTGTGTGTGTGTGTGTGTGTGTGTGTGTGTGTGTGTGTGTGTGTGTGCGTGTGTGTTCATGCGTGGGTGTCTTCATGTGTGTGTGTGTGTGTGTGTGTGTGTGTGTGTGTTCATGCGTGGGTGTCTTCATGTCTGTGTATGTGTGTGTGTGTGTGTGTGCATGCGCGTGAGCTCAGGATCTCAGGCAGCAGATTCTAGCTCTTCAGGAGCAGTTCTCTAAGAGGGAGTCCCACTGGTCCCAGGCTCATCATCTGCTGCAGAACCAGGTGGAAGCCCTGACCAGAGAGAATGTGGAGCTGCGTGACAAGCTCAGTGCTCCTGAACGCGGCCACCAAGTGGCAGGGAGGAGTCCTGACACAGTCACTGCATCTCACATAGGGGCAGAGAGCGCTGTGTCTGAGGATATTCATAGAGCTACTAGTCAGAGGATAAGGGAGAGGAGATCTTCAAGTTTTTCCAGTCACAGTGGAAACCCAGCCAGAAGGTCAACAGTTGGCAGTTTTCCAGCTGCAGAGTCCAAGATTCCTGAACAAAGAAAATTATCACATATGGTTTCTGAACCAGCTCCTTCAGTCGTCCACAGCAGAAGTGCTACTCCTGCATTCAACAAACCACCTGTCCAAAAGAGTACAGCTTACAGTAAAATGGACACACCTTATCACAACTATCCCACCAATGCTCAAAGCACAAGGGATTGGGGACCTGCCTCCTTAAGCCTTTCATCAAATTCAGTCAGTTTTGAGGACACCCATCACACAAATGACTGTCTCTTAAAGCAGCGTGAGAGCAACAGAGATCAGGGTTTGGGTCGGTCAGTGGAAAAGGAGACGGAGGCGAAAGGTCGACAGAGCAGGAGCGCCACACCAGCAGTCAGCAAATACTCCAGCTCAGAGTCAGAACACAGGGAACCACGTTTGAATCCAGGAGCGATGAGTGGTAACTCCACCCACACAACACACAAGGGCATAAACAATGACGTGTGTGAAGAAATACACTATCCAGATGGTAAGATAGAACAACTTCTCTCCAATGGCTGGCGTGTATTTACATTCCGCAATGGAACTAGAAAAGAGATCACTGCTGACCAGAAGTCAGTAACTGTCACATTCTTCAATGGAGATGTCAAACACATACTGGCAGATGGGAAAGTGGTGTACTACTATGCTGATGCACAGACAACTCACACCACATACCCAACTGGTTTGGAGGTCCTGCAATTTCCAAACAAGCAGATAGAGAAACACCACCCTGATGGAAAGAGGGAGATCGTTTTCCCAGACCAGACGATAAAGTACCTCTATCCTGACGGCAGAGAGGAGAGCATCTTCCCAGATGGAACAGTGGTCAAGCTCTCAGAAAGTGGGGAGAAAACAGTGGAGTTCAACAATGGCCAAAGAGAGATCCATACGTCCCAGTACAAGCGGAGGGAATACCCTGATGGAACATTGAAGACGGTGTATTCTAATGGAAGGCAAGAGACCAAGTTCCCCTCGGGCAGAGTACGCATTAAGGACAAGGATGGCATTATCATAATAGACAAGAAATGAAGAACATATGTTTATGTTTTTCAAGCCTTTATACCAAATTAGCAATGCTCCATTGTGTTTGACTGTAGCTATTTTCCTGTGGCATATTTTATAATTTTCTAGGTGCTTGTGTGTAAACAGACATTTTTCAATTGTGTATGTTTATTATTCAGAAATCATTGTACACTAAATAAGTACTACTAATCAATACAATACATTTGTGTTGAAACTATTTTGTAGAGATCTTTGAATGTCCATACTGCTCTCTTGAAGGAATATATTTCGTATTTTTGCATGGCAATGTTATAACCTTCTTGACCTCTTCATTTGTGTCAGCAGGATTCTTATGTTGCACAGAATTACAGATTATTCATGAGGTCCCCACATATCCCTTGCCTCTAAAACAACAAGGCTGACATGTAGGGTAGGGCTAATAACTTACTGACCTGGTCCCAGTTTCCTGCAGAGGAGTATTTCTGTCTGTAATAAAGCCCTTTTGTGGGGAAAAACTCATTCTGATTGGCGACTGGCTCCCCAGTGGGTGGGACCCCTGCCCAGTCATGTGAAATCCATAGATTAGGGACTAATGAATTTATTTAAACTGACTGATTTCCTTATATGTATGTAACTCAGTAAAATCTTTGAAATTGTTGCATGTTGATTTTGTATTTTTGTTCAGTATAGATACAAAAAAAAAAAATTTGGTAATTGTGGACAAATTACAAGGTTGCTTTTCCATATAATGTGTGTTGATACTGTATACTTTTGTGTTTTTACACATTAATGTTTAGGCTGTGCTAATAATAAATTATTCCAAAAGCTTCATTCCAAA</t>
  </si>
  <si>
    <t>CAGTAAAGGGGAGTTCACATGGATAGCCGACAATAAACGGTATCAAAGTTCACTAGCGTTCTGAAAAATTAGGACAACAGTGGCAGTTGGATGGCTGGCTGCGCTCTCACTCAGTAGATAAAAACAAGTGGCCATTATAATAGGCAGGAGAACGCTGAGTCGTACGGATAAGAATAACAGACTACACTTTCCAGCAGTCGGAAGGACAGTTTATGCGTCAACATGTTTAGCAGATCTTTATTACAGATCGGACTGCGTGTTTGTACACAGGAGAATAGGAACCGGATTAAAAGAGTGACACCGACGTTAACCTACATTAGTGACAGGCGGCGCGATGCCTCTACCACTACCACTATCGTGAGGGATAACAATAAACAGAAAACTATAGATGATTTGGATGGGCCTAGTTTTCTGAGATCTTTATATTGGCTTTTCGGGAAAGGGTATTTTCAGACAACACATCAAATGCAAATTGAACACAGCAAGATCTATGGCCCTCTGTGGAAGTCAAATTACGGGCCCTTGGTGATAGTGAACGTGGCCAGTGCTGAGCTGATTGAGCAGGTGTTGAGACAGGAGGGCCGCCATCCCACCCGCACGGACATGCCCCACTGGAGGAGTTACCGCGAGCTGAGGAACCACGCCTATGGGCCCCTCACAGAGATGGGTGCTCAGTGGCAGCGGATCAGGAGTATCCTGAACCCGCGGATGCTGAAGCCCAAGCATGTCTCAGCCTACACCAACGCCATCAATGACGTGGTTACAGACTTCATAGACAAGGTGGCATGGCTCAGGGAGACCAAGGGAGAAGGGGTCATGGTGAACGACCTGGCTGGAGAACTCTACAAGTTCGCCTTTGAAGGGATCTGTTCTGTGCTGTTTGAGACCCGTATGGGCTGTCTGAATGAGGAGGTTCCTGAAGAGACCCAGAAGTTCATTGTTTCAGTAGGAGAGATGTTTCGCCTCTCCCCCATCATCGTTCTCTTCCCCAAGTCCACCTGGCCATACCTCCCCTTCTGGAAACATTTTGTGGCTGTCTGGGATCACCTCTTCAAAGTTGCGGAAAAGCAGGTGCGTCAGAAGATGGAGGAGATCCAGGAGAGGGTGCGCCTGGGCCAGCCGGTGCAGGGAGAGTACCTCACACACCTCCTTGTCAGCGAACAGATGTCTGTCACTGAGATACTGGGCTCCATCACTGAGCTACTGCTGGCTGGGGTCGACACGACGTCCAACACCATCTCGTGGTCTCTGTACCACATGGCCCTGGAGCCAGAGATCCAGGAGAAGCTGTACCAGGAAGTGATCAGTGTCTGCCCGGGGGACAAGGTGCCTACCAGTGATGACATTGCCAGAATGCCCTGGCTTAAGACTGTTGTCAGGGAGACACTACGGATGTACCCAGTAGTACCAGGAAATGCCCGCATCAATGTGGAAAATGAGATAGTTGTGGGGGACCACCTCTTCCCCAAAAATACCCTGTTCCACCTGTGTCACTATGCCGTGTCCTATGACCAGACAGTGTTCCCGGAGCCCCATGCCTTCCTGCCAGAGCGCTGGCTCCGTGGGGGCCGGGGGGAAGACAAGAAGAACCAGCACCCCTTCGGCTCAGTGCCCTTCGGTTTTGGGGTCCGGGCCTGCCTGGGCCGGAGGGTGGCCGAGCTGGAGATGTACCTCATCCTCTCAAGGTTGATAAAACACTATGAAATACGTGCAGATCCTGCCGGAGCCACAGTTAAGCCAATCACAAGAACCCTTCTTGTCCCTGCTACCCCAATCAACCTACAGTTTATTAATAGGACAGTCCAGTAGCAAGAGGAACCAATGGCAGTGGAAGGAATGTCACTATGAACCACATTAGTATCAAAGATTGTATATTATATTGACAAGATAGACAAGTGACCGCTGTGCCAATGGAAATATATGTCCTCAAAGATGAAGGAGGAAACCAGATCAGGTGAGGGCATTCTAGCCAATGAAAGGGCAGATATGTGTGTAAACAACAGGCCAAAGAGATAGATAGAAGACTCATCTTTGTATCTGTGCTATTATATATATTTTTTTGTTAATTTTTTTACCCCTTTTTCTCCCCAATTTCGTGG</t>
  </si>
  <si>
    <t>TGTATCGACTCAATCAGCGATTGATTTAACAGGCCGAAATATAACGCAGGCGCAAACCTAGTTCTTCCTTTCTGCTAAATTCTTCGCCATGGCTCCTGTGAAGAAACAGAGCAACAAAGGCTCCAAGGGTGGCAAGAAGAAGAAGCAGGTCCTGAAGTTCACTCTGGACTGCACCCACCCTGTTGAAGATGGCATCATGGATGCTGCCAACTTTGAGCAGTTCCTTCAGGAGCGCATCAAGGTGAACGGGAAAGCTGGCAACCTGGGTGGCGGTGTGGTGTCTATTGAGAGGAGCAAGAGCAAGATCACTGTGTCCTCTGAGGTCCCCTTCTCCAAAAGATATCTGAAATATCTGACCAAGAAATACTTGAAGAAGAACAACCTTCGCGACTGGCTGCGTGTTGTGGCCAACACCAAGGAGAGCTACGAGCTACGCTACTTCCAGATCAACCAGGATGAGGAGGAGGAAGAGGATGAGGATTAAACTTTGTCTGCTGGATTTTGTACATTCAATAAATTCTTAGTACTCCTGTTTTCTTTTTTCTCTATGGTGATGAGACATGGAACGGGTATATTTACTAGGAAGCAAAAGGTGTAAAACAGGGAGGGACCTAGCTGAATTTGTCCAACAAACACATTTTCATTGCTAAACGTTTTGCTGCGGTGTGCACTCCTGAATACACACTGTGGGTGAGGATCACTCAACCTTCTTGTGACAATGCAGTACAGTGCCTAGAGAAAGTATTCAGACCCCTGGACTTATTCCACATTTTGTTACATCCTGAATTCAAAATGGATTAAAGACTTTTCTCTCACCTATATACACACACACACACATTACTCCATAAAGGACTAAGTGAAAACATATTTAGACATTTTTGTAAATTTATTGAAAAATACAGAAATAGCTCATTTACATAAGTATTCACACCCCTGAGTCAACTTTGTAGAAGTCTTTCTGGCTAAGTCTTAAGAGCTTTCCACACCTGGGTCGTGACATTTGCCCATTGTTCTTTAAATTCATCCAGCTCTGTCAAATTAGCAGAGCATTGCGAGACAACCATTTTTAGGTCTTGCCATAGATTTTCAAGCAGATTTAAGTCAATAACTCGGCCACTCAAACCTCACTGTTTTCTTGGTAAATTACTAGTGTAGCTTTAGCCTTGTTTCAGGCTTTTGTCCTGCTGAAAGGTGAATTCAACTTCCAGAAAGCAGACAACCAGGTTTCCTCTAGGATTTTTCTTGTGCTTAGCTCCTATTTATTTTTTTTATCCTGAGAAACTCTCCAGTACTTAATGACTACAAGCATACCCATAACATGATGCAGCCACAACTATGCTTGAAAATATGGAGAGTGGTACTCGGTAAAGTGCTGTTTTGGATTTGCCACAAACATAACACTTTGTATTTAGTGCCTTGTTGCAAACAGGATGCATGTTTTGGAATAATCTGTACAGGCTTCCTTTTCACCCTGTCAACTAGGTTAGTATTGTTTAGTAACAATGTTGTTGATCCATTATCTCCTATCACAGCCATTAAACAGCTTTAAAATCACCATTGTCCCCATGGGGAAATCTGATTTCCTTCCTCCAGCAACTGAGTTAAGAAGGATGCCTGTATCTTTGTAGTGACTGGTGTATTGATACAGCATTCAAAGGGATATTCAATGTCAGATTTTTACATTTTTATCCATCTACCAATAGTTGCCCTTTACGAGGCATTAGAAAACCTCCCTGGTCTTTGGTTGAAATTCATTGCTCAACTGAGTGACCTTAGATAATTGTATGTGTGGGGTACAGAGATGAGGCAGTCAAAGAATCATGTTATTTGTGACTTAAGCTAATTTTTACTCCTGAACTTATTTAGGATTGCCATAACAAAAGGGGTGGAATACTTATGAATCAAGACATTTCAGCTATTCATTTAATTTGTACAAATGTAAACAATTCTACTGACATTATGGGGTGTTTGTATACAAGTATAAAAAAAACAATGTAATACATTTTACATTCAGGCTGAAACAACTGAACAGGTATGAATACTTTCTGAAGGCACTAGATTCAGCTAGCCATAACTCCCAAAATGCAGACAAATCAACCTTCCACAATGTTAATCCAGCATAACCATCTGTAAATCGTGAATCTCAAGTATTTGGCAGCTCAGAACCTGTGTAAGGTGTGATATGCTCATTGGTAAATTTGCTTGTCAGAATTAGTTAAATCAGATTGGTGCTAGAAGTGTGGCCCGAAATCAACCCATGGAGTGCACATAATCGGTATGTACAAGAAACTTGCCCATCTGTACGATCCCAGTCATCTACTCCTAGCTCATCCAAAATATGGTGAATGATTGGTCAGCAGATGGCCGCATACTAACTGCTACATGCAGTGATGACTGGGGGCAGGCAATGTCAGAACAGACTGAACAAAATCAACCAATTTAATTAACCTTTACCATTTCCACGTTTGAAATGTAAAAAACATGCGGGCCTTCTGACCCAGACACCAAAACAAATTAAGAAAAACAACCAGTCTTGATTTAAAACTAGGATAACCACACCCTGTTAACCATTTGCACACAAAGAGTCGCACAACTCAACTACTTGCAAAACCACATTCATGCTGGTTTTCATTGCCAAGATTGCAGTGCCCACACCTGGATTCCCAGGCTAAAATGAGTCACTGAGGTAAAAAAAGGCCGGAATGTCAAGTAGTTACTGGCCTTATGGACAGTTGCGCATCAACACCAATAGTTAATCATACAAGTGAAGAGATTAACCAAGGAATGTAACAGAAGTCAATGGCCGGAGAGCGTCAACTTGATGGCACAATGTCTCAGATCCCGATTGTGTTCTGACAATGCATGCAGAGTAATACTGCCATGGACTTCATGAACAAAGTCAAATAAAATGTAATTGGTCTTTGGGAACAAACACTAA</t>
  </si>
  <si>
    <t>ATGGCCAATACAGCTCTCTCTCTGTCTCTCAATCTCTCTTTCTCTTTTCTTTCTCTCTCCTCTGCCTCCCCCTCCCTCTCTATAGGTAGGTGCTGTGCCAGTCTGGAGATGCCCAAGGCCCTGATGAAGATGGGCCTGAGTATGGTGCTTGTAGGACACGTCAACTTCCTGCTGGGGGCGCTAGTCCATGGGGCTGTGCTGCGACACATCAACCTGAACGCACGGACACGCACCGTGGCATACTCCATATCTAATGTAGTGGCACTCACTACCGGACTAGTGGGTGTTGTTGTAGGAATCCTTGCCATCATCCTGTCTAAAAACAAGAAGAGCAGAGTGCTGACATGGTCGTTGTTCGTGGTCAGCCTGTTAGGTAGTCTCCTGGCCACGGCGTCTGCGATTGGCCTCACCGTTTCTGTGGTGAGGGCCACAGTTAACGGTGGGCAGAGCCTCCTGGCTCACTGCCGGTTCCCCAACGCTATTGGCTATGCCAGCATCACTAACGAGTGCCCTTTCGACCCCACACGCGTTTATAGCATGACGCTGATCCTGTGGGTTCCTCTGATCGTGACCTGTATTGTCCAGCTGGTTTTCTCAGCGTGGTGTTTCTCTGTGTGTGTATCTTTCCTGGGTCTACCCTGCTTCCCTCACAAAATCAGGCTCAGGGACCACGGTAGAACGATAAACACAGTAGCACCCACAGAGCCGCCCTCTCTCACTAGCTCAGTACCCGCTCATCCCCTTCATCTACACCTTCTTCAGTCGGTCCCGTCTCATCTCAGGTCCCAGCGGCAGCCTCTTCCTCCTCATCTTCATCACTCAGACCCGTCTCATCTCAAGTTCCAGCGGCAGCCTCTTCCTACTCTTCCTCCTCTTCATCACTCGAACCCGTCTCATCTCAAGTCCCAGCGGCAGCCTCTTCCTCCTCCTCATCTTCATCACTCAGACCCGTCTCATCTCAAGTCCCAGCGGCAGCCTCTTCCTACTCTTCCTCCTCTTCATCACTCGAACCCGTCTCATCTCAAGTCCCAGCGGCAGCCTCTTCCTCCTCCTCATCTTCATCACTCGAACCCGTCTCATCTCAAGTCTCAGCGGCAGCCTCTTCCTACTCTTCCTCCTCTTCATCACTCGAACCCGTCTCATCTCAAGTCCCAGCGGCAGCCTCTTCCTCCTCCTCATCTTCATCACTCGAACCCATCTCATCTCAAGTCTCAGCGGCAGCCTCTTCCTCCTCCTCATCTTCATCACTCGAACCCGTCTCATCTCAAGTCCCAGCGGCAGCCTCTTCGTCCTCAGCATCAGAATCAGAGAGGAAGGTCAGACAGGCGGTCTGACGGGTGGCAGCTGGTAGCCCCAGAGGAACATGAGCTGCTGGAACAAGGTTCCCAGCAGAGACCCAGCTTCTGGATATAATGACGATGGACACCCAGATACGGCTCCATACCCCGTCTATATAATCCCTAACCCAGATACGGCTCCATACCCCGTCTATATAATCCTTAACCCAGATACGGCTCCATACCCCGTCTATATAATCCCTAACCCAGATACGGCTCCATACCCCGTCTATATAATCCCTAACCCAGATACGGCTCCATACCCCGTCTATATAATCCCTAACCCAGATACGGCTCCATACCCCGTCTATATAATCCCTAACCCAGATACGGCTCCATACCCCCGTCTATATAATCCCTAACCCAGATACGGCTCCATACCCCATCTATATAATCCCTAACCCAGATACCGCTCCATATCCCACCAATATAACCCTTAACCTAGATTCCAACATTTTTACTTCGATACCAGGTTGAGTATCACGATAGTCGATTCCAAAAAGATACCAGAACAAAACAAAGGCATATTAGCCGAAGTTACAGAATGACACTTGAGCCAGACAGATAAACTCAGCTATTGCTCTGTTCATTCGGCATGTTTTGAGTTCAATACTACTAAATACAAAAAAAATGCAGATGGCCATGTACGCATTTATGAATCAGACCTTACTTGATCCTCTCAATCACGTGAGACACATTTGACCGAACATACCATTTGACCGAACATACCATTTGACCGAACATACCATTTGACCGAACATACCATTTTCTTTTTGACAGAACCAGGTTATTTTTTCTCTAAAAAGTACAGATGTTTTGGTTTACTGTGCAACACTACACACACACCTACCTCCGTCTACAAAACCCATACCCCAGCCCTCAAACCCCTCATAGACCCCTTCCCCCAGCCTTAAAATATCACACACACACCTACTCCCATTTACATATTTTTAATACTAAATGTAAAATCAGATCTTCAACCAAAATCTAATATTAGATAAAGGGAACCAGAGTGAACATATAACAATTATATACTAATTTAATTTATTTCTTAACCCTAGTGTAGTCTTAACATTCTGTATACTCCCCTTGTCCTAGGGTCAAAAATGACCCGCCTTCACAAAACCCTTAAAATAAAGCAGCTTAATTGAATTTTAAACCCCAAATCTATTTTGCGTGAAGAAACAACCTGTCATTCATCACAAACTTTTGTGAATATCTAGGTTTTCCCTTTTCACAATGTAGAAAGACTGCATTTAATCAGTGGACACCACTAATTTTTATTACAACACACCTGTCATAAATGTTTTCTTTGCTAAAGTAGAGGTTTATTACTATTATAAGTTTTGCTAAAGGTACTGCATATGTGTAAACATAATGTTTTAGCGAGAGAGATCACTTGTATAGCCAAAGAAAGTAGCAGAAATGTGCAGAAAGTAGATTTGAACACATTTTATTGAAGGGAAACAATAACAGTCTTGAACT</t>
  </si>
  <si>
    <t>TCCACTGAAGTACACTGCCATTTCCGGATTGTTTCTCTCCCGAGCAGCCTCCACCACCGCCATTGAAGGTCCAGGGTGTTCAGTGCAGCGGTAGCAGACGGTCATCACTGGGGAAGCAAGTAAACAGTAAAAGGACAATTACAATCACCAGTATATTGACAACACATTTTCATACAAGTCTAAGAGTCTACCCAATTGGACTTTAAACTAGCCTTTCCCTGGCTGCCCGGCTAGGATCTGAGAAGAAGCCGTAGTGAGAATCGGGAGGAGAGCAAAGGAACCGCCATGGCTCAGATCCTGCCTATTCGCTTTCAGGAGCACCTGCAGCTCCAGAACTTGGGCATTAACCCAGCCAACATTGGGTTCAGCACCCTGACGATGGAGTCTGATAAGTTCATCTGTATCCGGGAGAAGGTGGGCGAGCAGGCACAGGTGGTGATCATCGACATGGCCGACCCCAACACACCCATCCGCAGACCAATCTCTGCAGACAGCGCCATCATGAACCCCGCCTCCAAAGTCATTGCACTTAAAGACGCTGCCAAAACCCTTCAGATCTTTAACATTGAGATGAAGAGCAAGATGAAGGCCCACACCATGACTGATGACGTCACCTTCTGGAAGTGGATCTCCCTCAACACAGTGGCACTTGTGACCGACAATGCCGTCTACCATTGGAGCATGGAGGGGGACTCCCAGCCAATCAAAGTCTTTGACCGGCACTCCAGCCTGGCGGGCTGTCAAATCATCAACTACCGCACTGACGCCAAGCAGAAGTGGCTGCTGCTCATTGGCATCTCCGCACAGCAAAACCGTGTGGTGGGGGCCATGCAGCTGTACTCTGTGGACAGGAAGGTGTCACAGCCCATCGAGGGCCACGCCGCAGGCTTTGCCCAGTTCAAGATGGAGGGCAACACAGAGGAGTCCACACTGTTCTGCTTTGCTGTGAGAGGACAGGCTGGGGGAAAGTTGCACATCATTGAGGTGGGCACCCCAGCCACAGGGAACCAGCCTTTTCCAAAGAAAGCAGTGGACGTGTTCTTCCCTCCAGAGGCTCAGAATGACTTCCCAGTGGCCATGCAGATAAGCTCCAAGCAGGACGTGGTGTTCCTCATCACCAAATATGGCTACATCCACCTGTACGACCTGGAGACTGGCACCTGCATCTACATGAACAGGATCAGCGGAGAGACCATCTTTGTTACGGCCCCTCACGAAGCCACCGCCGGCATCATTGGGGTCAACAGGAAAGGACAGGTTCTGTCAGTGTGTGTGGAGGAGGAGAACATCATCCCTTACATCACCAATGTGCTGCAGAACCCAGACCTGGCCCTGCGCATGGCCGTCCGTAACAACCTGGCTGGGGCCGAGGAGCTGTTCGCGCGCAAGTTCAACAACCTGTTTGCCGGGGGAAACTACTCTGAAGCTGCCAAGGTGGCCGCCAACGCACCAAAGGGTATCCTGCGTACTCCAGACACCATCCGTAAGTTCCAGAGTGTGCCAGCCCAGCCGGGCCAGACCTCTCCCCTGCTGCAGTACTTTGGCATTCTGCTGGACCAGGGCCAGCTCAACAAGTTTGAGTCTCTGGAGCTGTGCAGGCCTGTCCTACAGCAGGGACGCAAGCAGCTGCTGGAGAAGTGGCTTAAAGAGGACAAGCTGGAGTGTTCTGAGGAGCTGGGGGACCTGGTGAAGTCAGTGGACCCCACCCTGGCTCTCTCCGTCTACCTGAGGGCCAACGTACCCAACAAGGTCATCCAGTGCTTCGCTGAGACTGGACAGTTCCCCAAGATAGTCCTGTACGCCAAGAAGGTGGGCTACACTCCAGACTGGATCTTCCTGCTGAGGAACGTGATGAGGATCAGTCCAGAACAGGGCCTGCAGTTCTCCCAGATGCTGGTCCAGGACGAGGAGCCTCTGGCTGACATCACACAGATCGTGGATGTCTTTATGGAGTATAACCTGATCCAGCAGTGTACCTCTTTCCTATTGGACGCCCTGAAAAACAACAGGCCTTCTGAGGGGCCGCTGCAAACACGCCTCCTGGAGATGAACCTCATGCACGCCCCACAGGTTGCTGATGCCATCCTGGGCAACCAGATGTTCACCAACTACGACCGTGCCCACATAGCCCAGCTGTGTGAGAAGGCTGGTCTGCTGCAGAGAGCTTTAGAGCACTACACCGACCTGTACGACATCAAACGGGCCGTGGTGCACACACACCTGCTCAACCCAGAGTGGCTGGTGAACTTCTTTGGCTCCCTCTCAGTGGAGGACTCTCTGGAGTGCCTGAGGGCCATGTTGTCTGCCAACATCCGTCAGAACCTGCAGATCTGTGTCCAGGTGGCTTCCAAGTACCACGAGCAGCTCTCCACCAACTCTCTAACGGAGCTCTTCGAGTCCTTCAAGAGTTTCGAGGGTCTGTTCTACTTCCTGGGTTCCATTGTTAACTTCAGCCAGGACCCAGAGGTCCACTTCAAGTACATCCAGGCTGCCTGCAAGACGGGACAGATCAAAGAGGTGGAGAGGATCTGCAGAGAGAGCAACTGCTACGACCCCGAACGAGTCAAGAACTTCCTCAAGGAGGCCAAGCTGACCGACCAGCTCCCACTCATCATTGTGTGTGACCGCTTCGACTTTGTGCATGACCTGGTCCTCTACCTGTACCGTAACAACCTGCAGAAATACATTGAGATCTATGTGCAGAAAGTGAACCCCAGCCGTCTGCCAGTGGTGATTGGAGGGCTTCTGGACGTGGACTGTTCTGAGGACGTCATTAAGAGTCTGATCCTGGTGGTCAGAGGACAGTTCTCCACTGACGAACTGGTGGCTGAGGTGGAGAAGAGGAACCGACTGAAGCTTCTCCTCCCCTGGCTGGAGGCCCGTATCCATGAGGGCTGTGAGGAGCCCGCTACCCACAATGCCCTAGCCAAGATCTACATCGACAGCAACAACAACCCTGAGCGCTTCCTGCGTGAGAACCCCTACTACGACAGCCGCGTGGTGGGCAAGTACTGTGAGAAGAGGGACCCCCACCTGGCCTGCGTGGCCTACGAGAGAGGACAGTGTGACCAGGAACTCATCAACGTGTGCAATGAGAACTCCCTGTTCAAGAGTCTGTCTCGCTACCTGGTCCGTCGCAGAGACCCGGACCTGTGGGCCAGCGTGCTGCTGGAGACCAACCCCTTCAGAAGACCACTCATTGACCAGGTGGTGCAGACAGCCCTGTCTGAGACCCAGGACCCAGAGGAGGTGTCAGTCACAGTAAAGGCCTTCATGACTGCAGACTTGCCCAACGAACTCATTGAGCTGTTGGAGAAGATCGTACTGGATAACTCTGTCTTCAGTGAACACAGAAACCTGCAGAACCTGCTGATCCTGACGGCCATCAAGGCGGACAGGACCCGTGTGATGGAGTACATCAACCGCCTAGACAACTATGACGCCCCAGACATCGCCAACATCGCCATCAGCAACGAGCTCTTCGAGGAGGCCTTTGCTATCTTCAGGAAGTTTGACGTCAACACTTCTGCCGTGCAGGTTCTCATTGAGCACATTGGGAACCTGGACCGGGCTTATGAGTTTGCTGAGCGCTGCAACGAGCCAGCAGTGTGGAGCCAGCTGGCCAAGGCTCAGCTGCAGAAGGGCCTGGTCAAGGAGGCTATCGACTCCTACATCAAGGCTGACGACCCCTCTTCCTACATGGAGGTGGTACAGGCCGCCGACCAGAGTGGTAACTGGGAGGACCTGGTGAAGTTCCTTCAGATGGCTCGTAAGAAGGCCCGGGAGTCCTATGTGGAGACAGAGCTCATCTTTGCCCTGGCCAAGACCAACCGCCTGGCTGAGCTGGAAGAGTTCATCAATGGACCCAACAACGCCCACATCCAACAGGTCGGCGACCGCTGTTACGATGAGAAAATGTACGACGCGGCCAAGTTACTGTACAACAACGTGTCCAACTTCGGCCGCCTAGCGTCCACCCTGGTGCACCTCGGGGAGTACCAGGCGGCAGTGGACGGGGCCCGCAAGGCCAACAGCACTAGGACCTGGAAGGAGGTGTGCTTTGCCTGCGTGGATGGAAAGGAGTTCCGGCTGGCCCAGATGTGTGGCCTCCACATCGTGGTGCATGCTGACGAACTGGAGGAGCTTATCAACTACTACCAGGACCGTGCTTACTTTGAGGAGCTGATCACCATGCTGGAGGCAGCCCTGGGGCTGGAGCGGGCGCACATGGGCATGTTCACCGAGCTGGCCATCCTCTACTCCAAATTCAAACCTCAGAAGATGAGGGAGCACCTGGAGCTCTTCTGGTCCAGAGTCAACATTCCAAAGGTTCTGCGGGCGGCCGAGGAGGCCCACCTGTGGGCGGAGCTGGTGTTCCTGTACGATAAGTACGAGGAGTTTGACAATGCCATCATCACCATGATGAACCACCCCACCGACGCCTGGAAGGAGGGCCAGTTCAAAGACATCATCACCAAGGTGGCCAACGTGGAGCTGTATTACAAAGCAACTCAGTTCTATTTGGAGTTCAAGCCGTTGTTACTGAATGACCTGCTCATAGTGCTGTCCCCCAGACTGGACCACTCCCGTGCTGTCAACTTCTTCAGCAAGGTGAAACAGCTGCCCCTGGTCAAGCCCTACCTGCGCTCAGTACAGAACCACAACAACAAGTCTGTCAATGAAGCACTTACCAACCTCTTCATCACAGAGGAGGACTATCAGGCTCTGAGGACCTCTATAGATGCCTATGACAACTTTGACAACATCTCGCTTGCCCAGCGCTTGGAGAAACACGAGCTGATTGAGTTCAGGAGGATCGCTGCCTACCTCTTCAAGGGAAACAACCGCTGGAAACAGAGTGTGGAGCTCTGCAAGAAGGACAAACTCTACAAGGATTCCATGCAGTACGCATCAGAGTCCAAGGACACAGAGTTGGCTGAGGAGCTGCTGGGCTGGTTCCTGACGGAGGACAAAAAGGAGTGCTTTGCCGCCTGCCTCTTCACCTGTTACGACCTGCTGAGGCCAGACGTGGTGCTGGAGACGGCCTGGAAGCACAACATCATGGACTTCTCCATGCCCTACTTCATCCAGGTCATGAGAGAGTATCTCTTCAAGGTGGACAAGCTGGAGACCTCTGAGTCCCTAAGGAAAGAGGAGGAGCAGGCGACAGAGACACAACCCATCGTCTATGGCACACCCCAGCTTATGCTGACTGCTGGCCCCAGCGTGCCCGTGCCCCCCCAGCAGGCCTACGGCTACGGTTACCAGGCTCCTGCAGGCTACCCCCAGGCACAACCAGGCTTTGGCTACGGCATGTAAAGGTCTCCTGGCAAGCCCTGGAGCCCATCCATCTCTCTCAGCTCAGTCCTTCACTAGGCTATTACCATCTTCTCACAACATTTAGTGGATTCAAACAAGCAGTTTATTTTGTTTTTGTTTTCCTTTAAAAAAAAAACTCATGAAGGACATTATTTCTGTTGTCAAAGAAAAAGATTGGATCACAATTAATTTCACATTCCATTATATTTACTAAATGCCATTTTTTTTGTATGGGGAATGGTTTATGTACAATGAGGGGGCTTGTGGGAAGAGTGAGTCCTCTTCTTCATTAAACAAAGGTATGTTGTGAAGCATCTGATTTGCACTCTGTAGTGAAGAAACTAATGTAGAATCTCTTCATTTTGATGTGTGAGCAGCTTGTTCTATCAGTCTGTAAAATACATTTAATTATTGTATATTCAGAAAGGAAAAAGCTACAATGTTCTTCTATATTTGAACATGACTGCTGCTTCCATGACCCACAAACTAGAAACACTATGTACAAATACCAGTAATGACCTACACAGGGTTAAAGGGGTTGTGTAGCTCTAGAGAAAGATTATTTTAAGACTCATACAGACATGATTTCCAAAAGTGAGTTTTATCCTTCCATCCCAAGCCTATGCAGGCTCTCCAGTTAGTCATTGAGTCAGAACGTGCGTAGAGATGAAGTCGATGGTGTCTTTGCATCTCACTCAGCTGCGTGTAAGACACTTTCCTTTCCTCATGCTGTAAAGTGCTCGTGTGGGACTATTCCATTTGGATGGATTGATTACGAGAATTAAAGAAGCCCTGTTCTTCAGTTCAGTCAGACCTGTGTATGTTACTACCCCCCCCCCCCCCCCCCCCCTCCTTGTGCTGCGGTTGGTATATGCTGGATATCATGGTGTTCTAGGTCACTGTTCTTGATTGTACAGAAGAGGATATAAAACCTAATAGCCTTGATGTCCTGCCAGGTTTTCTTTGTGTGGCCAAAATGGTACCCTATTCCCTATATATAGTGCACTACTTTTGACCAGGGCCCATAAAGGTTGTACTGCACTATGCAGGAAATAGGGTGCCATTTGGGACTCACACTATATTTGTCTGATCTAATTGAAGAGACTGGTAATTTGGTGTTTTTATCAAAGGCTTGTGTGTGTATACAAAGAATCATTAACTCTCCCTCTACCCTATACTCTCAAAACAAATGACTAGATTTAAGTGTGCACTCAAATAGTTGATTGTGCAGGATCTGGATCATGATGAATGAAACGGCGGTTTTCTTTTCCACATAAAATAAAGGCTTCTTGTTTGTCAA</t>
  </si>
  <si>
    <t>TAGCTCTGGGTATAATCTATGAAGTCTCTCTCTCTCTCTCTCTCCCTCTAGCCGACGAGGTGTTTTGTGAGATGGTAAAGTCCAACCGGCTGTGTGTATAATCTATGAAGTCTCTCTCTCTCTCTCCCTCTAGCCGACGAGGCGTTTTGTGAGATGATAAAGTCCAACCGGCTGTGTGTATAATCTATGAAGTCTCTCTCTCTCTCCCTCTAGCCGACGAGGTGTTTTGTGAGATGGTAAAGTCCAACCGGCTGTGTGTATAATCTATGAAGTCTCTCTCTCTCTCTCTAGCCGACGAGGTGTTTTGTGAGATGGTAAAGTCCAACCGGCTGTGTGAGAAGAAGCTGTTCCGCCAGTTCTGCTGCAGAACCTGTCTGATGACCGGTTGAGAATCCTAGTAGAGAACCTGAAGAGTGGAACCTGGAGAGGAACCCTGCGTGGAACCCACCACTTCCTCATCTGCTGTACATTTACAAACTAGCTAATGTCTGTGTCTGAATGAAAAGAAAGAATGAATAGGCCTTCACCAGGGTTGGGGGTCAATTCCATTTCCCTCAATGCGTTCCCGAATCCGCTGAATTGAAATGGAATTGACCCCAACCCTGGAACACACACTATTCCTCCCATCAATTTTACCCCGCAAAGGGTAGACTTGATTTTCATACGATATATACAGTATTTTAAAGTTGTCTTTTTTATTAAAAAAACTATATACAGTATGTAACATGTATATTTTTTATTCTAATGCTGCATTGTTGTAAAGTACAGTACTTTTTACGACTACACATGTTAGTCGATAACTCTCTGATTGAACCACTATTTTTTGGAAGTGAATTGGTCACCTGAATAGTATGAGCTGGTTGATAAAGAAACAGCATCACTCAAAATGGGGATCGTATTATAAGGCACCAAATGGAACAAGACAAACTGAAACATGAAGGGACTACTTGAACTTTTCTGTTTTCTGTTGTGTGCCCTACCGAATACGACCCGGATCAACTTTTTCATACTTAAGATACAAACTTCCTCACATTTTTTTTTTATACTGTATAAGGCTTTTCGTTTTTTTTATAAAGAAATATGTAAAACAATGAATTACTGTAATTGTATTTACATTTTAGCAGACACTATTATTCAGAGTGACTAGTGAGTGCATACATTTTCTCATACTGGTCCCCGTGGGAATCACACCCACAACCCTGGCATTGCAAGCACCATGCTCTACCAACTGAGCTACATGGGACTATTACTGAATACTGTACAATTCTTGTATACTGTACCATTTCAAATGCTGTTGTACATTTTAGAATGTGTATTTGATGTTTTTATCGTTTGTTTTTATGTATTAAATAAAATACGTAAATTGTGTATGATCTCTTGTTGCACAGAAATGTTTGACACAGGCTTTCAAACTCACTAAAGCTTCAACCCGAATATGACTCTTATCAAATTTTAACAAACCAATAAAAGGTGTTTGTGAAGTCAA</t>
  </si>
  <si>
    <t>GGGTTAGACGATTTGAACCTGCTTTCATTAGTATGCTGCTACTGGTGCGCGGGTCTTCATTGCGACCATGCCAGGACTACTGCTAGGAGATGTGTTTCCAAATTTTGAGGCCGAAACCACTAAGGGCAAAATTAAATTCCATGATTTTTTGGGTGACTCCTGGGGTATCCTGTTCTCCCACCCCAGTGACTACACCCCTGTCTGCACCACAGAGCTGGGCCGAGCAGCCAAACTCAGCGACGAGTTCAGCAGGCGGAACGTGAAGATGATTGCCCTGTCCATTGACAGTCTGGAGGATCACCATGGCTGGACCAAGGACATCTTGGCCTACAACAATGAGGAGTCTGGCTGTGCGTTCCCCTTCCCCATCATAGCAGACAATCAGAGGGAGCTGGCAGTGGCCCTGGGCATGCTGGACCCAAATGAGAAGGACAAGGACGGCATGCCCCTCACTGCCCGCTGTGTTTTTGTGATTGGCCAAGACAAGAAGCTGAAGCTGTCCCTGCTCTACCCTGCCACAACGGGGCGTAACTTTGATGAGATCCTGAGAGTGGTCGACTCCCTGCAGCTCACAGCAAAGAACCGGGTGGCCACCCCTGCTGATTGGCAGCCTGGCGAGCGCGTGATGGTTCCTCCAAACATCCCTGAGGAGGAGGCAGCAGCCATGTTCCCTGCAGGGGTCTACACCAAAGAGCTACCCTCAGAAAGGAAGTACCTGCGCTACACACCTCAGCCATGAGGGGCAGCAGAGGATCACACCTATAGCACACAGCCTCCCACACAACCACAGAAGGAGATGATGAGGACAATTAATGAAATTGCCATTCTCCTTACGATGGTGGAGTGCTGATCATATCACAGATTGACTGGTAGCATTTTGCTGATAATATGGTGTCAGGACGCGTTCATGTTGCATTTGTTGTAGTACTCGCATCTTCAAAGACACATAGCTGACAACTCAATTTATTGAGTTGAATGTGTAGTTATCAGGTTTATGGACAGGTGTGCTGCCTTACTTCTAATTGCGAGACGATTAATAAAACGCCTTCAACAGCAA</t>
  </si>
  <si>
    <t>TGTCGTTCTGTGCTGCTACACATGCGCTGAACGGACGCCGCGGAGAACATATTGGTGGATGTCGGCATTGAGGGATTACTAAAGACATGGCGGCCAACATCGAGCAAATTTTTCGCGATTTCGTAGTAAATAAGATAAAAGAAATTGAAGATGAGAGTCAAGATATCATTCTGACAGATGAAGGCCATCCCAATGGTAAAACTGCAGAAGGAGCAGATGGGATCAACAACACACAAGATAAAGATGGTGTAGCCAATAAGGAAGAGGGTGATGTCCCACAAAAGAAACACAGGAAGCATAAGAAGCACAAGAAGCACAAAAGCAAAAAGAAGAAACGTAAGGAAGAGAAAGGGAGCGGCTCAGAATCAGCAGCAGACTCTGATGGAGACAAGGCAAAGACTGGGGAAGAGGATGATGGGAGATCCAAGCGGCATAAACGACATTCTGGGAAGAAGAAGAAAAAAAAGCAGAAGAAAGATGGTGACAAGTCCAACAGCTCATCTGGGTCTGAGTCGAAGCCTCAGCCTGGGAACAAGGAGAGCAAAACTCAGGATCTGCCTGATATCATCCCTAAACTAGAGGAGAAGTGTCCGGAAAAGTCCTCCTCCAGACGCTCACGGTCTCGTTCAGGCAAGCGCAGGTCCAGATCCAGGGACAGGAGAGGGAGATCCAGATCGAGGTCCGGTAGAAGAGGTGGCGGACACACACGTTCCAGATCACGGCACCGGAGGTCCGGGTCACATTCTAGAAGGTCTGGGTCTGGCAGGAGAGGCAGGAGAACCCGGTCAAGGTCCCTCGTGATCTTGAAGAAAGACAGACGGTCTAGATCGAGATCCAGAAGGCGATCGAAATCTAAGACGAGATCTCAGTCGAGACACCGAGAGATGCGTTCAGGATCTCCCTCTCCGTCCAGAAACGACAAATCCACGTCTGCCTCAAGAGACAGCCAATCAGCCGAGAAGGATCCCTCTGCGGCTCTGGCTAAAGATGAGCTCGCTGTGAAAGACGAAAAGGTAATGGTTCCAATCGATCCGCCAGCCCTAGCTTCCGAAAGCAGCATTGAGGGTGTCGTCAATGTGGCCGCCGCCTCTGGAGGAGGGTGGAAGCCGATACCCTTCTTAGGGGACAGCAGTAAGGGAGAGCCAGCCGTTTCCTCCCAGCCCTCAGAATGTCTGACGTCTCCACAGAAGTGCCCTATTCCTCCCGAGGTGCCTTCAGGTGAGCCGCATGAGGCCTCCACTGACCACCAGTCATTGTCAGCCTCTGATCCTAACCACAGCTGCCAGCCAACTGGTGAGCCAGGGGAATCGGATGGACCTGTTACTTCAGAAACCCTGGATGGCTCTGTAGATTCCTTACCCCCCAAAACGGATGCTGATGGAGGGGACAAGGTGACACCTCAGGGTGAAGAGCTGCCTGCCTCACCTCAACCTAAACCACAGCTGACATCTGGAGAGGCAGAGACGACAGAGAAGGAAGGAGAATCTTCAAAGTCCAGGTCTCCTTCAAAGAGGAAAAAGTCCAGGTCAAAGTCTCCTGGTCAGAAGAAACGCTCTGACGCAAAGTCCTCCAAGAAGAGGAGGTCCAGATCCAAGTCTCCAGGGAGGAAAAGGAAATCGAGGTCCTCGACGCCAGGCCACAAGAGGAAGTCCAGGACGCCGTCTCGGAGGAAGAAGTCTCGCTCAACGTCCGGGACGAGAAAGAAGAAATCACGGTCCAAATCCAGAACGCGGAACAAGCGTTCAAAGTCTAGGTCGCCGAAAAGGAAACGGTCCAAGTCACGGTCTCCTGCTCGGAGGTCAAAGCGATCGAGGTCACGCTCCGGTTCGCGGCGGAGGGGGAGGGGTGCATTCGGCAGCCACCAGCTGAGCCAGAGGGACCGCTGGAAGCGTGAGCCAAGCCACTCCCCGGTCCTCATCCTCCGCAAGAAGCGGTCTCCGGCACGCACCAACCGCGACACCAGCAAAAGCCCGCCACGACTCACAGAGCTGGATAAAGACCAGTTGCTGGAGATTGCTAAGGCTAATGCAGCCGCCATGTGTGCCAAGGCTGGGATACCCATCCCAGAGAGCCTGCGACCCAAAGCGGTCCTCCAGCTGCCTTTACCCAACCCCAACAACCCCATGTCCTTCTCCATGCCCATGAATATGAACATGCCCATGAACATGTCTATGAACATGCCTATGAGCATGACCATGAATGCAGCTATGGCTAGCATGACAGCTGCCACAATGACGGCGGCCCTGGCCAGTATGGGATCTATGGCCTCCATGCACCAGATGGCCCCGCTCCCCAGCATCACCAACAAGCCCCCGCCAGGTCCCCCCCAGCCCAACATGGCCACCATCGAGGATGTGAAGAGGAAGGTGGCCAAGCAGGCAAACAGCATCAGCATCAAGGAGTTCACTGACAAGTGTAAGAAGATTGTGGAGAAGGGAGGGGAGCTGGCCCTCGCTGAACCCCGTATATCTGACGACGAGGACGACGGCAAACCGTTTGGACGAGCCGCCCTGAGGGAGGTCAAGGGCATCTCCTTCAGCCTCAATAACGCGTCCGTGCGTCCATCGCCGGCGTTGGCGGTTCGGAGCGAGGCGGCGTTCGCCAAGGAGTTCCCCGTGTCGTCGGGCTCCCAGCACAGGAAGAAGGAGGGCGACGGGGGAGGGGCTTACGGAGAGTGGGTGACCGTCGACAAGAAGGCGGAAAAGGCCAAGGCGGCGGCGACCAAGGCATTGGCAACGGCTGCCACGGAAACTTCGCCTGGGGATGCGCCTTTGTCTGCGGTGTCCGTGGCAACGGAGGAGCCGGCGGTCGTCACGGAGAGTGATAGTGTGTTCCCGGAGCCGCCGCTACAGCCTGTAGACATCACCCAGGCAGTCGGTGAGAGGATGAAGGCCCAGAAGCGTCTGGCTGAGAACCCGTACGACGTCAGCGCCATCTGCATGCTCAGCCGTGCCCAGGAACAGGTGGATGCGTGGGCCCAGTCCAACACCATCCCTGGTCTGTTTACAGGTTCTACTGGAGCAACGGTGCTCAGCTCAGAGGAGCTGTCCAACAGCGGACCACAGGCCTGGATCAAAAAGGATCAGTTCTTGCGAGCAGCCCCGGTCTCGGGAGGAGTAGGGGAGTTTCTCATGAGGAAGATGGGATGGCGGACGGGGGAGGGGCTAGGGCGACACCGCGAGGGCACTGTCGAGCCAATCATCATCGACTTCAAGACCGACCGCAAAGGTCTGGTGGCTGAGGGAGAGAAGACTCAGAAGTCGGGCGGTATGGTTGTGATGAAGGATCTACTGGGTAAGCACCCAGTGTCTGCTCTGATGGAGATGTGCAACAAGAAGAAGTGGATTCCTCCGGAGTTTGTTATGGTGACCCACAGTGGCCCAGACCACCGCAAGAACTTCCTATTCAAGGTGGTGGTAAATGGTCAAGACTTCCAGCCTGCGTCAGCCAGTCCCAATAAGAAGCATGCCAAAGCCATGGCTGCCACGGTGGCTCTGCAGGCCATGGGAGAGGTGGCAGGGGACACGGGGCTTTATACAGGGCCTGTGTTCACCACTGCTACCACTGGACCACTGTTCTCCTCCAACGTCTAACACACACACACACATAGTGAAACACACTCAGACTGAGATACAGCGCTCGCACACACACAGGAGAAAAATGACTTGAGTCGCAGACCCTTCTGGCTGACGAGGACATAGAGAATTTGAAGTCACCCGCCAGGGAACGATGATTTGTATTGGAATGTCCGTTGTTATTCTATGTTTTGGGCCTACACACCACACGCGTTCAGAAGAGCCGTATCTGCTGCCTACTGGTCAACACTAGGAGATGGTGTTACTCTGGAAGCAAAATACATTTACTGATATTTTAAAACGGTTCTGGAACTCCGTTTTTTATTTTTAATCCTACTTTGAATGTTTATCTTATGTGTTGAAGCTCAAATGACGTTTTCAAGAAGCTGTTCATAGTGTTAATGCATTTGGGAGGAAAAAAACACCATTCTCCTCATGACCAAATTGTCAATATCAAATGTTACCCATTTGGAACATTAATTTTCAGTGATTCACACTTGATAGTTCTGTCTCATTTTGGACAGATTAATTTAATACTGTCTAGGTTGAGCTTTCAGTCCGCTTTTGTTGGTAGCGTTATTTACACGGTCTGTATAAAAACAAATGTAACGTGTTAGCTGAAAGTGAAGAGATGTGGGTAACCGTAGGAGTTATGGTCTGGAATACCAAAATAAAAATGTCTATCTGATTTAATTAAA</t>
  </si>
  <si>
    <t>GGTTGTGTTTCTGACTGGGGTGCGCTCACACACCCCTCGGGAGACATTTGTTTATGTGTGTGTGTGTTCTGTGTGTGAATGTTCAGACACGTTGCCAATGACTTTATTACATATGCAGTAGAGGGAGAAGCCCTAAAAACGGCATTATCTCTTCAGTCAGGGTCGGAGTTAAGCATTAACCTCTCTCTACAGACTACGAATACAATCCCGCCCTGTGTGTGTGTGTGTGTGTGTGTGTGTGTGAGGAGACCGTAAGATCTCTTGTCCATTAAAGAGCTTCATAGCTCAAAGGCCTGCTGAGTCCCGTCCTGCGATTGTCTCAGTGTCTGTGAGCAAATTGTATCTGCGGAGTGTGTTTGTGTGTTCTGCTGTTGACGGAGTGGAGCAATTGAGAAGACTCAACCAATAGTGTCCCATCTTCTGATTGGAGGGGAACCTCTGGAGTGTGTGCTTGTTTTCTGCTGTTGTTGGAGCAGAAAGGCCAGAGAGACTAGCCTTAATCGGAGCTGAGCCTGTGGAGTGTGAGGAGTGTGTGTGTTATTGTCCTGTCGTGTCTTCCTGACCAGAGCTGACTCCGGGGACACAATGACGGCCGAAGCTCTGGAGAAGTACTGTGGATCCATCTTCTGGAACTCGTCGTTCCTGCAGCGTGAGGACCCAGACCTGCCAGTGTGTGTGGAGCAGACCGTATTGGTGTGGGCTCCGCTGGGCTTCCTGTGGCTCTGTGCCCCCTGGCACATAGCAGTGCTCTGCAGGAATGCCACCCCCACTAAACACCTGTCCAAACTATACCTCTGTAAACAGATTGTGGTTGGCCTGTTGTTCCTGACCGCCGTAGCAGGTCTAGCTGTGACGTTAGGAGAGGACTATGGTCCAACCAGAGATACCACTGCGACAGAGAAAAACCCTTGGGTTTTCTATGCCAACCCCATTCTGTTCACTGTCTCATGGATCCTGCTGATGCTCTGTCAGGAGGGAGTGAGGAGGAGAGAGGGAGCGGTGGACTCTGCTACTGTGTTCCTCTTCTGGCTGATCCTGGTGGTCTGTGATATCTTCCCCTTCCAGACCCTTCTACGAGAGGCCCTCAGAATGGGAGAGATCTCAGACCTCCCTCGTTTCTGTCTCTTCTACATCTCCTTTGGGCTGGAGTTGATCGCCCTCATCCTGTCCGCCTTCGCAGATGTCCCCCGGGAAGTAGAGGACCTGGTCAAAAAGAACCCAGAGGTTGGAGCCGCATTTCTCAGCAGAATCACATTCAATTGGTTCAACAGCATGGTGCTAAATGGTTTCAAGCGCCCTCTGGTCCAGAAGGACATGTGGGAGCTAAGTGAGGCAGAGAGTACCCTCCAGATCAGTCAGCGCTTCCAGCAGACCATGCAGACAGAGCTGGAAGCAGCCAGAACCAGGCTTCAGGCCAAAATGAGGAAGAGAGGGGAGGAGAAGGCAAGCAAAGGCCAGGGAGAGGGCCTCCAAATCGGGCATCAGAATAGCCTGGGGAAGGGGGTCAGCCAGGATGTGCTGATGATGGAGGAAAAGGAGGATAAAAAGGACAAGAAGAAGGAGAAGAAGAAGAAGAAGAAAGAAGAGAAGGAGGACTACCCCGAGTCGTGGCTCATCCCCACTATCACTACCACATTTAAAGGGGTCCTGTGGGAATCAGCTTTCTTCAAGCTCGTAACGGACCTGCTATCCTTTGCCAGTCCACAGATCCTCAAGTTGATGATATCCTTCACTACGGACAAATCCATCTACACGTGGACAGGGTACATGTATGCAGTGCTGCTTATCCTGGTGGCCGTCTTTCAGTCTCTGTTCCTGCAGCAGTACTTCCAACGCTGCTTCGTTCTGGGGATGAAAGTCAGAACAGCCATCATGGCTGCTGTGTACAAGAAGGCTCTGGTCGTATCGAACGACGCCCGTAAGGAGTCGACGGTCGGGGAGACGGTGAACCTGATGTCAGCCGACGCTCAGCGATTCAATGATGTTGTTAACTTCATCCACCTGCTGTGGTCGTGCCCACTGCAGATAGCACTCGCTATCGCCTTCCTATGGATAGAGCTTGGGCCTGCTGTACTGGCTGGATTGGCTGTCATGGTCCTCATGGTGCCCATCAATGGTCTGCTGGCCAACATGTCCAAGAACGTTCAGATTGAGAACATGAGGTACAAAGACAAACGGATGAAAATCGTGAACGAGATGCTGAATGGCATCAAGATCCTGAAGCTATATGCATGGGAACCATCATTCCAGAACCAGGTGATGGGGATCAGAGAACAAGAGCTGGTGGTCATGAGGAAGTTTGCCTACCTCTCCTCCGTCTCCACCTTCATCTTCTCCTGCGCCCCCGCCCTGGTCTCCTTGGCAACCTTTGCAGTGTTTGTAGCAGTGGACTCAGAGAACGTTCTGGATGCAGGGAAAGCCTTCACCTCCATCTCTCTGTTCAACATCCTCCGCTTCCCTCTGGCCTTCCTGCCCATGCTCATAGCTGCAATGGTGCAGACCAGTGTTTCTAAGACGCGTCTGGAAAAGTTCCTGGGAGGAGACGACCTGGACACCAACATTGTGCGTCACGACCCCAGCTTCAACACAGCCGTGAGTGTCTGTAATGGAACCTTCGCTTGGGAGAAAGACGCTGAACCTGTTCTCAAAAATGTGTCATTGGAAATTAAGCCCGGCAAGCTGGTAGCAGTGGTGGGAGTGGTGGGTTCTGGGAAATCTTCTCTGATATCAGCAATGCTGGGAGAGATGCACAGCGCAAAGGGTTTCATCAATGTACAGGGGTCGGTAGCCTTCGTGCCCCAACAGGCCTGGATCCAGAACGCCACTCTCAGGGACAACATCCTGTTTGGCTGCCCACTGGAGGACTCTCGTTTCCAGGCTACGCTGGAGGCCTGCGCCCTGGGGCCCGACCTGGAGCTGCTGCCTGGGGGAGACCAGACTGAGATCGGGGAGAAGGGTATTAACCTGTCCGGGGGTCAGAAGCAGCGTGTGAGCCTGGCCAGGGCGGCCTACAGCCAGGCTGACGTTTACCTGCTGGATGACCCTCTCTCAGCTGTAGACTCTCATGTGGGCAAACATCTGTTTGAGGAGGTGGTGGGACCTAAAGGCATACTCAAAGATAAGACCCGTATCTTGGTGACCCATGGAGTGAGCTTCCTGCCCTACGTGGATGAGATTGTTGTACTGAAAGAGGGATGTGTTTCTGAGGTCGGGTCATACCAAAGTCTCAAGGACAGCAAGGGGGCTTTCTCTGAGTTCCTGGACACCTATGCTAAAGAGGGGGGCAAGAAACACACTGACCCAACCTCTGATGGGGAGGAGGTGGGGCTGGTCCCTGATTTACAGGATCCTCAGGCCGACACCCCTCCTGAAGACATCGTCTCAATGACCCTGAAGAGAGAGAGCAGCATCCGACGCAGCCAACGCAATGGAAGGTTGAGAAAGAACAGTTCCCTAAAGAAACCGAAGCCACCTGCTGATGACGAGACCAAGAAAGGCCAGAGGCTGATCGAGAAGGAAACCATGGAGACGGGACAGGTGAAGTTCTCGGTGTATCTCCAGTACCTACGTGCAATGGGCTGGGGCTACTCCACCATGTTCTTCCTGGTGTACTTCATCCAGAACGTTGCTTTCATTGGTCAGAACCTGTGGCTGAGTGACTGGACCAATGACGCGGAGGATTACTACAATAAGACCTACCCCAACTGGAAGAGGGACACTCGGATTGGTGTATTCGGTGCGTTGGGCGTGGCTCAAGGTTTATTTGTATTCATGGGCACCCTGCTCCTGGCTAACGGCTCTATCAATGCGTCTCGTATCCTCCACTCCCGGCTGCTCAACAATATTCTACGTGTTCCCATGATGTTCTTTGACACTACGCCATCCGGCAGGGTTGTCAACCGCTTTGCCAAGGACATATTCACAGTGGACGAGGCCATCCCCCAATCATTTCGTTCGTGGATCATGTGTTTCCTGGGTGTGCTTGGAACACTCTTTGTCATCTGCCTGGCCACACCCATTTTCACCGCCATCATCATCCCTCTGGCTGTGGTCTACTACTTCGTTCAGCGTTTCTACGTGGCAAGCTCACGGCAGCTGCGTCGTCTGGACTCTGTGTCTCGGTCTCCTATCTACTCTCACTTTGGAGAGACAGTGTCTGGTCTGTCGGTCATCCGGGCCTATGGACACCAGGACCGCTTCCTCAAACACAACGAGAAAGTAATTGATGAAAACCTCAAGTCAGTCTACCCGTGGATAGTCTCGAACAGGTGGCTGGCCATCCGTCTAGAGTTCCTTGGTAACCTGGTAGTGTTTTTCTCAGCTCTGCTTGCTGTCATTGCCCGGGACTCTCTGGACAGTGGCCTGGTCGGCCTCTCCATCTCTTATGCCCTCAATGTGACCCAGACCCTGAACTGGCTGGTGAGGATGACATCAGAACTGGAGACCAACATCGTAGCTGTGGAGAGAGTCAGCGAGTACACGGAGATAGAGAATGAGGCGGACTGGGTGTCAGAGATACGACCACCAGAGAAGTGGCCTGAGGCTGGGAGGCTGAGGTTCGAAAACTTCAAGGTCCGCTACCGACCTGAACTGGACTTGGTGCTGCATGGGATCACCTGCGACATCGACAGCACAGAGAAGATCGGTATAGTGGGTCGAACAGGTGCTGGGAAGTCCAGTCTGACCAACTGCCTGTTTAGAATCATCGAGGCAGCAGAGGGACGGATCTTGATCGATGGGACAGACATCGCTACTCTAGGCCTACATGACCTCAGGAGCAGACTCACTATTATACCACAGGACCCAGTGCTGTTCTCAGGGACGCTGCGTATGAACCTGGACCCGTTTGAGACCTTCAGTGATGAGGAGATCTGGCGCGTCCTAGAGCTGTCCCATTTGAAGGAGTACGTGGGAGGGTTACAGGAAGGACTGACCCACGAGGTGTCAGAGGGGGGAGAGAACCTCAGTATTGGTCAGAGACAGTTGTTGTGTCTGGCCCGTGCCCTGCTGAGGAAGTCTCGTATTCTGATTCTGGATGAGGCTACAGCTGCTGTGGACCTAGAGACAGACAACCTGATCCAGAAAACCATACGACGAGAGTTCTCCCATTGTACTGTACTCACCATTGCACACAGACTCCACAGCATCCTGGACAGTAGCAGGGTGATGGTGCTGGATGCTGGGAAGATCGTGGAGTTTGACTCTCCCAGCACTCTCTTCAACAAACAGGGTCACTTCTATTCCATGGCAAGGGATGCTGGTATCACTACAGTGGACAGCACTGCTCAGGACAGCACAGCATTGCATAGCACTGCTCTCTGAGACTTGGGACTTGTAGTACAGTTGGTCTCAGAGAGGGCAGAATCATGCCTTAACTGCAGAGGCGATGATAACCCCTGGTGTTGATTGTAAAAGAGAGAATGTGTTCTCAATAACTTACCGGAGAGGTATATTACAAAGCAGTATCAACAAGTTAACTTTAGAAGCTTAAGTTAAATATGGGCTATTGAGAAATATTATACCATTACAATTTCCAGTTGGTTATATACCATTTCAAAAGCACTACTTCTTTGTGATAAAGATGCATGCCAAATGTTGTTATTTTTTCTCATGTGTTAATTTCTGACTGATTTTATATATGTTTTTATATACGTTACTGCAGTCTGTTATTGATATAAAGACTGTTTGATCTGTGA</t>
  </si>
  <si>
    <t>AGGCTAACTATTCTTCATATCATGTTTCTTTAGACCTGATAATGGATTTATCGTGATGGTGTAGGCTATATTAAAACCTCTCTAGGGTATGTGGGACGAAATCGTCCCACCTACTCAACAGCCAGTGGAATCCCGTGGCGCGTTATTCAAATACCTGAGAAATGCTATTGCTTCAATTTCTCAAACATATGACTATTTTACACCATTTTAAAGACAAGACTCTCGTTAATCTAACCACACTGTCCGATTTTCAAAAAGGCTTTACAACGAAAGCAAAACATTAGATTATGTCAGCAGAGTACCCAGCCAGAAATAATCAGGCACCCATTTTTCAAGCTAGCATATAATGTCACATAAACCCAAACCACAGCTAAATGCAGCACTAACCTTTGATGATCTTCATCAGATGACACACCTAGGAGATTATGTTATACAATACATGCATGTTTTGTTCAATCAAGTTCATATTTATTTCAAAAACCAGCTTTTTACATTAGCATGTGACGTTCAGAACTAGCATTCCCACCGAACGCTTCCGGTGAATTTACTAAATTACTCACGATAAACATTCACAAAAAAACATAATTATTTTAAGAATTATAGATACAGAACTCCTTTATGCAATCGCGGTGTCCGATTTTAAAATAGCTTTTCGGCAAAAGCACATTTTGCAATATTCTGAGTAGATAGCCCAGCCTTCATGGCTAGCTATTTTGAACACCACCAAGTTTGGCCCTCACCAAACTCCGATTTACTATTCGAAAAATTTGATTACCTTTGCTGTTCTTCATCAGAATGCACTTCCAGGGCTTCTACTTCAATAACAAATGTTGGTTTGGTTCAAAATAATCCATAGTTATGTTCAAATATCCTCTGTTTTGTTCATGCGTTCAAGACACTATCCGAAGGGTGACGCGCCCGACGCGTTTTGTGACAAAACATTTCTAAATATTCCATTATCGTACTTCGAAGCATGTCAACCGCTGTTTAAAATCAATTTTTATGCGATTTTTCTCGTAAAAAAGCGATAATATTCCGACCGGGAAACCCTGTTTCCGTTCAAAGACGAAAAAATAAAAACATGGTGTCGCCTCGTGCACGCGCCCCAGTCTCATGGTTCTCTGATCGACCACTATCCAAATGCGCTACTGTTTTTCAGCCAGGGGCTCCAAAGGCATCATTCACCGGTTTGCCGCCTTCTGAGAGCCTATGGGAGCCGTAGGAAGTGTCACGTTACAGCAGAGATCCTCAGTTTTCAATAAAGAGAGTGTAGAAGCCCAAGAAATGGTCAGAGAGGGCACTTCCTGTAAGGAATCTTCTCAGGTTTTTGCCTGCCATATGAGTTCTGTTATACTCACAGACACCATTCAAACAGTTTTAGAAACTTTAGGGTGTTTTCTATCCAAAGCCAATAATTATATACATATTCTAGTTTCTGGGCAGTAGTAATAACCAGATTAAATCGGGTACGTTTTTTATCCGGCCGTGCAAATACTGCCCCCTATCCCCAACAGGTTAAATTGATTTATTAGACTTTTTAAAATGTAGATGTTCCAAAGTTCTACTTCAGTGGCTTGTTGGCTATGTGTGGAAGCCAGGAGATGCTAAACGTGTTTATGTTAATTGATGGTCAATTAGAGTGAGACCGGCAGTTATTTTCCCCAGCTGACAAAATTTCATGACCGCCACAGCCCTACACCTTCCTAATATTGAGTTGCCTCAATTCGTCGGGGCATGGTGTCGAAAGTGTTCCACAGGGATGCTGGCCCATGTTGAATCCAGTGCTTCCCAAAGTTATATCAAGTTGGCTGGATGTCCTTTGGAGGGGTGGACCATTCTTGATACAGACGGAACTCTGTTGAGCATGAAAAACCCAGCAGTGTTGCAGTTCTTGACACACTCAAACCAGTGCGCCTGGCACCTACTACCATACCCCGTTTAAAGGCACTTAAATATTTGGTCTAGCCCATTCACCCTCTGAATGGCACACATACACCATCCATGTCTCAAAGCTTAAAAGTCCTTTAACTTGTCGTCTCCCCTTCATCTACACTGAATTTGAAGTGGATTTAACAAGTGTCATCAATAAGGGATCATACAGAAGCTTTCACCTGGATTTCCTTGGTCAGTCTGTCATGGAAAGAGGTGTTCATAATATTTTGTACACTCAGTGTGCGTACAGTCTTTAACAGAGCAGCAGAAACGACCTTGTCTCTGCATACTGTGGCGGGGGCTTGGGACCTGTGGATGGTGTGATGGGACATGAGAGCTAAACCGCTGCTCACCAGTCACGGTTTGAGAAGGGACAGCTGAAAGCAATGCTATTCCTACTGGAGGAGGGGAACCTCACTGGGACATTCCCTGCTGAGATCTCATCACTTGAAACTGTGCAATGTGTTCTTATGATTTGTGATGTATGTTACCCCCCCATTTTACTGACCCTGGTACAAACTGAGCCATACTGGAAGAGCTGAGAGAAACTTGTGCCCCTTCTGACAAATTGTGACAGCAGTCAGGTAGGGCAGCACACAGGGCCTGTTCAAGGGAATAGCATCTGTAGATGTTTTATTTAATCTTTTAGTTTGACAGGGAAATCACAATGAGACCAATGTCTCTTTTACAGGTGAGCCCTGTAGATTAATACTCGTGTGTGCAGACTAAAGTAAACAGAAATTGTATCGTAGATCTGTAATGATGCAATGGGATGCGTGAGATAACGAGCAGCATTAGTTCCAGTACTTTGGACAAATCACGATTCGCAGGTGTTTCGGAAGGAGAGGGGACATTTGGCCCATAGACTTGCCCGTAACCTGCAGAGAGAGAGAAGGGGGTCTTCGTTCCGGGTCCGATCCTCTTTCGATATCTTCTCTTAACGTGTGGAACCAGAACTTAAATGAGCATTTAGCCAATTACACAAGACTTTAGTTCTGGGTTAACTAAGATTGGCATGTGTGTATGTATCTATGTGAATGTGAGTAAGATCCCTGCTGTCATGTTGGCATACATTATGCCCGTGGGCAGTAGGTAGCCTAGCGGTTAAAAACTAAAAGGGCATTTTGATCAAGAGGAGAAGAGTTAAGTCAACTGCCACATATAAGCCACAGACTCTTTTCCTCCACTCTCCTCTCCCCTCCTCCACTCTCCCCTCCTCTCCTCCACTCTCCCCTCCTCTACTCTCCTCCACTCTCCCCTCCACCCTCGACCCAACTCCACCCTCCACTCTCCTCGACCCTCCTCAACTCTCTTCTCCACTCTCCCCTCCCCCACCCTCCACCCTAGACCCTCCTCAACTCTCTTCTCCCCTCCTCCACCCATTGTAGAGCCAGTAGAGAAACTGATTTTCTGTGAATTTATGAATATTTTTTTTGAAAGAGATGGCAAGTAAGACTGACCCTTCCAGTGGGTTTTAGATTTGATGTTTGCTAGTTTTGAACATACAGCACCTCTGCGGCCTTCTGTCTTCAGAGTCCCAGTGAGGAATCAATAGAGCACAAGTGTGTACTCATACGCTTGTGCATATCTTTTATGTACAGCAAGACTTTCACAGGCTTACAGACATGCATGCGCGCACACACACACACACACACACACACACACACACACAGTCATGTGCTTGAACACAGGGATGATTGTCCAGCCTGTTCAGGAATAAAAGACAGTTGTCTGGACACTACTCTGATTGTAAGCCTATGTCTACTTGAAGTCCAGAGGGGTATACTACAAAGCAGGATCAATGAATTAGCCTGCTAACTGATAAACAACCAGAAATAACAATCCATTTTCTGGATCATTAAGAACGCTATACGTAGATATGTATTTTTGGTCAGTTATACTATGCCCATTTCAAGCATATCTTTCTAAAAACAAATTTATTTCAGAATATTTAGGCAAGTAAGCTAGCTAACTCTTTGATCTAATTTTTTTATTTAACCTCTAACTAGGCAAGTCAGTTAAGAACAAATTCTTATTTACAATGATTACCTACGCCGGCCAAACCCGGATGATGCTGGGCCAATTGTGCGACGCCCCCTATGGGACTCCCAATTACGGCTGGTTGTGATACAGCCTGGGTGTCTGTAGTGACGCCTCTAGCACTGAGATGCAGTGCCTTAGACCGCTGCACCACTCGGGAGCCCGCTTGATCTTTGTAGTATACCCATCAGAGTTCAGAGAGAGGTTTGTTTTGGTCAATGGTTATCGTAACACTAACTCCGTATTGATATGTGGACTCAGCGATGTGATGTAGATGCAGAAAGTAAACAGCATAGTTGGTCAATTTCCACAACAACTAAGAGCATTGACATTTAAAAAAATATATTAACTAAGAGCATTGAAGCGCGAAGCTCAACTTCTCCTCTGTTTTGGTGCCCTGGCTACCAAGCTGTGAACAGAGTGAAGCGAACCCATGCACAGATACTGTGAGAGTGAAGTCTTGCATCTCGCTCATCTCAATATCTGCGGTGCTGCTCGTGGCAACGTGGTTTCGCTGAGTCAACCTTTAACATGTTCACACAGCATTATATCGGATGACAAAATCATTGTTTTGTTTCCTGTGAAGGCTTTGTCAGTCTTACCTTAACTTTTTCCTCTCTTGAAATGTGGGGAGTGTGCACACTATGAATGTATCAATCCTGCCTAATTTGAGCTTGTTCTTATGATGAAAGTGATTGGTGTCCGTGATTTAAATTGTTTGTTACCTTCAATGGTTAAAGGCTGCACATGGCTCTTATTACCAGCCCTATGCCTCTTGACTAGTTCAACAGAAGATTTATTGAACCTCTATGAACACCATGTTTTAAGTTAAATCTTTTTTTTTTTTTTTGCATTTATTGTATACTGAACAAAAATATAAATGCAACATGTAAAGTGTTGATCCCACGTTTCAAGAGCTGAAATAAAAAAATCCCAGAAATGTTCTATACGCACAAATTTGTTTACATCCATGTTAGTGAGCATTTCTCCTTTGCCAAGATAATCCATCCACCAGGCAGGTGTGCCATAACAAGAAGCTGATTAAACAGTATGATCATTACATCATTACCTTCTGCTGGGGATAATAAAAGGCCACTATAAAATGTGCAGTTTTGCCAAACAACACAATTCCACAGATGTCTCAAGTGTTGAGGGAGCGTGCGATTGGCAAGCAGACTGCAGGAATGTCCACCAGCGCTGTTGCCAGAGAATTTAAAGTCCATTTCTCTACCATAAACCGCCTCCAATGATGTTTTAGAGAATTTGGCAGTACGTCCAACCGGCCTAACAACCGCAGACCACTTTTAACCACACCAGCTCAGGACCTCCACATCCGGCATCTTCACCTGTGGGATCGTCTAAGGCCAGCCACCCAGACAGCTGATGAAACTAATGAGTGTTTCTGTCTGTAATAAAGCTCTTTTGTGGGGAAAAGCTGGCTCCCCAGTGGGTGGCCCTATGCCCACCAATGGCTGGGCCTCATTCATTTATTTCAATTGACTGATTTCCTCATATGAACTGTAACTCAGTAAACTCACTGAAATTGTTGCATGTTATGTTTATATTTCTGTTCAGTGTATATACAGTATTTGA</t>
  </si>
  <si>
    <t>GGTCTGAATACTTTTGTCAATAAGGTCCATGCCTATATCATCAGCTCTCTGAAAAAGGAGATGCCCAGTGTGTTTGGGAAGGAGGGCAAGAAGAAGGAGCTGATTAACAGTCTGGGAGAGATCTACAGCCGCATTGAGAGAGAACACCAGATCTCCCCTGGAGACTTCCCCAATCTCAAGAAGATGCAGGAGCAACTGAATGCCCACGACCTGAACAAGTTCCAGCCCCTGAAGATAAAGCTGCTGGACTCAGTGGACGACATGCTGGCCCACGACATCGCCGGTCTCATGGTGCTGGTCAGACAGGAGGAGACCAACCGACCCCAGCAGGGGGTGAAGGGAGGGGCCTTCGACGGCACCCTCAACGGGCCCTTCGGCCACGGCTATGGCGAGGGCGCCGGGGAGGGTATCGATGAGGCAGAGTGGGTGGTGGCCCGTGACAAGCCCATGTACGATGAGATCTTCTACACGCTGTCGCCGGTCAACGGGAAGGTGACTGGCGCCAATGCCAAGAAAGAGATGGTGAAGTCCAAGCTTCCCAACACGGTGCTGGGGAAGATCTGGAAGCTGGCTGACATCGATAAGGATGGGATGCTGGATGACGAGGAGTTTGCCCTGGCCAATCACCTGATCAAAGTCAAACTGGAGGGTCACGAGCTACCCGCCGACCTCCCCGGTCATCTCATCCCCCCTTCCAAGAGGAAAATCACTGCTGAGTAGACTCATCCCCCCCCCCCTGCACGCTCAACTCCTCAGGGCACTGAACAAGAGAGGGAGTGGGTAAGAGGGAAGAAGAGAGGGAGTGGGTAAGAGGAAGGACAGTGAAGGATCTATGGGGGGTGTGTGGGTAAATTCATCAAGGTTGGACAACCACGCTTCAACAAAGAAAAGCAGAAACTTTGTGGTTATGCTTAGTGGGAGTAAAGGGATTGGTTTGCTCTTCTGATAGATGTCTGATTTTTATTTTTTATTTTTTATTCAACTGGGTTGAAGGGGATAAAGGTCATGGTTCAAAGTTCAGAGTCGGGGGAACTGATATTGGACACTGCACCACCCACATGCCCTATTGTTATACACCACTGAGAGTGTGCTATCTGTGACACAATAACCTGCATTATCATTGGATACATGAACACTGTCTGTTTCTCTCTAGCATAAATGATTTGTGTTTTATTTGTATTTTATTTGAGCCTGTTTTGTAGTCTGCTTCATGTCTCCCCAGAAAATGGGCATGTTTCAAAAGGATAAACTAATATCAATACTAAATCTTAATAATCCTTCTAGTTATCACTTTAAAATACAATTACGGTCAAATGTAGTGACAGGAATCCTTTTTCTAAGTAGGTAGTGTAGACATATGATATTTTCTTCTTGTGAAAAGGCAGCATCCTAACACATGCAGGCCCTTCATAGCCTGACCAAGAGACTGTTACAACTGTATAGCTGTGATATCGGAAATCTAAGAGTTGGTAGACCTTTAAATGTATAGTGTTTGAAATTGCCTTCTAGTAACTAGTATCCTCGTCAAACGTCTGTATGTTAATACCTATTTAACTTATTATTTAGCATACTTATGTAATTCTAATCACTGTTGAGAGAAAGAGACTTCAATCTTTCCATAGATAAGGAGGTGAACTGAGATTATGTTTATGTCCTGTTCTGGCATTTCCAATGGGACATAGTATACATAGAAATATTCCCTTGTTCATCTGTGCTGACTGGATGCATAACCCATTTAAAAGCAAAGGTTTCAAATCACTACTCGCATCCAATTATCTTAGATTGCTTCCCTCAATAAATAGCACAAAAAAATACTATAGTTATAGTCTTGCTATACTCTGACGTTCATATTCTATCTGCATACAGTGTATATCTATCATAGAGACTGTTCTACGCTCTACATTATATGATATCCAGTGCTGTAGTTGAGACCACTTCTGGATATTATCCTCCATAAATATTATGAAATCATAATCCAAATACCCTGTGTTCTTGTACCTGATTATTCAGAAACAGAAAGATGGAATAGGTCAGAAATATATGAGAATTGTATGTAGCAAAGGTCCAGGGTAAGTTTAATTTTGAAGCTATAGTAATACAGTGACAGTTATTATTGGGATCATAGTGAGGGAACACTCATCTGAAAGTAGTTCCTAGGGGAAATTGATATGCTGATAGAATATACTGCACAGTATCTAAGGGAGTTTATTCCACTCACACTGTACACAAGTGGTAGGTTTCTTTCCCTGACTGATATGACTGATACTTGCTCTACTTCTCTTCTGCTGTGAATTCATCTGTTGCTGCTGATAGTACGCTAAGTATCCTGTTGTCATCAATTTGAGTAGGTCTTGCAACTAATAAAGGTGACAGAGCCAAGCATT</t>
  </si>
  <si>
    <t>GTCAGATGGTGACGAGTCAGGGGTTCTGTCCAGGAAGGAACATCGAATAGAAATATGTTATATAGAACAGACATGTTGAGGAAAGAATCATGTCCAATTGATTGCATTTCTATCTGTGTTCAATATGTTGTTGTACTTTTTTTAACACAACCCTCTTGTTGTTGGAACTTGTTGCCCAGGGTTGTTTTGTCGTTGTTGGCTGCATGCCAAATGGACCCTATTCCTATCTAGTGGTAATAGTCCACTGCTTTGCTCTGGTTAGAAGTAGTGCCATAATACAGGGAAGGGTATATCCCTATCTCGGTCCTCGTTCTGTTTGTTTGCCCTGACACTACACAGCTGATTCAAAGCTTAACGGTGAGTTGATTCTTTGAATCAGTTGTGTAGTGCTATGGGCAAACGCAAAACAAAATGTTCCCCTCCTTTGGGGTCTCCAGGACCAAGTCTGGTTAAAAACCTGCTGTAGGGAATAAGGTGCCATTTGGTATGTAGCCTTTGTCTGTTCACGTGACTTCAGGGTGTGAGCACCTTGTCAGCCATATTACATTTTGTGTCTGCTTGTTTGACTATGAAATGAGTACATGCCATACTGTATGTAGTTGAAAAGTTATTTTATCAGGAATAAATACCAATCTGTTATAA</t>
  </si>
  <si>
    <t>CGGGGCGTGGGTCCGTTTCATGCACGCAGGCACAGACACAAATGCATAGAGCGCTACCAACGAGAGCTCTCCGCTGCCCACCGCGCCGTCTGTGAAGTGAAAATGGGTCTCGAAAAGGAGAACTACGAGACGAGTATTATCATGGACGAGGACGAGTTCAACAGATCAATAGAACCGATTTTGTCGAAAAAAGACAAAGTCTACGCGGCGATCCCAGACCGAGATCCCAATGACATAAACGCGCACTTAAAGGTTGGTTTTGACGATGTGATCGCAGAGCCCAGTTCCAACCACAGCTTCGACAGAGTATGGATAGGAAGTCACGCCGTCTTCGAACTGTTCAAATATGTATTCTACCGAATACTGACCACCATCCTCGCCGTTCCCATGGCATTTATCATCGGGATAGTCTTCGGGGTCCTCAGCTGTATTCATATTTGGGTGTTGATGCCGGTGGTGCGGAGCTGTCTGATGGCCCTGCCCTCTGTCCAGGTGGTCTGGAGCAGCCTTACAGACATTTTTGTCACCCCCCTCTTCCACAGTATGGGCAGGTGTCTGTCCTCTGTCCACGTCAAGGCCATGGACAACTGATAGGGGCTTTCCTTCCCTGTGATGGGGGTGGGGGTTAAGAAGTTAAAGGATATCTTCACTTTTTTACCTATGTCTAAGTGGAAAAAGAAGTAAATAATTTGAGGTAAGTTTTAAAAAAGTGAAGATATCATTTACTTATGTTTTTGTAGAAATATATAAGCTCTTTATAAAGCCAACATCGACACACCATGTGGTGGAATTATTGTAGAGCATATAAGTGTAACTGATAAGTTACGAGCGCTCATAAAGGATGATTCGGGTAACTTCCCTTTGACAACACCACAGCACCATCTGGGTAATAAGATGATCCAACATGATCATTTATGTCATTTGGGAATTTCAAGATTCACATGATGAATCATAATGTCCACTGTTCATAGAAGTGGTTGTGTAGCATTTCTAAGCTGTTGATGTATTCTGCCAAAAGAACAATTGTTCAGTTGTGACCAAAATAAAGGATTATCATTCCATTATTCTGATGCTAAAAATAACTGTTTTAATCTTAAAGGATCACATCAGGGCAACAGTATATTGGCCAATTAGGCATCACACCATTCCTGGCATCAGACATGTAATGTTTGTGTAGTTTCTGCTCTTCATGTGTTGTGGATATATAGCAGAGGATTCAGATGGAATTTGAATGAATGAATTACTTAATATATTTTCTGTAATAGAGTGTACACTGATCCTAGGGGCTGAGATGCAGCTTATACTTCTGCAGTCTTATTTTGCTGCTGCTGTGTTAATCTCGCAGTGCTTTGGATACATTTTGGGCATTTGCTTTTATACAAAGACAACCTACCTAGTAAAGACCTAAGAGAGTTGTATATATTTTGAACAGAAGCTGGACTTTTACATGTCTAATATAATTAAACAAAAGGGTGGGTTGGCTTTCTAACTAATTATTTATGCACAATTGCCATGTTTTTTGACGGTCCATGTTTCTGTGAGTCGTGAAAAAACTGGACAGAACTTTTATGTTAAGTATCTAAGATGAGTTTACTACTCTGGTTTATTCTATAGTCAGGTACATAGTCGTAGGCCTAGGTGCTGCTGAGATTTCTATAAGCCGTAGAGCAACTAGCTTGCTTTATTCTTTGACGTCAAAACCCAAATGTGGAGAGAATCTAGCAGATAGTGCCACCAGTTCTTCACAACTTATCGTATAATACGTCACACAAAACCCTGGCTTCATCCAAAATGGCACCCTATTCCCTAAAAAAGTAGTGGGCTATATAGGGTGTCATTTCAGAGGCACCCTTGTGCTTTGTTTTAATGGACAACCAAACGCAGCGATTCTGTCAGTAACTTCTAATCCTTTAGGTAAGCGAGGCGGTTGACAGCCTGCCAGCCAATAGACCATGTCTGTACTTGGATTGTGCAATAGAACACAGGTGTGGAATTCTTTTTTTTTATGTAGCAAAAATGGTAAATGGCATGATGTGATTCTAATTGAGCTCAACAAACGAGACTTATTCTTTGATTTGTAAAAAGTACCAAAAGTGTTCCTATTCTGCATCAAATAAAGATCATTATTTCTAAAAAAAA</t>
  </si>
  <si>
    <t>CTAAAAAAACGGAAGCAGGCGCTACCATTTTGAAACACGACACTGCTTAGCGCCACAATGGACAAGAGCAACACGGTGAAGCTCTTCGTGGGCAACCTGGCTCTGGACACCACCCAGGAGGAGCTGTCGGCCATCTTTGAGTCGTATGGCCAGGTGGTCAGCTGCAGCGTTCTCCGACAGTTCGCCTTCGTACACCTACAGGGCGAGGGGGCTGCAGAGCGGGCCATCAGTGAGCTGAACGGCAGGGAGTTCCGGGGGAGGAACCTGGTGGTGGAGGAGTCCCGGGGCAGACCGCTCCACTCCACCAAGGTGTTTGTGGGCAACCTGTCGGGCATGTGCACCACTGAGGATCTCCAGGAGCTCTTCCAGACATTCGGCAAAGTACTGGAGTGCGACAAGGTCAAAGCCAGGCTCTCCTCTTCTGCAGGATACGCCTTTGTGCACATGGAGAATAAGGAGGAGGCTCTACAGGCCATCGAGGCTCTCCACGGCACCTCCTTCAAGGGACGCCCGCTCTCCGTGGAGCTCTCCAAGGTACAGCCCTCTAAGCAAACCCCCACCGGGAAGATCCCTTGTGTGAGCTGTGGGAAGCAGGGCCACTACGCTGGGGAGTGCCCTGTAGGGAAGCCCTCTCTGGAACAGTACCAAAGCCAGGCAGCTGTGTTAGCTGCTGCCGCCGCCGCCGCAGCCGGCCTCCCCCTCCAGGTCCAGCAGAGTGTCCACAACTCAGTTTACAACACCTCGACCTTTGACCCCACGTACGCGGCGCTGACGGGCCACACCACCGGCACGAGGACGGACGGCAACCCCGTCAACCAGGCAGTGTACGGTGCCCTGGCGACGCAGGTCTACGGCGCCAACGTGGCCAATCAGCTCTACGGAGTCCAGGCAGCAAATCAGGCGGCAGCATTGACGCAGGCGGGTGCCACGCAGGTGTACGCCAGGTCCATGAACCCCAGCCACGCCGCCCTCTACAGTCAGCTCAGTCAGATCGCTGCCAGCCCCGCCGCTGCCTACTCCACACCCGTCTACGCGCATGCCATGGCCAACCACCACCACCACCCAGGGGCCGTCTACCTGGCAGCCCCTGGCGTTGAGATGCCTACGGCAGCTGCTGCCATCAACCAGGCCTACGCCTTGGCACCGGCGCTCTATGGGGGCGCCCAGCATGCCTACGGTCACATGGGGATGGGAGCCATGGGCGCCGCCATGAGCGTGTCGGCGGACCCGTCGGTAGCCATTTTTGAGGCAGCGAGGGTGCAGCACTACTTCGCCCAGGGACAGCAGGTTCTGGCCGAGCAGCAGAATGCGGCGGCGGCCCAAGCGGCAAAGTCCGGGGAAAGGGACCGGAGTCCCCTGAGGCGCTCGGCGGGGTCCCTGCTGCCCGACCCTGTCATGAAGCCCTTCATGTACCAGAGAGCGCCCAAGCAACGCCGGCCACTGCTCCCCACCCCCGCTGGGCGAGCTGCAGAGGAGGAAGCGGAAGCTGCGGAGGACACCATGACTAGGTACTATGCAGAGTATTACCAGCAGTACCAACAGTACCAGCAACTCCAACAGTACCAGCAACTACAACAGCTCCAGTACGCCTACCCGCCTCCCAGCCACCACGCCATCCCTGCCCACGCCATTGCGGGCCACGCCCACCACCACGGCCAGCCCGGTCACGTCACGGCGCTGGACGCCGCCCTCAGGCCAGTGGTGCCCGCCTCCGCTATGGTGGCAGTGCCCAGAGTGTATGAGTCGCCGCTGCCGCCGCCACCGAACCGCAAGGAGGCCGTCCTCCGCCGAGCCCCCGAACTCTCCCTTCACACGCCTGAGCCCCCCTTCCGATAGTCCATACCTCCTCTGCCCCCCCGCACCCCACCGCACACAACCCGTATACCACCCTCGTACCCTCCCTTTCTCTCAGCGGCTGTGTGTATCTGTGTGTGGGGGTATATATATCTGTGTGTGTCTCTGGATGTGTATCTGTGTGAGAATTAGTGTTTTGTGTGTGGAGTTGGTTTGGTATTAGTTTTTACTGTAGTCAATGGATAAACACCCAAGCATCTAAACCCCAACTGTGGTCCTGATACCACACACACAGTGCAGTGAAAGAGGGGGGAAAGTTGCTCTTATCCGCCACATACCGTTGGCTTTTTTTGTTAGGGATTTCTATTGCTTTTTAAAGTGTAAGAAATAGACTGAGAACCGTCATACATTTTCATTGCCTTCAAGAGTGATTTACAGTGTAAAGGCCAAAATATGATTGGTTCTCGAGGATTCAATGAATTAGCTAATCTCTCCACTAGTTCAACAGAAATATTTCTAGCTTTTATTTGAACTATATGAATGTATTGAAACTGCACTGTGGTTTGTTGTGAAGGTCCAGGGTTGGAGGGGTCTGTGTGTTGCATGCGTCGGGACTGTGGTGTGAGAGAGAGAGAGATGTTGGCTTTCTGTTTCAATGTAATTCACACTGTCCGGTTCCCTCACTAGCGCAGTCCTGGGGGACTCGAGGGCGCAGACCACAGCCACACTATTATTTAAGAACTACTCTACCTACCCAGCCTCACCCCCCCCCCCCACCCCACCCCGCTGCAACCAGAACACTGAAAGACACTGCTGCATTTCTGCCCTCTTTTACTCTATCTAGGTCTTAGCCTGGTTAAACCAGATTCAATGCTGTGCTCGCCACTGAAACAATGGAGGATTCAACATTGTCAGGTTTCACCAGGCTATCTATACCTAACTCTGACAATGAGATAGGATTGAGATTAGCTGGTTAGAATATGAATTGTCTGCCTTCTATCCATCCAGTTATATCAATTGGTGTCAGTTGCAGGGTTGGGATCCATTCCATTTGAATTCAAGTCAGTTTATTTCCTGAAATGGAATGGACCCCAACCCTGGTCAGGAGTTTGGAGAATGCCCCATTTTAGTGTCTTGCTGCATCAGTGTATTTTGAGGCCTTTTGAAGTATGTTTTAGTTTTTCTGTAAGTGGTTGTGGGGTCAACGAGTACATTCTAACCCCTCAGATCATGTATGTATGAGCTGTTTGATGGATTTATAAGCAAGTCGACTTTTTAGACTTTTTAGCTAGAGAACCATGAGTTTCGATGAGCTTAACGTTGTGCCTAAGCGTTGCGTGAAGTGCATTTAGTGGAGGGAATAGCTCCTTTTTTTGAAGTGCTTTTTTTCTAATGGCAGTCTTCTTCTTTTTTAAAAAAAATCTGAGGTGGAGGGTAAAGGGTTTAAGATAATGTGACGTGATCTTTTTTTTTTTAGCGGTGCGGTGACGTTCGCACCGACGGTATGACGACAGATGGAGCAGTATCTTTCAGTCGCCCGCCCCCGACGTGTCCTTGCACCCCGTTGTAAGACGACGCACTACCCCCGTTCCCCCGCTGTCCTTTCTCCTTGTGGTTGTAGTGATATAGCTTTTTATATTGCATATTCTCTCTCCGTCTCTCATATATACACACACACACGGTTGCATCTCCTGTGAAATCTCGATGGTCACAAAAAAAGTATTTTTATTCTTATTGCTTCCCTTGTGTC</t>
  </si>
  <si>
    <t>CCCATTTTAAATACTTAGCCAGCACTCCTCGCAGAGAGTACGACCTTCCATTTGTTCTGCGACGACGTGCCTCTTCAAGCACCAGCTCTTCGCGTTCGGGCTGTAAAAAGACAAAGAATCATGTCCGACGAAGGAAAACTTTTCGTGGGAGGCCTGAGCTTCGACACCACAGAGGAATCTCTGGCAGAAGCTTTCGCCAAGTATGGAAACATCGCAAAAGTTGATGTCATCAGGGACAAAGAAACGGGAAGGTCTCGTGGATTCGGCTTCGTGAAGTACGATAATGCCGAGGACGCGAAGGACGCATTGGAGGGAATGAACGGCAAGTCTGTTGATGGCAGAACCATTCGTGTGGATGAAGCCGGCAAGGGTGGCGGTCGCTCAGGAGGCGGAGGCGGCGGTGGATTCAGAGGTTCCAGAGGCGGTGGCGGATATGGTGGTGGAGGTGGTGGAGGATATGGTGGCGGTGACAGGGGATATGGTGAGAGGAGCTATGGTGGTGGTGGAGACCGCAGCTATGGGGGTGGAGACCGGAGTTACGGGGGTGGCGGTGGATACAGGAGCGGCGGTGGCGGAGGGTACTCTTCTGGTGGCGGAGGATACAGAGACAATAGTTAGGGGCCAGGGAGGCTACGGGGATCGCTCTGGAGGTTCCTATAGAGACAGCTACGACAGTTAAGCTGCACACGAGTAAAAATCCACCCCTGATTCAAGATCATCCCTTGGCTGGCTGTATTTAAAAAGCTCCTCAAGAAATTTGTCCACATGTTGACCTGATTTTTGTAGTCCTATTCTGTGTTTAAGTAGCTCGAGCGTCTTTCAATTTAGCCATGAGGTTTGGCCGTTAATTTACAAACCATGTTTAAAAAGTTAATAATCTCTAAAGGATGCATTTCAATTTGCTCTTAATGGCATTTAGTTAAATTGATAAAGCATAATGTCTGACTTGTTGGTGCTGTAAAAACCAAAACGTTGCTTCACATGGCTGTTTGTATATAAACGCCCACTGTTCTTTACATTCTACTCCCTGTCCCTATCAGCACTGACATGTCCATTTAAATCCTTGATATTGGTATTGTGGATATCAATGAGGCTTGTTTACCTTCTTGTTTTCCTTTGTTTTAAACGACAATGTCGACCTACCTCCTGCCAAGTTTTAAACTGAGCGAGAAATAAAATTATTCCTTTGACAACCTTTATCTATACAATTGAGGTTCTTAAAATAGCTGAGGGTCCTGTGTGTTCAGTTTCCAAAAAGAGTGAATTCCTTTCAGACTGGTGAAACTTCATGAGGTTGCAAATTGCAGCATGCTACAGTCTGCTCACGGTATTTTGTTGTTTTGCTCTGCTCAATGCCTGCATTTTAAATGTGCTTGTTATAATGGACTGAACACAAAGATCAACATCAATGTTGTTACTTCTTGCCCAATAATATTCCATCTGGGAACGATTTTGTACTTTCTGTTCTTTGTATCATCAACATTGAAGATTATTTTGGCTTCATGGAGCCTATTAAAACGATTTGTTGAAAATA</t>
  </si>
  <si>
    <t>CACGTTGGTTGGATGTTTACAGCTGCGCTTCATTCTTGCCAAGAATTTGGGTCTTCCTCACTGAAAACTATTGTTGAGAAACGAATCAATGCAATCCGACAAACGAAGAATAACGCATAGTAGTGAACTGGAAGCTTTCACTGGACAACCGAAAACCTCCTGCAATGAGCTCCCTGACCATTCAATAAGTATAGTCACTCCCAGTGTTCACTTAGCTAACACTAGCTAGCTTACACTGAGTTGAACATTTTGGTTGTGTTCCAAATATTAACTAGTTAACTATGACATCCTCCATGGTAGTCCCTGTTATTGATGTGCAAAATGATAATTTCAAAGAACTGTGGCCTGCTATGGTCCTTGCAATCAAGACTGCCTCCTTCATTGCACTGGATACAGAATTGAGTGGGCTTGGAAGCAGAAAAGCTTTGCTGGCAGAATGCATAGAGGACCGTTACAAAGCCATATGCAATGCAGCTCGCACACGCTCCATTCTCTCCCTTGGGTTTGCTTGTTTTAAGAAACTTGAAAACAAGGATGATGATACGTACCTTGTTCAGGTGTACAACCTGACGTTGCTCTGCAGTGAGGAGTATGTAATTGAACCACAATCTGTGCAGTTCCTGGTGCAACATGGATTTGACTTCAACAAACAATATGCTGAAGGTGTCCCTTATATCAAGGGCAATGACAAGGGAGGGGATTCCCATGGAATAAACATGCGGATGCTGTTTGTTGAACTCCTGCGTGCTCGCAAGCCATTGGTTCTACACAATGGCTTGATCGACATGGTGTTCCTGTATCAGTGCTTCTATGCCCACCTGCCAGATAAACTTGGCACTTTCACTGCTGACCTGTCCCAGATGTTCCCAGCTGGGATATATGACACCAAGTACGCCACAGAATATGAGCTACGCTTTGCTGCCTCTTACCTGGAGTATGCCTACAAGAAATGTAAATTGGACAACAGCAAGTCTCTTGAGGTTGTTGGTAATGGACGCCATCTGTTCCTGGAGTTCTGCAAATACTCAGGCCACCTGTCCAGCTATGTGGACTTCAGGCCCTGCCTGGCCGGGTCTAGCCTCGAGGGACCGCTGAATGTCTGCCAGCGTTTCTCTGCTTACGGTTGGTGCCCCAATGGGTCACAGTGTCCCTTGTCACATGACACTGACCTCATCATCCAGCATGATGAAAAAAACAAGGTGGAAAAGAAAAAGAAACGTAAGAGGAAAAGAAAAAACTCTTCTCAGGGGAATGTGGACTTGGAAGGTGCCTCCGAGAATAAGCAGGCCCATATGGAGCTGAAGGATGGAGAGCAGGGCCCGGACCAGGTGATCCCTGACACAGACAGCAAACCTCCCCCTGTCACAGAGCAGGTAGATGGGACTCCGGTACAGGGGTCAGAGAGCGGTGAGAAAATGATGACAGAGAAGGTAGAGGAAGGCAACGGAGTCGCAGAGCCACAGGCTGTCTCTGCAGATGAAGAAATGAAGACTGACCAAGAACAGGTAGAAGGCAATGGTGTGTCAGAGCCACAGCCTCTGGCCACATCTGATGCAACAAAGAAAGAAAAGTCCAAGAGGAAGAAGCTGGAAGGAGGTTCCCACCGGGCAGGGTTCGATGCATTCATGACTGGCTACATCTTCTCCTATGCTGCCACTCTGACAGAGAGAGTAGGTAAGCCACCGTGTTCAGAGTCCTGGCTCCCTGAGTGCCTGAACAAAGTCTACCTCAGTGGCAAGTCTGTCCCGATGCATATTGTCAAGAGCACCTTCTCCAAGTCCTCCAAGGCTCACATGCACAAGATGGACATTGTGTGGGGAAAAAGCTTTTCTAGCAGTGTGGCTAGCAAAGCAGAGGGAACTATATAACCATTCAATGGAACCAAATGTATTCCTGGTTTATAATGAAGCCTTTTTAGTTAGACATGCTTTGTTGCACATTAATGTTTGTTGATACAGTATTATGTTTCAATAAAAGGCTTTTACTTGGTTATA</t>
  </si>
  <si>
    <t>AATCCGCGTTAACCATTATGTTAACGGCAAGACTTGAGGAGGACAGCGAAGCAAATGCAAAATGTTTGCCCTTTCTGATTCTGACATTATTTCTTCAAAACATTGATAGCTAGCTACTTCTGACATGCAGTTTACACCCAGTTCCTCAGCCATGATCTCTGATGCCCCGTAAAACAAGAAAGAAATCTTTGCCAAAATCACAGAAGCCGTCGCTGTTGTTTTTTGAGCCACCACTTGATGACGCCAGATACCACAACGTGCCTCAAGTGAGAGGCGCACTCAATCCCAAGTCATTTCTAGTTGAGGAGCAGCAACAGAACAGCTGTACAGCCTGTAGTTCTTGGGTGAGTCCACAGTTTGATCAGCTACCCTCCCCTGCACCCAGAGGAAGGCGAGGGAGGAAGAAGTGCCTCTCTGCAACAAGCATTCTTGACAGGAGTTCTCACTTATCCAGAAAAGGTAGTGTTTGCAAGTTCCAAGCCTTATCCTTTCAGAGAAGGTCAACAGCCCAACCTCTCAATCAAAAGCATGCACGTAGAAAGAAAGCTGTAGAATCTGCTCTTGGGGCCCATGAGGAGCAGCAGGGCTTGCAAGTGCATAAGGTCGGTTCTCTAACTACAGAGTACCTAAGTAACCAAGATGAAACGGAGACACCAACACAGAGAACTTCTCTCAGGAAAGGAACGGCTGAGAGGAGACAGTTGTCAAAGGTAACACTGGAAGATGCAGCATCAACCACCAGCAGATGTGTGGGGGTCCTTAGAACGTCAGCTGCCAATGTTGCCAGACATGGCAAGAGCCCAGCGTCATGCTCTGCTCGGACTCCTGCCTCAGCAACACACCACACCCCTGGCACGGACAATCTATTCTCCCCACCTGATGTAGAGACTCCAGAGATACATCATGATGGAAGTTCCTCCTTTCTTCGCCTCCTGTTGCCTGCGTCACAGCCGATGACCCCGCCACATACTGTGACTTCAGAGATTTTAGCAACAGACACCCCAGAGAGGGACTATGGAGTCAAGGTTACATGGAGGAGGAGGAAAGGGCTGATGAGGTTGCTGAGGGACCGAGGTTATCTTTCAAGTGCAGAGGCACCAATTAGCATCTAATCAACATAACTGTAAATGTTGACATCATTTTACTATCATGTTCTGCAATTAACACCGAATTGTAGTTTACACCACATTAATAAATTAGTCCACTGATTGAAAGTGATATGCTGCAATGACTATAATATTATTGAGTCCACTCAATTGTTTTGCTGCACAGGATATTATTGAGTCCACTCAATTGTTTTGCTGCTCGGGGTAACTTGGCATGTTGTCCATGTGCAGTTGGTAGTTCAGCCCATTATGGATGTGGCTCTGTCTAGGTTCTTGTTTTCTTTGTACTCTGGGTCCACATTAAATCTTTT</t>
  </si>
  <si>
    <t>CAGGTGTCAAAGTACCCCGTAACTTCCGGCTGCTGGAGGAGCTGGAAGAGGGCCAGAAGGGCGTTGGAGACGGGACAGTGAGTTGGGGACTGGAGGACGATGAGGACATAATGCTGACTCGCTGGACAGGCATGATCATAGGGCCTCCCAGGACAATCTACGAGAACAGGATGTACAGTCTAAAGGTAGAATGTGGACCCAGATACCCAGAGTCTCCCCCTTTTGTCCGATTCGTGACCAAGATCAACCTGAATGGCGTACACAACTCAAATGGTGTGGTGGACACACGGGCAGTGGCGGCACTGGCCAAGTGGCAGAACTCGTACAGCATCCGTGTGGTGCTGCAGGAGCTCCGGCGGCTCATGATGTGCAAAGAGAACATGAAGCTCCCCCAGCCACCCGAAGGCCAGCTATTCAGCAACTGAGTCCCCTGACCCTGACTAGCCCTGCTATCCCAACTCTCCTTCACTATCCCTCTATCCAACACACAAATAAATATACACATTCAATACATGCACACAATGATTCAACGATTCCTCACATGCACACAAATCCGCACATACAGCGTACATGTACCCCTCTTATTTTTCAGAGACTCTTGAAACCTCTGTTCTCACGTAAGCTCTTTTTGCCAGGCCCCTTCCCTTTTGTCCTAAGTCATGGCCACTTTGTCTCTCGAGACCTTCTCGTTGGACAGAGAGATGGTTGCACAGGTGGACTCCACCCATTCCCTACCCTGACACCCAATGCTCACCACTGTGCAGACCAGACATTGATACAAATTACTTCATCTTGTTTTTTTTATCTTTGTGTTCTACATCCAGATTGTAAAATAACATAAATGATCTTATTGAGTGTACCCATCTTATGTGTGTGCTGGGTTCTTCAACCAAGGATGATGGCATTTACTTTGTACTGTAGGTATAACAAGGGTGGAAATCAAGATGACTTGCTGCTCCGCAAAAGAAAAATAGACCTGTGCCCCCACTGCAATGTGGCCGATAAAATGTTCACTGTTCGGCTCTCAATTTTGCTGCAAGGATTCTGCTCCCCCAGTTGGACTTGTCAGGAGCAGTGGCTTGGGATCTACAGCATAGTCTTGCCAGTGTGTTTCAGAAAGCTAATAAATAAACATTACCCCCGCCCACCTTTAAAAAAAATAATGTTTTTTTGATGTTTTTCAGGATAGTGTTGGTCTCAAACTGAGTAACCAGCTTTTTGATCCCGAATATGTGAATTTATCGGCCTTGGCACGTGTACGGTACATGGGATTGGGGGGGGGGGGGGGGAATAAAGGTTCTCTTGATTTCTCTTAAAGTACATGGGGTTTGAAATGCTCATCTTTTGTGCTTTGCACCTTTTTTCAGGTTCACCACATTACTGTGGCCTCCTATGTGGAGAATGAGTTTTTGTTTTGTCTTTAGGGTTGACCTGTTTACTCAGAGGTCATCGCATACAGTGGGCTCACTGAATGCAACGTATGGCTTTAGTTGTTTATTTCATAATGGGTGTGAATCTGGGTGAAGGTGACCTGTGCATGGTTTTATTTGAATTAAACCTTGTTACTTTTGCA</t>
  </si>
  <si>
    <t>CCCTGGTTTATCCCACAGACACATGTTGTGGAGTAAAGCCTTCTGCCGCTGCCCTGTGCTCGTCCTGAGCTTGTGGTTCTGTGTGGAAGCAGTGCCCATCGCTGTGGACAAGACTAAAGTGGAAACCCCAGAGCAGAAACTAGAGGCGCCACAGAGTGTGGACACGGGCCTTCACTATGACCGCTACCTCAGGGAAGTCATTGATTTCCTGGAGAAGGACCAGCATTTCAGAGAGAAGCTCCACAACACAGACATGGAGGACATTAAGCAAGGCAAGCTGGCCAAAGAGCTGGACTTTGTCGGCCATCACGTGAGGACCAAACTTGACGAGTTGAAGAGGCAGGAGGTGAACAGGCTACGGACGCTCATCAAAGCTAAACAAGACGTTGAGGGAGGGCATGAAATGAACCACAAGGCGCTGCTCATGCAGTTTGAGTATATGAACCACATGAACCCACACACCTTCGAAGTGGAGGACCTGGATAAGCTTATTAAATCGGCTACCAGTGACCTGGAAAACTATGACAAGGATCGGCACGAGGAGTTTAAGAGGTACGAGATGATGAAGGAGCACAAGAGGAAGGAGCACCTGAAGAACCTCGACAAGGAGCAACGCAAGGACGAGGAACAGCACTACGAAGAGCTGAGGAAGAAACACGCAAACCATCCCAAAATCAACCACCCTGGCAGTCAGGACCAGCTGAAAGAGGTCTGGAAGGAGTCTGACGGTTTGGACCCAAATGACTTTGACCCCAAGACCTTCTTCAAACTCCACGACACCAACGGAGATGGCTACATTGATCAACAGGAGCTCGAAGCCCTGTTCACTAAAGAGCTGGAGAAGATGTACAGCCCTAATCTTGAAGAGGATGACATGACAGAGATGGAGGAGGAGAGACTGCGCATGAGGGAACACGTCATGAATGAGGTGGACACCAACAAGGATAGACTGGTCTCCCTGGATGAGTTCCTGATGTCCACAAACAAGAAAGAGTTCAAAGAGCCAGACAGCTGGGAAACTCTGGAGCAGGCCCCGGCCTACACGGACGAGGAGATGAAGTTGTTTGAGGAGCAGCTGGCCCAGGAGGAGAGCAACCTCAACCAGAAGAACGTAGAGCTGCAGAAACAGAAAGAGGAGCTGGAAAGGCAGCAGGAGCAACTCAACGCCCAGAAAGCCGAGCTGCAGCAGGCGGTGGAACAAATGCAGATAATAAAATTTGAAAAAGCAAATGCGGCCGTTGATGTCAAAGATGGCAGAGCTACAGAAGCAGTGCCCCCTGGAGGTCAAGCATTGCCAGTACTACCAGGAGACAGCCAACCTCTACCCCCTACTCACCAGCAAGACTTACCTGCACACTCTTAGCAGGCCCGGCAACTTTTTCTGTGTGTGTGTGTGAATCTCTTAGTGTGTGTTTGTGCATGCGTGTGTTTCCATGTGCATATGTGTGTAAACTAATCTTGCAACGAATCCGTTTGAGTTCGTTTTAATGTGTTGTCGGCGCTCTACGGTCCCACAATATACCCGCACGCACACATACAGTCCAACAATTTCCCGAGACCAGCTAAACCAATCAGAATGAAGCCTTGGGTTTTGACCCACTTCCAGTCGTGGCATTCCGGCGCTGGCAGGAACAGCCAGCACAACCAACGAGACTTGAAATAATTGCTGAACCAGGCATTTTGTGGACAATCCACTCTTTGTTATTAGTTATTTTCCCTCTTGACACAACCTGCACATGGTTCGATATGGGAAGTCATTTGGGATGATTGGGAAGAGGTTTTGTTCCTGAATACGTGCAATGTTTTGTTTTCTACCTAGTTAGGTATGCTACCCAGTGGGATTATTTCTGTGGGGAAAGATTTGTTTAAAATACAAAATACATTTTGGTTAAATAGTTTACGGAGGTGGGTCAAATGAATGTCAATTTTGATATGCTGCTTGATAGTATGCTGTCATGATAAATAATGTATAACTTACCTGGAGCTGGTTTACTGTGATACTGTGATTCATTCCTGATATTAATAATTGCCCATACACAGATACATTAAGGAGGTACTGTAGTAATTTAATATTGGCTAAAAGAATGTTTACATGCCACAAAAACTGCCAATTGTTTTTGTGTAACAAAAATGCCCCATTGATGTTGACTTAGAATGTTGTAAATTGTTTTCATTGTGGTTGATAGGGACAATAAGGAGTCTTGAATGTATGTCATTTATCTTCA</t>
  </si>
  <si>
    <t>CGTAATCTCGTACTGCAGGAATTTTTAATCCATCCCTGAGCTCGGTCATTGGTGACGGAGGTCGTGGAGGAGGGGGTTATTTTCTGTGTTGGCACGGTGGTCCTGAAAACCCCGGTTCGAGAGATTCACATATTCCAATGTAACATTAAACCCATGAAAGAGGAGGAGCCGACACACATTTATTTACAGATTAGGCTACACGATGTGGACAGCGGTGACTCTGTGCAGCGCCAGGACGAGATTCAGTTGAGGTTGGCGAGCAGCAGACGTTTTCACAGGTTGATTTACATTTTTCACGGAGCAGGAAAGCAAAAGTGAAATATTTTCTGGCGTCATCATTTCCCCTGTAAATAGGCTTCATGGACACCTGCTTTATACCATGATAAATAAATAAGACGTGCCTGTCCTTTCACTATACAACCGATTTTATAGCAGCACTTCGGATACTGAACTTGGTGCTGGGACTTGACTTTGCCTTCAATTACTGAAAGAGCAGAAAGAATCCTACTTTTTATTTTCTATAGACAGTCCTTGTCAATCAATAGGCTACTGTCGCTGTCTGATGCATGAGCGATGCACCCAGAACACAACAGTAACCCCTCTACTGGACAGGATAAAATGGGGGTCAACGGGATAGGAGAAAATCGGACCGAGGAGGAAGTATCGAGCGGCGAGCCGCCGACCGAAAACTGTGATGAGGCTACTCCTGACTCTGTAATTGAGCAGAACGCTGGTTCTCTCCAAGACCAAGAGAACCAGCGAGCACAGGAGAACCAGGGACAGGACCTGGTAGATAGCGAATGCAAGATTCCACATGAGGACAGTACTATCCAGCTCATCGAGGCTGGATGTCTCGATTGTAAACCCGGTGTGTCCCCGGATTCTCAGTCCCCGGCACCGATGCCAGGGCAGAGCCCCGGGTTCGTCCCACCCGAGGGCGGGTTCGGCTGGTTAGTTGTTTTTGCTGCTACCTGGTGTAATGGATCCATCTTCGGGATACAGAACTCCTTCGGTATCCTCCACATGATGCTGGTGAAAGACCACGCAGACCCCAATGACAAAACGTCGCAGTTTAAAGTAGCCTGGGTGGGGGCCCTGGCGATGGGCATGATCTTCTTCTGTTCCCCGGTGGTCTCCATGTTCACCGATCACTTCGGCTGCAGGAAGACAGCTGTGGGCGGGGCCACTGTGGCCTTCATCGGACTCCTCAGCACTGCCTTCGCAACGTCCCTCAGCCTGCGGTATTTCACCTATGGGATCCTGTTTGGCTGTGGCTCGTCCTTTGCCTTCCAGCCCTCCCTGGTGATCCTTGGCCACTACTTCCGGCGGCGGCTGGGCCTGGCCAACGGGGTGGTGACGGCTGGCAGCAGCCTGTTCTCCATGGGCCTCCCAGTGCTGCTCACCAAGGTGGTGGAGCCGCTGGGCCTCAGCAGTACCTTCCAGATCCTCAGCCTCTTCATGCTGGTCCAGGCCCTGCTGGCCCTGACCTTCAGACCCCTGCTGCCCCAGAGAGCTCCAATGGGACCACCAGGACCAGGGGGCCCCGTCGGGTCAACACCTCAGGAAGGAGCCACTGCCCGGGGCAGCCGCTGGAGCAGGGCCCTGACCCAGGTCAGGAAGGCCTTTAACCTGAAGGTGTTCCACATCGTCACCTACCGGGTGTGGGCGTTCGGGGTTGCTACGGCCGTGCTGGGTTACTTTGTGCCCTACATCCACTTGATGAACTTTGTGAAAGAGCAGTTCAAGGAGACCCAGAAAGAGTGGATCTTGTTGGTGTGTATAGGAGCCTCATCTGGCGTGGGACGCCTCCTCTTCGGGAAAGTAGGAGACCTCATTCCCGGAGCCAAGAAGATCTGGATGCAGTCGGTGTCGTTCATGGTGCTGGGGCTGATGTCCATAATGATCCCCCAGTGCACTGTGTTCGAGGGGCTGATTGTGGTGTGTGTATTCCTGGGGCTGTGTGATGGCTGCTTCATCACCATCATGGCTCCTATAGCCTTCGAGCTAGTGGGCCCCATGCAGGCCTCCCAGGCTATAGGATACTTACTGGGACTCATGGCCCTGCCCATGACCGCAGGACCCCCCATCGCTGGACTCCTGCATGACTACTGTGGTGATTACAATGTGGCCTTCTACCTGGCAGGAGGCCCTCCCATCGTGGGGGGCATGGTGCTGTTCTTTGTGCCCCTGATACACCAACGGCAGCAGAGAGCCCTTGAGGGCCAGGGTGGTGGGCCGGAGGACCCCAGCACAGATCACATGCTGCCCCCGGCAGGAGGCCCCAAGGGCTGCTCTAACGGAGAAATGTTGCCTGGATACACTGACGTGGAGACACACATCTGAGTAGCACTTCACTAAGGGATTCTATTCACCAGCACCTGAGATCTGACCGTCCCTGCACCTCCTCCCTTCCCCCGGTCCCTGACCCCTGGCCCCTAACCACGGACTACCTGCTGATGTACCTCTCAACCTTCCTACAGTTTCTATAGGAACCCTCCTCCTGTCTATAGGAAGCCCCCTCTCTGAATGCCATTAGTTCCTTATAGTGATCCCTGTGGTCTAAGGAGAGAGGGGGAGAAGGTTTTTTTGCCCTCTGAAGCAAAGGAGGAACACATCACTGACCAACCTCCTGGACGAAGAGACAAATGGCATTATCATAGGATCTGGGCGTCACACAATCCGAAACAGTGTTCTCTTTCCCTGTGGCTTTAAGCTCATCTAAAACGGGAATGCACACAATAGGTGTGTACCGTTTAGAGCTGGCCGCCTGGAAGAAATCATTTTTTAAATCCTATTGCGTCTGGAATCAGAGTATGTAAATGATTTAATATGCTTCAGTGGGTTTTTAAATGACAGATTATTCAGAAAGATAAATAGTAGTAGAGTAATTGAATGGAGTACTTTGTTCTACTCTGTCTAGACCACAAGCATCTCACACTATATTTCATATGTTCCTTCTGTGTCTGGGTGTTTCATTAGATAGGTCTAGGGCATAATATAGGACATTGGAAAGATTTCAGTTATTATGACAACTTATTGCAGTTACATTTTACAAGTCTCAGTTCATTTTGTTTATGATAGACCAAGGAAGAACACATATCTGTTTCAGTTGTGTATTATACTATAGGTCTCCATGGTGATTCCCCCTTGGAAAAGCCACTAAAGCAGTCACCTCAACCACATACGTACTTATGCAGTTTTTCCATATGTAACCCGTGCCATGGTGGAGCTACAGATAGAGAGCCAGACCACACAGAATGGATTATTTACCGGCTTCTGACTTTGTCGTCTTAAATCTATTTTTTTAACAGTTATATTTCTAAGACTTTAAGTCAATCAAATTTGAATTGAAACTAAATACACCTCTCTGAGATGTTTTGCCAAATGTTTATTTACTCTGCAGATTAGTTTTTATTGTTTTAAGTTTGGAATGTTTTTTTTATTCGTTTTTACCATCTGTTTCTTACAATGGCATTGTGATCTTGTTATTCCCATGGGGGTGGATCCTGACTTCCACTTTCAGACTCCCATTGACATCAATGTATGACTATGTGAAAATTCTACTTAAGTGAAAGTTTTACTTAATAAATGGAAGTTAGGATTCTCCCCATTATCAGTCAAGAATTGAGCCATAGATCTCGATGGTCCGGGGTCTGAAATCTAGCGGTGCTAATAATGATAATGAATCATCCACTGATATACAGTTGTTGAGAAATAAGACTGGCAGTTTATTAGAAAGAAAAATAACCTTTAGTCTGCAAGATTTTTTGGAAACAATCAAAATCTATATTAAGGGCATTGAGCTTAATTTTGATTCGAAGGCCATGGTTTTGTGTGTGTGTGTGTGTGTGTGTGTGTGTGTGTGTGTGTGTGTGTGTGTTAG</t>
  </si>
  <si>
    <t>ACAAGAATCGCCGGCCAACATGGCTCCGATTAAGCAGGTCGTCAAAAAGACCAAGACGGGTGGCAAGAAGAAGAAGCAGGCCCTGAAGTTCACCCTGGACTGCACTCACCCAGTGGAGGATGGCATCATGGATGCTGCCAACTTTGAACAGTTCCTGCAGGAGCGCATCAAGGTCAACGGTAAAGCTGGGAACCTAGGTGGTGGCGTGGTGTCCATTGAAAGGAGCAAGAGCAAAATCTCTGTGAATTCTGAGGTGCCATTCTCCAAAAGGTACTTGAAATACCTGACCAAGAAGTACCTGAAGAAGAACAACCTGAGGGACTGGCTGCGTGTGGTGGCCAACACCAAGGAGAGTTATGAACTGCGATACTTCCAGATCAACCAGGATGAGGAAGAGGAGGAGGACGAAGATTAAATCCATGCTTTCTTTTGTCAATAAAATGTTTAAAGAACAAAA</t>
  </si>
  <si>
    <t>CGTCCTTAGATCTTTAGTATGTGAAATGAGCATGGTACTAGCTGTTGTGTGAACGGAGAGAGACAGTGGGACATCGACGGAGCAGCCTGACCATATCCTCTACGGCGATATTCGATTTAGTCCTTTTTTATTCTGTTCTTGTGATAACTGACTACTGATGATCTTTCTGCTCCATTCTAAGGAAAGTATTTTGAAGGGACAGAAGAGCGGATCAAGGAATGATGACATTTGAGATAAATCTTCCTCTTTAAAGACAATAATTTGATCTGATTCAGGGAACCCATGCTAGCGTTGGTATATTTGGATTAAACAAACCGGGTACTTATCATTGATTATTGATTTGCGCATAATACGGTGTGTACATAAATGTATTTCGACTTGCACCAACACGTTCGCTGCCCTCGCCTGAACTCTGCGCCGCCTCGATCCAGATGAACGATTCTCCCCACGGATCTGAAGCGCATTTACGCAGTCCGTCCCCCGAGCGCACCGGTAACAACAGCGGTAATTCACCCCAGAGAGGAGCGAAAACACCGCTGGTTTCCGTACCTTCTCCCTCAGATCCAACACGCCAGGCTAAAAGGCTGCCCATTCGGATTCTAAAGATGTTGAGCGCACACAGCAGCCACTTGCTACACCCGGAATATCTCCAACCCCTGACGTCCGCGCCAGTGAGCATTGAGCTGGATGCTAAGAAGAGTCCCCTGGCCCTGCTGGCTCAGACCTGCTCTCAGATCGGCAAACCAGACCCCCCGTCCTCGTCCAAACTGGGCTCCCTCTCCTCCGGCAGCCTCAGTGACAAGGACCCATCCGGACGCTCCTCCAGCTCCGGCCACAAGTCTGGAGACCAGCACCAGTCTCTGGAGGATAAGTCTAGCTTCAAGCCTTACAACAAGGCCGGAGGGGAATCCCGCAAGGATGGGCTGTTGACCAAGGGTGCTACAGACAAAGCTGGCTTCAGAGTGCCCAGTGGTGGATCCGGGAGCGGCGGCTCTTGCCCTTCCTTCCCCTCACACTCCACCTCTCCTAGCTCCAGCTCCCCTCCCCTGCACTCCCAAGGCCAGTCCCACAGACAGACCCAGTCCCCCTCCACACAGCAGCAGACATCACACTCTCAGGCCCTGCACATGGACAAAAAGCCAGTGAGCTCAGACCAGGCCAGCTCAGACAGCAACAGCAGCACAGGGAAGAAAGACTCAGATCACAGCAAGGAGAGGCTGGATGGGGCCCAGCTAGCTAACTCCAGTCACATGCGGGCTAGCGCCAACTCAAGCAATGCCAGCTCCGCTAGCAGCCCGCGGCCGGAGAGCAAGGCTGACCCACAGTCCTCTCAGCCTGGGCTAGGCTCTGGACACATCGCCCCTGTCTCCCCCTTCAAACCAGGACACTCCGTCTTCCCCATGCCCCCCGCCTCCATGGGCTACCATGGCTCCATAGTGGGCGCCTATGCAGGCTACCCCTCTCAGTTCCTGGATCATACCAAGTCTAGTCTAGGGATGGGGATCCCAGGGAAGCACCCTGGCTCCAGCCCCCTCACCGGGGCCTCACCTCCGTCCCTCATGCAGGGTCTATGCAGGGACCCATACTGTTTGACCTATCCCAACCACCCCCATCTAGGGGGCAGCAACTGCAATACGTGTGTCCACGACCCCTCTTCCCTAAAATCAGGTTTCCAAATCATGTATCCATCTCACCACCTCCACTCCCTCCACCCCAGCTCTCTATCCTCCACCACCCCCACCCTGTCCCACCCGCTCTACACCTACGGCTACATGCTGCAGAACGAGCCCCAGCCACACGCCTGTAACTGGGTGTCAGTAGGAGGGCCGTGTGACAAACGTTTCTCCACGTCAGAGGAGCTGCTGGCCCACCTGCGTACTCACACAGCTCTCTCTGGTGGGCTGGACAGTAAGCTCCTCTCTGCCTACCCCTCCTCTGTCTCCTCAGCCGCCTCCTGCCACCTCCACCTTCCCCAGCCCGGCAGCCCTGGCACCATGCCCAGCTCCTTCTCCCTGCGGGGGTCACCTGGCTTAGGCCTGGCCCGCTACCACCCCTACACCAAGGCCCACCTGCCCGGAGCCCCAGGCCTGTCCATGCATTCTCTACAGGCCTCCTCGCCCTACTACTCCCCCTATGCCCTCTACAGCCAGAGACTGGGCTCAGCCTCTGCCCTGGGCTACCAGTGATGTCTGAGGACACAGAGACAACAGAACAGGCACCTCAGACATGCACAGTGGATGGATGAACCAGGCCCCGTCTGGACAGGAGGGGTCTCTGCCAGTCACTACAACAAGGGTGCCTCACCCTGCCTGTCTGGAATACCACCTGTTGCCACAGGATTCTGAATGGCATTGCAATGGCAAGAGACCCAGTGGTGATGGCTGGCCAGCAGTACAGGCCCAGAGACATTGGTGTGTGGGCCAGACACCTGCCTGGGAACAGAAAGGAGCTTGAATTTGATTGGATGAGATGGTGGAATTTAGATTGTTTTTTGATTTTAGATGAGGATTTTTTTTCCCGCTCCCTCCTAGGAATGAAAACGTGTATTTATTTTTCACTTGAGCGCTTGGCATTCAAACTGGGGGAAGTTTACTATCCAAATGAATTGTTCATAAATATTCTAATAGAAAAAAATGATTTGAATCATAGCATTATGTCTATCATACACTCTTTAAATAAAGTTTTGCACCATGGCAAAGATGGACTGATGTTTTTTTTCTGGAGGAATAAGCCTACTTTTTAACATTTCTTCTGTATCTTTCCATTTCCGCTGTTTTTTTCATCTGCTATTCACACTCTGAGGGAGTATCGCATGTCCTGACGGTGAAAGTCTTCTTGATAAATTGCCATTTATTTTCTATTTGTAAGCAGAGATGTCATATTTTTTCAAGTGTTATTGTGTGAGCCCGTTGGGGTTGCTGACTGTCATTGAAAGAGGACGAGATTAAATCGAAACAAAATAAAAACACAACGATGGCAGTGCTATCCATCTGACAGGGAAATGTCTTATTTTGTTTAATAAATGATACTTGATTGCA</t>
  </si>
  <si>
    <t>AAGGCTCTCCAGAGAGTAAGCTGGGGCCTTTTGAGGTGCCCCTCTGTGGCTGCATTCTGCACCAAGGTGGAGGAGCCAAAGAAAGCTGTTAAAAAGGCGAAGGCTGCAAAGGCGGCAGCGGCACCTCTAGCGCCAGCCCCCGAGCCTTTCGACAACAGTACTTACAAGAACCTCCAGCACCACAACTACAACCACTACACCTTCGCAGACCTGGACCTGGAGATGGCCAAGTACCGTCTTCCCCAGCCCTCCTCCGGCAGACCCTCCCCCAGGCACTGAGATGGACACCAGGCCACATGACCCCAACCCCATGTCCCCAGACACCATGTCTCTGATCCCACTGCCCAACATACCTACCCTGGGTGTCTTTTAAGAATTATTACCCCCTCTACTTTACGATTCTTAAGACGTGCTTGTAATTGTTATAGAAAATATATGATATTAAACTACACACCAAAGGGATATGAGGCTTTG</t>
  </si>
  <si>
    <t>ATTAAATGTGTTTTAAGGTAAGCTCTCTTTAAATGAAAAAAAAAACTCTGACTGACACCCCCTTAGTCAATAGAACAGTAGTGTGCGGTGAGAGACCTAGATGCCAAAGCACTCTGAACATACAAAGGTTAGTCTTCCCACACAAATGGTTGGGAAATGATGTGGGTGATCTGACAGCATTACTCTTCTAGCCGCACACAATCACTGCCATCATGAACTCCAAGCCTCTTCTCTTCTGCCTCTTCCTTGTATTGCTCATTCTACCTGTTCAATTACGTAAACAAGAGAAGCATGGAAAACATCCGAAACAGGAAAAACACAACAAAAAACCTGAAAGAAAGTACAGAAGACATGAGGATATTCTGAAGGGCCAATGCAACCCAAACCCTTGCCTCAATGACGGTGTGTGTGAGGAGAAGGGAAAGAGAAGGTTCAAATGTGACTGCCCCAAGCCATTCAAGGGCAAGAAGTGCCAGAAAGGGCCCAAAAGGTGTAAGAGGGGCACATGTGGTCGTGGTGAGTGTGTGTTGACCTCTAAACCACCTTTCTACACGTGCAAGTGCAAGCAGCCCTTCCTGCCCCCAGACTGCAAATCACTTGCGGTGTGTCAGCCTAACCCCTGTAAGAATGGAGGCGTGTGCGTCAAGGACGGCATGGACTTTGACTGCCTCTGCCCAGATGGCTTCAGTGGACGTTTCTGTAATGTTGGCCCAGATGACTGTTACAAGCTCAAGGATGACGGGGAGTCATATCGCGGCAACGTGAGTGAGACAGATTATGGAGAGGAATGTCTCTACTGGAACTCCCATTTCATCCTGGAGAAAGGCTCTGATCCCTTCAATGACTTTGATGATGACGATGGACTAGGCCCTCATAACTTCTGCAGAAACCCAGATGGTGACACTCAGCCATGGTGCTTCATAAGAAGAGGGCGGGTGCTGCTGTGGGATCACTGTGGTGTCAGGGCGTGTGCTAAGCCCACAGCCATGGTCACAACAGATACTGGTCCCAAGCCTACTACTGGTCCGAAGCCCACTACTGCAACTCCTACAACTACCAAGCCTACTACTCATCCCAAACCCACTACTACAACTACTACTACAACACCCAAGCCTAAACCAACACCGGCCAAACCCTCAGCAGGTCCAGAGAAACCTACAGCACCAAAGCCCAGTGGAGCCCCACGACAGACCACAGCTAGCCCCACCTCTGATAAGCAGTTCACCACCTGTGGAAAACCCCAGCCGAAGAAGGCCATCACCAGGATCTACGGAGGCTTGAAGGCCGTCCCTGGAGCCCAGCCCTGGCAGCTGTCCCTGCAGGTCCGACCCAAGGGCTCCAGCCAGGCATACAGGCACATCTGTGGAGCGGTGCTCATCGATAGCTGCTGGGCTCTGACTGCCGGCCACTGCATTGATCCAAAGGACCAGATGCAGGTGGTGGCTGGGAGTCTGACTCTAGGAAAGGATGTGCCCATTGGGCAGACGATCACAGTGGAGAAAGCCACAAGGCATGAGAATTACAAGGAGACATCCACAGCTGTTTACAATGACATAGCGGTGCTGAAGCTGAAAGCCACAGACGGCCGCTGTGCCAGAGAGAGCCAGTTTGTGAAGGCAGCCTGCTTGCCTGATAGCCCATTCTCTGATGGGACTGAGTGCACCATCTCTGGATGGGGCGCTACTGAGGACTCTGACTACGGCTCCAACCACCTACTGGATGCCCAGGTGCTGCTGATCAGCCAGGAGAGCTGCTCAAGCAGCAAAGTCTATGGAAGCGCCATAGACAACACCATGTTTTGTGCCGGTTACCTGCAGGGAGGAGTGGACTCCTGCCAGGGTGACTCTGGAGGGCCGCTGATGTGTAACAAGGAGGGCTCCCATTTCATCTACGGTATTGTGAGCTGGGGAGACCAGTGTGGGTTGAAGAACAAGCCTGGGGTCTACGCACGGGTCTCTCACTACCTTGACTGGATCAAGTCAAAGACACAAGCAGCATAGCTGGGCTATGCCAGTCCATACAGTTACAGGCACTAAAAAGTTAGATCACGGCACGGTATTGGCAGAACAATTCCGCAATGCATATGCAACATGGTGCTTTAGTGTCTTCTAGCGGTAGTTTATCACAAAAACCCTACGGTAACAAGTGCTAAAATAGGTGTCTCTCAATTGGACCGCTACTGAGTAATCATTGATTTATGTTTTGAATATAGCTGACATGCTGTCATTCCAGGATATAAAATGACTGACGACTGTAAGAGAACAAAACCATTAAACGTCCCTCTATGGATCTTCCTGCAAAAATGGGGATTCTGAA</t>
  </si>
  <si>
    <t>GCAGATGCAGCACAGAGGAGCTATGACGAGCAAGTAAACACTGCTGTGCTAGTACTAGTAGGGCTTTTCCTTTTCCACATTCCTCCAGCTTCGGACGTCTTCGACACACTCCAACGGCCACAGATATGTCTGACTTCTCAGAAGATCAAATCATGGAGTTTAAGGAGGCTTTCCTCCTCTTCGACAGAACCGGCGATGGGAAGATCAGTTACAGTCAGTGCGGCGACGTCATGCGGGCGTTGGGCCAGAACCCCGTCAATGCAGAGGTCCTCAAGGTCCTGGGCAACCCCAAGGCTGAGGGTGAGGAGATGAACCACAAGATGCTTGACTTTGAGCAGTTCCTGCCCATGCTGCAGGCCATCGCTAAGAATAAAGACCAGGGCTCCTTTGAGGATTTCGTTGAGGGACTGCGCGTCTTTGATAAGGAGGGCAACGGCACCGTAATGGGGGCAGAGCTGCGTCACGTCCTCACCACACTAGGGGAGAAGATGACGGAGGAGGAGGTAGAGACGCTTCTTGCCGGACACGAGGACGCTAATGGCTGTATTAACTATGAAGAACTCGTCCGGATGGTCATGAGCGGTTGAAAATCGGGAAGAACATTCCTTCCTAATTCTTCGTTTTCACCGTGTTTATTTCTGTGACATATTTCCCCTCTTTGCAACTAGTTTCCAGTCCTGCCCGTTTCCTTTCCTGTGCAGTCTTATTATATCTTCACGCCTCTTTTCTTTCGAAAGTGCCTTTACATTCCCAAGTTAAGACCATTAGTGACCCAAGCTTATTATTTTTATGCGTCAGCCTGGTCAATTGAATTAAGAATAAGACAAACTTGCATGTAATTAGAAGCTTGTGTGCTGCTGACGTGACCAGCAATAACATTCCGAGAGAGAGCACTTCATACCAACTGTTTGCGCTGTCATGCCAGTTTGACAACTCTGTCAATGGTATGACAGTGACAGCAATGGAGTTGTCAAGACAGCACAAAAAGATCTGAGACCAGGCTAATGAAGACTTGCTTTGGCTGGGAATGTCTCCCTTCCTTTCGCTGCCAGAGCTATGCAGTTAGTTAACCAATATGTATAAGAAGCCATACAATCATGACGACATAGAAATCCATGAGGTTCAGTGGATTTTTCTTATTTTTTTCTTCCCTTTATTTGTTGCAGCGTTCAAATAAAAGATTTTCTGAAAACA</t>
  </si>
  <si>
    <t>TCAATCCCATAATCCTTGCAAACGGTGTATTCATTTGAATGGCTCTGAACGTGAATTCAATTTGAAAAGCTAGCCAGACATTTGTTGCAGATTTATACTTTACAGGTATCTCCTTACTACTTCCACCTGGACATACATTGCTGAGGAGAGTCCTGACATTTCGCAAAATGTGACGTGTCTCTTACTATGGCCTCTGGAAGTCATGATGGGCAAAGCAGGGAATTCCAACAGCTCAACCAGGACAAACCTCATGAATTTCTCCATCACATCAGCAACCACTCTGCAGCTGACAAGAATATGAAGGAGATTTCCCGTGAGTCGCGGTACACACATCTCTGGCAAAGCGAAACAAGTGTCTGTGTGCTACAAGAGGAAGTGTTCGTTGTCGCTTCACAGTGTAGTGGTGAGCTCCGGCGTGCGCCACAGAGCGCCCCCCGCAGGTCGGGCTGTCTGTGACATGGCCAACAAGGAGAATGAACTGACCTGCCCAGAGGAAGTGCAGGCCATACATTACAATGACAACTGCGTTTTCCCCGTAAACTCTGTAGCAGAAGCAGGCTCCAAGATGGCAGGGCCGGGAAACAAGTGCGGTGATTACTTCACTGAGCTATCGAAGGATCACGACGCAATGACCCACGTGCTTTTTGGGAGGAATCTCCGATTAAATGTAGCTCTGACACTATGGCGAAGAAACGCCAGCGAACTAGTGGCATACTTGATCAGAATTGAAGACACAGGTGTGCTTCTTGACTGCCTGCCAGTTATAACGAAAAACCTTCAAGACGAAGTGCCGTGCATATCACTGGGCTGCTGTGTAGACCTCCTGCCACAAGTCAAAACCATCCTCGCCAGTAAATATGAAGAACACTTGATTGTGGGTTTACACTGGATTCAGTCTGTCATTAAGAAATGGTGGCCAAAACTCTCCACAAACAGCAAGAGCCTGCAGGACAGCTGCTCAGAGGACAGGAACCTCCAAGTCATGAAGCAGCAGCTGAAGGAATTGTGGGAAGAAGGACCCCGGTTAAGTTTAGTTCCAGGAACTACAGGAGAGATGGCGAAGGCCATTGAGTCTTACTTATTACAACTACGCTGACCAATCAGTCAATGTAGCACTGAGGAAGCGACCACTACTGCCGGATAGAGCTGTGTTTTTAAACGTTACCTGGAGCCAGTGACACTAAAGACAAGACAATGCTCCACACACCGACAGGAACCCTGTTCTATTATATGGGGATTGATTGTCTGTGCAATTCAGACAACTTCCGCACTCAATCACAGCTGCAGAGACACTTATAAAAAGAGGGAGGAGAGACGCAAGGGAGGAAGGAGCCTTTCTCTTTGCAAAACCAGGAATGACTACTTCACATTGAAGTGGATCGACGTCTTGCGACGGGGCAATTCTTCAGTCGACCTCCATGAGACTTGGCAAGAAAGGCACCTTATTTCCTATATAGGGCACGTTTGACCGGAATAGGGTGCCATTTCAGATGCACGCTGAGACTGGGTCTTGGCCGCTCTGTGACGTGCCAAGTTCTCTCTCCACCACAGCGCTCTTCCTCACTATTGTGTGTGTAAACCTGCACAGCTCATGGATGTAACATAATGAATGCCCCTTCTTTGTTTAATACTTCTTGATTCTTCCACTCATGTCCTGAATCAAGAACTTGAAACTGCTGTGGTCTTAAGTTATGAGAGCTCTTCTTGTTTTGTTTTTTTCCCTGTTCATGAATGATGTTTGACTGTAAAAGTGTAAATACAGTGATTCTTTTAATCATCTTTAAAATAAATTTACTAAAATCTG</t>
  </si>
  <si>
    <t>GAGCTGTTGTTAATATAGAACCTTTTATTCGTTATATCGTAAGCATCTGGGCCAAGAGTTTTCCCATAGGTCCTAGAGGTTGTTTCCCTAGAGATGTCTTCTGCAGTGGCCATGGAGGCCACCCGGAGGCGCCAGAGGCTCAGCTCTAACGGGGAGGCGTCTGAGACGACAGAGGAACCTGCAGGGCAGTGGGGAAGAGCATGGGAGGTGGACTGGTTCTCTCTGAGCGCTGTGATCCTGCTACTGTGCACAGCTCCCTTCCTGGTATTCTTCTTCGTCATGGTGTGTGACCAGTACCAGTGCTCGGTCAGCCAGCCCCTGGTGGAGCTCTACAGTGGAGAGGTCACCCTGCGCTCCATCTGGGAAAAGGCCCCCTCCTTCACCTGGACCGCTGCTCAGATCTACACCATCTGGGTCTCCTTCCAGGTAGTGCTCTACATGTGTGTTCCTGATATCACTCATAAGTTCCTGCCTGGCTATGCAGGTGGGGTTCAGGACGGAGCTCGCACCCCGGCAGGCCTCATAAACAAGTATGAGATCAACGGTTTACAGTCGTGGCTGATCACCCATGCCCTGTGGTATGCCAACGCTCAATTCTTCCACTGGTTTTCCCCCACCATAATCTTCGACAACTGGATCCCACTGCTGTGGTGCACCAACATACTGGGCTATGCTGTGTCCACCTTTGCCTTTGTCAAGGCCTACCTCTTCCCCACCAATGCAGAGGACTGCAAATTCACAGGCAACGTCTTCTATAACTACATGATGGGCATTGAGTTCAATCCCCGCATCGGCAAATGGTTCGACTTCAAGCTCTTCTTCAACGGGAGACCTGGTATTGTTGCCTGGACTCTAATCAACCTCTCTTATGCAGCCAAACAGCAGGAGCTCTATGGCTATGTGACCAACTCCATGATCCTGGTTAATGTGCTGCAGGCAATCTATGTTCTCGACTTCTTCTGGAATGAGGCATGGTACCTGAAGACGATTGACATCTGCCATGACCACTTTGGCTGGTACCTGGGCTGGGGGGACTGTGTGTGGCTGCCCTTCCTCTACACGCTGCAGGGCCTGTACCTGGTTTATAACCCAGTCCAGCTCTCCACAGCCCATGCTGCTGCTGTCCTCCTCTTGGGTCTGGTGGGTTACTACGTCTTCCGCTCCACCAACCACCAGAAGGACCTGTTCCGCCGTACCGAGGGGAAGTGCTCCATCTGGGGCAAGAAGCCCACCTTCATTGAGTGTGCCTACCGCTCGGGTGACGGCGGCCTTCACCACAGCAAGCTCATGACCTCCGGCTTCTGGGGCGTGGCACGCCACCTCAACTACACGGGCGACCTGATGGGTTCGCTGGCCTACTGTGCAGCCTGCGGCTTCGGCCACATTCATCCCTACTTCTACATCGTCTACATGACCATCCTGCTGGTGCACCGCTGTGTGAGAGACGAGCATCGCTGCAGCAGCAAGTACGGCAAAGACTGGAAGCGCTACACGGATGCAGTTCCCTATCGACTGCTGCCTGGGATCTTCTAGAGTCGACACAGAGGTTGAAGGAATCCCTGCATCCTGAAAGAAGTTTAACAGAAGAAGGAGATGTCTGTTAAATGGACTGTTCACATTCCGTGGGAAAGGGGAAGATGTTGATGACATTTTGAGCAAAATGTGTGCGTGCGCGTGTGTGTGACCGTGTGTGTGAATGCAATGGTGTCTTTGGATGTCAATGTGTGTTTCCATGTTTCTCTGTCTGAAAATACATAGTGCTCAGAGTGAGATCTTCACTTGTAGTCAGAAGAGTGCCAGCATTGTGCTCTAAGAAGCAATCCTCAGCTACTCTCAGAACTGCTTTCACCAGTGCCTAGGAGCATTTCTCCGTAAATATTGGTACTATGGTACATAGATGCTATGAGAAACTCTGCAAAATGGATTTCTAATTAAAATCTGTATTGAAGTGCACTGTAGTCTATCAACGTGAACATCACATAACCATGCAGTAGCACTTAGTTGCCGATGGTAAAGTAATTACAGCTACAAGTGAGCAATAATCTAGATATCTTTTGACAATGCACTGTCGTTGACAAATGTTTCTTCTACTTAGGGGTCAGCCCAGCATTACATGAAATGCTAGCAGCAGACTAGTATATTATGTTCAAGAAGCAGCTACACCTATAAAATGATTGTTCCTGCTAAAATTCATTTTTCTTTATGCCTGTCAATATGTTTGAGGTACCCCGTACCTGTTATTTTAAAGTTTTGTGCTAATAGTGCTTTTACTTTAGCCAACAGTCTTTTGATTTCAGTTGTTTGCCTTTTTTTTTTTTTTACCTCATCTGCCTTACCTCAAGTGATAACTTAGAAAAGTAAATAAACCTAACATGGTGAATACA</t>
  </si>
  <si>
    <t>GCCGATAAACCTCACCGAAGAAGATTAATCTGTGAAAAAGGGGGCGTCAGTAATATGACAGCCTGAGAATAATATTGTCGCAGTATTATAGGCACCATTTCACTGCTTCGCGAAATATTGGTATTCCTTTCTAACATAATGATATACTTTGACTAAGACAACCCTGCAATGGCGTGCCCTTTTCACCAGTCAGCTGAGCTGAACCCCACGCTGCTGGCGTTGGACTGGCTTCTCGGGGTCTGGGAGTCCGATGAGCCAGGAGAGGGCTCCTTCTCCTCCATACCACCTTTCCGCTACAACGAGAGACTGCACTTCTCCCATGTGGGCCAACCAGTCATCAACTTCATGTTTAATGCATTCCATGCTGAGAATAAGAAACCTATGCACAGGGAGTGTGGCTTCATCAGAATACAACCAGGCGGCAACAGAGTAGCCTTCATTATAGCACAGAACTCAGGCCTGGTGGAGATTGAGGAAGGAGACCTGACTGGACAGCAGTTAACTCTACACACCCATGCCCTGGCCAGAACCTCCTTCGCTAAAGAACCCCATGTACAGCAGATTTCCAGAGTGTTCCAGCTGAGACCAGATGGGAAGCTTGAGCAGACTGTCTCCATGGCGATGGAGGGTGGGCCACTTATGCAGCATTTGCACATCACCTACCGCCGCTCCTCTTGACCACCAGGAGGTGACAGGGAGTAATAACAAGCACTAGACTTTGTTCCATTTGATTTTCTTGCCCCTTAATTAATGCTGATCTAGGTTAGTGTTGTGTTTTCTCCCATTGGGGTTTGGGGAGGATAAACAGATTCTAGATGTGGTCATTGTGCCAAAAGACAGCTGCTTGTGTAACAAGTGATAAGTGTGTTCAGCCCTTAATTTAATGCTACCATAATCAAGTTGTCCTTCTCATAGAGGCTGTATTGAACCCAATGGATAAGTTGAATAAAAACAAATGTAACAATCTAA</t>
  </si>
  <si>
    <t>GACGTAAATGATAAATCGAAATTCAACATGGCCGATAACAAGTGAAAGAAGATCACATCTGGACAAATGCAGCCAATATATCAGTAATATACTTCACTTTGAGAATCGTTTGAAGAAAAATATTATTATATATAGCTAATGTGGTTGATTTGTGTTTTGCAATGGTTTAGCTACTCGTGACACAATTGTTTGGTCATTAGCTAGTTGACATTTTTCGAATAGCTAGTTAGCTACAACGCTGACGGGGCTAACGTTAGCTAGCCTCCAACAACAAGTCTGAGTTTTTTTCGCCGCGAGTACGTGCTAGCACGCTGGGAGGCGGACAAGTGTCGCTCCGATTAATTTATGGATTTCCACGTTTTAAATTAGATGGCTTCGTATGCTAGCGCCTTTGCCTCGAAGTTTGTTGCTTAGTTTGGGGTTCGGGTGGAGTCCGTCACCGATAGCATTTTTTTGTCAAGTAGCTAGCCGGCTTTAGTTTGTGTTATTGACACAAAACGACCAGAGAGCACACCACTAGTTGCAGAAAGGCCTAAAGGAACTGAACCCTTTTACGTGAAAAAAAAGCTAACATGGATCCTAAGCGTGGATACAACAGAAGACATCAAAACAGCAGCGATTCGAGCAGTAACAGCCCGGGGTCGCCAGACAGTCCTGCACCGGGAGTCAGCAAAGCAGCAGCGGCCAATACATTTGCTAATGATGGAAGCTTTATGGAGATGTTCAAGAAAAAAATGGAGGAAGAAAAAAGAAAAAAAGAAATGGACCAAGGATGCGGTGATAAAAGTACTGCTGACGAAGGACAGTCGACACAGGAAAAGAAGACTCCGAGTGTGACCAGCTTTGTGGGGAAGCGCAGAGGTGGCTCTAAATTGGCCCTCAAGACTGGCATGGTTGCGAAGAAACAGAAAGTGGATCCTGAGATGGAGGGCAAGGGGGATGCCTGGACAAAATACATGGCAGAGGTGAAAAAGTATAAAGCCCATCAGTGTGGTGATGATGACAAAACCAGGCCCCTGGTCAAATAGACTCTGGAGGACCTTTAGAAAGAAAAACCAACAGGGATTGGGACAGCCATCAAACCTTCTGCATACTGCCAGACTCTTTACAGCTGTAGAAGCGATCACCTATTTTAATGTTTAATCTTGTTTTTCCAGTTTTCTTTTTGGGTTTAAATGAATGTCAGCTTGTGTGCTGTATGGGGCAATAGCATTTTGATGTGGGGTTAAAAAGGCTTTTGGGATTGTATTGGAGTACATTACTGGTCCTGCTTGATTATTTAAGGGTTATGCTGTCAGGATTGTAGCTCCTGGATTAAGTCATGAGTAATTTTCTGAGTTTGTTTGAGATATGGCATTTGATGTCAGCTAAATTATAAGCACCGCCCATTGACCTGTGTGTTTTGCCTTGGGTGTGTTGGCTTTGTCTGGACCCAGAACCCTAAAGAACCTCTGTGCTGTTTCAACCTCAGTCTGGTGGAGGCACAGAAAGTTGTGCAGCCTTGTGTTGATTCATTTGACCTTTTGGGCTGCTTTGGATAAGCAACCGTCAGGTAGTGTCTCCGGTTTGTTACCCATCAAATAAACGTTTTGATTAATCAGACTCCA</t>
  </si>
  <si>
    <t>GCTGGACAGAAACATCTGCTCTACCTCTCCGGAGAGGGCAGAAGATCTGGAGAGTAGGGGGAAGCTGCTGCGTCTGCTGGACTCAGTGACGGATGCCCTGGTGTGGGCCATCTCCAAACGAGGCCTGTCATTCCAGCAGCAGTCATCCCGCCTGGCCCACCTCCTCATGCTGCTCTCACACATTCGCCATGTCAGTAACAAAGGCATGCAGCACCTCTCTAGCATGAAGAAGAAGAATGTCGTGCTGCTCTATGACCTGCTCTTGGAAATGCTGGACGCCAACACAACCCACAGCAGCCGTATGTCCGCAACTCATGACCCCTCTAACAACGACCCCACAGAGCCCCCAGCAGCACCAGCTCCTGCTGTAGACACTCAGCTCCAGCTACCATTCCAAAACCCAGAGGAGAGCCAAACACTCGAGAGCATTAGTACATCCAGTCAGGATGCTGGCCAGCTGAGAGAGGGGAGATGTGTACCTCAGTGAGAGGATACAGCGTGGGACATGGATGGAGACTGCCTGAGACTGTAAATCACCTTAAAGGGATGACTGGACTGAAGGAGAAGCCAGACTGGCACAATAGGACAAGTGATGGATCTGACCGAAGTCCACACTCTGGGACAGTGTACACCATTCCCAATAGGCTGACTGAGAGTAAAATCTCTTATAGACTGCAGAATGTGTCTTTGTGAGGTAAATATTACAGTTGTATCCATTTCGGATGTTTTTGGTCTATGGAAAAAATATGATTTGTAACAGTGAATTGACTGTATTTTTGGTGTAATGTCCTTGTATTAATGCAGTTGGTAATGTAGCTAGTAATGAGTACATCTTTTAACCTCTACCAGTCAAAATGTCTCCTTTTGATATATTTCTAAACTTTTTCACCTTTATCAGTGTCTGCGAACAATTCATACCATCCTACTGTAACTGGCTTACTTGGAAATTGGTGCATGAAGTCCATGCTGTGAACATCATTTATCAAACAGGACTATAGCAATGAGATGTGCATTTGACATTTTTTTAATCAGATTGTGGGTGTTCTTTGCCTCATACCACAAGGTGCATACTGCTATTACAGTACAGTAACTGTAACTGTGGCTTTTCATGCTGGATGTGTGGAGGGGATGTGTTATGATGTACTCATTGTAAAAACCTACATTTCAATCTGATGAATTTTGTGGCCTTTGATTTAAGATGACTGCTAGTCTCCATTCAAGTTTGTGTGAGAGATCAGAAGCCAAACAAAAACCAGCAACTGCTAAAACTCACACACTTGTACTTATGCATCCTGATCATACCCTGTCCCTCCTGTAATGATTTGTTGCTTGTGCTGTTTCTGATGTTCAATGTCAGTCATGTTTGTATTGATAGAAAATCCACATACAGAGCTTGTCATAGAGGCATTTTAGCCCCAATGGAATTGCAACCAAACATCTTAAAAGCAGCTGTAAAATGTGAATGTAGTTCTATTGACATAAGCACAGACTATGGCAAACAATGTTTATTGTCAAGTAAAAATGAATTCAAGCTATTCATCATCCATAAATAAGCATTAAAAAATGTATTCAACTGTA</t>
  </si>
  <si>
    <t>GAGGGATTTGAGGCTCGAACCCAAAGATGCGCGTTCTCGTTTATAAACTTCTGACGCCTTCATCCGGGAATCTGGTACGAACTCGCTCTCCAACATGGCGGCGGCAGCTAAGAAAAAGGGGAATAAGAAGGGGAAGACCCTGACCCTCACTGACTTCCTCGCAGAGGACAGTGGGAGTGGGGGCAACGCTCCACCACCGCAACCGAGCTACGCCAAGTCCACCAGCTGGGCTGACGAGACCGATGACCTGGAAGGAGATGTGTCCACCTCCTGGCACACAGGGGAGGACAGTTACCGGGCCCCCGCAATAGACCGTAACATCCTGCCCACAGCTCCACGGTCGGCCCGTGAGCCCAATGTGGACCGCTCACGCCTCCCCCGCAGCCCCCCCTACACTGCCTTCCTGGGCAACCTTCCCTACGACGTCTCAGATGAATCTATCAAGGACTTCTTTCGGGGCCTAGCGATCAGTGCGGTGCGCTTGCCACGGGAGCCCAGTAACCCAGAGAGGCTGAAGGGCTTTGGCTACGCAGAGTTTGACGACGTGGACTCTCTCTTGAGGGCGCTGACTCTCAACGAGGAGAACCTGGGAAACCGCAGGATCCGGGTGGATATTGCAGATCAGTCCAACGACAAGGAGGGGAGAGACAATGGTCAGATGGGTGGACGAGACAGGATGGGCCGCATGGGAGACATGGCAGGCCCCGACAAGACAGACAGTGATGACTGGAGGGCCCGGCCAGCTGCCGACGATGGACCCCCAAAGAGAGAAGAATCCGCCTTCGGGTCACGCGACCGCTACGGAGACCGTGACGGGCTGCGAAGGGACAACGACCGCGGCTTCGGCGGCGACCGGGACCGCGGCTTCGGCGGCAGAGACCGCTATGACGACCGGGGAGGTGAGAACGGAGCCTTTGGCTCCCGCAGGGATAGGGATGACGGCGGGCGACGTGCCTTCGGCAGTGGGTACCGCCGTGACGATGACTATCAGAGTGGCGGAGGTGGCGGTAGCCGCTATGGGGCCCGGGATCGCTATGGCGGAGACCGGGAGGGCCGGTATGAGAGGCAGGACGAAGGGCGTGAGGAGAGAGGTGGTCCGATCGAAAGGCCCAAGTTGGTCCTGAAGCCGCGCAGCATGGCCAAGGAGGAGCAGCAGGCCGGCAGCGGTGGGGCTACTCCGGCAGCCGCCCGCAGCTCTGGTCGAGCCTCCATCTTCGGAGCGGCCAAGCCCGTGGACACAGCGGCTAAGGAGCGGGAGGTGGAGGAGAAGCTCCAGAGGCAGCTGGAAGAGGACAAGTCCAAGGGCTTCGATAGGAAACCTCGCGACAGAGACAGGGACCCAAGCTGGAGGAATGAGGAGCCACCTTCTGAGCGGTCCCGCACAGGAAGTGAGTCATCACATCCAGGAAGTACCTCTGGAGGGAGAGCCTCACGGCGCAGAGAGAGCGAGCGCTCAGTGGAGAACGAAGTATTCAGCGGTAAGGAGGACGACCCTCCCTCTCCCGGGTCTCGCCCCTCTTCCGCCAACTCTTCCACCTTCTCCTCCAAGGAGCCCCTCAAGGTGATGCCTGCACCGCCACCTAAGGAGAATGCCTGGGTCAAGCGGCCTGCGTTGAGTACCGGGTCCAGCGAGGGATGCGCCCCTATCTCCACCAGTGACACGGCACCTCCCAAACTGAGCTCGAGTTCTGCAAATGAAAGAGGATCTAGTAAGGAAAGGCTAAAAGAAGAGGCCGAGACTCAAGACCTGCACCAGAGCCAAAGAAATACGAAGAGTCCCCCACCCTCAAATTCAGCTCAGCCAGTAAATACGCTGCTCTGCTAATGGACAGAGAGCAAGGAGATGATGCAGAGAATGGTGTGGAATAAAACGAGAAGGGGAGAAAGAAGAGGAAATCCAGCGAATGAAAGAATATCACATTAAATATGAAAATCTCTTCACCTGGAGTAGAGGCACCTGGGAAAGTCATCACTCCTTCCTTCTTTACTCAAACCCATCCCAGACCCCTTCCCTACCCCCTCTCTTCAGGACTTTTCAGTTTCTAAAAAGAGTAGTCCCATACTGGACTTGTTTTAAATGGAAAAGGTAAGGAGTAGTCGACACTCAAGAAAAGAGAATTTAATTAATTGTAATAAATAAATAAAGTGGTGTAAAAATGA</t>
  </si>
  <si>
    <t>GTAGATGGGTCTGGTACAGTGGTTGAAGGGTCAGTTCTTGTGTCACCTGATCATCTGCTATGGGTTCTTGGTCAGCGGTCTCCTGGTCAACCTATTACAGATCTGCACTCTGCCCCTCTGGCCAATCAACAAGCAGCTGGCCCGGCGGATCAACTGTAAACTGGGATACTCCCTCACCAGCCAGTCTGTGGCTCTCCTAGAGTGGTGGTCTGGCACTGAAGTAACTTTCTACACAGACCCAGCGAACTACCAAATCTACGGCAAAGAGAACGCCATCGTCGTCCTTAACCACAACTTTGAAATAGACTTTCTGTGTGGCTGGACCTTCTGTGACAGATTCGGAGTCCTTGGGGCCTCCAAATGTTTAGCCAAGAAAGAGCTGTCATACCTGCCTGTGATTGGCTGGATGTGGTACTTCCTGGAGATGGTGTTTATTAAGAGGAAGTGGGAGGAGGATAAGAGGAGCTTTGTCCAGAGCCTTCAGAACCTACGGGATTACCCTGAGAACTTCTGGTTCCTGCTCCACTGTGAGGGAACACGCTTCACAGAGGAGAAGCATCAGATCAGTATGGAGGTGGCAGAGAAGAAAGGCCTGCCTAAACTCAAACACCACCTCTTGCCCAGGACCAAGGGCTTCTGGGTAGCCGTCCAGAACCTCAGAGGGACAGGTATGGAACCCTGGGGAGCTCCAGAATGACAAAATGCTACACATGTCATGACTCATGATTGTGTATCTCTGCATTATTTTGGATAAAGACTGATGCCAATAAACTTTTGACAACTTC</t>
  </si>
  <si>
    <t>AAAACTTTTCCCCCCTCCTAAACTCCGAGCTCCCGTCGCACTTCCTCAAACTCCAGACTATATAACTACTCACACAGCGACCTACTTCATCGCAGGAAAACAACTGGTCCAAGGAATTCATCCGACACCTTCTCTCCAAGTCTACAACTAAGAATGCTGCTGTGTGGTTGTGTACTGTTGCTCTTGGGCTCAGTCCTAGCCCATCCCCTGATTGAGATGTCACTGGACGCAGAGTGGGACTCCTGGAAGACCACCCACCTGAGAGAGTACAACGGCCTGGGTGAGGAGGCGATCCGTAGAACCATCTGGGAGAAGAACATGCGTTTGATCGAAGCCCACAATGAGGAGGCCGCTCTGGGCATTCACTCGTACGAGCTGGGCATGAACCACCTGGGAGACATGACATCAGAGGAGATAGTTGCGAAGCTGACTGGCCTTCAGGTGCCGATGAACAGGGACCGTAGCAACACCTGGATCCCAGACAACAATGTGGTGAAGCTCCCCAGGTCCATCGACTACCGCAAGAAGGGCATGGTGACCCCAGTCAAGAACCAGCTCTCCTGTGGCTCCTGCTGGGCCTTCAGCTCTGCTGGGGCCCTGGAGGGCCAGCTGGCAAAGACCACAGGCAAACTGATAGACCTCAGCCCCCAGAACCTGGTGGACTGTGTCACTGAGAACAATGGCTGTGGTGGAGGTTACATGACCAACGCCTTCGAATACGTTGAGGAAAACGGAGGCATCGACACAGAGGAGGCTTACCCTTACCTTGGCCAGGATGAGCAGTGTGCCTACAACGCGTCTGGCGTGGGTGCTCAGTGTCGCGGGTTCAAGGAGATCCCTGAGGGAGACGAGCAGGCACTGACCAAGGCTGTAGCCAAAGTGGGGCCTGTGGCTGTGGGCATCGATGCCACCCTCTCCAGCTTCCAGTTCTACCAGAGAGGTGTGTACTACGACCCCAACTGCAACAAGGATGACATCAACCACGCCGTGCTTGCAGTGGGCTATGGACAAACTGCCAAGGGTGAGAAATTCTGGATCGTCAAGAACAGCTGGAGCGAGAGCTGGGGCAACCAGGGGTACATCAAGATGGCACGTAACCGCGGGAATGCGTGTGGCATTGCCAACCTGGCCAGTTACCCCATCATGTAAACACCAAGTGGCAGAGGGCACCATGGAAGCAGGGAAGCCGAACCACATATCAATGACTACACCCAATACAGAAAATAACACTACGTTTCTGGAACAGCACATTCATATAGTCTGGAGGTTTGGGTATCCCAGAGTTCTTTTGCAAGCACTTTGAAAAGCCCTACTCAAGTCTTACTGTTATATCTTCAAAATTCCAGACTTCAATTGTAGTCTGATCTACAGTGGAACAACTATGATTGTGATGAGGAATGTGTGTAGTGCACAACACTTTACATAGGTTGTATTCAGTGTGTCAGGTCAGGTAACATTGCTGTGCAAAGGGAGTTTTGTCTCACTTTCCTGTCAATGCAGAAATGGCTTAAACTTAGTAAATGTAAGTGTGTGTCGATCAAGATTGCTCCTGGTGGGTTTTTTGATGATGACTTTTATTTTATTGTTCAGCACTTTTACACCAAATTCTGATGATTGAATTGTAACATTGTTTTCTATGAAGTGGAATAAAAGTTGATTCATTTGAAA</t>
  </si>
  <si>
    <t>TGAAATACGTAATTTCAGCCAACCGTATATGACAAGCGGGAGGAGCTCTAAAAAAAACATTTAATCAAGTTTGTGCGAACTGTGTCCCACTCACAAGACAGTGCGAAGGACTTTACGTTGGCACTCATTGTACTTGTGTGGCTGGATAATAGAATATAGCCGCCATGCCGGGTAAAGATCCTAATAAGCCGAAGGGAAAGACTTCTTCCTATGCGTTCTTTGTTGCGACGTGCCGGGAAGAACACAAGAAAAAACACCCAGGAACTTCAGTGAACTTTTCCGAGTTCTCAAAGAAATGCTCAGAGAGGTGGAGGACCATGTCTGCAAAAGAGAAGGTGAAGTTTGAGGACATGGCCAAGGGTGACAAAGTCCGTTATGACAAGGACATGAAGGGATATGTGCCCCCCAAGGGATCTAAGGCAGCAGGAAAGAGAAAGAAGGACCCCAATGCCCCCAAGAGGCCACCTTCTGCATTTTTCGTGTTCTGTGCTGAACACCGTGGAAGAATCAAGGCTGATAACCCAGGCATGGGCATTGGTGACATCGCCAAGCAGCTGGGTCTGCTGTGGGGCAAACAGACTCCCAAAGACAAGCAGCCACACGAAGCAAAGGCCGCCAAGCTGAAGGAGAAGTATGAGAAGGATGTTGCTGCCTACAAGGCTAAGGGAGGCGCAGGTGCAACTGCTAAGAGTGGCCCTGGCAGGCCAGCTGTTGGCAAGAAGGCAGCGCCCATGGATGATGATGACGACGATGATGACGAGGAGGAGGATGATGATGACGAAGAGGATGATGACGAGGATGACGACTAACCTGCCTGGAAACTTGAGCTGGAGTATTTGCAAAACAATGTGAACCTTACAATGTAACATTTATAGCATTTTTGGATTTTTCAGAACATGTACAGTGATGTGCAATGGCTGCAATAATGCATACAGGGGTCATATTGTGCTGTCTTGTAAATTAACAGCTCTTATTCTCAAAGCACTGCTTGTTTTGTCTTTGGATGGTGGCATGTTCTTTTCCGCCCTATATTGATATCGTTTCCACTGCCGTTTTTAAGAAATACAAGAAAATGTGTAGATGTTTGCGACCCATTTTTAACATGGGGTTTCAGTGTAGAATGATTTCTTTTTATAATAAAATTTTGTTTTGTATATTATGA</t>
  </si>
  <si>
    <t>CGACCCCTCATCTCAAATGCCTCGTCTGGAACGGCGAAGAAACACACCCACAACAAGTTAACAAAACAATACTGGGTGAATTGCAACAATACTAATATGTTCTGGAGAAACAATGATTGACTATACGTTTTTGCTTCCAAGCTGTCGCCCTTTTGCGGTTGGGAAGTTCTGAAAAAGCGCAAAAGGACCTGGAACTTTAGAAGACCTCCAGTTGCTTTCCACTCTACTGATCAAGCCGGGGGTCCGGTCGAGCTTTAAAGTCTATGCAATACATTTTAGACTTCTCTCGACTCAGGGATTCGTGCGCTCGGAAAGCTTGATTTCTACATAATTGTCCTAGGTTATGTTTTGTCGTGGTGGGCACCTTCATGCGATAAGGATATGGTATTTCTTTAACATTATCCTGGTTTTGTTTTTGACAATGGAAAGCAAATGAAAGGGGCATTTCACGGGATTAATTGACAGCGCAACGACAGTATGCGGGAGAGAGACCTACGGAGAGTGTGCAAAAGGGGTCTGCTGCTGGCCGTCTGTGTGGTGTCTCTCTGGGGACAGCTGACCCTCGCATCGTCACACAGAAGTCACATAGTGCATGTCAAAGCAGGGACCTGTGAAGTGATCGCCGCCCACCGCTGCTGCAACAAGAACAAGATTGAGGAGAGATCCCAGACGGTCAAATGTTCCTGCTTCCCCGGACAGGTTGCTGGGACAACAAGAGCGGCTCCATCTTGTGTGGACGCATCCATAGTTGCACAGAAGTGGTGGTGCCAGATGCATCCATGTATGGATGGGGAGGAGTGTAAAGTGTTGCCTGACCTGAAAGGCTGGAGCTGCAGTACAGGAAACAAAGTAAAGACGACGAAGGTGGGTGCATAATGTCACACGATAGTGCTGTCTGTCCTGGATCTGAAGACTTGGCATCAGTCATCTCTTCCTTGACAGAAACCACAGGGACTTCTTGGATGTGAAGACTATGTATTGAAGGATTGTGGGATGGAACCAGGGACCAATAAGGGAAAAAAAGGAAACACTGAAATTCCACTGAATGGAGGCAGAGACTTGACTTGGAGATCCCATAGAACCACCTATCCAGACTACTGGACTACTGATTAGATCCCATAGAACCACCTATCCAGACTACTGGACTACTGATTAGTTCCCATAGAACCACCTATCCAGACAACTGGACTACTGATTAGATCCAATTCCTAGCCATTATTGTTTATGTTTTTTCCTCCAATGAACTGCTACAGTAGGTGATCCAAACCTGCAAGGTATTTATTCAGTAAAAACAAAAACTGTGGATTATGCAAGCAAGATAAACCTTAATGCGAAACATGTGACGTGACATTTTTAAATATTTTTCCTCTTTTTGCCACAGAGAGCTCAATGACTCCAAAACAAAGTGTTTGTGTTCGAGATTTAGATCATAAGCATATCCATTTATTTTTTAACCGTATGAAGCAGACATCTCTTCTTTTTAAGGTTTTTGATTTTTAAAAAAGCATTAAGTGTTCGGTTTTAGTAATTCTGTTGGACAGTCAGGTCTGCTTTTGAAGACTTGAGACATCAAAGGAGATGCCACAGTGAAAAATAGTACTAACTACTATGTTGCAGTGCTTGAATTAAAGGCACCATGGTTTCAACAAACCAATTAATATGACATAAGCTGAACTCCAACTGTTTTAATATCTGTTTTTAAAAGCCTGGTGACCAACATTGAGTAAAAGTGTCAGTATTATCTCAATAAACCTATGTCAAAAGGATGTCACTGAA</t>
  </si>
  <si>
    <t>AGAATACTAGTACCATCTGGCACACTTATCCGGCAGCGCCAAGTGGGGTTCAGTCATGTCGGCACCTGCTATGGGGACCACGAAGACAGCTCACAGTGATGTGGCCCCGAAGAAAAAGAGGGGACCGGGTGCACTGGCTACGGCGTATCTGGTTATATATAACGTGGTTATGACAGCTGGGTGGCTGGTCATAGCCGTGGGCCTGGTGCGGGCCTACTTGGCCAGAGGCAGCTACCACGGCCTGTACTACTCTATAGAGAAACCACTGAAGTTTTTCCAGACCGGAGCTCTTCTGGAGATATTGCACTGTGCAGTAGGGATCGTGCCATCCTCAGTAGTTTTAACAGGGTTTCAGGTCTTGTCACGAGTCTTCCTCACCTGGGCCGTGACACACAGTGTTCGAGAGGTCCAGAATGAAGACAGTGTCCTGCTCTTTGTGTCAGCCTGGACCATCACAGAGATTATCCGTTACTCCTTCTACACTTTCAGTCTGCTCAACCACCTGCCCTACCTCATCAAATGGGCACGGTACACATTCTTCCTAGTGCTGTACCCCATGGGAGTAACTGGCGAGCTGCTGACTGTCTATGCAGCCCTGCCCTACGTTCAGAAGACAGGCCTCTACTCTGTCACCCTTCCCAACAAGTACAACTTCTCATTTGACTACCACACCTTCCTCATCCTCACCATGGTCTCCTACATTCCATTGTTTCCTCAGCTCTACTTCCACATGATGCGTCAGAGGAAGAAAGTCTTGTGCCATGTGGAGGAGTACAAAACAGAGTAAACAAACACAATGACACACAGCAGCTTGATCACGTCATGCCACGGGCAGGAATGGAAAAAGACGAGAACCTTTTAAATTGGTCAAGCATTTTTGTTTTTTTCATGTCTGCTTGTTGAAATATCATAGAAAGCCATCTCTTTTTCAGATCAAGAAATGGGGAATTGGGACGATTTGATCTTACAATGGTTCTTGGTAATCACTTGGGTCAGTTTTGGGCTGTTGCCTGGTTAATCAGATGCTCAAGTCATTTGCAATATACAAACTGCTTTTTGTTTTCTTTATGAGCCTTATGGTCCCTGGTCAAAAGTTGGACACTATATTGTGAATAAAGTGTCATTTGGGACGCAGCAATGCTTTGTGCTCAAATGAATAGTTGTTATTTTTGTTAAGATAGAAGGTTCCATATTAGTCTGACTCTCAACCGAGCACTATGCCTGTTAAATGATTTGAGTCACTTATTTCTGAGACCTACTTTTATTTTTTATTTATCTGCAGACCTTCTGATCACATTCCCTGTTTTGATGTAATAAAACGCTTTTCTTTTA</t>
  </si>
  <si>
    <t>TACCATAATTCGTGGGGTTTGTGGATGCATGCCAGAGCGAGCTAAAAGCAGATACTGAGATACCCTGGACAGCGCAGCTTCTGTCTCCTCTAGCCCACCTCTCTCTCTCCAGGGTAACGTGCCTCACAATCTCAACGCTATTTGACCTCCGCGGTACAAATTACAGGGCTTTTTACATCCAGCAAAAAGAGATGAACCATTTACAAAGTTTGGACGAGCGGTTAAACAAGCTTTTTTACTTCCTGTTTGAAGACAGAGACTCCAGGGTACGAGGATGGCTCCTGTTGGACTCATATCTCCCCACCCTCTCCCTCACCATCCTTTACCTCCTCTCAGTATACCTGGGATCAAAATACATGAGGAACAGGCCAGCATACTCACTCAAGGGTGTCTTACAAGTGTACAACTTCTCTGTGACCATGCTCTCCCTGTACATGTTGGTTGAGCTTGTCTCGGCAACCTTGTCGGCAGGCTACCGTCTGCAGTGTCAGGGACTCCACGAGGCAGGGGAGGCGGACCTCAGGGTAGCAAAGGTGCTGTGGTGGTACTACTTCTCCAAGGTGATTGAGTTCCTGGACACCATCTTCTTTGTGCTGCGGAAGAAGAACAGCCAGATCACCTTCCTGCACGTTTATCACCACGCCTCCATGTTCAACATCTGGTGGTGTGTTCTGAACTGGATTCCCTGTGGACAGAGTTTCTTTGGGCCGACTCTTAACAGTTTCATCCATGTGTGTATGTACTCCTACTATGGTCTGTCCACAATACCCTCCATGCAGAAATACCTCTGGTGGAAGCGGTACCTGACTCAGGCTCAGTTGATCCAGTTTATACTGACCATCACACACACCCTGTCTGCGATCGTCGTCCCTTGTGGTTTCCCCGTCGGATGCCTGCTCTTCCAGTTCTCCTATATGGCCACCCTCGTCATCCTTTTTGTCAACTTCTACGTCCAGACCTACAGAAAAAGACGGCCAGAAGAATCCATCAAGTCCAGTCGCCCAAATGGCCACTCTGTCTCCACCAATGGCACCAGCTTCAAGAAGAGAAAGTAGTATTTGGACCTGGTTGTCAAGACAATGACCTACTTCAACAACCACCAGAATCTATACATGTCGTGACACTACTGCTTAAATGCTCCAAAACAGGGATAAGTTTCAGTATGCATGTTGCGTTTTTCTATAGAATACTTTGTACTTAATTTTTGTATTAAATTCTTTATTTGGTTTCCTTGGAGCTTGACAACATATGTGTAACATACTGTACGTACAGGAATGATGCGCTCATTTCCTTTGCACTTTCAATTGCTGAAATGCAAGTGTGAAAACTCCATCCATTCCTTACCACGCAGTAACCTATGCAATTCATAGTTTATATTCTCATAGTGTAAAAACCTGAATACAATCAGCAATTTCCACAATACTTTGACATAATTTACTTTGCTATAAAGCCAAACATTGCTTTATTGAATATAGCCCATGTGTACAGTGTGTACTCATCAAAACTATCAGTCCAGAGCATTCACTGAAATCATTGTTAAACAAAAGATGCCTTAGAAACACTGCAGATCCTTATACCTGATGTATCACAATGTATTTGAATGTCTTCGTTTACGGGTACAAAATGTGCTGGTAAACATTTGACTGGGTCTTTAGAAAAAGCAATATTGAACAGGCTTTCCTGACGACTTTGGTAGACTTTATACATTGAGAAATGCAACCACTGATCAATATCTTTGAATGGCTATCGGCAAACAGACAAAATAAAAGTACTTCAAATAAA</t>
  </si>
  <si>
    <t>TCCCCCCCAGCCCAGTCGTCTCCCCTAGCAACCAACCAGGCTTGCAGCTCGTCGTGCGATGACATCACCGGCTCCTTAGCAGTCAGCTGCTGCAGTGGAGAGGGAGGGGAAGAGAGCGAGAAAGTGGAGAGGGAGGGGAAGAGAGCGAGAAAGAGAGGGAATTAGGGAGGGAGGAGAAAGACTAGGGGGGGAGAAAAGACAGAGGGAGCTCAGCTTGTCTCACACACACGCACACGCACATACAGCAAGTCTCTCCGAGGCTGTTCGAAACATGGAGGCTGCTCCCGGATTTAGCAGTTAGCCTAGCGACGAGGAGCTAACAAGCGGCGAGACAGCTACATTAGTTTAGCGACCGACTGTCAGTCAACCATGGATGATATCTCAACCGAGGCCGACCCCTATCTACCCTACGACGGGGGAGGGGATACCATCGCCCTGCAGGAGCTGCCTAAAAGAGGATCGAACTACGTCATGTCTAACGGGGGCGGGGTGATGAGTAGCACCACCCACCTGCTGGACTTCCTGGAGGAGCCCATCCCGGGCGTCGGCACCTATGATGACTTCCACACCATCGACTGGGTCCGGGAGAAATGCAAGGACCGGGAACGCCACCGCAAGATCAATGCTAAGAAGAAGGAATCAGCTTGGGAGTTTACCAAAAGCCTGTATGATGCCTGGTCTGGGTGGCTGGTGGTGACGCTGACAGGGCTGGCCTCAGGTGCTCTGGCTGGTCTAATCGACATCGCTGCTGATTGGCTGAACGACATCAAGGAGGGGGTGTGTCTGAACGCCATGTGGTTCAACCACGAGCAGTGCTGCTGGGGTTCCAACGAGACCACGTTCGCTGAGCGGGACAAGTGTCCTCAGTGGAAGAGCTGGGCGGGGCTCATCCTGGGCCAGGAAGAGGGCCCTGGTTCCTACATCATGAACTACTTCATGTACATCTACTGGGCTTTGTCCTTCGCCTTCCTGGCTGTGTTACTGGTCAAGGTGTTCGCCCCCTACGCCTGTGGCTCCGGTATACCTGAGATAAAGACCATTCTGAGTGGGTTCATCATCCGGGGTTACCTGGGGAAGTGGACCCTGCTGATCAAGACGGTGACCCTGGTGCTGGCTGTAGCGTCTGGGCTGAGCCTGGGGAAGGAGGGACCCTTGGTCCACGTGGCCTGCTGTTGTGGAAACATTTTCTCATACCTCTTCCCCAAGTACAGCAAGAACGAGGCCAAAAAGCGAGAGGTCCTATCTGCAGCGTCAGCGGCTGGGGTGTCTGTCGCTTTCGGCGCTCCCATAGGAGGAGTACTGTTCAGTTTGGAGGAGGTGAGCTACTACTTCCCTCTGAAGACCCTGTGGCGCTCCTTCTTCGCTGCATTGGTGGCAGCCTTCGTCCTCCGCTCCATCAACCCGTTTGGCAACAGCCGTCTGGTCCTGTTCTATGTAGAGTACCACACCCCCTGGTACCTGTTTGAGCTTATCCCCTTCATCCTGCTGGGGGTGTTTGGAGGCCTCTGGGGGGCCTTCTTCATCAAGGCCAACATCGCCTGGTGCCGAAGGAGGAAATCCACCCGCTTCGGGAAGTACCCCATCCTGGAGGTGATCTTCGTGGCGGCCATTACCGCGGTCGTGGCGTTCCCCAACCCGTACACGCGGCAGAACACCAGCGAGCTGATTAAAGAGTTGTTTACCGACTGCGGACCCTTGGAGTCGTCCCAGCTGTGCCAGTACAGGAGTCAGATGAACGGGAGCAAGGCGTTTGTGGACGCGTCTCCCAACAAGCCGGCGGGACCCGGGGTGTACGCAGCCATTTGGCAGCTGTGCCTGGCGCTCATCTTCAAGATCATCATGACCATCTTCACCTTTGGACTTAAGGTTCCTGCTGGCCTGTTCATCCCCAGTATGGCCATCGGGGCGATCGCCGGGCGTATCGTTGGCATCGCCGTGGAGCAGCTGGCGTACTACCACCACGACTGGTTAGTGTTCAGGGAGTGGTGCGAGGTAGGCACCGACTGCATCACCCCGGGACTCTACGCCATGGTGGGGGCCGCTGCATGTCTGGGTGGTGTAACGCGGATGACCGTGTCTCTCGTGGTCATCGTGTTTGAGCTGACGGGCGGCCTGGAGTACATCGTGCCGCTCATGGCCGCCGTCATGACCAGCAAGTGGGTGGGCGACGCCTTCGGGCGCGAGGGCATCTACGAATCACACATCCGCCTGAACGGGTACCCCTTCCTCGACGCCAAGGAGGAGTTCACACACACCACGCTGGCGCGGGAGGTGATGCGGCCGCGGCGTAGTGATCCGCCGTTAGCGGTGCTGACGCAGGACGACCTGACAGTGGAGGAACTACAGGGGATCATCAACGAGACCAGCTACAACGGCTTCCCTGTCATCGTCTCCAAGGAGTCCCAGAGACTGGTTGGCTTCGCTCTGCGCAGGGACATCACCATCGCTATAGAGAACGCACGGCGGAAGCAGGAGGGTATCCTGCTGACCTCGCGGGTCTACTTCACGCAGCATGCCCCTACACTGCCCGCCGACAGCCCGCGGCCCCTCAAGCTGCGCTCCATCCTGGACATGAGCCCCTTCACCGTGACCGACCACACGCCCATGGAGATCGTGGTGGACATCTTCCGCAAGCTGGGCCTCCGCCAGTGTCTGGTGACACACAACGGGCGTCTCCTTGGTATTATCACAAAAAAAGATATCCTTCGTCATATGGCCCAGATGGCCAACCAAGACCCCGACAACATAATGTTCAACTAGTCACCTCCTTCCCGGGTCGTCAAGCTGACGAGGAGGAAAGCGAGGAGGAGGTGGTAAACCTACTGGACGGCCGCGGCTTCACCCTATGACACAATCACCCCCCCCACCCCTAAGCCACCTCAATACTAAACCCAATAGAGCCCTCTAGAGGCCACAGGAAGGAAGAGACGAACAGACTCTAAAAGGACTTTAAAAATGGCTGCTGTGAGGGACGTTTTGGCCCCTAGGTAGCAGCTACTACAGGCTGGGGCATATATACACAAGGAATGCAATTTTAACACCTCCATTTACATACGTCAGACTCACTCAGACACAGATGCCACACAAGCATGCCACTAGCCGAATTGCACCTCCTTCAAACACACACTCTTCGTGCTCCTTCATCCTTGTCCTGTTTCTATTGGCTCACGCTGGCGGACATGGCTGTGAGCCTGGCTGCCGAGGTCAGAGGTCAGAATGATCCGCTAGGACGCGAGGAGGGACCTTCAGACACCTCGACTGTTGATTGGCTGTCAGCCCTGCCAGGCTCCACCCCCCCCTACTGTGTCCCTCCCTCCCACACCCTGTCCGTCCTCGAAAGCATTGTTTTACCTGTGAACTCTCTTTGAGCGAGAGAATGCATGTGTACGTTTCACCTCCACTTTCCAATCAGGTTGTCATAGTAGCCCGAAACGACACTCTCCCACCCCCCTAAAGGCATCCGCCTGATATTAGACTGTGTGTGTGTGTCTGTCTGTGTGTGTGTGTGAGAGAGAGAGGAGGGAAGATCAAGGGTACAAGCAGGACGTCCTGGAGTAGTTAGTTAATGTCTGAGTGTTGTAGTTCAAGAACAAAATGTCTCTTTCTGATGTGTGTGAAAACATTCTGTACTGAAGAGTCCGATAGTCATCGGTTACATACCCCCTGTTGAAGTAAAGGATGAATATCTCTGTGTGTGGTGTGTGTGCGCACGCATGTGCGTACCTTTGATCTGAGCCAGGTAGGCAATATGCCATTGAGGTGTGTGTGTGTGCGCGCATAAGTATCAGATGAGGAAAGTCCGTTTCTCCGACAGTGAAGGTGGGCAGTGTGTATATCAACAAAAAAAAAATAGGAACACCAACTCAAGGTGTTCTGTTACTGGAGTAAAAAAGATCCTTTTTTCTTTTCAAACTATTACTAATGCAACTACTTTTAGAGTATTGATATATACATAATCAAGTAACTTTTTACGGCTTGTAATGAAACAAAGTCAACACTGGAAAACCACTTTTTTTTTCAAGTGAACAAAATAAATGGATGATTATGAGGATGTTGATGGTAATACTGCACAGTAACCATGTCTTAGATATTTTACTTTGCTTAATTAAGCTGCCTCATGGTGTGTGAGAAATGTGTCTTGTATTTTCCACTGGAGCTTAAATCATTTCTTGCATATCTCCTCCTCTGCCTAGTCAAGTACAACAATTCAACATGAAATCTTCTTTGCATTTGTAGATTTAAAACATGAATTGAAAGGACTGAAATAGGTACATTTCATACAACACTCAATCGACCATCCCACGTTTTTTTGGAGGTGTGCCAGTAACTTCTTTAAACTTCAATAAAGTCTCTTGTATATTTGACTTGGGGATATGTAGAAGCGCACAGTACACAAAGGGAAATAGTTTTGAACACTCCATGTGTAAACCTAGACTCATGAAAAAAAATTCTATAGGATCATATATCTGATTCACCCTTTAATGTGTGGTTCACAGGAAGCAGTGACCTCGATGTTTGCGCCAGTCAAAAGAGTCCTCTCTCTCTGGCTTCGTTTATGACAAGATGCATAGAGTAGCACCTTAGCTGCTGAGTGAAGGCTATGGTTGTGTCCCAAATGGTACCCTTTTCTCTATATAGTACACTATATAGGGAAAAGGGTGCCATTTGAGGCATACATTAAAGCGTGTGTAGGCAGGTGCTGACTACGTTTCTCTCTGTTACATTGACAGTCTTAGGTCATATTCATTAGGCACCAAACATAATAAAACAGACAAACCGGGAGGGACTTGTCCAATAAGAAACGGATATTTTCCGTTGCCAAATGTTTTTAAAACGTTTTCCATCGCGTGCCCTAATGCAGGCTTTACCAAACTCGGTCCATGTTTAATTTTTTGCTCTAGCACTACACAGCTGTTTCATATAACCGATTTGATTATTTTGAATCACCTGTGTCGAGCGAGGGCAAAAACAAAATGTGCACCCAGGGTGGGCCTCCGGACCGAGTTTGGGAGACCCGGCCCTGATGGATTCAACCCTGCCGTTGGTTGACGAGCGCATCGTCCTTGTTAACCCATGTTCTTTTCATAACTTCATACTGATCAATGTTTTTCCTTTTATTTATGGTAGTTAGTTGTACATTAATTGTATGATTACATTGATGGTTTGATTGTACATTTAAAACAATATGTAAAAGGTTAATTGTTTTAAATTAAAATTAGAAAATTGCAAAAATGTGTCGGAGTGGGTTCTTAGTTATATTTTAGACATTAACAGGATTCTAATAGTATTGAGGTATAAGGATGAACACACCGTTCATGTCAATCCAAATATTTTTATGGTATTCTACTATACAGCACAACTCATGTGAAGATGAATTTGGTGGTACAGTACATTAAACTCC</t>
  </si>
  <si>
    <t>ACGACTACGCAGGCTGAAGCGATTCTGATTTTCGCTAACATTTTGGGAACGACTAGCGGTCAATAAGGATGATTGAGGTGGTTTGCAATGACCGGCTGGGCAAGAAGGTCCGGGTGAAGTGCAACTCAGAAGACACTATAGGAGACCTGAAGAAGCTCATCGCTGCCCAGACAGGCACACGGTGGGACAAGATCGTACTCAAGAAATGGTACACCATATTCAAGGACCACGTGTCTCTGGGAGACTATGAGATCCATGATGGGCAGAACCTGGAGCTGTACTACCAGTAGAAGACTGAGGACACACACGAGACACACACACCACGCCGCACACACCACGCACAATTCTATTTAATAACAAGGCGTGAGTTTGTTGATCATTGGATCAGGGTTTGCAGCAGACATTGTTGATGTTCTAGTGATGAAATGTTTTGATATTGTTTGGAAATAAAAGCAAATATTTATATTAGCTTAATTTGTCTCCATCTCTAACTGGCCCGATTATCTGGAAAGTGTCCCACATGGTACCCTATTCCCTTTATAGTGCACTGCTATAGACCAGACTCTGTTCTGTTTAGGTAAGAGGCTCCCTATATAGTGCACTACTATAGACCAGACCCTGTTCTGTTACCATTTGGGACAGAACCTCTGAATATTAGACAATATTAACTGCGACGATATTAAAGGTAGACTCAGCGAAGTGGCGTAGAGTCACTAAGTAAACTGCATAGTGGGTCAATTTCCGCGTCAACTAAAAGCGTTGAAGCGCGAGGCTCAACTCTGCTGTTTTGATCCCGCGTTGTAACCGTGGAGAGACCGTTGTTCTGTGTGATTGTCTGAGAGAGAAGATTTCCGTCTCCGCTGTGGTGCTGCTCGTGGCAACGTCATTTCAGAGTAGGTTTAAATACTGAACACGCCGATTGGCACGTGTGTTTTTTTTTTCTTCTTCTGTTGCTCATTTGAAAAACGAGATTCAGTCTTTGAGGTGTTTCCTGACCGATTGGTTTTAATGTTTGTCCCCAATGAGATACTGTACACATGGAAGGAAGCCTATTTCACTTCCTCAGAATTAATTGAAGACAACTCAAAAAATATGTATTTTGTTAATTTTAGCTGGGGATGTTTTAGTTGCACGATTTTGCATGAAGGTGTTTGGTGCAGTATTTCTTAGCAAACCAAAAAATGCGACGTGTTGTCTTAAGTAAACAAAGTCGGGCTGCTGGGCAGGTCTATCTGCTATTGGATAGAGAGCAATCACCGCAGCGGTTCACCCCATTTTAGTGGGCAAACGGGACATTGTCAAATCAAAACCCAACCTTCATTTACCAATTGTGACACTCAGTCTAAGACGACTGACTTTATGACCAAAATTATCCTATGTACACTTTGTAGTCCATTTTGACACTACAATAACTGATTCATATTTGTTTTCAAACGGATTTGTTGCTTTTGAAAGGCATTCGCTCTTGTATATAGTTAATGTTAACATGACAGAGACAGACCACGTGGTAAGTCAGAGGTTTTATTCACAGCAGAAACATTGAATCAGTGCATTGAGTTCTACACATAGGAGGAAGCCAGGGGTCCCTCGATGTTAACATGTCTGAAGGGGCTGTATCCGTGTGTAGTGGGGGTCATAGAGATGGAAAGAGGCCGCATCATTGTATCCGTCCCACTACGGCGTCCGTGACATCATGGGCAGTGCCATTAAGGCCATTTTGAAGTAGTCCATTTTCTTCTTCACGATTGGCTGATACCTCCTGATGACCCGGGTTGCACATGACTCCCAATAAGGTCACCAGGAAGGATCAGCCAATGAAGTTGGAAGTCCCAGCCAGTTGACTACATTAAAATGGTGGAAGCCCTCAATGGTGTTGCCCCATGCTAATACAACCTTTTGGCCACTAGAGGCCTCTATCATTCTCTATGGTAGTGGTAAAGCTTCCACCATATTGCCTCTATC</t>
  </si>
  <si>
    <t>AGGTGGACGAGACGTGCGCCAGAGGAGCCGTGGTATGGCGAGCCATGGCGGGGGCAACGGGCAGCACGGCCACATGAGTGGCAGCCAGGCCAGCCAGGACCTGGGCTCCCAGCCCTTCTCCCAGGGACCTCTCACCCAGGGTTACATCACCATGAGCCAGCCCTCCCAGATGAGCCAGCCTGGCCTGTCCCAGCCTGAACTCTCCCAGGACAGCTACCTTGGCGATGAGTTCAAGTCCCAGATTGACGTGGCCCTCTCCCAAGACTCCACCTACCAGGGTGAACGAGCCTATCAACATGGTGTGACTGGATTGTCCCAGTACTAGAGTGTTGTGGGAAAAGGAGCTAAGCCTGTGCTGAGCTTAGTTCGCCTGCATTTTAATCTGGGTAAAATCAAAAAAAGAAACATGGATACCCGTTTTCCACTGCTACAACTGAAGCACCACTGTGTGAAAGCAACAGGAGAGAGACCGAGAGAAACCAACCAATCACAAGAGTGAGAGCAAAATGGGGGTTGAGCTGGACAGGACGAGAGAGCGAGAGGGAGGGAGAGAGAAGGCCCTGCTCGCACACGGAGACATGGAGAAGCAGCATACGTCGGAAGTAGCGCCGTCGGAGAGACGGGACCTTCGGTGATGATTTGAGGGACGAAGGTTGTGGATCCTCTTGGGGGACACAGGAGTCACGTCTCCCCGCCTCCCGGGACCACCAGTTAGTTGGCTGGGTTCCTTGCTCTTGGAGCAGAGAGACTGAGAAGAGGAGTTCTAAAACAACCCTTCAAGCTCAATCCACAAAACCGTCTCCTGCCAGCCAGAGGGGGAAAAAAAGCAGTCAGTCGATTTGGGAAAATTTCTAACCTCAAAGTTGAACCGTGCTCTGCATTTGAACATGTTTGAGAGAGGAGAGGACCAAGAGGTCGTGGTGGAATATCTCAAACGGAATCAAATGGTGCAAGGGTTCTGACCGTTCATCTTTTTCAGCTTTGAGTTGGAAAGTTTTCTCCACGAAGTCTGTTGTCACAGAGGTTCTGAAATAAGAAGCTTGTGAATTTCGCTGGCTTCCCGCTTGGGTCTTTCTCAAGGTGGTCTACTAAGGAAAAGTGGTGGAATGGCTCTTGGAAACTATTAAAGGAAGACATTGTCTCGAGATCCGAAGTGGTAGTTTGCGAGACAAGTTTTCATTTTTTTTTTCTGCTAAGTGTATTGTTCTGTAGCACATAAAAAAGAGAGTTTAAAAAGAATACCATAACCAACCTATTGTAATCGAATGAAGCAGCTATCACTTGATCTTCTAAATGACATCCAGATTATTAGTTTAAAAAGCATCACAGCTCCACAGACATGAAAGCGCTTGTAGGATGCAGATATCTTTTCCACGGCTACAATTCATTAACCCACAGTGGGGGGGGGGGGGGAGTTATAGAGCCCTAAGTTTAAACATGAAGAGCCCTAACATGAAGAGCCCCTAGAGCCCTAAGTTTAAACATGAAATTCTGTATTAAATCATGTTTTCTTTTTATTGGTGATGATTAGCCTAGCTTCAGATAAGAGGCGCTTCACATGGGAACATGAATATAGGTTCAGAGAGGTTATAGACATGAAGCGTGTGAATACTACAGAGATAAGACTGTGGAAGTCTTGGAAGTATAACTGACTACAAAGGAAGGTTGGGAAGCGTCTGGCACCTACTAAATGTAGGTATTCAGTGCTGGCTATCATTGGCCCCATATGAAAAAGATAACTGAAATGATGGTTATGAACTACATCTGAAAAAAATGATGTCATATCTGGCCATACCTTGATGAGTTCCTTGACAGATGGGAGGCGTTTCTGTCTGTGTGCCAGAGGACGAGAACTCATTTTGGTCCACGTTGGTGTTGTAGAGACAGGTAGTTTTTATTGAGTGCCCATTTAAAGGGCGTGGTGTAGATTTTGTCTAGCCCCCACCACATCTTGCCCCCTTTAAAAAATGTTGGGCGACGTGGTAGATTGCGTGAACTGTATTTTTCCAGTTGAAGTTGACATTTGACTTTGTCCTTTGAATGTCCTTTAGTTTTGATGAAACCGCCAATACTTACATCTTCAAACATGCAGTAGGCCTACCCTGTCACACGTAGAGAAACGACGTTGATGTAATTTGTATCATGGATGGTAAAGTTTCCCACGTGTAAAGTAGTAAGTCCTACTTCTGTCACTTCCCTGCCATGCAGTACTTGACTTGGACTGAAATAGGTGCCGGTACTCATTTTGTGTGCAGGTGCTAGGGTTGGGCGGTATCCAGATTTTCTTACAGTTTCTGTACCATACTGGGGTATACGGTATTACCGGAAGTCCACCAAAGGGGTGTTATTTCAAAATAATAATAACCCCTCCCCCATACTGTGGGCAGTATTGAAAATCATACTGTCTGTATTTTGAAGTATCCTGGTATATGGTATAATGCCCAAGCCTAGCAGGACTCCACAATACTTTTGAGCTAATATTCTATAAGAGGTACAGCAGTTCAAGCAGTAGAACATTTTACGTGCTGGGTGTCCGCTCCGGTGAGCTCCTGCCCAAGTCTAGCGCTGCTGCCATGTTCGTTTTAGGTCTGAGATCTTTCACTCTGATATTATGAAATGTGTGTAACCATCACTCAGTAATTATGGTACCCTTCCTTCCATGCTTGTGATAATTATCATTTGACATTTTTCTATGTAATTTTGCTGAGTCGTGAGAGGCTACGATTTTCAGAAGTCATAGTTGTATGCTTGTGACGTGGTTAAACAGTCTGTTATGAACACCTGTGGAAAGATGAATAAGATGCCAGCAATTCTGACTAAATGTTTGTACTTACCAAAATATCTGATATCTGTATCTTATAGACATTAACCACTTCCCTCAGATAAATTATGAAAATGTGTTATTTTCCCGTGACAACTATCCCTATCTGACAATCTGTGTATGTGCCATTCAATAGAACACATCAATTGGCAGGTTTCATCACTAAACATTCATGTACTTTTGTTGTTCCTTTATGAAATCAACCTATAATTTCAAAGGGGGAACTACTGAAGAGAAAGGAAATGTTGCTACAACTAAATGCAGAGGGTTGAAATTCAAGTAGATTAAATATCAGCAAATGGTCCTTTTGAACTGTATTTGAAGATGAGCAAACAAAACACCACTTTTGAGTGCCCCATGAGGTACAGGGAATTTGGAATGCAAAGAACCTTCAATTAGGACATAAAATAGCCCCCCCCCCCCCCCCACCTGTCTGATCTTAGTATTATTTGCCTCTGAGGGGGTTTTGTGTTGAAGTGATATTTCTTTCTCTGTGGAAATTGTTTGAATATGAATGTAGTTCTTTGTCGCTCACTGAAATATCATCCTTGTAAAATCTTTGAAAAATAAAGGTTGCTTCTTTCCGTTCATTTTAAGTGATTTAACTTCTTTTAAACAATCAGTGGAATTATGATTAACTCAACTGCTACTAGCACTGAGCTTTATAGACTTGACATCTGGGCCCCATAGGTAATTGCGGAACCACAAATCTCAAGCTTAGGCCTACATGTGGACTTCATAATTGTGTCCTCGTTAGTCTATCGTTGTAAACCCTTGTGTGGTGTTAATGTTTGCGGGTCTGATGGACCA</t>
  </si>
  <si>
    <t>ACCGGATAGAAACTGGTCACACAGGTGCCTTCCTAAAACTACTTTGGGCAGACAGCTCTTGCGGTCAGAAGTAAGCAAATAAAGATCCAACAAACTTCGATTCTAATACCCCATTGTAAACTTGAAACCCTGTTCTTTTATACTGCTCTGGAAAAAGTTACAAAAACCGAAAGGTGAACGAGTATAGGTCGTTTTAGACATGCACTTTTGCCTCATTGAAGAAAGAGGGTTCAGGTTCTGAAGTCCAAGGTAAATTGTCAGTGGCAGATTTTACACAATTGTGCAGTGTGCAAATGTGCACCATGGTTATCTCTGACATAACCTATAGACTTTGAGACTGCAGAGGAGAACACATAACTCTTTTATAGTCAGGTTGATCTTACACAATTCTAGTCAAAACCTGTATGAGGGTGTTGAACGCATAGAGGTCCTCTCTGTCTCTATCTACTCTGCTACAATGGTGTCTGTGAGGTTGTTGCTGTCCATGGCCCTCCTCATTCTCTGTGGGTGTCAGGGCACACACAGTGGTAATGTGCTGGTCTTTCCTGGGGAGTACAGTCACTGGCTCAACATGCGTGTGATCCTGGAGGAACTAGTGGTGCGAAACCATAGTGTCACAGTGCTGGTTTGCTCTGCCTCACCTACAGTCAACTATACCAAACCAGAGGGTTTCAGCTTCAAGGTGTATAATGTTCCTTTTGAGAGACATGATTTGGAGTCTCTCCAGGAGGACTTCCTAAACTTCTGGATATACGAGGCTCAGAACGCCTCAATGTGGCAGGTGGGCCTGAAGATCCGGGAGGTGTTGGGAAGTATGACAGCTCTACAACTCAGCATGTGTGATGCCATTTTCCACAACAAAGAACTTATGGACACACTGAGACAGTGGGAGTTTGACGCAGTCCTTTCTGATCCAATGATGCCATGCGGTGACTTAATGGCAGATGCTCTTGACGTGCCTCTCATAGTCTCGTTGAGGTTTACATTTGGCATGGCTATGGAGAGGCACTGCGGGCAGATACCAGCGCCCCCCTCTTTTGTTCCTGCCCCCCCTTTGACGTACACAGACCAAATGAGTTTTTTGGAGCGGGTTCACAATTTTGTTACGTATATGATACATTCTAGCTTTTTCTCTATACACTGCCTACAGAACATGGATAAGTACTACAGTGGGATCAAGGGCAGACCTACGACTTTATGCGAGATCATGGGGAAGGCAGATATCTGGTTGATACGGACTAACTGGGACTTTGAGTATCCTCGACCTTTCCTTCCCAACTTTAAATTTGTGGGAGGCCTTCACTGCAAACCTGCAAAACCACTTTCAAAAGCCATGGAGGAGTTTGTGCAGAGTTCAGGAGATGATGGAATCGTGGTGTTTTCCCTGGGATCCATGATCAAGAACCTCACTAAAGAGAGGGGAAACACCATAGCCACTGCATTGGGACAAATACCACAGAAGGTGCTGTGGAGATACAGTGGAGAGAAACCAGAGACTCTTGCCCCCAACACAAGAGTTTATGAATGGATTCCACAAAATGATTTACTTGGTCATCCAAAGACCAAAGCCTTCGTCACCCACGGTGGGACTAATGGACTATATGAATCCATTTACCATGGAGTCCCAATGGTGGGCATCCCCCTGTTCGCTGACCAGCCAGACAATATCATGCACATGAAAAACAAGGGAGCTGCTGTAATGGTGGACTTCAACAAGATGACATCCAAAGACCTTGTGGATGGCCTCAACAGTGTGATCAATGATCCATCGTATAAAGCAAGCATGATGAGGCTGTCAAGAATCCACCACGACCAACCAATGAAACCCTTGGATACAGCTGTGTTCTGGATCGAATTTGTGATGCGTAACAAAGGGGCTAAGCACTTGAGGGTGGAGGCCCATAACTTGAGCTGGTACCAGTACCACTGTCTAGATGTGGCAGCTGCTCTGCTCACCATAGTGGCACTTGTCATAGTTGTATCCATTAAAACATGCATTTTCTGCTTCCGCAAGTGCTGCAAGAAAACTAAATCAAGACAGAAGACAGAGTGACCCCTTGAAATCATGTTAAAGGGTCATTCCACCAAATTAGTACCTTGTTTGGTAGTGTAACTTCGTGAAAAATAAATGTTTTATTTCACCTCATTTTAACATTCTGTCACAAATATGCATGTTGAACTTTAATTTAAAAAATGTTTTGCCCATCTCAAGGTTAAATGAAAAAAATACTATGGTAAGTGCCTATTATTAATTGCCAAATAAAGTATAGCCGAGTTGACCGTAACAGGGTTGACCGTAACAGGGTTGATGATGTCATCTTAAACCTGCCATCAATCCCGTTGTGACGGGGAATCAAAGCTTGTTGTGTGCAACAGGGAGAACCGAAGACAGAAGATAAGAGTGACCACCTGGAATAATGTTAATGTCAGGTATTATTGCAGTGAAAGAATCATGTGCACGTTTGTGAAGTCTTAAATACTAGTTGAATGCATTCACATGCTTTGAACTTGTTGAGAAACGCTGATTGGCTAATAGCCTACAAGCTGTGTCAACCATAAACCAAAAGCACAGCTATCATGCTTGTAAACCAATCATAGTGTTCCAAAACCATATGAATAGATTGTTCTTTATAAATAATGGTTTGTTGTTACATTTAACTGCCGAAAATGCTGTTATGGAGGGAATTTGCTTAGTACATGTGTCAAATTCATTCCACAGAGGGCCGAGTGTCTGCGGGTTTTCACTCCTCCCTTGTACTTGATTGATGAATTAAGGTCACTAATTAGTAAAGAACTCCCCTCACCTGGTTGTCTAGGTCTTAATTGAAATGAAAAACCAAAAACCTGCAGACACTAGGCTCTCCGTGGAATGACTTTGACCCCTGCCTTAGTAGGTGATGTCAGAGGTCAGCATGTGGGAGAAGTCGGTGCTGGGGGATGATAGTCGAGTTTCCCACTAGTAATTAGGAGTTGGAGGGGCATTCACGTGGATTTTTCCCAGTTGTATGTGTTAAAATACCACCTTCCCACTTGGTTATGAATGCTGCATTAATAGTGGGGAAACTCGTCTATCTTCCCTGAGTTCCGACTTCTCTCACAGGCTGACCTCTGATGTTACCTACTAAGAAAAGAACGGCATTTTCGGCAGTTAAATGTAACAACGAAACATTATTTATAAAGAGCAATCTATTCATATGGTTTTGGAACACTATGATTGGTTTACAAGCATGATAGCTGTACTTTTAGTTTACGATTTACACATGCCCTTATGGTGATGACTTTTTCCAAATCCAATCAGTTTTCCATTGTTGAGGTCATCACATTGATAAAAAAAAAATGCTTTAAATGACATAGAAACAACGGTGATTCAACCAGTTTTTTCCCAGTGGCACACTCCCAAGTCTCAATATACACAGAACACCCACACTCTTATACTTGTGCGCATATATTTAACATTATGCCAAATGTATGGCAAAATCAATTGAACATATGGCATTCTCTTATGTACCAGTCATAATTATACATTTATAGAGTGATACAGCTAAATGTGGGTGAGCTCAAACCATTGGAGTAGAGTTAGGGTGACCTGACACGCTCTTTCCGCCCACAGACTACTAAGCAAAGTCTCTTTCACTGCGCCATTCAATTTCTCTGTATTACAGTAAAGGTAATCTCAGTTAGCCCAGAAATAAAATCATGCG</t>
  </si>
  <si>
    <t>CGCCAAGCTAGCCCGGCTGCGTGCTTGTTCTCCGCGAAGCGCTATTTCTGAAAACAAAGCTACTTGTGTAATATTACCAACGCCATGGCTGATAAAGAAGCAGCGTTTGATGATGCTGTGGAGGAGAGGGTGATAAATGAGGAGTACAAGATATGGAAGAAGAACACGCCCTTCCTCTATGACCTGGTGATGACACACGCCCTGGAGTGGCCCAGCCTCACAGCACAGTGGTTGCCTGATGTCACCAGACCTGAGGGGAAGGATTTCAGTGTACACAGGCTGGTTCTTGGCACACACACATCAGATGAACAGAATCACCTGGTCATTGCCAGCGTGCAACTGCCCAATGACGACGCGCAGTTTGATGCTTCTCACTATGATAGTGAGAAAGGCGAATTTGGAGGCTTTGGCTCAGTCAGCGGTAAGATAGAGATTGAAATCAAGATAAACCATGAGGGAGAGGTGAACAGAGCCCGCCACATGCCCCAGAACCCCTGCATCATCGCCACCAAAACCCCAACCAGCGACGTCCTTGTCTTTGACTACACCAAACATCCCTCCAAACCAGATCCATCTGGAGAGTGCACCCCAGATCTGCGTTTGAGGGGACACCAGAAGGAGGGTTACGGTCTCTCCTGGAACCCCAACCTGAGTGGCTGCCTTCTCAGCGCTTCTGATGACCATACGATCTGTATGTGGGACATCAGTGCAGTTCCTAAGGAGGGGAAGGTTGTGGACGCTAAGACCATCTTCACTGGACACACAGCCGTTGTGGAGGACGTTTCTTGGCATCTACTGCACGAGTCGCTCTTTGGATCTGTAGCTGACGACCAGAAACTCATGATTTGGGACACGCGATCAAACAATACGTCGAAACCTAGCCATGCTGTGGACGCCCACACTGCAGAGGTCAACTGTCTGTCCTTCAACCCTTACAGCGAGTTCATCCTGGCCTCAGGCTCAGCAGACAAGACTGTTGCTCTTTGGGACCTGAGGAACCTGAAACTGAAGCTGCATTCATTTGAGTCTCACAAAGATGAGATCTTCCAGGTCCAGTGGTCTCCTCATAATGAAACCATCTTGGCCTCCAGTGGCACAGACAGGCGACTCAACGTGTGGGACCTCAGTAAAATCGGAGAGGAGCAGTCGCCAGAGGATGCTGAGGATGGTCCACCTGAACTGCTGTTCATTCACGGTGGTCACACAGCTAAGATCTCAGACTTCTCGTGGAACCCCAATGAGCCCTGGGTCATCTGTTCGGTGTCTGAGGACAACATCATGGAAGTTTGGCAGATGGCTGAGAACATCTACAATGACGAGGACCCAGAGGGAGCAGCAGACACTGAGGTCCAGGCATGAGTGAAACTGTTTAGTCACACAACCCTCCATTGATCACATCCTCAAAACACTTTTTTTCCCCTTTTTTTTTTTAATAGGACACAATGTTTAAATGTCTTCAAAAAAATACATGGTGCATAAGAGTGGGTTGTTTTGCATTTATGTAGGGGGAAACAAATAAATGTAGGGGGGAAACATCTTAAATGATGCTCATTGTGTTAGTAACATTTATACAATTTAATTTCATAAGAAATTACATAGATTTTCATTTCATTCCCTTGACAGCTGTATTGTAGATTTCCCCAATCACCTTTGTGTGACCAGTATCCCTGTCAATTGCTTTGTATGCCACATCTGCATCTGATTTCTTTTTGCTGTGTATGTGTATTCATAATAAACATTGTTTTTACAGTAGACCTTCCATGCACAGTGCAGTTTACAGTTAAGACATGCTGATCTCACAGCCAAGGCCAACTATCATAATGGCATTGTTAATGTATTAAGAGCAGTTTAAGTAAACCAATCACTGACATTATTGGCTAAATGCACAATCAAGGACACTTGCAAACAATACATGTTCGGTCTGGAGGGGTTGTGGGTATTCCAGGTGTTTTGTCAACTGTCCTGTACTTCCATGGAAAAGTTATGATTCCCCTTCAGCAAATGTCTTGCTTACTTCAATACAGCCATGTAATAAAATCACCTTGAGACTCC</t>
  </si>
  <si>
    <t>GACTGTTGGAGATAGTAAGCTATAAGATCATCGGGGTTCACCAGGAGGACGAGCTGTTAGAATGTTTATCTCCCGCCGCCAGCCGTACCTTCAGAATAGAGGAACTTCCTCTGGACCAGGTAGACCTGGATAAGGACACTGAGATGTTGATTCCCGTGGCACATTTCCACAAGGAGGTCTTTGGAACGTTTGGAATCCCTTTCCTGCTGAAGATCAGACAGGGTGAGCCGTTCAGAGACGTGATGAGGAGGATTCAGAGCATGCTGGAAATCCAGGAGAAAGAGTTTGAGAAGTTCAAGTTTGCGATAGTGATGATGGGCCGGCATCAATACATCACTGAGGATGAGTACGAGGTCAACCTGAAAGACTTCCAGCCACAGCCAGGTAACATGTCCCACCCTCGACCCTGGTTAGGCCTGGACCACTTCAACAAAGCCCCGAAGAGAGGTCGCTATACCTACCTGGAGAAAGCTATCAAGATCCACAACTGAGCAACCCTCCTCTCGCCTCTTCCTCCTCTCTCCTCTTCTTCCTCCCTCCTCCTCTCTCTTCCTCCTCCTTACCCCACCATAACCACAGACTGTAACCAACCAAGTGTCTGTGCCCCACCTCTAACACCTTCCACAGACACCGTGATGTCTCCTGATGTCTTCTGTCTCTGTCACACGGATCCATCCATCCATCAATTAGCAGGCTGCTGATGATGATGATGATACTATACCACCCCTTCTTCCCCCCTTCCTCCCAAACCCCCTTCCCCACCCCCCCACCACCACCACCCTTCTACTGTTTTTGAGGCTGTTAGGTTTTTGGCTTCTCTAACTCCGACTGCCTATTTTTGTCTGGATGAAAGAAATGAAATTGGAGAAAGGACAGGATGATGAACTTTACTTTTTCCCGGTTTATTTTTTGTTTTGTTTTTAATAATAAGAGTTGTTTCGAAACGTAAAGAGCGCTGCTGCATATAGTGGGGGGTGACGAGGCAGAGAAAAGAGATAGACATCATCATTAGCAGAAACCAAGAAGGATGATTTGGTCTTTTAAAGAAGTGAACCAGTTGCAGAAGGGTTGAAGCTTGAGACTAGTATTCCTGATGTGATCCCCTTCATATTCCCCCTCCCCTTTAGTCAACTAGTCAAAGTGTTTCCATCTTTAAAAAAAAATCAGTTTTTGTCTTTTTTCTGCAATATCTTCTTGTATAATAAAATAAAAATCCACAGCATCTGTTTAAAATAAATGTAAAAAGAGAA</t>
  </si>
  <si>
    <t>TGTGTTACCTGTACGTGCAACCGTGTAAGGGGCAAGGTTGTATTCCCTCCCTTGGTTTACTACTTCTTCCGGCACAGCTCACACAGATAGGTTGATCAAATTCTATGCAAACGAGATGTATCCAGCAGATGGGAAATATTGGTGATTAAAAACTTCCCTCGCCGCATGTTCTCGCGCTTGTCTGTTCTAATATAGGACATTTGCCAGCCTGCATTTAAACCTGCTTGCTGTCAGCAAATAAGCGCTCTTCCTTCAGTGATAATAGTGCGTGGAGTCCACCTAAACAGGATCACAGGGAGCGAGCAGCTTCCTGGTCATAAAGAAGTGCGTCTTGCTTCAATTTCAGTGAATGCCTACGCACCGCAGTCACCACCAGAGCGGGGTTATTGACGCAGTGTGGAGTCTCCCGGCAGCATTGCCAACTCGGCTGCACTACAGACGCATCCATGAGTGAAACCGCGATGGCCGTGGTACAGCTCGATACCGAGGACCATCAATCGGAGAACGGCTTTGTGTCCCCCGAAACAGAGTCGCCGGGATTGCTCACACGCATTGACAGTTGTGTCTTGCCTTTTCTTGGGGGATTTGGGAAGTACCAGAGACAGCTAATCGTGCTGACATGGATTCCGGCGTTATTTATTGGATTCAGCCAGTACTCTGATGAATTCCTTCTTGCCCAACCGAACAACACATGTGTTCCGCCTATGGCAAACACGACTAATTTGACTAGAAGTCCTTTATTTCATGGGGCAAATAATAGTTTTCCGCGAACAGCGGCGTACGTTTATACCAATGGCACCCACAACGTAACGGCTAGGCATCTGCAACATTGTATGTGCAAAGAGTGGACGTTTGAGCTGCATACAGGACTCATTCAGAATGTGGTTACCAAGTGGAGTCTGGTGTGTGACTCGGCATGGAAGGTCCACATCGCTAAGTTCTCTCTGCTTGTGGGCTCCATATTTGGATACCTGGTCTTTGGGGTCCTGGCAGACTGGTTTGGTCGCCACCCGGTCCTGATCATCTCAGTCCTGTTCATGCTGGTGTTCGGTCTGACCGTGGCATTCTCGGTCAACGTTCCCATGTTCAGCACCTTGCGCTTCTTCGAGGGCTTTTGCCTGGCAGGCATCATCCTCTCCCTCTACATCCTCAGGATTGAGCTGTGCCTACCAGCCTGGCGTTTCTCCATGACCATGGTTGCCAGCTTTGTGGTGCTGGGCGGGCAGCTCCTTATGCCGGGGATGGCATACCTCTGTCGAGACTGGCAGGTCCTGCAGGCCGTCATCATCTGCCCACTGATCCTCATGGTCTCTTATATCTGGATCTTCCCCGAGTCTCTGCGGTGGCTGCTGGCCACTCAACAGTATGGCCGCTCCAAGTGGATCATGGGACACATTGCCAAGAAGAACCAGGTTAACACCGAGCTGGACACTGATCACATCCTCACAGAGCTGCAGAAAGCTCTTCAGAAGAAACCCAAAAAGACATGTATTGTGAAGATGGTGGGGACAAGGAACCTGTGGAAAAACATTGTGGTCCTCTGCGTGAACTCACTGACGGGCTATGGTATCCACCATTGCTTTGCCCGCAGTATGATGGACCACCACGAGACCCACGAGTCCACCATGTTCCACAACTTCTACGCTGACTACTACACCATGGCGGGCATCGCAGTGGCATCATGCATTGCACTGTGCCCGGCAGTGTCCCTGATGGGGAGGAGGGGAGGCCTGCTCATGTTCATGATCATCACTGCACTGGCATCACTGCTGCAGCTAGGCCTGCTCAACTTGCTGGGGAAATACAGTGTACATCTCAATATAGAGCGCTCGGATACGCTGAAAAAGAACTTCTCCATCGCCTTCTCCATCATCGGCATGTTCTCCTCCCACGCTGTCAGCAACCTGAGCATCTTCTTCTGCGCTGAGATCACCCCCACCGTCATCAGGGGTGGGGGTCTGGGCCTGGTGCTCGCCAGCGCTGGCTTCGGCATGCTGACCGCCCCCATCATGGAGCTCCACAACCAGAAGGGATACTTCCTTCACCACATCATCTTCGCCTGTTGCACCCTCATCTGCATCATCTGCATTCTCCTCCTCCCCGAGACGCGCTACCAGCCTCTACCCGAGACCCTGGCCGACGGAGAGTGTTACACCCGCCAGCCCCTGCTGCCCCCCAGGAAGCCTGGCGAACAGCGCCTCCTCCTGGCCCAGTTGGAGAGCAACAGGGACTACACCCGGGTCCACGACACGCCGCTGCACGAGGCGGCCGCCACCGCTGTCTCCACAATGGAGTTCACGGCGTCCTCCGCTGTTGACCGCACAGCACCATCGGTTATTGACGTTTCGGCGCCCTCCGCTAGGAAGTTAATGTCACACCAGCCTGAATCTGATGGCAAATCCACTGAAGACTCCACTGATATACCCCTCATTAATTCTGTTGCCCCTTTATCCACTTTCATTGTTAATGATGAGACGGCTCCCTCCCCTACTAAAGACGTTACCAGTAGCCCCCTCACAGAAGATACCCATACATCCATCTTGGTCAACACTATTTCCCCTGTCACTGAAACTCTTCCCATCTCTTTATTGGAATCAACCATTCCGCCAGTACTTGATTCAACCCCTACCTCCGCATTGTACCCTTCCACTCCCCCTGTCATAGAATCCACCCCTAGTTCCGTATTGGATCCTTCCACTCCACCTGTTATAGAATCCACCCCCACTTCATTGGATGCTCCAGAAGTAATTGAAACTCCCCCTACCGCCACATTGGACTCTCCCCCTGTCATAGAAACCACCCCTACATTGAACTCTACCATTCCCCCTGTCATAGAAACCACCCCTACATTGGACTATACCACTCCCCCTGTACTTGACCTTCTACCCCCCTCTCCAACACCCTCCCCTACTCCTGTCATCAATGACATTCTTCTCCCTCCCCCCAATGCGGACTGTACGACTCCTATTGATTCTACTGACCACATAACCACAGACCCGATCATATACTCTCTAGATGACAAACTCCCCGCTCCTCCTCCCCCTACATCAGACTGTACCATTCCCCTTCTCACAGACTCTGTCCATACTCTAGAGTTGGACTCATCCCCATGTGTTAATAATATTGTTGTTTCTCCCGCTTACCCTGTCGTAGCTCATGCCCCTGTTCATCCCCCCATCTGCCCACTACCACCACCACCCAATGACTTAGGTCATATCCCCACAACAGTGGACTCTTCCATGCCCCCTGTCATGGACACTGTTCACACCCTCACTGTGGACTCTACCACTCTCCCCATCACAGACATTGTTCAACCCCTTTCATTGGACTCTACCATTCCGCTTGTCATAGACTCACAGCACCCCAACGTAACAGACTCTGAGACCACAGAGGCGGCCACCGCTTCCACAATAATGGACTGCACCATCTCCTCCCCCATAGACTCGGGTATCCTCCCTATAATGGACTGTACTATCTCAGAAAACCGCGTCATCAACGGGGTGGCATCGTCATGATCCAAGGCTCTACCTCTGGAACAAGGAGGTGTGCCCCTTCCTCGTGGCGGAAGAAGCCCTGGACATCCAGGTCACATGTATGGGGTCACTAACTAGCTGATCAGGCCTTAGACATTTTGGCTGCTCTGTAGGGAGAATGCCAGTGATAGACAGGAGAGGGAACAGCTTGATATAGGAACAAGTGTATCTCTGTGACACTTTTTACTGGCAACAGCCAGAAAACAGGACAGGAGAACCGTTCTGAGGTGACAGTAATGAGTGGTTACTCTGCCACAGTGTGGAACTGTACATAACTGACATCTTCAGCGTTTTACATTGTTGGGGGAATCTGTGTGTCATTTTAGACTGAGAAACTACCAGCCAAAACTCCCTTTGACTTCCTCTGACACTTGATCCCAATGCTTAGTTGGAGATGCCATACATACCACTAAAAAACATTTGACTGTACATTTGCCTCAATTGCAGACTTAGATGTACGCCCAATGTGTTTGATGTACATTTGCCTTATGTAGAAAAAAAAATACTTTAAGAATACAATGCATAATTTTGAATGTCAACAGTGCCAGATATCTAAACCGAGTTTAGAGTGTCACCCAATTTGGTTTTTGTTGTCGCTGAAATTAGTTCTCAGAAACTGAATGGAATCTGTGTAGGGAAAAGAGCAATTTGCCAAATATGAAAAACCAAAAGACTCTGCGTTTTGCCCCAAGTATTGGAGATGTTTAAATGTATGATGCAATGAGTTAAAAATCACAAGCGAAACATCTCAAGACTTCAGTCCTTAGTGTTATACGAGCATGGGTGTATGAAAAGGTACTAGAGAAAGAGAATGTTGTGAACTGAAGAGGCATGTTCATACGTTTAAAAGGACAATGGACTGTTTGTCGAGAGAAGGAGAGCTGTACCGGCGACGTGGTATAAGTGAGAGGTCTGTTGGTCCTTTAGGACTATGTTGTGCTTGTTGACGTTGCGGTCCTGTAAGTGAAACATTCGAGAATTTACAGACTATATCAATGTTTCATGGGACATTTTTTTCCACTCTTAAAAACGTTCATGAATTGTACTATATGCAATTGGATCTTGTTAATGTGATATTCTAGGTCAAATTGCGTAGTTTGTTGTTGTGCTACTGATGTTGCGCTTGATCACAAAAAAAAATATTGCTATTATTTCACGGGGGGAGGGGGGTGTCCTTAGTGTATAAAGATAGGGGGCACTGTTAACATTATTTGTGTGAATGTAAGTGGCACTTTATCCTTCGCTACGGGGACAAAGCATGTAAACAAAAATGTGAACTTTTCCATGAAACAAAGAGGTGATGTTCAAATGTTACCTAAAAAAACACAAGAGCTATCTCTCTCAAAAGGATTTTGTCTTCATTACAAATACATCTGTCATTGCCACCATCTTGTGTTTGTTTTCTACATGTAATTAGTGTATTTGGTGATGTAAAAATATTTGTAGTATATTTCCCCAAAAATATACCAGAAAATATTTAAACTTCACCAAGGTATGCAAAATTGATATATTTGTGATATTGACTCAAATTCTGTTGCGATTTGAAATGTCGGCTTATCCCTCTTTGTTTTTGTTAGTTTTTTTACTTCAAAAATATTAACTACCATTTACATGAATTACTTTCATTGTAATCAATACAGACATGATAGCGAAATGTTGTGATCATTATTAGCAAAAACTACAACCAATGTCTCTGATTATTTTTAATTAAAACAAAAATATATGAAGAGCTTTCTTTTTCTTTGGAAAAACTCAAATGTCTAGTGGCAACATCATGTTTTACCAACGTCTGTGATTGACTATTGACAATAGTACATACCGGGCAAACAAAATGGTGGCTGTCAGTTCACTGGTTAGGCAATTGCATCAGATTGTGATGAGATCTTTGTGTTGTTAGGCCACTGTTTACAAATACAACATCACTTATTGTGATGTAGAGCTTCTTTTTTTTTTTTCTAAAGTCTTTGATTGACGTCTTGTCCTTTCAAATGCCATGGAGTCCAGTCTTTTACAGTGTGTTTATTAATATATATTTAAACAGGAAAATACAATGGCTTTGGAGGTGACCAAAGTATTATGTATCATGCAATAGCAGCTACTGATCACTCTACTGTACACTAATCATACAGTAGTCATCACAACACACACTGTCATGTAGTTCTATGGATGTAAAATGAACTATGTAAATACTAAGTGTAACAACCTACTTTCTGTTTATTCTCTGGTTATTTACTGGTAAATAAGCACACTGTTAAAGAAGATATACTTGTTGCTGTGGTCTTCATTCCTAATACTACATACACCTTGTCCAGAAAATTCAAGCACGGCGGAGAAAGGATATGTGAATCAAGTAAAACTTCATTACACCCCCTGTATGAGTCTCTTAGCTTCTTTTAATATCTAATAGACTTCACGCCTCAAACCATGTCTCCTGTACTCCTGTCAAGTCAGATTACTACATTTGGTTAGCTGTGATGTGAGGATGGTGTTATTAACGCACGACAGTCTATTGACACTGGAACAACAGAAGAGGCCAATCGTACAAATGTTAAGTGTTTTGTCTGCAGCTGTAGCAATACTTCTCACCCCACATTTCTTGAACTGCAACCGCTCTTATCTTAAAATGTCACAGTACAACACATTACAACCTTACGTTACAGTCTCGGATTTCATATGTAATAGCGACAGCAGCACCAGCGATGGTGTATGGTTAGTCAGACGTATAATGACTCATTCTATTTCTATGGGTAGAGTGATGGCTTGGAAAGTGGCTGTACTAAAACAGTCTAAGTAGATGGACAATATAATACATTGAGTATATAGTGGTAAAGAAAATGCATTGAGATGGAAAAGCAGACTGATGTTATGTAAACTGACTATGATTCGTTGTGCATTGATAGGTTGTGCTATTATACAGTGGTTTGGAAATGGTTTTCAACTGATCAAATGACTCCCCTCATCCTAAATTGTCCCCACTGCAGCCAAACTATGTTGCGGAAAATGAGAAATAGTCCTGATGTAACAGTTTCTGTTTTTGCATGATTTGAATGAATGAATGTAAAAACATGGATTTTATCAGTTTAATTTTCCCTTTTTTGTTTTAACTTGAATAATGCATTTGTATATAAGCCATATGTGTCGGAATAAACTTCACTATTTATTGATCAATGATG</t>
  </si>
  <si>
    <t>CCCCTGGGTCCTCTCAGTCACACACCCAGAGAGACCCAGAGAGACCGACAGCATGAGGCTCGGGCTGATACTCCTGCTAGCCAGGCTAGCTACTAAGTTTGCTGCAGAGGAGTCATGCGTGGACCGCTGGGAGAATGGCTTCGACTCCAAAAAGAATTACCAGTGTGACACCATGTGTCGGCACTACAAGAGCTGCTGCTCAGACTACGAGACCGCATGTCGTATGAAAATCCCCAACCACCACGGTGGGCATCGGTTCATCAACAAGGACTGGATCAGCATCAAGTCCCCAGTGGACGCTGTCTTGACAGGGAGACTCTACATCACCCCCAGGCCACTGGCCGCACCCCTACCCCTACCCCCACCACCTTTACCCCCTTTACGGGACCGCAATGACGGGAGGCGCCAGCCATGGGACCAACAGTGGGGGCAGTATGGCCAACAATATGGCCAACAGGGTCAGCAAAATGGACAACAATATGGACAACAAGGGCTACAAAATGGACAGCAATATGGACAACAATATGGACAACAAGGGCAACAATGGACAGCAATATGGACAACAATATGGACAAGGGCAACAAAATGGACAGCAGTGGGACCAGCAGTGGGTCCGACGCAGAAATAGACACCAGTCTTACTGGGGTGCCGGGACGGTAATGGATATGGGGCAGGCGCTCGCAGAGAAGGGGATGGATATGGGGAAAGGATTCACAGAGAGGGGGATGGATATGGGGAAAGGATTCACAGAGAGGGGGATGGATATGGGGAAAGGATTCACAGAGAGGGGGATGGATATGGGGAAAGGATTCGCTGAGAGGGGGATGGATATGGGGAAAGGATTCACAGAGAGGGGGATGGATATGGGGAAAGGATTCACAGAGAGGGGGATGGATATGGGGAAAGGATTCGCTGAGAGGGGGATGGATATGGGGAAAGGATTCGCTGAGAGGGGGATGGATATGGGGAAAGGATTCACAGAGAGGGGGATGGATATGGGGAAAGGATTCGCTGAGAGGGGGATGGATATGGGGAAAGGATTCACAGAGAGGGGGATGGATATGGGGAAAGGATTCACAGAGAGGGGGATGGATATGGGGAAAGGATTCGCTGAGAGGGGGATGGATATGGGGAAAGGATTCGCTGAGAGGGGGATGGATATGGGGAAAGGATTCGCTGAGAGGGGGATGGATATGGGGAAAGGATTCACAGAGAGGGGGATGGATATGGGGAAAGGATTCGCAGAGAGGGGGATGGATATGGGGAAAGGATTCGCTGAGAGGGGGATGGATCTCGGGCGGAAGCTGGCGGAGGGTGGGACATGCGCCCGACGGATGACAGGGACGAAGACAGAGACAGGGATAGAAGGAGGGATAACCAGGACAGGAGAAGAGATGTATACAACTATGACTCCAGATACAACGCTGAGGAGAGGTGCCTACTGGGAGTTTGTCAACAAGGGCCAGCCAGTGCAGAGCGTCTACTTCTTCAAGGGAGATAAATACTACAGAGTGGATCTGAAGACCAAGAAAGTGGACCCAGCCAGTCCTCCTTACCCCAGGTCCATCAGCAAGTACTGTCTGAGCTGTCCTGAAAAACACCTGGGGGCCGAGAAGAAATAGTTTCACAACTGGATAAAGAAACGTATACAGTATTTAAAACGTGTACATCAAAGACTCAAATAGACAGTAATTTGAAGCTAAATAATTTGAACAATCACTTGACAAAAATGTTCTGTTGTGAGGACATTTATGTTTGTACCTGGAATCTTTATATGTAATACTTTTACAATTAAACACAATCTAACTGTAAA</t>
  </si>
  <si>
    <t>CCACCCCCATCAAGGACGCTGCTGACACCCCCATCAAGGACGCGGCTGACACCCCCATCAAGGACGCGGCTGACACCCCCATCAAGGACGCGGCTGACACCCCCATCAAGGACGCGGCTGACACCCCCATCAAGGACGCGGCTGACACCCCCATCAAGGACGCGGCTGACACCCCCATCAAGGACGCGGCTATCGATGGTGTAATAGCACGTGATGATGCACCATACGCCAAAGAGGAGGTTATAGCTGAATCCACTGCCATTATTGCTGAAACAACTGTTGGCAAGTATGCAATAACTGCAGACAAGAACAAAACCAAATTGGATAAAGCAGGACTGACTCCTGAAAAACTACCTCCCAAACCTGCTGCTTCAGATGCTGCCCCGGCCATGACTGCAGCTCCAGCCACCAGCACCACCACAGTCAAAGCCCCAGAGCCTGCGAAGCCCATCCTGGAGAAACCAAGCCCTGCCTCCAACACCAAGCTCGTCAGCCCCATGGACCCTACAGAGGATGAGCAAGGGCCTGTCAACACCCTGGAGTCTCAGACAGAGACAGGCATGTACAACAGAGACAATGAGCAAGACGGTGGTGAAGACGACTATGACCTGGGACCAGGTGTTGAGGTCCCTCTGGACCAGAACCAGAACTTTGGCAGCCAAGACCTCAACGAGGAGAACGACGACGGCATAGTGGACGCCGACGATGACCAGGTGGTGCTCAGCCCAGCAAAGAGTGCTGGGAAGATAGACGTACGTATGAAGGACACCAACATCTACACCACCCAGGACGAGGACTCCCACTTCTTCTTCCACCTGGTCATCCTGGCCTTCCTGGTGGCCATTGTATACATCACCTACCACAACAAGAGGAAGATCTTCCTGTTAGCCCAGAGTCGGCGCTGGAGGGATGGCCTGTGTTCTCGCAACAATGTGGAGTATCATCGGCTGGACCAGAACGTCAACGAGGCCATGCCTTCCCTCAAGATGACTCAAGATTACATCTTCTGAGCAGAGAAGGAAGTTGAAAGAACTAAACAAGCCTTTTTCCAGCTGCATTGTTCAAACGCTTGCTTGCCCCACTTTTCCTTGCTTCAGGAAATCCTGGGCAGGAGGGAGTTTGATTGTACTACCACTCTGTAATCTATACACGTTTTCAATGTTTGCCCACGTATGCTGGAAATATTATTTTCTGTTTTGTTAACCATAGTCCTAGTTTCTGAAATTAATTATGATTTAGTATTTGATTTATTTGGGTGGCCTATACTGGTCTGTATGAAATATGTTCTCACCATGTTTAAGCCTTACTGTCCTTCTACACTTATTGTTTTGCACACTCTTAAGTGTTTGTGCTGATTGCAGATTATACACTCAGAAAATTGGAATGTAAATATTGTCAATCAATACCAAGATTAATAACCAATGATACTGTACTTTACTTGCTAGTCACTAATCTGCCCTGCAATGAATGAATGAATGAAGGCTATTTGTAGTGGTTCGCCTCAAAGCCCTCAATCCACAAAGCATTTGCAGTTGTAAAAGTGAATATTGTACATATGTAGCGTACTACACAATATACATTTATGTTCAGAACTTGTGGTTATTTCTTACGCTGAATCCATTAGACAAGTGAGGACTTTTGACATGACAGAGCCCACCACATTGTGATATGGTGGCAGTAATTCCCTTGCCTGAAATTGTATTTTTCCATAATCTGCCATTTTACTGGTTTTCTTATTAACATGTTGGCCAGATTGTGCTATGCACTAATCCCAGTGCTGCCCCCCCTTTTTTTTGTATTTGTTTTATGACTTTGAAGTCTCAGATGTCAGGTAAAAATTCCTCACTGAGATTTCTCCATTCGTTTCTCAATGACTTCGAACCATGTGGACACTCGACCGCAGTGCTCTCCTTCTGTAGGACCTTTTTTCCCCACGCTGCCTAATGTGCATGTAAAACACATTCTACACAGATTACTTTAGGGGACAGAGAACTGATTGTTGAATCTGGGGACGTACCCTATTCCTTATGTAGTGCACTACTTTTGAACAGGGCACTAGGGCTCTGGGTAAAAAGTAGTGCACTATAGATGTAGGGAATATGGTACCATTTGGATAACAACCACCGTCGCTCACTCGTCATTACCTTAACGAGTCTTCAATTCTAATGCCATATCCTATGACATGAATCCAGAATCAATCAATTCTCATGCACTTATCAATCCCCAATACTTTTCCAGCTGTCTTTTCAGGACCGTGGAAAAGCATTGTAATCTGAGTGTCACGGCAATAGCTAAAGCATGGAAGGGAGGTTTTGTCATGCATGGAACAGGAAGTATATTGTGTAGCTTTCATATGGCATTTGGTGGATGGACATTGCCTTTGCAATCAACTGTAGAGATTGAACAATCGTTTGCCGATGAAGCACAATTGTATGTCAATAAAGCACAATTGTATTTGGGG</t>
  </si>
  <si>
    <t>CCTCATCAGGAGCATGCCCAGGCGTTGTAGGGAGGTCATACAGGTTTGGAGTCAGGTTTTGCCACTCTGCCCCGCCTCTCCCGTTCAGTAGAGCGTCAGTCGCAACAGGGAGGATCTATTTCCTGTACCCCCAATGCCCACGGCTGCTCGCTCACCGATGTCTCCGCCCTCCTGAAGTCCTCCGCATACCCCACCCTGACTTCTGACCCCGGTCACATGACCCAGTATGAGTCCCTGACCTCCATGGCCTCCTTCACCTTTGACCTGGGGCCCTCCCTCATGAGCGAGGTGTTTGGTTTGATTGACAGCCCCAACGGCCACCTAGAGCCCAGCCATGCCTGGATGGCAGAGGAGCCAAGCTGCTCTGCATTCGGGTTTGTGACCAATGAAGGCTCGGAGATGGACTCGGAGATGGATGCCACCACTGCCTCGTTGGTGGATTCTCTGCTTCGAGAAGACTGTAGCAGCAGGAAGAGTCCATATGGGATGGAGTGGGAAGAGGAGGAAGAGGAGGCTAGGAGAATGGAGATTAATGGAGGTGGGCAGCATCTTAAAGGGGTGGTGCCTGATTTAGTGATGGGCTCCCCGTCTAGACAGAGGCCTGCTATGGAGAGTGAGAGGTTCCAGGGTGCCACTGATGTGCTGGGGGTGCTCTACGGAGTTGGAGGGATCCTGAAGGGGCAGCAGAGGATGGATCTGGAGGGAGAGGTGACCATGGGCCAGACCATGAAGAAAACACCTTACATCTTAATCACCCCCGATGAGGAGGAGGAAATCAAAGTCTAAACAAAACGGACAAACTAAATGGACAACATTTTTTTAACCAGAAGTACCTACTACAGATTTGGGATTATTGCTTAATTCCTTGTAAACACTTTTGTCTTAAGAAAAACATTTTTTTACATCAATGAGGCTAGCTTATTGACCTGAGTCACCCTTGAACCCTTCTTCATCATATTCTAATATTCATTGGAGAAATTGAATTTTATAAGTTGTCAGATGACTCACTTAAAATTTTGCTATTATTTGTTGAAAGACTCATTGAAAGATTATGGAGGCTGACAGTTCCCCAAGCGAACATACTGTATGGAAGGAGCTTGAACGGGCTAATAATAGCTTTTAAAAGAGGTCACTGGAACCAGTGGCGAACAAAGAGATGGGGTAGAAAGTGTCAGAGTGTACCAGAGAAAGTGGTTGTTGGACACAGAGGAGTTACCATGGAAACACTAAAGACGTTGCTCAACAGTGTGTAAGTCTGTTAACAGCTGGTTATAAATAGTCAGTTTGGACTTCCTGAGCAAAATGCTCAATGTGTGACTTCATAGAACTATTCAAGGCAACAGGCAGGACACAAAGACGAAGCAGTAGCCATTTCAACCCATTCAAACACTACACCAAGAGAGAGATCTTAAATCTTATCACATGACGTTAACTACAGGGAAACAATCATATTTTGGCTGATGCTTACACTTTTTATTGGTCTACAGATACAGTATGAAGCACAAACCCTGAGAAATTTACTCAGAAGTTAAATAGAAGAAGGTAATTTTGTACGATGTTGTAGTGCTATAATAGTGTATAATGTTTGAATAAAGTATAATGTTTGGACTGTAAGTTTGTTAATTCACATATTAACATCATACTCCATTTTGAAATGTTTCTCAAATTCATTATGGGTCTAACTCTCATATTGCTTTTTGAATTGATAGTCACCTGCTTGTCTGCTATTCTGTCAACCAATGGTTGAATCCTCTTTTTAAAGCAGTGTCTTCTATCCATATAAATGTGCTGCTGTTGACACCAATGATATTTCTATAATGATAATAATAAATGTAATAAAATGTTTTTAATTAGCATTAATACTTTATTTACATGTCTGAAAACACTGTACTAGAAAACAGCACTTAATAAATCACAACACATAATGCATATACAGAGCCTTCAAAAAGTACTCACATCCCTCGACTTATTCCAGATGTTGTTGTGTTACAACAACACAACAATCTCACCCATCTACACACAATACACCATAATGACAAAGTGAAAATATGATTTTAGAAATGTTTGCAAATGTATTGAAAATTAAATACAGAAATATTGCATTTACACCCCTGAGTCAATACTTTGTAGAAGC</t>
  </si>
  <si>
    <t>GCTTCAGTCTGAGCCTGCCTGTTGGGGACCTTTGCCTTGATGTGGAAGCTGTTTATAGCCTGTTCCTTGCAGTAACCCTGTCGTACAGCTGATGCAATAGGGCTGTGTCTGCGTCCCAAATGATTCTGGCTTCACGTCTCACAGCGTATTTCCGTAAGAAGTGTGTGCTAGTGACTGACCAGCGCGTGAGGCTCATGAATGAGATCCTCGGCTGTATCAAGTTCATCAAGATGTATTGCTTGGAAAACGCTTTCGCTCAGAACATCCACACGGTGCGATCTGAGGAGAGGAGGATACTGGAGAGGGCTGGTTGTGTCCAGAGCCTCACAGTGGGCGTGGCCCCCATCGTCGTGGTGATCGCCAGTGTCTGCACATTCACTCTACACATGGCCCTGGGTTATGACCTCACTGCTGCCCAGGCCTTCACCGTTGTTGCAGTCTTCAACTCTATGACCTTTGCCCTCAAAGTCACGCCCTTGGCTGTACGAGCATTATCAGAGGGTTCTGTGGCAGTCAACCGATTTCAGAGACTCTTCTTGATGGAGGACCGAGAGGTTGTGTTGGCCAAAACGGATGACCCGATGAACGCCGTGGAGCTCCGGTACGCCACGTTGGCCTGGGAGAAGGCCAAAGCTCCCGCCAAAGCCACCCCCGTCCCCAAGAAGCAGTGCAAGAGAGGTGGAATGCATCGAGTACTGCGCAAGGAGAAACTGAGCTTGTATATCACAGCAGAAGAGGGTAAGGGACACAACGAGGGTCCCAACGGACAGAGTCTCCTTACCCACATGGAACAGGAGAGCCCCCAGAGCACCATCTCCTCTACCCAGAGCTCCATCATCCGCCCACCGCTGCACAAAACCCTACATCGCATCGACCTGCGCGTCAAGAAGGGGGCGTTGGTAGGAATCTGTGGAGCTGTGGGGAGCGGAAAGAGCTCTCTTCTGTCTGCTCTGCTGGGACAGATGACCCTGCTGGAGGGCAATGTGGCGGCCAGTGGCGGCTTTGCCTATGTGGCTCAACAGGCCTGGATCCTCAATGACTCACTGAGAGAGAACATCCTGTTCGGAAAAGAATACGACGAAGACAAGTATAATGCTGTGGTCTCTGCCTGCTGCCTAATCCCTGATCTGACGGAGCTGCCCTATGGGGATATGACTGAGATAGGTGAGAGGGGTGCCAACCTGAGTGGCGGGCAGCGCCAGCGGGTGAGCCTGGCACGTGCCTTGTATAGCGAGCAGCCCATCCTGCTCCTGGACGACCCTCTCAGTGCCGTGGACGCCCACGTGGGCTCTCACCTCTTCCACAATGCCATCCGCACGGCGTCCAAGGGCAAGACCATCATCTTTGTCACACACCAGCTGCAGTACCTGGCAGAGTGTGACCACGTGATTCTGATGAAGGACGGGCAGATTGCCGAGCATGGCACCCACTCCCAGCTTATGGGCAGAGACCGTGACTACGCCACTCTCTTCAACAGCGTACAGCAGGAGAACCTGGTGAAAACAAACCTGAAGAATAAGGAGAAGAAAGAGGGAGATGAAAAGGTTGAGACCACCGGGAATGTTGCCAAAGTTGCCAGACCGCCGGTGGAGAAAGGGAAAGGAGACCAGCTGATGAAAGCGGAGGAGAAGGGCTCTGGTGCCGTGGCCTGGGATGTGTACAAGGCCTACATCAATGCGGCTGGAGGCCCTTGTGCCTTCATCATCAACGTCATCCTCTTCCTCTCCACCACTGGCAGCATCGCCTTCAGTAACTGGTGGCTGAGCTACTGGATCCGCCAGGGCAGTGGGAATACATCATTAATCCTGGAGAACGAAACGGGGTTGGCAAGCGACAGCATGAGGCTCAACCCTCACGTTCAATACTACTCAAGAGTTTATGTGCTGTCCATGGGGGCCGCTCTCTTCCTGAAGACAATGAGGGGGCTAGTGTTCGTCAAGTGCACTGTTCGGGCTGCCTCGGTGCTCCACGACAAGCTGTTCCACCGCCTCCTCCTGAGCCCCATGCGCTTTTTTGACACGACACCTCTGGGACGCATCCTCACCCGCTTCTCCCGAGACATGGACGAGGTGGACGTCCGTCTGGCCATGCAGGCTGAGATGCTGCTCCAGAACATGACCCTGGTGCTCTTCTGCCTGGTCATGGTGGGCATCGTATTCCCCTGGTTCCTGATCTCCCTCCTGCCCCTGGGAGCCTTCCTCCTCATTGTCAACCGTGTCTCCAGGGTTCTGATTCGCGAGCTGAAGCGTCTGGAGAACATCAGCCAATCACCTTTCACCTCACACATCACCAGTAGTCTCCAGGGGCTGTCCACCATTCACGCTTATGGCAGAGGGGACGACTTCTTGCACAGGTACCAGGCTTTACTGGACACCAACCAGGCTTCCCACTATCTGTTCAGCTGTGCTATGCGCTGGCTGGCTGTACGACTGGACCTGATCAGCATCATTCTCATCACCACCGTAGCCCTGCTCATTGTTTTCATGCACAACCAGATCCCCCCAGCCTACGCAGGCTTGGCTATATCCTACGCCGTGCAGCTGACCGGTCTGTTTCAGTTTACCGTGAGATTGCTGTCAGAGACTGAGGCTCGCTTCACGTCAGTAGAGAGGATCAGTCATTATATAAAGACCTTGGAAGGTGAGGCGCCGCGGCAGATCACTGGACCCTCCTCTCCTGCCCCCTGCTGGCCAGATAAGGGACGGATCTCCTTCCAGGACGTGGAGATGTGTTACCGGGACGACCTGCCGCTGGTGCTCAAGAAACTTTCCTTTAACATCCTGCCAGAGGAGACCATCGGCATTGTGGGTCGCACTGGCTCAGGGAAGTCCTCACTGGGCGTAGCTCTCTTCAGACTGGTGGAGCTGACTGGGGGCTCCATCACCATCGACGACATCAACATTGCACAGATCGGATTGGAAGACCTGAGAAGCAAGCTGTCAGTCATTCCCCAGGAGCCCGTTCTCTTCATTGGCACTATCAGGTCCAATCTGGACCCATGGAATCAATACTCAGATCCCCAGATCTGGGATGCACTTGAGAGGACCCATATAAAGGAGATGATCAGCCAACTGCCCCACTCCCTCCAGTCCGAGGTGACCGAGAACGGAGAGAACTTCTCAGTGGGAGAGAGACAACTACTGTGTGTGGCAAGAGCACTGCTGAGACACAGCAAGATCTTGCTGTTGGACGAGGCGACTGCAGCCATCGACACAGAGACAGACCGGCTGATTCAGGAGACCATCCGCGAGTCATTCAGCAGCTGCACCACGTTGATCATCGCCCATCGCCTCAACACTGTGATGAGCTGTAACAGGGTCATGGTGTTGGACCAGGGACAGATTTTGGAGTTCGACACCCCTGCTGCCCTGCTGGCAGATGACAACTCCAGATTCCGTGCCATGATCGAGGCATCTAACGGCAAGCACAGTGACACAGAGCAGTGAACCGAGTCGAATGGGTACAAATTAGCTCTTATAAAACGAGGCAATACAGCAGAGGACATGACTTGCACAAACTTTGAAGATTACCATCCTGCCATGGAGCGAGTAAGATGTTATTTTAGAAGGCATTAACAGAGGTTCTTACAAACGCTGCTAAATCTAGTGATGTCTGTTGATTTCAAAAACCAATGATGACGTCATGAGTATGATGACAATGTTCCAAAAGACGCATCAAAGATGTGGATCTATTGAGAGTATCGTACCTGCTGACCTTTACTGCTGTGTGGAAAGAGATCCTTTCTCAGAGGCAAAAGGAGAAAGTGCAAATAAAGAGCAATGACTCTACAATGGCACTTTATATTCCATGATGAAACACTGAAGCGTCTGTTAACACTGAATGTTGCTTCCTTTCACCCTCTCTCTACAGGGCTATCAGTGAGACTTGGAAGAGAACGTAAAATGATTTTTATATTTCACTGATATAATTCGAAGGAACCTATCACTTGTATAAGCCTCAGTGCTAGTTGGTGGAATGGATTTTATATTATGATATTTGCAATCAATACAGCCAGCACATTTATCAGTCAAATCACTGGGCAACTGAGACTTCCAAAGAATCACTTTGATATACCAAAGTAACCATTCCACATGAGCAAGGTCAGGAATATATTGACTGATAATATGTCAAGTTTTAATAAGGCAGATTATTATATGGTAATCATTTCAGTGAATCCTAACAGATGCGTGTATATGTGCCTCTACAGTTATGTCATTCGTTGTGCAGTAATGTTGTAGCCTATGCTTTTTGGAATTGCATTTGTGTTGCGTTATGTTCTGGGTGAATCATATTCTGGTATGTCGGAGCTGTATCTACATAGTCTCTTGTATTGTTGCAGGGTATATGGCAGGAATGTCGTTTTTATAACGTGTAATCATTCTGTTGTGTAGTAATAAAGCACAGTTATATTCATGAGATTGATGAACAGCAAAACAGAGTTGTGGAACAAATAATGAAAGGTACTGAGTATTTTGAGTATATTTTTTGTTCCAAACAACCACAGACAATGTCTGCAAATCAGTGTTTTTGGATGACATTTTGGATCGTAAACATCTAGATGCCTTAAAAAAAAAATCAATATGTTGCTAGAGAAATCGTAAAGATGGCCTTGTAAAAGACTTGAGATTGTAATTTTGCTATATTTTTTTATTCTTAAATGTTAAGATTTTTTTGGTCATAGAAATGCTTTACCAATAAAAATGTTTTCATACTTGAAA</t>
  </si>
  <si>
    <t>AGGAGGCTGCCATTAAGCAAATGGGAGGTGAAAATAATGCCATAAGACTGCAGGAAATCCAACAACAAATGATTGAAAATCCTGTCATCTTCCATAACATCAGAGTGAGCTTATCAACCATAGCCTGCATCCTTAAGAAACACCATCTCCGGATGAAGCAAATTTACAGAGTCCCATTTGAAAGGAATTCCCTAGGATAAATGGTACGAATATGTGCAAAATCATGGAGTTGGATGCAAGTCCCATCCCCCAGGAACTCATGTTCATACAGTTGATGAGGCTGTATTCAATTTAGCGAAGACGAGGAGGAGAGAAAGGAACATCATTGGTCAATGCGCCATCATTGATGTACCTGGCCACGTTGGGGGAAATTTCACCATGTGCACAACTATGAGCCACAATGGGGTCCTCCACTGTCATGCCACACTTGGACAATACAACACTGCCCATCTCCTTCATTTCCTGAACACCTTACATGACAATCTTTTTCAGCCAGAGCAGAGAGGGCCAGGTGATCCTGAGCAGCAAATGTGTGTTCTAATTTGGGACAACGTGACTTTCCGTCAGGCTGCTCAGGTCCGTAACTGGTTCCATGACCATCCCAGGTTTACAATTCTCTATCTCCCACCATATTCCCCACTTCTCAAACCCATTGGGAGTTGTTTTCAGCATTGTGTGGAAGGTGTATGATCGCAAACCCCATGAACGTATGGCCCTTCTACAGGCAATGGAGGAGGCCTGTGGTGACATTCCAGCAGAGTCCTGTCAGGGGTGGATGCGTCCTGCCAGAAGATATTTCTCCCGCTGTCTGGCCAAGGAGAATATTGCCTGTGATGTTGATGAAAATCTGTGGCCGGAACAAAACAACAGACTTGAATGTTTTTGTTTTCGCAATAGAGTATTTGTTCCTTGACTTATGATTTTACTGTATTTTGAAAGTTTCTTTATCCATACAATTGATCTAACATACTGTATTGTAGTACAAATAGGCCTATTTTTCTTCCTTTGCATATGCATAATATATTTACTGTATGTTTTCATTTTTACTGTATGTGTGCTTACAGTATGCTGATTGACATGTATCGAGTCATGTTGAAATATAAAACTAAAGTCTTTGCA</t>
  </si>
  <si>
    <t>CGGGTTTGAGAATAACATAACGTCCTGTGCGCTCCAATCTTTTTTTGCTTATTGTGCCTAATTTATTGTATCTTTTGGTGAACAGAGCATTTTGATACATCTTCTCGAGTCATGGACGTCCCTGTTTAGATTTATCTGGCGCTCTACATTTTACCCTGGAACAGGAACTTGTATTCACACTTTTTTCACCTTCTATTTTCCAAGAATGGCGGCAAATGAGGGAGATGAGGCTACTGTTTCTTTGGTAGATGTTTTGGAAGAAGATGAAGAGTTGGAGAATGAGGCATCTGCTGTTTTAGCTGGTAGTGATTCTGAGAAGTGTTCCTATCCCGAGGGCTATGTGAAGCGACAAGCCCTCTATGCCTGCAGCACCTGCACACCAAAGGGGGGCCAGCCAGCCGGAGTCTGCCTGGCCTGCTCCTACAAATGCCATGAAGGCCATGACCTTTTTGAGCTCTACACCAAAAGGAATTTCCGCTGTGACTGTGGAAACGGCAAGTTTGAAGAGATGAGGTGCAAGTTATACTCAGACAAGGATCAGTTGAACATGGAGAACAAATACAGCCACAATTTCTTTGGTCTGTATTGCACCTGTAACAGGCCATATCCAGACCCAGAAGACCCGGTTGAAGATGAGATGATACAGTGCATTGTCTGTGAGGACTGGCTTCATGGCAGGCACTTGGGTTGCCCTGTGCCAGAGTGTGTGGAGCTCCAGGAGATGGTGTGTGAGTCCTGCATGAACAATGCTCCTTTCCTGTGGACCTACGCCACCCATCTGGCAGTGCCCGCTGCGACCAAAGCCAGCCCCTGCAAAGCAGAAGGGGAGGTGGCGAACGAAGAGGGGGACCGTGAGGAGGGCAAGAACACAACAGAGGAGGCCTCCACGAGCCTCAATGACCAGGGTGAAGAGAAGGTCAAATCTAATGGGGTGCCAGGCTGCAAAAGGAGGCACCAGGAGATGGAGGGAGGCTCGCCCTCCAAAGCCCCCTCCGAGTGCAGGCTCAAGGAGCTGGGGGGCACAGGTACAGAGAGAGCAGAGTTTGGAGCTGTATTCTGGCCCTCAGCCTGGAGAACCAAACTCTGTTCCTGTGTCAGCTGCAAGAAATCCTACGCTGAAGCTGGTATGTCCTTTCTCCTGGATGAGTCGGACACGGTCTTAGCCTACGAGAATAAAGGCAAGACCACAGAACAGGAGCAGGCGGGGACCGCCGAGGGTCGCGACCCCCTGATGTCGGCCCTTAATACCCTGGGCCGGGTTCAGCAGCTGGAGATAATCCACGGGTACAATGACATGAAGACTGAGCTGAAGGATTTCCTGCAGAGATTTGCTGCAGAAGGAAAGGTGGTGACTCCCGAGGACATCCGTCAGTTCTTCCAACAGCAGCAGAACCGCAAGAGGCGACGGGCCAACGCGGGCCAGTACTACTGCAGCTGAGCAGTCTCCATTCCGACAACTCCCGGTCTCCCCCGCTCCACATTTCCCCAACACCTGTCAGTAGAGTTGTATTCCTTTTTCTTCTTCCCACTGAATGTCATTGCCTTGCGTCCAATATCATGTTCTAGTACAACTCCTCAGACGTTATGTTTAAACAAATAAAAATGCAGTTAAAAAACATTGTTTATTGAACATTGTATGAGCTTTTGCGTTCTTGTTCTGGGCAGTATGCTTTGTTGTACTGTACTCGGCTCTGCAATGTGATTTGTCTATTGATTGCTAAGCAGGTTAATGAACTGGCATTTGGTTGATACTTTGGTTATCTTTTTCTAGAGGGAATGGTTAGGCTATCATGGCTCTCCCTCAAACACGTTGTGTTTAAACTGGAGAGAAAGCCTTAAGTTCAGTTTGCCTGATAGCAAGTGTTCCAGACAACAGACAGAGAGCAGTGACCCCTTGACCTTTTATTTGAATAAACATCAATGGATTTGCTCTTAAAGCTCATTCAAACAATGCATTATCAAAGCTGGTCATCGTTCCCACAACATGCTTTCTTTCAACTCATTCCTTTGACAATTTATAATTTTGTCCTTAGTTGCCATTTCCTTAGTGCCGTTACAGCTGTTTGTAGATCGCATGATTGCAGAACCCTGGCCCATTAGTACGGTTTGTATTTTAAAGGACCACGTTAAATGTTACCATTGGTTTCCCTGTTCCTTTTTAATGTTCACTCTAAGAAATAAAGCTATGAATAATGTAAA</t>
  </si>
  <si>
    <t>CGGCTGTAGCGGACATGTAGCTAGTGAATTACAACCGCTCTGTGTTTCAATTAATCATAAATACTTTTTTCTTACTTGAGTGTATTTTATCCAGTAAATTGACGTAAAAGGACGGGGTTGCTAAGTTGCTCGCGTTCTGTCACTGTAGCTAGTTCGTGTGCGATGATTATCGGTTTAGCCATCTTCCTAGCTGCTGACAGTGCTCTGAAGGCTGCTGTCCTGTTGCGGTGGTGAGCTACCCGAAGAAGCGGCCCCGACCATAACGTTAGCTAGCTGGCTTTATCCAAGTGTCTGTTAGTCGACCACCTCGGCCATTGCATTGGATTGTCTGCGCATTGCTGGCTGGCTAGCTAGCTACCTAACGTTAGCTGGCTAAACAGAGCGGAAAGTCATCTGTCATATGCAGATATGACAGCCAACTAGCTAGCTAGCCAGCTAACTTCGCTCTTTATCCATGGAATACAAATGGGTTTCTCTTTGGAGTATGGACCTACGATTGATGGCGTGCCTTTGAGTCTACGGTAACCCACAAGAGTTGTAATAAGAAAAGCATCCAATGCAAAAGTATTGAAAGCAAACCTCCATTATGGATTTCAGCAAATCGTTGACCTTGTGGATTGTATGCTTATGCCTCCTGAGGGAAAGCTGGACGGTACAAGCCAGCTCAGACCACCATCATATTGATAATGGTGTGTCAGAACTCTGTCGCATCGATGAGCCTCGGTGCCATGATGAAAATACCATCCTCAGCTTCGAGGCCATCCGCAGTATCCACAAGCAGATGGATGACGATGCTAATGGCAATGTGGATGTGTCAGAGACGGACGGGTTCCTGAGGGAGGACCTGAACTACCACGATCCCAAAGCTAAGCACAACAGTTTCCACGGAGACGACCAGTTCATCAGTGTGGAAGACTTGTGGAATACCTGGAAGGGTTCTGAAGTGTACAATTGGACAGTGGACGATGTGGTGTTGTGGCTCACCCACGTGGAGCTGCCGCAGTATGTGGATGCCTTCCGCAAGATGCACTTCAACGGCACTATCATGCCCAGGCTGGCTGTGAAGAACGCCACTCTGACAGTGTCCATTCTGAAGATGCTGGATCGCAGCCATGTTCAGAAGCTGCAGCTCAAGGCCTTGGACACTGTGCTGTTCGGAGCCCCACTCATGAACACTCATAACCACCTGAAGGACTTCATGCTGGTGGTGTCCATAGTGATCGGCATTGGAGGCTGCTGGTTCGCCTACATCCAGAACCGCTACTCCAAGGACCACATGAAGAAGATGATGACTGACCTGGATGGCCTACAGAGGGCTGAGCAGAGCCTGCATGATCTGCAGAAGAAGCTGCAGATAGCCCAGGAGGAGCACCGTACAGTGGAGGTGGAGAAGGTGAACCTGGAACAGAAGCTGAGGGATGAGATCAACTGTGCCAAGCAGGAGGCCCAGCGGCTGAAGGAGCTCCGCGAGGGCACCGAGAACGAGCTGAGTAGGCAGAAATACGCCGAGGAGGAGCTGGATCAGGTGCGCATGGCCCTGAAGAAAGCAGAGAAGGAGCTGGAGTCTCGCTGCAGCTGGTCCCCACCAGAGTCCCTCCAGAAGTGGCTCCAGCTCACCCATGAGGTGGAGGTGCAGTACTACAACATCAAGAAGCAGAACGCTGAGAAACAGCTACTGGTGGCTAAAGAAGGGGCAGAGAAGATCAAGAAGAAGAGGAACACCATCTTTGGGACCTTCCATGTGGCACACAGCTCCTGTCTGGACAATGTGGATCACCAAATTCTGACAGCCAAACAAGCCCTGGGTGAGGTGACTGCTGCGCTGAGGGAGAGGCTGCATCGCTGGCAGCAGATTGAGATTTTGACGGGGTTCACCATCGTCAACAACCCTGGGCTCTCCTCCCTGGCCTCCACCCTGAACCTTGACCCCAGCATCATGGGCGGCCGGGCCACGCCCCAGCACTTCATTATGTCTGATGACATGGACGACATGGACGAGGACATCATATCGCCCGGAATTCTACAATGTAAGGACTCCCTCGGCTCCCTCGGCTCCACTGTGGGACTCGGTAGCAAAATACCCCCTAAATACACCAAGGGCCTCCTGGGGAAATCCAAAAATCAGCTCTCATATGAAAATTAGCATACAGCCGCAAAGTATTATCATTAACGATTTATCAGCAATTCTATGAATTTACAAAATGAGCAGCCTTGTTGGTGAAGGGATTCAGGGTGTTTGTCTGTGATTTGAGGGTGTTGTGTGTTTGCAAATCTATAATATGTGAATTGTAATTTCACCTGTTTTTTTAATACATGTTTTCAGTTGGTTATTTTGTTCCATTTTGGAAATTAGTGTTGCCTTGATATATGGGAATTTCACTTCTGGGATGGAGTGTAAGATGAGAACAAGGTGCACAATGTTGATATCCATTGCTGTGAAAATTGAACCTCTGAAAAAATACATGCTTCATGACACCAAA</t>
  </si>
  <si>
    <t>CAAATGTCAGGTCAACCCTCGAGGGCATGAACGTGAAGTTATATCAGAATAGAGCCTTTTCTGAGCTGCATTTTCTGATCAGAATCCTGAAGAACTTTGTCCAAAGAGACAATACTCTGTAACAATGATTTCTGATATTCCATACGAGAAGATGTGTGATGTGGAGTCAAGGAGAGAAGAGTCCTGCAGGAAAGGACAGATGTATTATAGATGTCTGCTGGGTCTCACTGGGGTGGCCACTCTGCTATTGGCTGCCCTGTTCCTCCAGACCCTGCTGCTTCCCGTGGTTAACTCCTCCCCAAACAAGCCCGGCTTCAAGGTCCCACTTCCTCTCACTGACACCTGCACCGACCCCTGCAAAATCGTTCTGTTGGAGAGCATCCCAGAGGGGTTAGAGTTCAACTCTAGTGTCACCAACCCATCCATCTACCAGGCTTGGCTCAACCTGATTAGTGAGGCTCGCAGTAGCGTGGACATTGCGTCTTTCTATTGGACGCTCACCAACAAAGATACAGGCACTCAGGAGCCAACAGCGAATCAGGGTGAGGATGTCCTGAATAGGCTAGTTCAGGTGTCTGGGAAGCTCTCTGTCCGCATCGCTGTAAATACACCAAGAGAGTCCCAACCTCAGGAAGACATTAATCTCTTAAAAAGTTCTGGTGCTGATGTAAGAGCTGTGAACATGCGGGATTTGACCACTGGAGTACTTCACACAAAGTTCTGGGTGGTAGACAACAAGCACATTTATATTGGCAGTGCCAACATGGACTGGAGGTCCCTTACCCAGGTAAAGGAGCTGGGAGCTGTGGTGTACAACTGCAGCTGCTTGGCTGCAGACCTGGGGAAGATCTTCCAGGCCTACTGGTACCTTGGGCAAAAAGACACACCCATCCCGTCTCCTTGGCCCAGCAGTTTCAACACTCCTTACAACAAGGACACGCCCCTGCAGCTGCCACTCAACGGCACAGCCTCCAGCGTATATCTGTCGAGCTCTCCACCATCTTTCTGTGCTGCTGGGAGGACCGGAGACCTGCAGTCTATTCTCAGTGTGATGGAGGACGCACGGGAGTTTGTCTACATCGCTGTCATGAACTACCTGCCCACCATGGAGTTTTCACAACCCAAACGTTACTGGGCAGAAATTGACACTCAGATCAGACGTGTGGCATACGAGAAGCGGGTGAAGGTGCGCCTGCTCATCAGCTGTTGGGCGAGTTCTTCGCCTGTCATGATCCCCTTCCTGAAAGCCTTGGATTCAGTGCAGGAACCCAAGGCGAAGCTGGATGTCCAGGTGAAACTCTTTATTGTGCCAGTCAATCCAAAGCAGAAAGAAATCCCCTTTGCCAGAGTCAACCACAACAAGTACATGGTGACAGACAAGGTTGCCTACATAGGTACCTCTAACTGGTCTGGAGACTATTTTGTGAACACTGCTGGATCGGCTTTGGTGGTGAACCAAACAGCTGCCCAGTCAGTGGAGCCTACGGTCCAGGCACAACTACAGGCCGTGTTCGAAAGGGACTGGGACTCTGCCTACAGCACCCCAATCCACCAGCACACCGACCTCAAAATGGTGTGTTAGATACAATACTACACTCTAGACCAGTGGTTCCCAACTCCTCGAGTACCCCCAATAGCACACGTTTTTGTTGTATCCCCGTCCAAAAAAACGACTGATTCAACTCATTGAGGGCCTGATGATTAGTTGACAAGTTGAATCAGGTGTGCTTGTCTGGGGCTACAATAAAAATGTGTACTGTTGGAGGTACTATGCTGCCTTCTGCAGTGTGTCTTATCGCCTCAATGATCAATACACAAGCCTGTGTTTATTAAAAACTTTAACTCTTTGGGAATACATCCCAGTGAATCTCAGGGAGATTGCTATATTATTGTGTTGAATGTTTGGACTGACGTTTCTAGGCATGCTGGTTTGATCCTTTTTATTATTTTTCATGTATGATTGGTGTGTTGTGCCTTGTTTTTCTATGTGGCCTAGACTAGGTTTTTTTTCAATTCAATCATTCTGAATCCTTCTTGCTTTCAAACTAGTAGGTTTGCCATAGAAATGTGCAGTAAGTGATTTCATATGTGTGCAATAAAGTCCAGAAAATGTATTTTTCTGGAATTTGCACTGCGTGGAGCGTGTTTTTATGTGAGCAGTGCAGTGGAGAATGTTGTCAATGCAACTGTCAAAATAAGTGTTTAAAAGCACTGCACTGTGTATTATTTGGCAAGCGCTAGTATTGTACGATATTGATTGCATTTTGTACACACTACTTCCTTTTATGCGGTAATGTCCCTAATAAATTGAATTTAAACAGTT</t>
  </si>
  <si>
    <t>CCTACATAGGACGCCGCACATTAAAGGCGTTGCAACATGTAGGAGTCTAGGACTAGCAATGCATGCATCTCCTATTCAATGTCATTTGAGCATTCTGAAGAAACGAAACTCATGAATTTGGCCAGCCCTCGAGGACAAGCAGGGAGGGGATTATGTAGAAACAGTGATTATCAACTTCAACGGGGGTATTTATTCAGAGGTACCAGAAACTAACTGCAAGGCACTGCGAGGCAATTTAGGCAAGCAATTGATACTTATCACCTGGAGCCTGGCTAGAAACATGTCAGGGGAGTATTGCCTAATTTCCTGTGTCCTTCTGCTCATGGTCAGCTTGTCTGTGGGGGTACAGAATGGGGACATGAGGCTGGTGGGGGGTGAGCTGGCCGTGGAGGGCCGTGTGGAGATCTACTATAATGGACAGTGGGGGACCGTGTGTGATGACAACTGGGACATTGCTGAGGCACAGGTGGTGTGTCGCTATCTCAACTACCCTGGTGCTCTCACTGCTGTGGTGGGTGGGATATACGGACAAGGATCTGGTCCTATCTGGATGGATGATCTAAACTGTGAGGGGACAGAGAAAGACTTGTCCCACTGTCTCTTCAAAGGCTGGGGGGTTACTGACTGTCAGCATGCTGAGGATGCCGGTGTGGTCTGTGAAAGAGAATCGTCTCGGAATAACAGTCGCGTCTACACCCTGGACCACAACACAGGCCTCGGTAACCGCATGGGGGCGCTGTTTGACAGTGGACGCGACTGCGACTTTGACATCATGGTGCGGGTTGCAAACAGCACTGTGGAAACCATCTGTGTTCACAAGCTGATTGTCACTCTGGACCCAAATGCCTCCATCTTAAACGCCACACAAGAGGAGAACCTCAGTAACCTCAACCTAGACGTCAGCCTCAACTGCCGGCCACATGTCACCGACTTCCTGAGGTATCTGTACACGTGGCAGATTAACGTGACCATGTCCTCTGCCCAGTGCATCCACAAGATGGCGTCCAACTGGGGTCTGAAGCAGCTTCAGGAGGCGGCAGGGAGGCTCTTCACCTGGCTGCTCCCCGATGATGCCTCCTTCCAGACCCAGACCTCTCTGTACGAGTACTCAGTCCACACAGGGGACCCAGTTCTGCAGGAAACCTGTCTGCGCTACCTTGCCTGGAACTGTGAGTCACTGATCCGTTCCCCAGCCTGGACTGGTCTTGCCCTGGGCACAGTAAAGACCCTTCTAGCCCGTTCAGACGTGGTAGTGCCAGATGAGGCCTTCCTCCTAAAGGGTTTGGAGGACTGGGTGTTGGAACAGGGTAACTCGTCCACCCACGAAGACCAGGTCGCCATTTTGGACCACATCCGTTTTCCCATGATCGCTGCTGAAGATTTGTTCAACCTCAAAGCCAAGTCTGAACTGTACATGGACCAACAAGAGCGTTATAATGCCGGCATGTTGCAGGGCTTTCAGTTCAATGCACTACCCTTCCAGACGCTAGCTGGGGGCCTCCTCCTTAAAAAGGTGGAATACACACCCAGGATCTACACTGGCAAGCCATGGAGCTTCACTTTCAGCTCAAAGGATGTCACCACGTTCCGATACATCGGACACTATTCCCACTCAGGCCAGAACCTCAACAGCCTCAGTGCCAACTTTGACAGCCCTGTGCACAACAGTGCCTTTTTTTCCCTGTTCAAAAAGCTAAACTGGAACACCAGGGTCTTTATCCACAACCATGAATGCTCAAACAGCGGTATCCTCTGTCCGTCGCTGCCGATGGTCTCGCTAACTGCCCAGAATAACAGGGAGTTGCCCCAAGAGTATCAGGACAGCATCCGCTACCTCAACAAGGTTGTCCTGATGTGTGAAGGGGAGTTTGTATTCCATGTCCAGGATTTTTCATCCACAATTGGCAATGGCGGCAATCAGGCCCAGATCCCAGCAAACATCACTGCGGGCCAGGCCTATCCGTGCCACTCAGACCAGTTCTCCTACCGTGTGGTGGTTCAGCCTGTGTACACCACCGAGATCAAGGACAATTAGCAGGAAGTAGAGGGACATGAATATGAGGAGATAAAGTGAACAAAGATCACTTGGTAGTTAGTAGTTCTTTTTCAATTATCCAAGTTTAACAAAACAATTTTAGCAACGTCAATGTATGTAATCCTAAGTGTTTTGTTTAACCCATCCAATATCTTCTGAATGTCACTTCTAGGCAACACTGCATTATCATTCTCAGTGGTGATTTTAGCATGTAAATCTTGGTGTGGCAAAAAAACGAACAAATGGGATGCATGCCAGCAAAGCCACAACACAACACTAAACAATAAATTAATTGCACTATAACGGGGACAAACAGTGCCCACAAACTGTTAGGGTCAACTTAAAGCTGTCCCAACAGCAGTCCCAACACCTTACCACTGCAACACCTGGCTATCAGCGTCTTTGTCTGGCATTGAAACAGTTAATTCAGCCTCATTTACTGCCTTTTAAAAAAACATAGTTGATATGGCTGACTTGCTTAAACAAATGTAGTTTCTGCTGACAATTGAGATGTACAAACTATGGAATAAGGGGACGACAAGAGGATAAGAGGCAATCCGTAATTTCGATCAAGACGTTAATTAGCGAACTAGGACGGATATAGTCAATATAACTATTTGTTTAGCACTTTTGAAATGTACAGCGACAGAATTCTGAACATGGGCCGTTTTTACAGTGTTCTCCCTGTACACCAAGTCAGAAGCGTAGAATAAATAAAGGGGGCATTTATGCAGACAATGAAAGCTCTTACAAAATTTGATGATTACATTTCTCTAAAACAGGTTATAGGCTACATGTGCACCACCATGTCAGAACAGTAGGTGAAATTAAGAGGGGTAAATAGACCAAATTATCAATCAATCAAATGTATTTATAAAGCCCTTTTTACATCAGCTGATGTCACAAAGTGCTATACAGAAACCCAGCCTAAAACCCCAAACAGAAGCAATGTAGATTTGGGACCACACAGCCACTGTCACTGATTCCTTCCAAACCACTCATTGTTGAATTTGACGATGACTGCTAGCTAAGATTTTGAAAGCAGTCCATTCAAAGCTACTGTACATATAATGTGAATTGATGTAATTTTATGGGTGGCCAATGACATTGATCCTTCTTGTATGGGCACTTCTAATGTAACGTAGTGTCCCCATGAGTGACAGAACACTGAGCCAATCATGGTGCAACGCTCTGTATTTTCTGCTGGTCTGCCCCACCACCACAGAAAGCACTGAGCTAGGCTGAAACACCTGCATTTTGAAGCTGCCTTACTTAAGAAAACATAAAAGAGACCATGTATGTATGCGGCTTTATTAACTCAGTGATATATACATTTTTTACATTGTTTGCAAGCTGATATGTGACACGTATTAATGCCAAAATAACATGCAAAACAGGCAAGACCCCCCCCCCCAAAAAAAATGTGGGGCTTAAAACAGGGTCACCACTGATCAATCTAATGTCTGTGTAACGTTACTTTGAAAAATGTGGAAAAAGTCCAAGAAAACGACCGAAACATTGACCTTCAAGAGACCAGAGGGGATGCACAGAGAGGTTAAATGCCCTGCTCTACTCAGATAACAGAAATGCTCTGCTCCTGCTGCCCAGCGACACCACTCAGGGCTACCGGACGGTGAAGGCCAAGCTGGGCTGTAAGCCGGATACAACCCTGGAAATGGATGCCCTTCACAAACACTGCCCGCCAACACGGAGCCATCTTCCACCACTGGAGACGCATGGCAGAGGAGCAAGGACTACCCCTTCGCCCACTTCAACAAGGCAGTGCAGGTGCCAGTGTACCCGGAGCAGGAGTATCAGATGTATCTCCATGACGACGGCTGTACCAAAGCAGAGACGGACCAACTGTTTGACCTGTGCGAGTGCTTTGACCTGCGGTTCATCGTCGTCCACAACCGCTCCTACCATCAGCGGAGGCTATCTATGACTGACCTGAAGGAATGTTACTACAACATTTGTGCACACTGAGCAAGGTCCGGGCTGCAACATGGACAGAGCCCAAGATCTACATATTTGTTGCGCGTCACGAGAGTCGCAGGAAACAGCAGTTGCAGAGACCATTCAACCGCACGCCTGATCAGGTGGAAGAAGAGGAGTATCTGATGCAGGAGCTGCGGAAGATTGAGAGCAGGAAAAAGGAGCGTGAGAAGAAGGCCCAGGTCCTGCAGAAGCTCATCACGGCCGCCGACACCAGCACAGAGATGAGACGTGCATAGCGCAAGGCCAGGAAAAAGAAGCTCCTACTGAAATGAGAGACCGTGAAACCGGCTGTTCCTGAGATGGCAGGCATCAAATTCCCTGACTTCAAATCAGCTGGAGTCAGAGGATGAAACTGCCGAGCTCGGTAGGCCAGAAGAAGATCAAGGCCATTGAGAAGTTTGTGACGGAGCGGGAAGTGGACCTGAACCCCAAGCCCACGGAGGAGATGGTCCAGATGTTCAATGAGCTGCTCATTGGCATGGTGCTGGTCTAGGAGCTGAAGCAGGCCCATGGTAACTGTGAGTACGAACAACAGATGCCCCGCCACTTCTACAAGGTCCTGCTGCTGAAGGCTGGAGGAGGGGTGGGCCCTGTCAGGCCCCCAGGGGGATGAGGACTGGGGGGCCTGGAGGTGCCGGCCCCGATGACATCAATGGGGAGGCCAAGGAGCAGATCATCGACGTGGTGGGAGCCCCACTCACCCCCAACTCACATAAACGCAGAGAGTCCGCCTCCAGTTCCTCGTCCATCAAGTAGGTGGAGAAGCTTTGA</t>
  </si>
  <si>
    <t>TAGCAACGGCCAATGGGACATCAAGCCAGACAACATCTTGATGGACATGAACGGTCACATTCGCCTGGCTGACTTTGGTTCCTGCCTCAAACTCATGGAGGACGGCACGGTCCAGTCGTCAGTTGCCGTGGGGACCCCGGACTACATCTCTCCGGAGATCCTGCAGGCGATGGAGGATGGGAAGGGGAAGTACGGTCCAGAGTGTGACTGGTGGTCCCTGGGGGTCTGCATGTACGAGATGCTGTACGGGGAAACTCCCTTCTACGCCGAGTCACTAGTGGAGACCTACGGCAAGATCATGAACCACAAGGAGCGTTTCCAGTTCCCCCTGCAGATGACAGACGTGTCCGAAGACGCCAAGGACCTGATCCGACGCCTCATCTGCAGCCGGGAGCACCGTCTGGGCCAGAACGGCATCGACGACTTCAAATCTCACCCCTTCTTCTCTGGCATTGACTGGGACAACATCCGTACGTGCGAGGCCCCCTACATCCCAGAGGTCAGCAGCCCCACAGACACCTCTAACTTTGACGTGGATGACGACTGTCTCAAGAACTCAGAGACGATGCCCCCTCCCTCACATACTGCCTTCTCTGGACACCACCTGCCCTTTGTAGGTTTCACCTACACCAGTAAATGTACCCTGTCTGACCGGGGCTGTCTGAGGGAGGCAGGCAGTAGCAGTCAGACACAGATGGATGTATGTGTCCAGCGCAGTCTGGAGGAGAGTCTGGCCACCGAGGCCTACGAGAGGAGGATACGACGACTAGAACAGGAGAAGACTGAGCTCAGCCGCAAGCTACAAGAGTCCACCCAGACAGTCCAGGCTCTGCAGCATGTATCAGAAGGACCAGCACCCGTCCCCTCTAACAAGGAGGTGGAGATCAGGAGTCTGAAGACTGAGATTGACATCCTCAAGAAAAAGATTGCAGACTCAGGTCAACAGGAACATGAGTTGGAAGAAGCTTCGTCAGTCCGTAGAGAAATGGAGGAGTCATCTAAACACATCAGGAACCTGGAGAAACAGATGAAGAGTCTCAACCTGGAGAAGGACAACCTGCACAAGGACTTAATGGAGGCCAGTGGCAAGATGAAGAGTCAGTCTAAGGAGTTGAAAGAGGCCCACAGCCAGAGGAAGCTGGCCATGCAGGAGTTCTCCGAGCTCAACGAGCGTCTGACTGACCTCAGATCAGCCAAGCAGCGCCTGGGCCGTCAGCTCCGGGACAAGGAGGAGGAGATGGAGGGTTGGTCCCAGAAGGTGGAGGCTCTACGGCTGGAGATGGAGTCCCAGTCTGAGGAGCAGACAGCTGATGCTCAGAAGGAGAGGAAGCTGAGAGAACGCTCAGAGCAGTACAGCAGACTGCTAGAGGAGGAGCTGGACGGACTCAAGCAGTTGGGGCCGTCAGCCTCGGTGGTGGGCTCGGACCAGAGCCAGGAGGTGGGGAAGCTGCGGGCTGACCTGGAGAAGAAGACGGGGTTCTACGAGGAGGAGTTGAGCAGGAGGGAAGCGCAGCACGCCAACGAACTCAAGGTCCTCCGCAAGGAGCTCCGCGACGCTGAGGGACAGCAGCTCACCCTGCAGAAAGAGATCCTGGTCCTCAAAGACAAACTGGAGAAGACACGCAGGGAGAGCCAAGGCGAGCGGGAGGAGTTTGAGATGGAGTACAAGCAGAAGTATGAGCGGGAGAGAGTCATTCTGACCGAGGAAAACAGGAAGCTCTCCAACGAACTGGACAAGCTGACGCCTATGTTTGAGAAGCTGAGCAGCAGCAACAGACAGCTGGAGGAGGAGATGAGGGATCTGGCTGACAAGAAGGAGAGTGCTGCTCACTGGGAGGCCCAGATCACTGAGATTATCCAGTGGGTGAGCGATGAGAAGGATACGCGAGGCTACCTCCAGGCTCTGGCCAGTAAGATGACTGAAGAACTGGAGGGACTGAGGAACACCAGCCTGGGAGCCAGGGCTACGCAGGACATGCCGTGGAAGGTGCGGAGGTTCGCTAAGCTGGACATGTCGGCCCGTCTGGAGCTGCAGTCTGCACTGGACGCTGAGATCAGAGCCAAACAGACCATCCAAGACGAACTGAACAAAGTCAAGGCCTCCAACATCTCCACTGAGTGTAAACTGCAGGAGTCCGAGACTAAGAACCAGGACCTGCTGGCTGAGATGGAGAGGCTGAAGAAGGATACAGAGGAGTTCCGCCTGCGTAGGGGTGTGAAACACCAGGACTCCCAGAACTCTTTCCTGGCCTTCCTGAACGCCCCCACCTCCGCCCTGGACCAGTTCGATGACTCTTTCTCCTCATCCTCATCCTCTTTAATTGGGTTTTGGGAAGACCGCTCTCCATCAGTTGGGCCAACTAGCAAAGGCAGACGTGGGGACTCGGTGGATAACTTCACTCCCTCCAACACCCCATCCAGGGACGAGGACTCCAAAAAGTCTCGCTCACGGTCGCCCTCCATGGCCAGCGACGTAGAGCCCATTGAGTTGATAGACCACCCCCCACGCACAGTCCATACCCCCACCTTGCGACCAGGAGGCTATGGAAGTATCGGCCGCTCATCACCCAAGCCCAAAGCCCACCAGTTTGTGGTGAAATCCTTCAATGCTCCCACCAAGTGTAACCAGTGCACTTCTCTGATGGTGGGACTCATTCGCCAGGGCTGCACCTGTGAAGTGTGTAACTTCTCGTGCCACGTGACGTGTGCTGACAAGGCTCCAGCGGTGTGCCCCGTGCCACACGACCAGACCAGGGGACCGCTGGGCATCGACCCTCAGAGGGGCATTGGCACCGCCTACGAGGGACACGTCAGAGTGCCCAAGCCCACAGGGGTGAAGAAGGGTTGGCAGCGGGCGGTGGCCGTGGTGTGTGATTTCAAGCTCTTCCTGTACGAGCTGGGAGAGGGCAAGACCACGACGCCCAGTGTGGTCGTCAGTCAGGTCATAGACATGAGGGATGAGGAGTTTTCAGTCAGCTCTGTTCTGGCGTCGGACGTCATTCATGCCAGTCGCAAGGACATCCCATGTATATTCAGGGTGACGGCATCCCAGCTCTCCCCCTCCTCCAGTCACAAGCCTTCCATCCTGATCCTGGCCGACAGCGACCACGAGAGGAACAAGTGGGTGGGGCTTCTCAACGAGCTGCAGCGCATCCTCAAGAAGAACAAGCTGAAGGAGCGCTTCGTCTACATGCCCAAAGAGGCCTACGACAGCACGCTACCGCTCATCAAGACCACACAGTCTGCCGCTATTATAGATCACGAGCGTGTTGCCCTGGGCAACGAGGAAGGCCTTTATGTCATCCATGTCACCAAAGATGAGATGATCCGTGTTGGGGACAATAAGAAGGTCCACCACATTGACCTGGTCCCCCAGGAGCAGCTCCTAGCGGTCATCTCCGGCCGTAACCGCCACGTCCGTCTCTTCCCCATGGCCGCGCTGGACGGACGGGAGATGGACTCCTACAAGCTGGCCGAGACCAAGGGCTGCACGGCGCTGGTGTCCGGCTCCATCCGAAACAACTCCTTCACCTGTCTGTGTGTGGCCATGAAGAGACAGGTCATCTGTTACGAGGTGAACAAGAGCAAGGCACGTCACCGCCGGCTGCAGGAGCTCCAAACCCCAGGTCCCGTCCAGTGGATGGGTCTCCTGAGCGAACGGCTATGTGTGGGCTACCAGGCTGGCTTCACGCGCTACAGCATCCACGGGGACTGTGCCCCGGTCAGCCTGTTGCACCCCGAGGACCACACCCTAGCCTTCATATCCCAGCAGGCCCTGGATGCGCTGTGTGCCGTGGAGATCTCCTCCAAGGAACTGCTGCTCTGCTTCTCAGCCATAGGGGTCTACGTGGACTCGCAGGGCCGCCGCTCGCGCCAGCAGGAGTTGATGTGGCCCGCCGTGCCCAACTCCGCCTGTTACAACGCCCCCTACCTGTCAGTGTACAGTGAGAATGCTGTGGATGTGTTTGATGTCAACACCATGGAGTGGATTCAGACCATACCATTGAAGAAGGTGCGACCTCTGAACCCTGATGGATCCCTGAACCTCCTGGGTCTTGAGACAGTGAGGCTCATCTACTTCAGAAACAAGACGGCAGAGGGTGACGAGTTGGTGGTTCCTGAGACGTCGGACAACAGCAGGAAGCAGATGGTTCGCAGCATGAACAACAAGAGACACTTCTCCTTCAGAGTCCCTGAGGAGGAGAGGATGCAGCAGAGGAGGGAGATGCTGAGAGACCCAGAGATGAGGAACAAGCTGATCTCCAACCCCACCAACTTCAACCACGTGGCCCACATGGGACCTGGGGACGGCATCCAGATCCTCAAAGACCTGCCCATGAACGTGCGTGTTCAGGAGAGTCGTGCTGCAGGCTTCAGTGGCTCCGTGTCCATCCCCTCCATCACTAAGAACAGAGCCGAGCCGGGACGGTCCATGAGCGCCAGCAGTGGACTGGGCATCCGTTCATCATCTCAGAATGGCAGTGCGTTGAGGAGAGAGCTGTCTGGGGGTAGCTACAGCTCTAAGCGCCAGACCATGACCTCTCCCTCCGAGAGCTCCTTGTCCTCCGGAGGGGGTATGGACGGCTGCAGCAGCGACGCACCCCTCTCCCAGTTCGACAGAGAGGACTCTGACTCACCCCGTCACTCGACGGCGTCCAACAGTTCTACATTCAGCAGTCCCCCCAGCCCGGCCTCACCCCACAAGACCAAGTCCCTCTCTCTGGAGAGCACAGACCGCATGACCGGCTGGGACACATGAGTGACGACAGCACACCGCTCCAATCCCTGACCCTCAGCGAGCCCTGGACTCACCCCCCTCACCTGGCTCCACCTATCCCCTGCCCACGGAACTGCACCTGCTGCCACAGGCCCTTCCCACTTACTCCACCTTTGACTGGAACTGAGATCTACAAACAAACACAGGGAAAGGAAGTGTTTGACCAAGAAGGAAATACTAGGAGAAGATATGTTACATAATGCGTGGATGAGTGTGTGCGAAGTGTGTGTGTGCGTGCTTGCGAATGTGTGTGTGTGTGTTTTTGTTGAGGGGGGCATACAATATAGGAATGAAAATTGACACCCCCTTCCATCTGCTTTGTAGCTGATAGCTAGAATAAGCGAAGCGCTAAGTTTAATTGAAAGTACTTTTGATTACAGCACTACTAGCCCCGTGTTGAGTATCTCCCCATGTAATTGGCAACTCCTGTAAAGAGACACAAACCTCAAGTAGCGACAAGAAGAAGAGGATGAATATGGAACAATAACAGATCATTTGATATGTGTACATAGCAGCCTTTGGGTTTGGGGGACCACCTTTTATTTATTAATCAGAACAGGGTGTTTCACAGAGGAGAAAGAGAGGATGTTTCCTCTTTCTTCCGGAACGGTAGTTAATATCAGGAGAAGAGGGGGCATTCCATTGACAATACAAGGCTCACAAAAAAAAAGAAAGCAATGATGTTATTTTTATCATGAAAGTGAAATATGTGCAGTGACTTCATTTGTTTGTACCATCAGTGAAACGCTACAGTAAAGCAGTGCAAAAAATACAACTATGATGAGGGGTATTTTAACTCTAGGTTGACCCCTGACCTTGCGTGCTTCACGTTCTAGAATTCTTAGGGACAGCAGCGTTTAGAAGTAGACCGAATATTCTATGATGACATCACGGCTCCTTCTGCCACTTCCTCATGACATGGCCAGTGACCTCATCCACTGAACTGGGACCATTCTCTGTGTAGTGTAGACCTAGTACCGTAATAGACCAACCACCGACCAATTACAAAAAGCTGATTCCCATCACAACAATGTACATAAGTTAAAAGTAGAGAATAATATATAAGGGAAATACTATAGAGAAATACATGATGGGAGAAGATCCGGGATTCCTTTTTATTTTTTGAGAATGATTTGGGGTTATATTCACACGAAAGCCATTTTAAACCACAGTTCTTTTTATGATTGCTTTTAGATTTTTTTTTTTTACAAATTATTTTTATTTCATGTATGAGACAAACCGTCGAGTGTTATTTGGGTTTGAGGAAACTTATGGGTCACATGGACCCGTGCTGTTGAGTGAATATGTGCATTTATTTTAAGCGATAGGCCTATCACAGATGCATTCACACTTACATACAGACACACAGGTGTTTCCCCCTCCACTCTTTCCACTATGATCCACAGTTAATCAGTTGAGGTGGGATGTATATTTCCAAACTGACAGTGATTCCCTGTGGTACCGACCCGTGAACCTCAAATATGTTCCTTTGACTTCTAAGAGAGATTTTGGAAAGCTTGTTATAACCAAAAAAGAATGACTTGAATCTTGAGTCATCATTATTTTTCAGATATCCTTGTTTATTTTTCAGAATGTTTTGATAGATTAGGGGAAAAAAGAGACCAATACAATTATAAAGAGATGTTGATTTGACTACACACACCGCTGGGCTGAAATGGAGGTTTAAAAAAGTGAAAGAAAGTAAAAGAATTCTAGGGTGACAAGGCCAACGTGTCATTTCTGTTACAAATTGTCTTTGTTATGTTCTTACTGGTAATCTGTGTATTGCTGTCTGCTAATGCAATCACCTTCATGTAGACCAAAACTGGGGTCCATTACATTTTAATTCGGTCAACTGAAGTTCCATTCTAATTCTCCTCAATGCTTCTCGGAGACAAATTTGGAATTTCTGTTTACTTACCTGAATTGAAATGGAATTGACCCCAATCCTAATGCAAACCACACCACAGTGGTGTTGGTCGTATTTATGTGTAGAACGGAAACAATAATTGACTTGATATTGTTTCTGAGTATTGGTCATGTGCTTAGATCAACTGCCTCTTCTCTCTCAAGAGGAAGGGAGGGGCTCTTATTCTGGAAAGGGTACTCTTATTCTGGAAAATAAATATTTTCATGTCTAATGAGGAATTGTTTCTATGTTACAGACCATTTAATGAATTGCCATTGTTACTTACTGCTGAAATGGACCTTCTGTTTAGGAGTGTTTGGGTGGGTTGAGGTGTACCAAGTAGTATATATGGCAGGTTATCTTCAGCTATCCTATTAAGTGTATAAAAAGATGACACACAAATTCCTGCCATTGGAGTCCTAAATCTTAACCCTAAACCACAATTCTATTCTGTTCCCTTGTAAAATACAGCCATGTGTTTTTGAAAACCATTTTATATTGAGGTTGAAAAATAAGAATTTTCTCTGGAAGAGTCAGTCTCGCTAAACTAGTTTTACTCAAGCGTCTCAACTGAACTTATTCACCTCTCTTAAGATTTCCTTTTAAACTACCAAGTCTCACTATTCATATCTGCTGGACCTTATCTGTAGAATGTATTTGCTGAGAAAGAGGAAATATCTTAGTCTGAGTATTTTAGACCAGGCTTTAAATTGTACATCCCACTTCTTTAAAAAAAAATCAGGAATGTCACGACCAATGATTATTTTCATCCTAACAATTAAAATGAGTGTGACAGAACAGTCTACACTTGGGAAATAAGAGCTCAATTTAGTCGTAGTGTAGTTAACTGTGACTAGGTGTAAGGGTCGAACAATTCAGCTGGAAGAAAAGAGTACAACAGAAAAAAGGAGGAAGAAATCAGAGAAGTGTTTTGAATCGAGGATGAGAAGAGGGGTGAAAGGCCAGAGGGTGGTAGTTTGAGTCTGAGGTGCCACCATGCGAACCATATTTTTGTTGTTGAAGAAAACGCCTTTGCATTTCAGTGAGGTCTTAAGTTCCTTCTATATTATTTAGCTCTTTCATATCATATTACACTTTCTTTTTTATAGGATAGCTTTGTAATAATTTGTACAGTTTTGCATGTTATAGATGTAATCATTTTTTTGTTTTTGGATTAGTTTTTCATTTTGACTTGTTCATTTTATTTGAACGGTTTGGGAGTTTTACTGAGGATACCCACTACAGGTGATGTAGATTATTTTTGCACAGAAATATTTAAGGTGTAAGGTCAAACAAATAATGTATGGAAACTGGCTCATTATATTAACCTGACTCCGATGTATTTCAATAAAACGGAGGGCTGTTACAAATACGGCTTCACTGAG</t>
  </si>
  <si>
    <t>AAAGCATGCATCCTGTTTGCAGCAAGGCAGAAAATAATGTTCATTTGACATTTATTTTTATTTTGAAATTGTGAAGGTTTTGCAGAACACTGAGCAGTGAAAAAAGTTAATTAATTCCAGGATGTAAGACCACAGAAAACGAATGTGAAAATTCCAAAAAATTGCCACATTCTACAAATGGTATGTGTTCGGCAACAGAACTCAGCTCAGATATTGAACTCATTGGATTTCGATAGCTCTGTGAGTGAGCGTGGATGCTTATCGACAAACATACCACACCTCTAAATGATAACAGATAAATGCTGTAACTCGACACAGCCTTTATCATTTCACCTCCTTCTGCTTCAAGTCAAAATGTACCTTATTGTACCCATCCTCGTGAGCGTGCTTCTCCCCAAAGCATTTTCACTCAAGTGCTTTGAGTGCACACCAGGAGTATCAGGAGCATGCACCGACAAGGAGACGGACTGTCTTTATCCAACCCAATGTGGAAGCTCGCAGGTCGTATCCTATGCGGGTGATACAAAAGTAGTGGATATCAACGCGAAGTCTTGCACGGTGCCTGCTGAGTGTGTCAGTACAGCAATGAACTTCGGAATCTCGCGCACAACGATCGCAAGCAAATGCTGCAATACGGACCTCTGCAACTCCCAAAGCGTCCCTGAGTCCACTAAAGCTACTCCTAATGGCAAGAAGTGCTTCACCTGTACCGGAACAGACTGCACGAGAACTCTGAGCTGCTTGGGAGACGAGGACCGCTGCATCTCAGCAACAGTGAACACGGGTGGCATGAAGATAACAATGAAGGGATGTGCCTCCAAGAAATTCTGTGTGGGAGACGTGTCACAAGCACTGGGGACCACCATGGACATGAAGTGCTGCGAGGGCAACCTGTGTAACAACGCCCAGAGCATCGGACTGAGCCTCCTGCTCCTGGTGACATCCATGGTCTCTGTTGCCCTGTTCTACTGAGAGACACTGTGCCTTCACCTCCTTACCTCTCTTCCTCTCCTGGGCATTGCCTCGTTCTGTTTACTAGTTCCATCGTAACAGGAGCTTCCCTGTCATTGTCCACCCCCCCATCTCCCCATGCCCCAGCCCCAGTCTCCACTATCTACCTGTTGTGTGTATTAATAATGGATGTTATTGAAAAGCCCCTTTCACTGGACGCTTCCTTGGGGCGTCACATTATGTAGGGTTAACTCAACCCCTTCACCCCCGCGAGCATAATGCTGCAGCCACCTGTGGAATGCACTATAGCCATTTCATTTTAGGGACAGCTCTCGCAAAAAAAAACACACTCACAACAACCCACAGCTACATCCATCCCATAACCCCTACACACACACACACACCCACACCCATCCTCTTCTCTCCTCAAGGCCCTGTGAGTCAGTGAGGCATGGATGTTTGGCGAGGCATCTGCCAATCTAAGCAAGTGTGGTACATTGCTTCAAACCATTGGCATTGTTAGCTTTCACATGTTTTTAACATTCTGAATAACATAACAAAGGCTATTGAATCCCATTTTTTACCTAGCAGAAATATACTTGAAATTAAAAATGTCACCTGATGTGTACAGTGTTAATGTATTTGCTTGATTAACAAGTTTAATTCTGTAAATGAAAAAAGATGGAAAGTATATGAATTACTGAATAGATGAGCTGACTCTTTATTCTCACAACCTCCTGCTTCCTCGTTCAATGAGGCAAAGAATAAAAAATATCCCAAATACAA</t>
  </si>
  <si>
    <t>TACAGTGGCAGAGAGCACACATTTCGCAGGTTTTACATGTTGTACACAGAAGTCCACCTTGGAATACTAACTGTAGTTTGTCGCGCTACAGATGTTTGTTGAACAAGACAACCACGTGGACTTACACGTTCCCTAATATAGGCTGGTGGTTGGACCTCGTGACATTTTCAAGCGCGGGAGATTTCCATGCTTGTGTTGTGTCCTACGTCCTATCTGTGACGCAGTATGCAAGTATCAGCTAGGCGCCACATCACATGTAGCTTGCCAGCACAGAAACAAAGATGAGCCAAGAAATTAACAACGAGACATCTCAACTGAATGGGACCCCGGCCTCTGATCCTGCTCAGACGAAAAAGCGTGAGGACTACCTGGAGTGGCCTGAATATTTCATGGCTGTAGCCTTCCTGTCAGCTCAGAGAAGCAAGGATCCCAGCTCACAGGTTGGAGCATGTATTGTTAACCAGGAGAATAAGATAGTGGGCATCGGCTACAACGGCATGCCCAACGGCTGTGATGATGACCTGCTGCCTTGGGCCCGCTCTGCTGACGACAGACTGGATACCAAATATCCTTATGTGTGCCATGCGGAGCTCAATGCTATCATGAATAAGAACTCAGCGGACGTGAAGGGCTGTTCCATGTACGTGGCTCTGTTCCCCTGCAACGAGTGTGCCAAGCTCATCATCCAAGCAGGTATAAAGGACGTGATTTATTTGTCAGACAAGTACCACGACATCCCTGAAATGACTGCCTCCAGACGGCTGCTTAACTTGGCAGGGATCCAATACAAGCAGTTCAAGCCCAAACGAAACAAGTTCGTCATCGATTTTAATTCTATTAACTCTGGGATGTTCAACGGAACAGGCTGAATACACTCACCTTGGGAAAGAAAGAGTGGGTGCTTTGATGTCTACTCATCCCCTCAACCTACCATGACTAGAGGAACTCAAGTATGTCTGCTGTAAATGTTGAAAATCATATAGAAACATTCATAGGAAAGGTTTTGCTTTTGTCTTTTACAGTGCAAAAAGTGATTTTTATTGAGTTGTGAAATTGTATAGAAATTTACATTGTGTCACATGGAGTTACTTTTACTGTGGTCTCTTTAAAAAAATCACAATCAGGATACGCTTCCAATTGTTACTGTTTTAATTAGAGTTTTACGGTTTTAGACCAACTACTGATTTTGTCATTCTAAATGTTAAACGTATTAGTACCATGTTAGGTCACAAATGTTGGGGTACTGAAACACTAAACCATTTCATATTGTGTGCTGCACATGCAATGTCAACCAAATAAAACTACGAGCAATGTTTTAAAATCA</t>
  </si>
  <si>
    <t>ACTTAAACGGAGGGGTTGACCAGCGAGAAAAGGGAACTTGGTGGCTGTAGGAGAGCTGTGACTTCCCCCTAGTGGAAGAGATGCACAACTGCTACATTACTTGAATTTTGTACAAGTATTTAATCAGAAAAGGCACTTTTTCATGACATTATCAATATTCATTTTCCTCTTTGGTCAGACAAAACCTCAATTGAATAAGTAGCAATAACCACAGCAGGATTGATTGACAAGTCCTTAGTCCAAATCTAGTTCATGTATTTTAGTGAGGTGGATGAATTTTCATTAGGTCTTATTTTAAACTATTCTGGAAACAGAGAAATTACTGCCGTGTTCAGGCCAATTCTGTCTAAACAGTATTTTTAACTGGACTAAATGGTAATTGTCAGTCAGGAAGAAACTACTGAAAATGAATTGGCTCATTGTTCAAATGATTCCAACTTAAGCACTAGTATAGGTAGTTCTTTGGAACATGAGGTCAAATCAGACTGGCACCCCAACTAAAAGTTCAGAAAAATAACCACATTTTGATGATTCATTTATTTGCAAACGGTTATCCAACTTTTTTAAATGTACACCTAATCTGCTCTCTTGCGTATGATGTCTCCTTTTCTGAGCTTGATTGGGTTCATGTGATTTAAGACCCAGGTATATATACTGCTCAAAAAAATAAAGGGAACACTTAAACAACACATCCTAGATCTGAATGAAATAAATAATCTTATTAAATACTTTTTTTCTTTACATAGTTGAATGTGCTGACAACAAAATCACACAAAAATAATCAATGGAAATCCAATTTATCAACCCATAAACCACACTATAGGCTGATCCAACTTTGATGTAATGTCCTTAAAACAAGTCAAAATGAAGCTCAGTAGTGTGTGTGGCCTCCACGTGCCTGTATGACCTCCCTACAACGCCTGGGCATGCTCCTGATGAGGTGGCGGATGGTCTCCTGAGGGATCTCCTCCCAGACCTGGACTAAAGCATCCGCCAACTCCTGGACAGTCTGTGGTGCAACGTGGCGTTGGTGGATGGAGCGAGACATGATGTCCCAGATGTGCTCAATTGGATTCAGGTCTGGGGAACGGGCGGGCCAGTCCATAGCATCAATGCCTTCCTCTTGCAGGAACTGCTGACACACTCCAGCCACATGAGGTCTAGCATTGTCTTGCATTAGGAGGAACCCAGGGCCAACCGCACCAGCATATGGTCTCACAAGGGGTCTGAGGATCTCATCTCGGTACCTAATGGCAGTCAGGCTACCTCTGGCGAGCACATGGAGGGCTGTGCGGCTCCCCAAAGAAATGCCACCCTACACCATGACTGACCCACCGCCAAACCGGTCATGCTGGAGGATGTTGCAGGCAGCAGAACGTTCTCCACGGCATCTCCAGACTCTGTCATGTCTGTCACGTGTTCAGTGTGAGCCTGCTTTCATCTGTGAAGAGCACAGGGCGCCAGTGGCGAATTTGCCAATCTTGGTGTTCTCTGGCAAATGCCAAACGTCCTGCACGGTGTTGGGCTGTAAGCACAACCCCCACCTGTGGACGTCGGGCCCTCATACCACCCTCATGGAGTCTGTTTCTGACTGTTTGCGCAGACACATGCACATTTGTGGCCTGCTGGAGGTCATTTTGCAGGGCTCTGGCAGTGCTTCTCCTGCTCCTCCTTGCACAAAGGCGGAGGTAGTGGTCCTGCTGCTGGGTTGTTGCCCTCCTATGGCCTCCTCCATGTCTCCTGATGTACTGGCCTGTCTCCTGTTAGCGCCTCCATGCTCTGGACACTACGCTGACAGACAAAGCAAACCTTTTTGCCACAGCTCGCATTGATGTGCCATCCTGGATGAGCTGCACTACCTGAGCCACTTGTGTGGGTTGTAGACTCCGTCTCATGCTACCACTAGAGTGAAAGCACCGCCAGCATTCAAAAGTGACCAAAACATCAGCCAGGAAGCATAGGAACTGAGAAGTGGTCTGTGGTTACCACCTGCAGAACCACTCCTTTATTGGGGGTGTCTTGCTAATTGCCTATAATTTCAATCTGTTGTCTATTCCATTTGCACAACAGCATGTGAAATTTATTGTCAATCAGTGTTGCTTCCTAAGTGGACAGTTTGATTTCACAGAAGTGTGATTGACTTGGAGTTACATTGTGTTGTTTAAGTGTTCCCTTTATTTTTTTGAGCAGTGTATATACTGTTTGTAAAAGCCATACTCAGATGTGCAAGCTCACTCCCTCCTGCAGGAAATGGACTGATATGATTACTTAGGTAGAATAAATAGCTTAGAAAAATGCTTCATAAACCATAAAGCTCTATTTTGTCTATATGTATATGTGTATATATTTATAAATATATATAAATCCCTTCCGTACATTTGTCCAGTCAATTTTAGCAAGAGGGAGACAACTATTTCAGTTGAAACTATTCTGAGCCAGGACAGATTCCATCATGTTATACGCAGTCATTTTTTGGGGTAACATTTTTTAATCTGAGTTCAACCTTGATTCTCTAAAAGTTAACCAGCAGAATACCAGCAGCTCAAAGGCCTAAGAGAAGGTCCCTTGCCAGCTAACAGCAGTTATATATGAGACCTGAAAACATAGTAAAAAAACCTGGTTAATACACTCAAAATACACAAAAATCCCTCCAAAATTGATTGTTGCTAAGCTACTTGTACATTCAACAATGTTATCAGGAGATGCTGAGCTCATGACACAATCACTGCTTTCTTTGTTCCATAAACAGTAAAAAGTAATGAGGAAAAAAACAAAAAAATATATTTTTGTACAAACGTAATTTCATCCCTTGCTTATGTACTCTGTCCCCCCCTCCCTTTTCCTCATGTGGGCTGTTGTATACATTATTTGAGTTAATGTTGATTTGAAATGGGGCAGAAAAAAAATCAGACCATGAATGGTCAGGGTGAGGAGTGGTTGGCAATGACACCCTGATAACTGTCTATACTTTGTGGCTTTTTTGGCCTATCGCTACAAGATGGGATTGTCCTTTTAGATTTGTGTCTATTTTTAGGGAGATGGAAAACGCCATCTGTTCTTTGTGGGTTGTTATCGGATGTTCTTTCATGGAAAGAAAAAAATTAAACAAATCTCAAATTAAA</t>
  </si>
  <si>
    <t>ATGGAGGCGTGTCTGGATGAGGAGCTCCCGCCCACCACAGAGCTGGAGGAGGGGCTTAGGAACGGGGTGTACCTGGCCAAACTCGGGAACTTCTTCGCCCCACAAACCGTTTCCATCAAGAAAATCTATGACCGCGAGCAGACCCGCTACAAGGCCACTGGGCTTCATTTTAGACATACAGACAACGTCATCCAGTGGCTCAACGCCATGACAGAGAAGGGCCTGCCAAAGATCTTCTATCCAGAGACTACAGACATCTACGATAGGAAGAACATGCCGCGCTGCATCTACTGCATACATGCTCTCAGTTTGTACCTGTTCAAGCTGGGTCTAGCCCCTCAGATCCAGGACCTGTATGGCAAGGTGGACTTCACAGAGGAGGAGATTAACAACATGAAGAGTGAACTGGAGAAGTACGGAATCCAGATGCCCGCCTTCAGCAAGATTGGTGGCATCCTGGCCAATGAGCTGTCAGTGGATGAGGCTGCATTGCATGCAGCAGTGATAGCCATCAATGAGGCCATAGACCAGGGGGTCCCCGAGGGCACAATGGCTGCCATGCAGAACCCCAACGCCATGCTGCTTCAGATGAACACCAGCTCTGCCCAGCACTACCAGGACATGCTGCACAGTGCCAAGGCTGAGAAGGTGGCCAACTCACGCAAACGGCTGGGGGAGAACTCCGACGCAGAGAGAGATGTCTATGAAGAGCTCCTCACACAGGCTGAGATCCAGGGCAACGTCAACAAGGTCAACTTGACCAGTTCCCTGAGTGCAGCCGAGCAGGCCCTGCTGAGTGGTGATGAAGACCGGCTGTATGAAGCACTTCGGTCCCAGGCTTTGGGCCTACACCGCCTGCAGGCCCAGAACAAGGGCTGGTACCTCAAACAGCTGATGGCTGCCCGCGAGGACAAAGAACAGAATTCTCCAGGGGAGGCGCTGACTAAAGATGAGTTGCAAACTGGAGTAGATGCAGCCAATGGGATTGCAGCAGGCTACCAGAAAATGTTGCAGGCGGTGGAGAGGATAAACGCGGCCGTCAGAGCGGGTGTGCCCGAGAACACGGCAGCAGAGCTGATGAACCCTGATGCCCAGCTGCCCGAAGTCTACCCCAGCGCTGCCGACCTCTATCAGAGAGAGCTGACCAGCCTGCAGCAGCAGAGCCCTGATGGTTCTCTGTCCCATCCGGAGCTACTGGTTGCCGTGGAGATGCTGTCGTCGGTGGTGTTGATAAATAGGGCGTTGGACGTGGGCGACCGGAATTCCATGTGGAGACAACTGGCCAGCGCCGTTACTGGACTCAGTAACGTGGAGGACGAATACGCACAGAGGTACATGGATGAATTGATGAGGCTGAAGGCATTGGCCAGGGAGGAAGGCAGTGACTATCTGACCTGGAACGACATCCAGGCCTGTGTTGACCAGGTCAACTTGACCATACAGGAGGAGCACGAACGTATTGTGGCCATCGGTCAGATCAACGAAGCTCTGGATGGGGGAGACCCACAGAACACCCTAGAAGCCCTCCTGCACTCTGCAGCCAAGCTAACAGACGTAGACCCCTCCGTCGCCCAGCACTACTACGACAAACTGCTTGAGGCCCGCAGGGAGAAGGCACATGAGACCCAGGACCCCTCCGCTGTGCTCTGGTTGGATGAGATCCAGAACGCCATACTGATGTCCAATAAGGATACCCAGGAGGCTTTGCAGTTCTCCCAGGCCATCCAGGCCATCAACAGAGCGGTGGACAGTGGCGAGGCGCCTAAGACCCTGGCTGCGCTGCGCTCCCCTGGGGCCGGCCTCTACGGAGTCACCCCTGAGTGTGCCCAGAACTACCAGGACGACCTGGCCAAGATCAAACAGGACAAGACCCAGGATGGTGACAATGGCAGTAACTGGATGAAGCACTGGGTGAAGGGAGGACACCACTACTACTACAACCTGAAGACAGGAGAGGGCTCCTGGACTGAACCTGCAGACTTCCTCCAGAACAACACCCAGCTCAACAAGGAGGACATCCAGTCTGTGGTTTCTGGGGTGACCACCACCTACAACCGGGAGCAGCTGTGGCTGGCCAATGAGAGCCTGATTGCCAAGCTGCAGGCCGGATGCCGTGGCTACCTGGTGAGGAAAGGCCTGAAGGAGAGAAAAGACTTCCTGAAATCCCAGGACCCAGCCATTACCACCATACAGGCTCATTTTAGAGGCTACAAGCAGAGGAAGGTGTATATAAAGAGGAAGGAGTACCTGAATGACCACAGCGAGGATGCTGTAAAGATCCAGTCGATGGTGAGGATGCACCAAGCTCGCAAGAAGTACAGAGACCGCCTGAAGCACTTCAAGGACCATATCAATGATGTGGTGAAGATCCAGGCGTTCATCAGAGCCAACAAAGCCAGAGATGACTACAAGACACTCATCAATGCTGACGACCCTCCCATGGCGGTGGTGCGCAAGTTCGTCCACCTCCTGGACCACAGCGACCAGGACTTCCAGGAAGAGCTGGACTTGATGAGGCTCCGGGAGGAGGTGATCACCAACATCCGCTCCAACCAGCAGCTGGAGAATGACCTGAACCTGATGGACATCAAGATCGGCCTGCTGGTCAAGAACAAGATCACCCTGCAGGAGGTGGTGTCCCACAGCAACAAGCTGACCAAGAAGAACAAGGGCGAGCTGTCCAACCTGATGATGATGAACAAACAGAGAGGAGGCCTGAAGGCTCTGAGCAAGGAGAAGAGGCTCAAGCTGGAGGCCTATCAGTATCTCTTCTACCTGCTGCAGACCAACCCCACCTACCTGGCCAAGCTGATCTTCCAGATGCCCCAGAATAAGTCCACTAAGTTCATGGACTCTGTGATCTTCACCCTGTATAACTACGCCTCCAACCAGAGAGAGGAGTACCTGCTGCTCAAACTCTTCAAGACTGCCCTGCAGGAGGAGATCAAATCCAAAGTGGACCAGATCCAGGAGATCGTCACGGGCAACCCCACGGTCATCAAGATGGTGGTGAGCTTCAACCGCGGCGCCCGAGGCCAGAATGCACTGCGTCAGATCCTGGCACCTGTCGTCAAGGAAATCATGGACGACAAGACGCTGAACATCAAGACTGACCCGGTGGACATCTACAAGAGCTGGGTCAACCAGATGGAGACACAAACTGGAGAGGCCAGTAAACTACCCTATGAGGTAACACCAGAGCAGGCTATGAGTCACGAGGAGGTGCGCACTCGTCTGGAAGCGTCCATCAAGAACATGAGGATGGTCACAGACAAGTTCCTGTCCGCTATCATTGTCTCTGTGGACAAAATCCCGTATGGGATGCGTTTCACCTCCAAGGTGCTGAAGGACACACTCCATGAGAAGTTCCCCGACGCTACAGAGGATGAGCTTCTAAAGATCGTGGGTAACCTGCTGTACTACCGCTACATGAATCCGGCCATCGTGGCGCCCGATGCCTTCGACATCATCGACCTGTCGGCCGGAGGTCAGCTGACCACAGACCAACGGCGGAACCTGGGCTCCATCGCCAAGATGCTGCAGCACGCCGCATCCAATAAGATGTTCTTGGGGGACAACGCCCACCTCAACCCCATCAACGAGTACCTCAGCAGCTCCTACCAGAAGTTCAGGCGTTTCTTCTTGGCGGCGTGTGACGTCCCGTCATTGGAGGACAAGTTCAACGTGGATCAGTACTCTGACCTGGTCACACTTCAGAAACCTGTCATCTACATCTCTATAGGGGAGGTCATCAACACGCACACGCTGCTGTTGGACCACCAGGATGCCATCGCCTCGGAGCACAACGACCCCATCCACGAGCTGCTGGAGGACCTGGGAGAGGTGCCCACCATAGAGTCCCTCATCGGTGAGAACCCCCTCCCTCCAGGGGACCCCAACAGGGAGACGATGGGGAAGACGGAGGTGTCCCTCACCCTTGCCAACAAGTTTGACGTCCCCGGAGAGGCCAATGCCGAGATGGATGCCAGGACTCTACTGCTTAACACCAAGCGGCTGATCGTGGACGTGATCCGGTTCCAACCTGGAGAAACTCTCACTGAGATTCTGGAAGGTGCTGCCAGTCCTGAACAGGATGTGGAGTACCAGCGTGCTATGCAGCGGCGGGCCATCCGTGATGCCAAAACCCCGGAGAAGATGAAGCAGGCCAAGCCGGTGGTGGATGACAGCCTGACGCTGCAGGGCAAGAAGGACAAGATCAGGAGCAACCTGCAGCGCCTGGCAGAGCTGGGCAAGGTGCACCCTGAGAACCGCTACCAGGACCTCATCAACGACATCGCCAAGGACATCCGAAACCAGCGGCGGTATCGGCAGCGGAGGAAGGCGGAGCTGGTGAAGCTCCAACAGACCAACACCGCCCTCAACTCTAAGACCGCCTTCTACAACGTCCAGATTGACTACTACAATCAGTACATCAAGACCTGCATGGACAACCTGGCCAGCAACAAGGGAAAGCTGTCAAAGAAGCCAGGTGACACCAAGGCCAAGAAGAGTAAACAGGTGTCTCAGAAGTACACCGCCGCTCGCCTCCATGAGAAGGGTGTGCTGATCGAGATTGAAGACCTGCAGACAAACCAGTTTAAGAACGTTATCTTTGAGATCTCTCCGTCGGAGGCGGTTGGAGTGTTCGATGTGAAGGCCAAGTTCATGGGAGTGCACTTGGAGACGTTACAGTTGGAATACCAGGACCTCCTGCAGCTGCAGTACGAGGGTGTGGCTGTGATGAAGCTCTTCGACAGGGCCACCATCAATGTCAACCTGCTCATCTTCCTGCTCAACAAGAAGTTTTACGGAAAATAGATGGATGAGACGGGGAGAGGGAGGGAAAGATGAGAGGGGGCTACAGACACTGTTGGGAACAGAACATCTAACAGAGGGCCTTGGCTCTATGCTGTCTTACCTTAGCTCGGTTTCCCCCTCTTCCGCACTACTTTAAGTATATGTATTCATTATGTGCCTTATTGAGATGGAATATTCACCGTACGGTATGTGCCTTATTCGCCAAGGAAAAATCCACCGGAAGCCTGCTGGATGCTCCAAGTGTATCTTCGTCAGGATCCAGAGTGCTTGTTGCGTTTTGTGTTACTATGTTACTGTAAGACTGTCAAAGGTATAAGATATGGATTTGTCTGTGTCAGGTGCTTGTTTTCCAGTTATTTGAAACACAGTTCAACAGTTGCATGTTGATGACATCACACAAGCAATTTTGTCATACAGTATAGCTTTAAGAAACTTGCAAATCCACTATTGGCATAGGAAATAGCCTTTCAAGAGTAGACTAAACTGAACAATCAATGTAGAAAAGATGTGTTATCATGCTTTGTGTTAAATAAATTTATAAACGAAAA</t>
  </si>
  <si>
    <t>CCCTTATCAGTGTGACAACTTGTCTGGCTTCACCATTTCGAACGAACAAAATTATTATTCGTCCAAAAAAACACAACAATATTTATGGACAACATATGTGCAGCTGTGTTTAACTGGATGCACATTTTAAAATAAATATTTGATGTTTCAGACGGAGCATTCGAACTGAGAACGGAATAGTCTGGCTCTTTGGATTACTTTTTTTCTTCTTCCCGGAATAGGCTACTACAGAGCACGAGAGAAGTTTTGGACACACAGACCAAACGGTTTATTTGAGTTTTACCTGACAGCTAAATTACTAAAAGAGAAACATGCTGAGTAAAGACCTTCCGGACATTGAGAGTATCCTGTCTCTGAACCCGAGGGTGCAGACCCACGCTGCCATCCACTCAACGGGCGCCAAGAAGGCGGAAAGGAAACACTGGAAGAGAAACCCAGAAAAGAGCTGTGATAGCTGCGTCAAGTTGGAGAACAACTTCGACGACATCAAGCACACGACTTTGAGCGAACGTGGGGCACTCCGCGAGGCGTTCAGGTGTCTGAAATGTGCTGATGCACCATGCCAGAAGAGCTGCCCTACCAACCTGGAGATCAAGTCCTTCATCACCAGCATCTCAAACAAGAACTACTATGGAGCGGCCAAGGCCATCCTGTCGGACAACCCCCTGGGGCTGACGTGTGGGATGGTGTGCCCCACCTCGGAGCTCTGTGTGGGGGGCTGCAACCTCTTCGCCTCCGAGGAAGGACCTATCAACATTGGGGGCCTGCAGCAGTTTGCTGTGGAGGTTTTCAGCAAAATGGGAATTCCTCAGGTGCGGAACCCTGACCTGCCGCCTCCAGATGACATGCCGGAGAGCTTTCATGCCAAGATCGCTCTGATTGGTTGCGGCCCGGCGAGCATCAGCTGTGCCTCCTACCTGGCCAGACTGGGATATGACAACATCACCGTGTTCGAGAAACAGAAATATATCGGTGGCTTGAGTACTGCAGAGATCCCTCAGTTCCGTCTGCCCTATGAGGTGGTGCAGTTTGAGATTGAGCTGATGAAAGACCTGGGGGTGAAGGTTGTCCTAGAGAAGGGACTGGGTATGAACGGGATGAGCCTGGCCTCTCTGAAAGACGAGGGATTCCAGGCTGTCTTCATTGGAATTGGTCTGCCCCAGGCAAACAAGGCTAAGATCTTCCAGGGGTTAACAGTGGACCAGGGATTCTACACATCCAAGGACTTCCTGCCACTGGTGGCCAAGGCCAGTAAAGCCGGCATGTGCAGTTGTAAGTCTCAACTGCCCGAGCTCCGTGGCGTGGTCATTGTCCTAGGTGCCGGTGACACGGCGTTCGACTGTGCCACCTCTGCCCTGCGCTGCGGTGCCCGCCGGGTCTTTGTGGTCTTCAGGAAGGGCTTCACTAACATCCGTGCTGTCCCCGAAGAGATGGAGCTGGCCAAGGAGGAGAAGTGTGAGTTCCTTCCCTTCCTGTTCCCCCGTGAGGTCATCATGAAGAACGGCCGAGTGGCCGGCCTGCAGTTCTGCCGCACCGAGCAGACGGAGCGCGGCGATTGGCTGGAGGACGAGGACCAGATCGTTCGGCTCAAAGCCGATTATATCATCAGCGCCTTCGGCTCCATGCTGACTGACCCTCAAATCCAGGATGCCATGGCTCCCATCAAGCTGAACCGCTGGGGCACTCCAGACCTAGACCCTGAGAGCATGCAGAGCAGTGAGCCCTGGGTGTTCGCTGGCGGAGACATCGCAGGCCTGGCCAACACCACAGTGGAGTCTGTCAATGACGGAAAGCAGGCTTCCTGGCACATCCACAAGTACCTCCAGTCCCTCCACGGCCAGACAGTGGACAGCACCCCCGCGCTGCCTCTGTTCAACTGTGCCATCGACACGGTGGACATCAGTGTGGAGATGTGTGGCATCACCTTCCCGAACCCCTTTGGCCTGGCCAGTGCTCCCCCCACCACCAGCACAGCCATGATCCGCAGGGCTTTCCAACAGGGTTGGGGCTTTGCTCTCACCAAGACTTTCGGACTGGACAAGGACCTGGTGACTAATGTTTCTCCCCGTATCGTGCGTGGCACCACGTCAGGTCATGTGTTCGGCCCCGGACAGGGCTCCTTCCTCAACATCGAACTGATCAGCGAGAAGACGGCTGCCTACTGGTGCCAGGGTGTCAAAGAGCTGAAGACAGACTTTCCCAAGAATATTGTCATCTCGAGCATCATGTGCGGTTACAACAAAGCCGACTGGGTTGAGCTTGCTAAAATGGCAGAGGACTCCGGAGCGGATGCACTGGAGCTCAACCTTTCCTGTCCCCACGGAATGGGAGAAAGGGGCATGGGACTGGCCTGTGGACAGGATCCTGTGATGGTGATGAACATCTGTCGGTGGGTGAGACAGACCGCCAAGATCCCCTTCTTCGCCAAGCTCACGCCCAACGTCACCAACATCGTGGACATCGCCAAGGCTGCACACGAAGGAGGGGCAGATGGAGTCACTGCCACCAACACAGTGTCTGGAATGATGGGCCTAAAAGCTGACAGCACCCCCTGGCCTGGCATCGGCAAGGGCAAGCGCACCACCTACGGAGGAGTGTCTGGTAATGCCATCCGGCCCATTGCCCTGCGCGCTGTATCCGCCATCGGCAGGGCCCTGCCAGGGTTCCCCATCCTAGCGACTGGGGGGATCGACTCAGCCGAGACAGGACTGCAGTTCCTCCACGCTGGAGCTTCTGTTCTACAGATTTGTAGTGCGGTGCAGAACCAAGACTTCACCCTGATCGAGGACTACTGCCTGGGCCTGAAGGCTCTGCTCTACTTGAAGAGCGTTGAGGAGCTGACTGGCTGGGATGGACAGTCTCCCCCCACCCTGCGCCACCAGAAGGGCAAACCTGTAACCCGCGTGGAGGAACTGGTGGGTAAGAGCCTGCCTAGCTTTGGACCCTACCTCCTGGAGAAGACAGAAGTGCTGGCTGAGTACAAGAAGAAACTGCAGGATGTCAACGACAACTTTGTGGGTGACACCAACACTGCCCGCGTGTTCATGCCCAAGAAACCAGTTCCTGCTGTGAAGGATGTGATCGCCAGGGCTCTGAAGCACATCGGGGCCTACGTGGAGTTGGACAACCAGGAGCAGGTGATAGCTCTGATCGACGAGGAGATGTGCATCAACTGTGGGAAGTGTTACATGACCTGCAACGACTCAGGATACCAGGCTATTACGTTTGACCCTGAGACCCATTTCCCAGTAATCACTGACAGCTGTACCGGCTGCACTCTCTGCCTCAGTGTCTGCCCCATCATTGACTGCATCAAAATGGTTACCAGGCCAACGGCGTACGTGCCTAAGAGGGGGCTGCCTCAAGCTGTTAATCCCATTTGCTAAAGGCTAGACAACAGGTCTGTGTTCATTATGTGCCAAATGGAAGAAAAATTATTGAAACAGGGAGGGACTACCTGGGCTTGTCCAATGAGAAATTGTCATATTGTTTCCCGTTGCAAAATGTTTTCACATGTTTTTTTGTTGCATGCTCTAATGAATACGACCCAGGCAGTACCTGGCCACCGCAGAGGGGGGAGAAGAGAGAGAGGGGACCCGATGTCTACCTTACACCATTGATTGGCTATGTAATTGCAGAGTGAAAAATTACCTTTATTATGAAAATGAATAATTAGCCAGAAGCGTTAATTACCTTATATTCCCAAGCCAATTATCCTGAAATAATTATACCGGACGCAAAATAGTTTGTGTTATTTCTAAAACAATGGCTCGCTATGTGGGGTTTTGTTTTTTGTCTGCCCTGCTGGGAGTTGATAGACATTGTGTGGCGAAGCGGCCATGCTTCAAGGTGCATGTATTGATAATCATATTCATTGATTATTATCTTTTGGACCAGTGGAAATTGTTATGTTAAATTGTAATAAATTGTAAATTGTAATGCACTGATCAAAGAGGGATGAAAATCAATCATGATGTAATGGTTATAGTTCAGTTATAAATGAACTAAGGGTTTATAGCAAAGGTTTAGGTGTAGTTTAATTGTTTATTTGGTGACATTATTTAGGAATTGATTTTAATGCGATATATCCTTTTAGACAATCATATGCCTTTTAGGTTGTATTAATGAGAGTAAAATATCTCTTTAGAACATGAATACTGTTCAGTTGCATTATAGGTGTAGACTGGTTTAATATAACTTATTTTTAAATGTTATCAAATTCTAATTTATTTGATTTAATAATCATATTGGTGAAATAAAGATATAACCTGCAATTTAGGTATCTCTGTGAGTGTCACAGAGAGGACGCCTTTGACTTCTAGATCAGACGCCAGTCACAATTAATTTAAATAGTCCGGATTTCTCATCTGTAGATGCTCTACATTCTATCAACAAACTATCAGTTGATAAGCAACTGCTTGCTAAGGTTACGGTTAAGGTTAGGGTTAGGTTTAGAATAAGGGTAAGGGTTAAGAATAAGAGTAAGGGTTAAGTTTAGGTTTAGAGTAAGGGTCAGGGTTAAAGGTTAGGGTTAGAGCTAGGGTTAGTAAATAGTTAGTTGATGCTCTACAGACTATCTAAATAAAGTGTTACCAAGATACCTACTCAATTATATGTGAGCACTTTTAGAGAAAATTCTGAAAGCTAATTCCATATTCATAATTCGTGAACAGAATTGAAAAACAAAACATTGTCTGTTTATGATTTGAATAAAAAGTAAAATAATGCAACGAGTGTTCTCTGTTATGCTAATGCAATCTCTCCACAATCTCCCTTCTTTTCTCTCTTAATTTTTCCAAATGAATTCACAAACAAACACCCAATTCTGTGTATTGGGTAAGCGTTAAATTTGAGTTAATTAAAATGCTATCGCTGCCATCTCTGGATAAGTGTAGTCGCTC</t>
  </si>
  <si>
    <t>TTAGCAGTCTTGTTTAGCAGTCGTATGGCTTGGGGGTAGAAGCGGTTCAGGGTCCTGTGGGACGTTCTCACCACCCTCTTCCAGAAGGACAACCATCTCTGCAGCACTCCACCAATTAGGCCTTTATGGTAGAGTAGCCAGACGGAAGCCACCCCTCAGTAAAGGCACATGACAGCCCACTTGGATTTTGCCAAAAGGCGCCTAAAGACTCTCAGACCATGAGAAACAAGATTCTCTGGTCTGATGAAACCAAGATTGAACTCTTTGGCCTGAATGCCAAGCGTCACGTCTGGAGGAAACCTGGCACCATCCCTACGGTGATGCATGGTGGTGGCAGCATGCTGTGGGGATGTTTTTCAGCGGCAGGGACTGGGAGACTAGTCAGGATCGAGGGAAAGATGAATGGAGCAAAGTACAGAGAGATCTTTGATGAAAACCTGCTCCAGAGCGCTCAGGACCTCAGACTGGGCCGACAGTTCCCCTTCCAACAGGACAATGACCCTGAAGCACACAGCCAAGACTAAGAAGGAATGATTTCGGTACAAGTCTCTGAATGTCCTTGAGTGGCCCAGCCAGAGCCCGGACTTGAACCCGATCAAACATCTCTGGAGAGACCTGAAAATAGCTGTGCAATGACGCTCCCCATCCAACCTGACGAGCTTGAGAGGATCTGCTGAGAAGAATGGGAGAAACTCCCCAAATACAGGTTTGCCAAGCTTGTAGCGTCATAACCAAGAAGACTCAAGGCTATAATCACTGCCAAAGGTGCTTCAACAAGTTAATTGGGGATTGGACTCTCAATTGGAGGCAGGT</t>
  </si>
  <si>
    <t>GTTCTATCACAGTGCCGCCAAGCAACGTTCTTACATTTTCGTCAGAGACCAGAAAGTTTTCGAAATGGGTCTCGAAAGTACTATGGTCTGTGTGGACAATAGTGAGTATATGCGCAATGGCGACTTCCTGCCCACTAGACTACAAGCCCAGCAAGATGCTGTCAATATCGTCTGTCACTCCAAAACTCGGGCAAACCCAGAGAACAATGTCGGCCTCATCTCGATGGCTAAGCTTGACTGCAGTAACTGTGAGGTTTTGACCACACTGACCCCGGATGCGGGCCGCATCCTGTCCAAACTGCACGCTATCCAGCCCAAAGGCAAGATCTGCTTCTGCACTGGCATCCGGGTGGCCCATCTGGCCCTAAAGCACAGACAAGGGAAGAACCACAAGATGAGGATCATTGCCTTTATAGGAAGCCCTGTGGAGGACAATGACAAGGATCTTGTAAAAATGGCCAAGCGCTTGAAGAAAGAGAAGGTCAATGTGGATATTATAAATTTTGGGGAAGCGGAGTTCAACACAGAGAAGCTGACCGCCTTCATCAACACTCTGAACGGGAAGGAGGGGATGGGCTCCCGCCTGGTGACTGTACCCCCAGGGCCCAGCCTGGCTGACGCCCTGCTCTCTTCCCCTATCCTGGCTGGAGATGGAGGCTCCATGATGGGCCTAGGCGCCAGCCACTTTGACTTTGGCGTGGACCCCAGCGCTGACCCCGAGCTTGCTCTGGCTCTGCGTGTGTCCATGGAGGAGCAGAGACAGAGGCAGGAGGAGGAGGCTCGCCGGGTGGCTGTTGCTTCTGCAGCCGATGTCACCACAGTGTACGAATCTGAGGAGGCCCTGCTAAAGATGTCGGTGACTCAGCCTGAGACTGGTGGAGCTGCAGTACTGCCTGACTGCAGCAATATGACCGAGGAGGAGCAGATTGCATACGCCATGCAGATTTCCCTGGCTGGAGAAGAGTATGGAGATGTGATGGCTATGGACACAGGTGCCCCCATGGACACTGAGAATGCCAAGGAGGACGATGACTATGATGTAATGCAGGACCCAGAGTACCTCCAGAGCGTTCTGGAGAACTTGCCAGGCGTCGACCCTAACAATGAGGCCATCCGAAACGCCATGGGCTCCCTGGCCTCTCAGACAGGCCCACCCAAGCCTGACAGCAAAAAGGACGAGGAGAAGAAGAAATGAGGAATGGGGACAGACAGATTGACGACACCCATGTGGTTGCGTACGAAATGGCACCCTTTTCCCTAAATAGTGCACTACTTTTGACAGCGCACTGGTCTAAAGTAGTGCACTATAAGGAATAGGGTGCCATTTCAGATGAAACCATGGACAACCAGACAAAGACAGGGTAGTTGACACTGACAGACTAATGCAGGGTTACATACAGGAACACAGTTGGACGGACACTAATGCATGATATGACTTACTGATGACGGACTGTCGACAATATCCACAAGCACACACACATAGACCAGACAACAGTAAGACCAAACTGGGATGCCACCAGTCTTTACTGCCATTCAATTGGATATGATCTTCTTATCTGCATATAATCTCAGTGTAATAGACATCATTTCTGGTTTCTCACTGATTTACCCTGTCTTAACTGACTTACTCGCTAAGTGGCATTTAATGACAGGTCCCCAAGCTTGTAAACTAAACAGTATCCTTTTTTCATTTCTTTTTTTTCTTTTTGTTGCAATAAAAAAGATGGATGAAGGTTGTTGGTATGAATGTTTTCTTTTATGACCCTCTCAACTCCATATAGCTAGAACAGGAACGTTTTATAAGAGAACGTGTTTCCCATGCCAATAAAGCCCTTACATTGAAATTGAA</t>
  </si>
  <si>
    <t>TCTCTCTCTCCCTCCCTTTCTCGATGTCTCTCTCTATCTCTCCGGTAGCTGTCGTGTAATGGTAGTGAAATAGTCATCATTGCTTGAAGCGCATAGTAAAGAAAGCATGGCTGCCAGTCGGGTACTCGTATACGGGGGAAGAGGTGCACTGGGTAGCAAAATTGTTCAGCACTTTAAATCTAAAGGATGGTGGGTAGCCAGCATCGACATCGTTGCCAGTGAGGAGGCAAACGCGAACGTGCTGGTGAAGTTGTCCGAGTCATTTACCGAGCAAGCAGGACAGGTGACAGCAGATGTGGCCCAGTTGCTAGGGGACCAGAAAGTTGATGCCATCTTGTGTGTGGCAGGCGGATGGGCTGGAGGAAATTGCAGGTCCAAAGACCTGTACAAAAACACAGACATGATGTGGAAGCAGAGTGTGTGGACCTCTACCATATCTAGCCACCTGGCTGCTGTGCACCTGAAGCAGGGTGGACTACTGACTCTGGCTGGGGCTAAAGCATCACTGGGTGGTACTAGTGGCATGGTGGGCTATGGCATGGCCAAGTCAGCAGTCCACCAACTCTGTCAGAGTCTAGCAGGAGAAGACAGTGGGATGCCCCTTGGAGCTGTGACTGTTGCCATACTACCGGTAACCTTGGATACTCCAATGAACAGGAAGTTCATGCCTGATGCAGACTTTGGTTCCTGGACACCACTGGAGTACATTGCAGAAACTTTCTTCAGTTGGGCCACCGGTGCGGATCGTCCAGCATCGGGCAGTCTGATGCAGCTCACCACCACTGGAGGCAAGACACAGGCCCTACCCACACAATAAGACACATTTCCTACCCACATAATAAGACACAAGCCCTACCCACACAATAAGACACAAGCCCTACCCACACAATAAGACACAGGTCCTACCCACACAATAAGACACAGGCCCTACCCACACAATAAGACACAGGTCCTACCCACACAATAAGACACATTTCCTACCCACACAATAAGACACAGGCCCTACCCACACAATAAGACACAGGCCCTACCCACACAATAAGACATAGGCCCTACACCCCTAATCAGACACAGGCCCCACCCACACAATAAGACACAGGACCTACCCACAAAATAGAGGAGGGAGAAGTGGAGAGGGAGGGGGAAAGAGAGAGAGAAGGATGAAATTAGTCACAATGAGAAAGAAGACTGAAGGATGAGATACTTTTGATAATGTAGCGTATGTGGACACCTGCTTATCATCTCATTCCAAAATCATGGGCATTAATATGGAGTCGGTCCACCCATTGCTGCTATAACAGCCTCCATTCTTCTGGGAAGGCTTTCCACTAGATGTTGGAACATTGCTGCTGGGACTTGCTTCCATTCAGCCACAAGAACATTAGTGAGGTCGGTACTGATGTTGGGTGATTAGGCCTGGCTCATAGTCGGTATTCCAATTCATCCCAAAGGTCTTCGATGGGGTTGAGGTCAGGGCTCTGTGCAGGCCAGTCAAGTTCCTCCACACCTTTGTACAAGGGGCTTTGTCATGCTGAAACAGGAAAGGGCCTTCCCCAAACTGTTGCCCCAAAGTTGGAAGCACAGAATATCCTAGAATGTCATTGTGTGCTGTAGCATTAAGATTTCCCTTCACTGGAACTAAGGGGCCTAGCCCAAACCATGAAAAAACAGCCCCAGAAAATTATTCATTCACCACCAAACCTTACAGTTGGCACAATGCATCCGTGCAGGTAACGTTCTCCTGGCATCCGCCAAACCCAGATGCGTCCATCGGACTGCCAGATGGTTAACCTTTGGGTGGTGGACCATTTTTGATATACACGGGAAACTGTTGAGTGTTGCAGTTCTTGACACAAACCTGTGCGCCTGGCACCTACTACCATAGCCTGTTCAAAAGCACTTAAATATGTTTTATTGCCCATTCACCCTCTGAACGGTACATATCATTCACCTAGATTCACCTGGTCAGTCAATGTCATGGAAAGAGCAGGTGTTCTTAATGTTTTGTACTCAGTGTATATCTCTCTATTATGTGTGGGAATACTTTGGAACAGATTTCCAAAATTACAATCACTTGGAGCTGATTTGCTGGTGTTTTTAGAGTATTTTATGTCCAACAATAATTAAAACTATATATATATACAGTATATTTATTTTTAAGAAAGCTTGGGGGGCCAAATGAAATTTGGCCTGCGGGCCGCCAGTTGGGGAACCCTACCTCTATGCCCTACCTCTATAACCTACCTCTTTCCATGACAGACTGACCAGGTGAATCTAGGTAAAAGCTATGATCCCTTATTGATGCCATTTGTTAAATCCACTTCAATCAGTGTAGATGAGGGGGAGGAGACAGGTTAAAGAAGGATTTTTAAGCCTTGAGACAATTGAGACATGGATTGTGTGTGTGTGTACCGTTCAGAGGGTGAATGGGCAATAACAAATATTTAAGTGTTTTTGAACGGGCAATGGTAGTAGGTGCCAGGCACACCGGTTTGTGTCAAAAACTGCAACACTCAACAGTTTCCTGTGTGTATCAAAAATGGTCCACCACCCAAAGGACATCCAGCCAACTTGACACAACTGTGGGAAGCATTGGAGTCGACATGGGCCAGCACGCTTTCGACACCTTGTAGAGTCCATGCACTGACGAATTGAGGTTATTTTGTACAGTCAGTGTATGTGACCTTATAGAAATGTAAGCAAAGTTTGAAATGATTATGTTTAAGTGAAATATTATATCTCTTTGGACTTCTTGTGGTCGATTTACCGTCGATAAATGGCTGAATATAGTTGATTATCCCTGGTATAGAGAGATGGAGAGGAGGGAGGGGAAGGTAAGAGATCGTGGAGGGGAATAAAAATATGCCCACAATAGTGTTAGAATGAATCAGTTGCAGAGGAAACATGAACCTCAAGTACATTTACTTATTTTGAACTCTTTTAGTTAGATCCCGTTTGAAATTGATGAAAATGAAGTAAGCCGCTGTCTTAATGTCAAACGTACAATGCATTTCAGTGGAGTTGCCATACTCTGCGTCTTGTGTCGAGTGTACTCAATATGCGTGTGATAGGTTGATTGAAGATGTACTGTCTAAGTACTATTATCAGTATCTCATAACACTATTTTTTGTTTGTGCTGTTTGATGTGGTTTTACCTCCTCTGTCTCAATTTGAATAAAAATCCACATTAATCACAA</t>
  </si>
  <si>
    <t>GGGCTAGCCGACCACCCAGCCAGACTCGCATATCAGAGAGAACGACAGGAGTGGCTGGATTCTAACTTCAAAATTTACACACCTATCTATGTGTGTCATAGAAGATCGATTGTTCCTGGAAGGGATTTTCTCTCTGGAAAAGTCCAACTGGACCATCATCAGGCCAAGTAGACCAACAGAGCGGTAAAGATGGATCCGTTGCTGTATCTTGGTGGACTGGTAGTACTATTTCTGTTGTGGATCAAGGTGAAAGGCTTAGACTACGTCATCGTTCATCAGAGATGGATATTCGTCTGTCTGTTTCTGCTGCCGCTCTCAGTCATATTTGATGTGTATTATTACCTGCGCGCGTGGCTCATCTTCAAGATGTGTTCTGCGCCTAAACAGCACGACCAGCGCGTACGGAACATCCAGAGACAAGTGCGCGAATGGAGGAAGGAGGGGGGGAAAACCCACATGTGTACAGGTCGTCCAGGCTGGCTGACTGTCTCTCTTAGAGTGGGGAAATACAAGAAGACCAATAAGAACATAATGATCAACATGATGGACATACTGGAGGTGGACACACAGAGACAGGTGGTTCGTGTGGAGCCCCTGGTCAACATGGGCCAGATAACTGCTCTCCTCAACTCCCTGGGCTGGACTCTGCCTGTGCTGCCAGAACTGGACGACCTCACTGTCGGAGGTCTTGTGATGGGTACAGGTATTGAGTCGTCCTCTCATATCTATGGACTCTTCCAGCACATCTGTGTTGCCTTTGAGCTGGTGCTGGCTGATGGCAGCCTGGTCCGCTGTACTGAGGAGCAGAATTCTGACCTGTTCCACGCGGTTCCTTGGTCCTGTGGAACTCTGGGGTTCCTGGTTGCCGCGGAAATAAAGATCGTCCCTGCGAGGTTGTGGGTTCGTTTGCAGTATGAGCCAATCAGAGGGCTGGAGAACATCTGCCGTCGGTTCAGTGAGGCGTCTGAGGACAAGAACAACACATTTGTAGAAGGACTGCAGTACTCACTGGATGAAGCTGTTATCATGACTGGCACTATGACTGACACCGCTGAACCCGACAAGATCAACCGGATCGGCCTGCACTATAAGCCTTGGTTCTTCAAGCACGTTGAGAGATACTTGACAGAGAACAAGAAAGCAGTAGAGTACATCCCTCTACGCCACTACTACCACAGACACACACGATCCATCTTCTGGGAGCTCCAGGACATCATCCCGTTTGGTAACCACCCAGTGTTCCGCTGGTTGTTTGGCTGGATGGTTCCTCCTAAGATCTCTCTGTTGAAGCTGACCCAGGGAGAGACCATCAGACAGCTGTATGAGCAGCACCATGTTGTCCAGGACATGCTGGTCCCCATGAAACACATCCAGACCGCTATCGCACGCTTCCACCAGGACATCCATGTGTACCCTCTGTGGTTGTGTCCGTTCGTGCTCCCCCCGGGCCGGGGGATGGTTCATCCTAAAGGTGAGGAGGCAGAGCTGTATGTGGACATCGGAGCGTATGGAGAACCCAGAGTTAAACACTTCCAGGCTAAAGCCTCGTGTAGACAGCTGGAGCAGTTTGTCAGAGAGGTGCACGGGTTCCAGATGCTGTATGCTGATGTGTACATGGAGCGCAGTGAGTTCTGGGAGATGTTTGACGGGACGTTGTATCACCGTCTGAGGAAGGAGCTTGGCTGTCAGGACGCTTTCCCCGAGGTCTACGACAAGATCTGCAAAGCTGCACGACACTGACCTCTAACCTCTGATCCTTTCAACTCTGCCATCCCACCAGCAACAATATGAAGATGAGAGCCTTTAAGGAGTGTCTGCACAGTGTTCTCAGCCTGTTTGTATTGTAAATTCCACTGAATGTGAATGTGCTGATGAAGCAAACACAGCCCTAACACCTGCCTGTTTTGATGTCTAACCTCTGACCCCTAACCCCAACCTGCCCTGACCTCTAGCTCATAACCCTAGGTGAGACTTGTGCTGTCATTTGTTTATTTTATCATTCCTTAATTTGACTATCAAGGGGTATAGTTCCTTAGTTCAAATGACTGGACATCTTCCTGTTATACAATACATATCCAGTCTGCTCTTCCATCTATCATGTGTTTAGAATCTATCCTGACATATACAGTGGGGGGGAAAAGTATTTGATCCCATGCTGATTTTGTACGTTTGCCCACTGATAAAGAAAGGATCAGTCTATAATTTTAATGGTAGGTTTATTTGAACAGTGAGAGACAGAATAACAACAAAAATATCCAGAAAAACGCATGTCAAAAATGTTATAAATTGATTTGCATTTTAATGAGGGAAATAAGTATTTGACCCCCTCTCAATCAGAAAGATTTCTGGCACCCAGGTGTCTTTTATACAGGTAACGAGCTGAGATTAGAAGCACACTCTTAAAGCGAGTGCTCCTAACCGCAGCTTGTTACCTGTAAAAAAGACACCTGTCCACAGAAGCAATCAATCAATCAGATTTCAAACTCTCCACCATGGCCAAGACCAAAGCGCTCTCCAAGGATGTCAGGGACAAGATTGTAGACCTACACAAGGCTGGAATGGGCTACAAGACCATCGCCAAGCAGCTTGGTGAGAAGGTGACAACTTTGGTGCGATTATTCGCAAATGGAAGAAACACAAAAGAACTGTCACTATCCCTCGGCCTGGGGCTCCATGCAAGATCTCACCTTGTGAGGTTGCAATGATCATGAGAACGGTGAGGAATCAGCCCAGAACTACACGGGAGGATCTTGTCAATGATCTCAAGGCAGCTGGGACCATAGTCACCAAGAAAACAATTGGTAACACACTACGCCGTGAAGGACTGAAATCCAACTAAACTCGCCGTGTTTGGAGGAGGAATGCTGCCTATGACCCCAAGAACACCATCTCCACCGTCAAACATGGAGGTGGAAACATGCTTTGGGGGTGTTTTTCTGCTAAGGGGACAGGATAACTTCACCGCATCAAAGGGACGATGGACGGGGCCATGTACCGTCAAATCTTGGGTGAGAACCTCCTTCCCTCAGCCTGGGCATTGAAAATGGGTCGTGGATGGGTATTCCAGCATGACAATGACCCAAAACACACGGCCAAGGCAACAAAGGAGTGGCTCAAGAAGAAGCACATTAAGGTCCTGGAGTGGCCTAGCCAGTCTCCAGACCTTAATCCCATAGAAAATCTGTGGAGGGAGCTGAAGGTTCGAGTTGCCAAACGTCAGCCTCAAAACCTTAATGACTTGGAGAAGATCTGCAAAGAGGAGTGGGACAAAATCCCTCCTGAGATGTGTGTAAACCTGGTGGCCAACTACAAGAAACGTCTGACCTCTGTGATTGCCAACAAGTGTTTTGCCACCAAGTACTAAGTCATATTTTGCAGAGGGGTCAAATACTTATTTCCCTCATTAAAATGCAAATCATTTTATAACATTTTTGAAATGCGTTTTTCAGGATTTTTTTGTTGTTATTCTGTCTCTCACCGTTCGAATAAACCTACCATTAAAATTATAGACTGATCATTTCTTTGTAAGTGGGCAAATGTACAAAATCAGCAGGGGATCAAATACTTTTTTCCCCCACTGTACAACATGTTTCTTTGTGTCCACTGTGATCACATCACTCCGCCTTAAACTCATCTGATGATTATTGGTTCGCACATCATCTGTGGTATTTAATCAATCACATTTTCCTCTGGCTTGTGGAAGAACAGTCACCTGTCAGTCCGTGTGTGTGTGCGTGCGCGTGTGTGTGTTCAGAGAGAAAGGATGTCACTGCTTTTGTCCACATAAATGTTTTTGTTGATGCATGATAATAAAGTTTGATTTGTCAACAGTAA</t>
  </si>
  <si>
    <t>CGTGCCTCTCCAAGCAGCAGCTTTTCTCGTTCTGTTCGTAAAAGACAAAGAAACATGTCCGACGAAGGAAAACTTTTCGTCGGTGGCCTGAGCTTCGACACCACAGAGCAATCTCTTGCGGAAGCTTTCTCCAAGTACGGAAACATCGCTAAATGTGATGTCATCATGGACAGAGAAACAGGAAGGCCCCGTGGATTCGGCTTTGTGAAGTACGACAATGCCGAGGATGCTAAGGATGCAATGGAGGGAATGAACGGTCAGTCTCTTGACGGCAGAACCATCCGTGTGAATGAGGCAGGCCAGGGTGGCGGTCGCGGCGGCGGAGGAGGCGGTGGATTCAGAGGTTCCCGAGGCGGCGGTGGATATGGTGGTGGCGGTGGATATGGTGGCGGCGGTGGCCGTAGCTATGGTGGTGAAGACCGGGGTTACGGGGGTGGTGGCGGATACAGGAGCGGCGGCGGTGGTGGAGGCCGAGGCGGTGGATACTCCTCCGGCGGTGGCTACAGGGACAATAATTAGGGCCTAGGGAGGCTACGGTTACCTCGAGGATCCTACAGGGACAGTTACGACAGCTAGCTATGCTGTGAACGAGTAACACTCCGATTCAAGATCATTTGGCTGACTCTTCAAGAAAAGTCCATGTTGACCGAAAGACTTTTGTTGTAGTCTTAGTCCTATTCTCTGTTTATGTATCTAGCTTGAGCATCTTTACATTTAGCCACGTGTGTCGGCCATTGATTTACAAACCATGTTCATGGTCTTGCCCAATAACATTCCACCTGGGGGCGATTTTGTACTTCTGGTCTTTGTATCGTCAACATTGAAGATTATTTTTTGTTGTCAATTGTCATCATTGCGCCTATTAAAACTATTTGTTGAAAA</t>
  </si>
  <si>
    <t>CCAGACAGAGGGGGACCTTGAGTTACCGCAGACTGCCGAGTAAGCACCGAGCAGTCTGACTGTACACTACTGCAGATGTAATGGGGGGCCTGGCCCCGAGCCAACAGCTAGCTAGTTAGTTAAAGACGGTGGCAGTTGGGTCAACGCAGCCGTGTATGGGGTTCTGTCCCCGCAAGGGTGCTTGCCGTTTTTACTAACTACACGTATGCAACATTGTGCCAGTAAAATTGAAACTTCATCAGCGCCAGCTAGCCGCGCCACCGCTAGCTGGCTAGCGAACTAATGGAAATGACTTTAGTATAACGGGGCTTCAATCTTCCCACACTTGCCCTGATGCCAGACTGACTATGCAGTAGAAATGCGGCTCTTGCAGATAATCAAGACTATAGGGGAACAGTATTGCTATTGGCAATATAATCTGCATTTTAAACAATCCATGGCAAGTATTATGATCCATGCTTTAGCTGGTACAGTATCATCACTACTGCTCAGCATTGAGCAGGCCTCTGACCAGTTATATAAGTCCCTGGCTCCGACGCAGCAGCACTGTCTATGCTAGCTCAAGGCTGCCTGTGGGTTCAGTGAGTTCGAGACAGCCTCAATGCAGTGGACTGCCGCTGGGGGAAAAATGTGACCTCGTTTGACTGGTGTTGCCTGGAAGCGCTCCAACTGCAGTCTGGGAAGTGGAAAGGACAGTCTATGTTTTAAACAGGTACTAGTTTAACCCTCAGACTGAAATTAACAGGCTATGATGGCTCCCCTGAGAAAAGACTGCAGGTCACTCCCGGTTGGACCAAAGGGGAGCATTAACAAAACAAGTCACCAGTCCTTCCCTTCGCTCCTTCCTGGGAGAAACAAAACACTGTCATCATAAAGAACAAATGGGAGAAAAAAAATCTATTTTAATTTCTGATTTTTGTAATCATATCTAACATTTTTTGGGGGGGGAAGGGAAAGGGGAGTGTGGGGGGGTATAGATGACATCATGATGACTCTGAAGTTTCATACCTTCTCTGTCTATTTTTGTGATTTATTAACACATTAGATAGATGTACAGTAGCTTGTTAGGGACTCTAAGCCTTGATGATATGTTTGTTTTCAGGAAGGAGAGGAAAAGCCTAATGACACAAAGCAATGTAATAGCACAGTCTCCAACAGCAGAGACCTAACCTGATCCCAGGTCTGTTTGTGCTGTCTTCCATGGCTTTGGTGACTGCACAAACGGATCTGGGACCAGGCTAGCAGAGACCCACGTCTACGTTTACGAATTCTACAGGTGGCCCCTTGTGGGCTGAGTACAGTAACTGACAGGCAGCAGCATGTCATCCACTCTGCCACAGAACAAAACACAGTTCAAACAGCAGCATTATCCTCCTATTTATGTTTTAACACTCACTCAGTTCTACCTGCACTGTTCACACGCTCAACTGCAGTATGTGATCGCTCCTTAACACAGTATTAAGCTAGGCCTAGACCTGTATCATTATCTCTACAAAACACTCTTCAATGTCTTGGAAGGGAGTGGTTGCACCTCGAAGCGTAACCATTCAAACGTTGGGTTCACGATTTTACGTTTTAACAGTCCTAATTGCTCTGCTCTTTAAGGTGATTCACACCCTTCAGCTCTCAAATTCTTCTCTCATTCTCAAAACTCTTAATATTTACACACTCTACAGTATTTACTGAGGCTAAGAGTCCCCCTTTTTCCATGTTAGCTAGTAAATGCTTGGTAGTGTGTTTTTGTATTTTAAACGTTTATGGTTTTAAGTAGATTTGCTTTTTTAAAGTTTTAGAATGTTTGTTGCTAGTATAAAACCATGTGTAGACAGTTATGTATGCTGTGATGTAGCCTATAGAAGTAGCTATAGTAGAAATGCATTGTTCCCTTGTGGTAAGTGAGTGAGATGCTGCCACGGAACTGAGACACTGATGATTGGTGCTATTTTGGACTTTAATCTGCTCCTTGGAAAGGTAGCTGAGATGGGTTTTCTTGTTTTACTTTCACATTCTGAGTAAAGAAGGTGTTGGTTCTTTGTTGTCATGGTTGTTGTAACTTGGTCTGGATTGGCTTAGTTTTTCTCTGTTTTCTGTGCGGCTTTCTCATTGGATTTAAGATTTGAGGAAATATAAACTTTTATCATGGTCAATGTTTTACTAAAGGAAAAGAGGATTCATGTGAGAAGATTTGAGGATATACCATGTTGATGGGAGCAATCACAAAACTGCAATTGTTAAAAACACTAGTTACCCTTTAATACTGACACGTGCATTCAAAGGTATACAATGTATCTAGTAGTACCCAGCACTGGTCACTTTTAGAAAATGTTAAGCTTTTTTTAGTTGGTGTGTTTTGATTGACTTTTGATTGACAGACAATCTCGAAACCAGGAGTGCAGTTCTGCCCCTAGCATGTTTGTGTGTAACGGAGATCTCTTAAGAGATTTTGCACACTTACAAGTGAGTTATGAATTTGTCACATGGAAACATATAGAAGTCGCCACAGCATAACGCAATGTTAATGTCTGATATCTGCTTCAAGTTGATTAGAATAAGTAAACAGTAAAACGTAAAATGAAGGTTATTTTTTGAAAAGTCATGCTTTTCAAAAATGGCACTTGAGAGAACTTGATAGAGTTAAATGCTAAAAGGAATGAACACACTCCATGTGTTTTAAGGCCCAGCCTGTTTGGGTTTGGGTTCAGGGTTTCAACTTTTCCTCATCTTCTTCACCAGCTGGATATGACTTAATCCTATAGAGAGTCATGTGACTTAATGTTAGTTAACGTGAGACTGGAATCACATGATGCATATAATCTTGTTTCAAAAAAATTTAAATACATTTTTCCAAATGTAGCATAAAGTTAGAATAGAACAATCTTTTTAATTTATGTATTTTTTTAATGATTTTGTAAATTAATGTTGATGAGAAGCTTACTTTGTTATAAAACAGACGAACTAAAACCAAAAAGCTTTTTATTGTTTGTAGCTATAGATTTAAAATATCAAAGTAATGTCAGTATTTGCAGTTTTGTCTTTGCTTCCCTGTTAATTTATTTTGTTAAAGATTCTAATATTAATATGATAATAACCAACTTGAAAGCCCATGTTATTATTCTTTTGTCTTCCATTCTCCCTCGATTCTGGGGACCTTTTTGTACCAGCATGTTCTAGTGTTATTGATCGCTTGTTCTCTTCCTCATTGAGTTGATTTGTTACACATTTTTCCTCTTGCAGTTCTTTCCTTTCAGACTAGTTAATATGAAAGCTGTTTTGTACATAGCAAAGTGAATAGCATATACAGGATGTGCTGTAGTGTGTTGAGTCAGGTATTCAGTAATTACCACTGTATATGGTTGGAAAAAAAACACGATATGCCAGCTTTGCAAAATTATTACAACGATGCACTTAACTTACAGTATCCCATGTACTTTTTTTTGGCAATTTTAAAAGTTGTGCAATAAATATGCAAGCTTGTAAA</t>
  </si>
  <si>
    <t>GGTTAACATCGTGGATCCCGGGAGATTGTCAGGATAAAAAGTTTGCCGTGGCGGCCAGAGCAAAGTTTGGAGAGGGGGACATTATTGTAAACGTGCATCCGTGAGAGTATGACCGACGCAGAAGCGCAGAGCGCCCCACCGTCGGCTCCGGTGGAAGAACAGCCACAGCCGGAGAGAAAAATTATAGCCACCGCAGTCCAAGGCACCGTGAAGTGGTTCAACGTGCGCAATGGATATGGCTTTATCAACAGAAACGACACCAAAGAGGATGTCTTTGTTCATCAGACTGCTATCAAGAAGAATAACCCCAGGAAGTTCCTTCGCAGTGTTGGGGATGGGGAGGTGGTAGAGTTTGACGTGGTCGAGGCCGCCAAGGTAGGCAAACCTCTCTCTCTCTCCTTCTCTCAGGGCTCGGAGGCAGCCAACGTGACAGGGCCTGGTGGCGTTCCCGTCAAAGGCAGTCGGTACGCGCCCAACAAACGCCGTTTCCGCCGCCGTTTGTCCCCTCGCAGCCCCAGGCCTGGTGACGAGAAGGTCGACGGCACCTCAGGCCCCACCTTGGAGGGTGGAGGAGAGCAGGACGGAGAACGGCCTCCGCCGCGAAGGCGCAGGCCCCGCCGACCCAGACAGGAAGTGCAAGAGGGTGAGCCAGGGGAACAGGAGGGAGGAGCAGAAGGCGACCAGCAGAGGCCTCCACCGCGCAGGTTTAGGACCCAGTACCGCAGGCCATTCCGTCCTCGCCCACCTCCCGGGGAGGTTCAGGCGGGTGCTGCCACCTCAGAGGGCCAGGCAGCAGAAGGGCAGGAGGTGGTGGAGGTGGTGGTGAAGGAGGCCCAGGAGGGCCAGCAGCCAAACAGGGAGCAGGCCAACGAAGACAGCCAGAAGCCCCGCCGACAGTTCAGCCGCCGCAGGCAGAGGAACTCGGAGTCTAACTCTGTCTCTAAAGATGGGACAGAGAAGCCAGATAAGCTAGCCTCGGAACCTAGCACTCCCCTTCAGACAGCCAAGCCAGCTGACCTCAAGGCCTCCCCCAAGTCCTCCCCTAAAGGCTCCCCCAAAATGTCCCCCAAAACTTCCCGCAAATCACCAGAGCCACCTGCCACGACAGTTCCTGCAGCCTCAGAATGACGCCCAGGATGGGACGGTGTAACGCGACCCCAGTCAAGAGGTCCTAGGGAGGGTTAGCTGGGGGACCGAGCCCATCTCACCACACCCACCACTGTGTGCACTACTCTCCAATCCCCCCCGCATCCCACCTTACAACCCCCTTCCCCCCACCCCTGACTTGTCTAGCTAGAAACTGCATATGGGAGATGGGAGGGAGGTGTGTGTCTATTCATAAATGTTAAAATACACCTAGAAAGATCTAGAAGAAAAAAGTATTTAAAAACCTGCTTGGATGCCCAGTTATTCCATAAACCCCCAGCTAGTTTACTTTAATTGACTGAGAATGGGCATGAGCAGTAGAGGACCCAGCCGCTATTTAAGTTCGATGATGAGAGGGAAGCGTGTGTGAGGGTAGTGGTCCAGGAGTTGCGACGAGAACCTTGCCACCCCCTTGTTTCTAAAACATGCTGCAGCCCACACCCTATTTGGAAAATCAAGGCCGGGGGTTGGTTTAAAAAAAGTCATTTTTGTTCTACTTATTTTATGTGCTTTTCTTTTGGAGGGGATTATGTGCAATGTCAGTATCTAAATGTCAATAAAATGTTTGCAAAACCCA</t>
  </si>
  <si>
    <t>CACTTTTCCCCCGGCACATATACGTACATTAGGGCCGCCACGGCTACACTTTCCTTGTTCATGGTTCGAATCTGCGAGAGAAGGATGAAGTTTTTGGTTGCGGTCACGGTCATCGTTGGGTCGGTGATATTTCTGCTCTTCCCGAGCGGATCAGACGCTGACGAGAAACAGAAGGGCCCAAAAGTCACGGCCAAGGTTTATTTCGACATCAGAATTGGAGATGAGGATGTTGGACGAATTGTCATTGGTTTGTTTGGGAAAACGGTACCCAAGACAGTTGAGAACTTCATTACACTAGCAACTGGAGAGAAAGGATTTGGCTACAAAAGCAGCAAGTTCCACAGAGTTATCAAGGATTTCATGATCCAGGGTGGTGACTTCACCAGAGGAGATGGCACTGGCGGCAAGAGCATCTACGGAGACCGCTTCCCTGATGAGAACTTCAAGCTGAAGCACTACGGACCTTACTGGCTGAGCATGGCCAACGCTGGCAAAGACACCAACGGCTCCCAGTTCTTTATCACCACCATTCAGACACCTTGGTTGGATGGCAAGCACGTGGTCTTCGGCAAAATTTTGGAAGGCACGGATGTGGTGAAGAAGATCGAGGGCACAAAGACAGACGGCCGGGACAAGCCCCTCAAAGACGTGTCCATCCACGACTGTGGCAAGATTGAAGTGGAGAAACCCTTCGCGATTGCCAAGGAGTAAAAACAAGTCAACTTTATTAAATGGGGGAACAGGACTGTGGGGTGTAGGTAGACCATTGAATTTTCTGTTTTGTTTACCACTGGTCCTGTAGTGGGGGCTCCTGTGCGGGTTGTCCTGGTAGCAGAAGCTACCCATTGAATTTAAGTGCCAGATCAAAGCAAAGGCACACTGGGTCCATTTCCAAACAGGCATTCCAGTATGGTTGTCGTGCAGCTGATACCTGCTCATTTTGTAAAGAATACATCTTCAATAAAGGATCCAGGTTTGTTAAAAAAAAA</t>
  </si>
  <si>
    <t>AGCGCTGTAATGAATTGAATAAGGGGGGTGGAATCCAATCCGGTTTGAGCTAGTTTTGTTCCAATGGAACATTAACGTCTCGCTACGCTGTAATAGAACGTACTGTTTGAATCTTATACCGAACAGTATTTTTCTTGCTCCGTTTTGGAACATTGCCCTCTTTTTTTTCTTTTAACAAATACGCAAAACAGCCATGCCTAAAAGGAGCAAAGCAAACGCTGATGCTGAGGCAGCAGAGCCCAAGAGGAGATCTGAGAGATTGGTAAACAAACCAGCCCCTCCAAAGGCAGAGCCCAAGCCAAAGAAGGAGAAGGCAGTACCTAAGCCCAAGAAGGCTAAGGAGGTGAAGAAGGCTGCACCTGAGGAGAAGGAGGTGCCTGCAGAGAATGGAGAAGCCAAAGCTGAGGAAGAGGAACCAGCCACAGAAGAACCTGAACAGAAAGAAGATGCGGCAGAATAACATCTCTCGAACCACATCTTTTATCACTGCTCCCTATTCCTCTTTTTCTTGTACAATTCAGGGGAATATTTTTATTGACTATTTTCTAAATGCAAGTTTTTTTAGTAGTTTGATTGTAGAAACACATTTTTTTATGAAACAAAAAATACATTTGGAGACGGATTTCATTACATCCCACATTTTTACATCTCCGGAACAATTACGGTTATTGTAAATGTCAAAGGTTTTTATTTTTGCCGTGGGGAAGGGGTGGGAATGGGCCAGGTTGCTGCATCAAGAACATGCAAGCACGTTGTTTACAGGATCCGGTCAAAACAGAGAGCTTGCCTGAGAGACTAACATTCCATAGGCTATATGAGGGACGGTATTTGTAACCTGTGTGGTGGGGATGAATTACTCAAGGGGCAACACAGTTTTATTGTTTATAATGAGAAATGTTTTAGAATGTTGTAAGCTGTTTTCCATATGTTAACTATTGTACTCATGGCATTTTTTTTATTAACCATTCTGCTTAATAAACCTATTCCCTAGCACTGGAGTTCCTCCCTATCAGGCCTGTGCATTGCGTGTAATTGGTTTTGTCTCTGTTCTGTGATAGCATTGCAATAAATGTGTACAGCTGCTGTTTAAAAGGGGTTTCAAACTTTCTATATGCAGTGTGTAATGGTACATTGTAAATGAAATTCTGTGTTCTTAGCCAAGCTAATGACATAAGTGTGAAACATACTGTTGACTATGGTTCCTTTTGATGCTGAGAAACTGTACATCCACTTGAGCTGTCAAATACACAAACCAGCAATATTCATGTGGGTTTTAAGTATCAAGTGTACAGTTCTTGTATTCTTTGTTTATAGATGTATCTGTGTCATGATTGGTATAAACAAACCAATAAAAATGTGGTTGTAATCGTT</t>
  </si>
  <si>
    <t>CTGTGTGGAGTGTTTTGGATTGTTGTGACTGGAGAATGGAGCCATCTTGTTTTATTTCTGTCCTGGAATACATTGGGAAGGCCGAACGAAAAACAGGGCTTTCGAATAATGATGTAGCTAGTTAGCGCGCTTGCTAACAATATTGCGTATATTTGTATGTTTAGCGCTCTCACCACTCTAAATGTCTTTGAATGACTAGGTAAGGTTACCGTCTTTGGCGTTTATAGGGTCGAAGCAAACGCGTTGGTCCAGGTGTCAGTTTATTTTATTTCTGAGTAGAGGAGTTACTATGAATGGAGGATAAATGTTGCCAAAGGCTGACAGCAGCAGTTACGTCCTCCTCTCTCTTTTCGTCCTCACATTAACAGACCCACCACGGGCAGAACTGCGCTGCAGCCCTGGACAGTTTGCCTGCCGCAGTGGGAAGATGCAATGCATCCCCATGTCCTGGCAGTGTGATGGCTGGGCGGCTTGTGAGGACAAGAGCGATGAGTTGGACTGCCCCCCCATGAAAGAGGAGACGTTTCACTTTGCCAATGGGTTTGGTAATGGGTTTGACCAAGTGGAGGATGTCATCGGTGTGGCCCAGCCTGTGCGCTTTAACAAGAAGTGCCCTAGTGGGTGGCATCACTACGAGAAGACAGCCAGCTGTTACAAAGTGTACCTGAGGAATGAGAACTACTGGCAGGCTGTGGACACGTGTCAGAAAGTCAATGGCTCGTTGGCGACCTTCGTCACCAACGAGGAACTGCAGTTCATCCTCAAGATTGAGGTGGATTTCGACACGGAAGTGTGCGAGCGCAGAGACCAGTGCAAGTTCTGGGTGGGTTACCAGTATGTCATCACCAATCAGAACCATTCACTGGAGGGCCATTGGGAAGTGTCATATAAAGGGTTGATGCAGGTGTTCCTGCCGCCAGAGGGCCTGACTAACTTTGGAGAGGCATCTCCGACCCAGGACAACATCTTCTGTGCCCAGCTGCAGCGCTTTCAGATCAAGAGTATGAACGAGCGCGGCCTTCACAGCTGGCACGCCGAGAACTGCTACAAGAAGTTCCCCTTCCTGTGCAAGAGGAGGCAGACATGTGTGGACATAAAGGACCAGGTGGTGACCGAGGGGTACTACTTCACCCCTAAGGGGGAAGACCCGTGCCTGAGCTGCACATGTCACAACGGCGAGCCAGAGATGTGTGTGGCTGCGCTGTGTAATCGGCCGGAGGGCTGCAAGAACTTCGGCAAGGACCCCAAGGAGTGCTGCAAGTTCACCTGCCTGGATCGAGAAGGCAGCAGCCTGTTTGACTCTATGGCCAGTGGGATGCGTCTGATCGTCAGCTGCATCTCCTCCTTCCTCATCCTCTCTCTGCTGCTTTTCATGGTGCACAGGCTCCGGCAGCGCAGACGCCAGCGCATCCAAACACTCCTTGGAGTTCACCATTTCAACCTTGGGCGCCGAGTCCCAGGCTTTGACTACGGCCCGGACGCTTTTGGCACTGGCCTCACTCCCCTGCACCTCTCTGATGATGGAGAGAGAGGTGCATTTCATTTCCAGGAACCTCCCCCTCCCTACGCTGCCTATAAATACCCTGACATCCAGCACCCAGATGACCCCCCTCCTCCCTACGAAGCCTCCATCAACCCTGACAGCGTCCTCTATGTGGACCTCGCACGCCATGGCGTTCAGATGATCCCTAGTCAGATGAGGGACGTGGTAGATGCCATGACAGACGCCCCAGCGCCACCTGTCCCAATGTCCTCCCAGGAGCGGGAGGACTCCATGGACAGCAGCACCCTCCTGGTGGGGCCCGACACCCCCACAGACAGCCACGCCCTTGAATCCATGCCTGTAGACTGCAGCAACAGCTCCTCCCTCAGCACCGTGGTATAGGACTGAGGGGGGTGGGGAGCTGCTCCCATCTGGACCCACAGTTTGAGAGAGGAGGGCAGTGGCAGACTGGTCTATCACATGGGGTCTGTTAGTTAGAAGAGACTGGGATGGGATGGCAAAAGACAGTGTAGAGACGGTATCAGGGTAGACTGAAGGACCAGTCCACTTCTTGAGGTGTGAGGAAAATCGGACTGGTGTGTTTCTTGAACGGGTGAACTGAAAACAAATGGGTGTTTGTCAGAAACATAACCTTTTACAGTTGAACTTGAATGCAGTGGATCAGACCGCTTTCTTATAGGTGAACACAGATGGACGAGTAAGACAATCAAATGGATCTGGAAGACTGATTCTGTACAGAGAAGACAAACACTACACCAGGCTGAGCTACTGATTTTAGTTTTCATTGGACAAAGCTTTTGAATTATTTGGTTTGTTTGAGCTTCATGCTCAAGATTTCCCCCAATGTAAACACTCCCTCAGGCATTACGCCAGGTAATAATGAAGGGGGAGGTAGATGGATCCACTTTAGCTTAAGTCCTTTGCACTTCTTAATTTGCATCCTACTGCTTTTGTCTTGGAGGCAGAACTTGGATGGTCAGTTATTGACAATGACTCGCATGACTCTGCTCTCTCTCCCAAGTCTCCTCCATGAATTAAATACATTGTTTTCCTATCCCAAGCATCGCCTCTGAACTTGGATTTTTTGCCCTCTCCAATCAATCTGATATGCTAAGACGTCTTCGAGATTGATAGCACAATGGTAAATGGAGCAATCAGAGGTTCTTCTACAAGAGGTTTTTCAACCTTGCAGAAATATTTAGTTATGGTTATTGTTAGCTCCAGCTAACACACTGCTATGTGTTGATGATGAGGTAAATGCTACAACTTTTACAAGAATCTTGCTTCAATATTGCATTTAGTTCATGAGTTTTTGTTGAAGTAGATGTCCATTGGTTGAGTATTGTGTCCTTTTCTTGGGTAAGAAATAGGCTGGGAATTGTTGGGATCTGAACATAGATGATGGGTCCCTCATGTTAGTCAATGAGTTCACCACATGAAGGAGAATGTCACTGGTGAGTGTGAATAAAGGTTAGAGCTTCATGTGTAGCTTGTAGCAATGGTTACTTGCTGTTTTGTACCCAATGAAATGTGTAAAAGTAAACTTATTTAGATAGTGTTCTTTTCATTAAATCATATTAACGATTAATACTAAATTCATTGGTAAAACAATCTGTTACTTAGCTCTGCGTATGTGTGAGTGTATGTATGCACACGTATATAAAAACCCAACTTTGTTTTTCAACATTTTGCACATCACCTGTTTGCCAAGTAGCTCTATGCATTTGCTTTCAATGTCATGAAGTATTTTAAAACGGAATATATTTTGCAAGCATAACTGATAACGTGGGGAAGTGTAACAATCATCAATTGTGTCATTTTTGGAAGCTGCCACTGGATCCACTAATATATTTTCTTGTCAATGTACATTGTCATCTCAGTGTATTTTAGTTTGACATTGGAGGTTTACCTGGTTAGGTTCTAACAGTAGCCTATATGGCATTGGGTGGCCAACCCCCTTTCTCATGTTTCATGATAATGACAGACAAGGAAAGTCTGTAGTAAACAAAAAACTACTAGGAAAGCCACATAATTTGACCCCATTGTGACTCAAGGTGTAAAGACCTGTGAGAGCCCTGTTCAGTTCTTCTGTCGTACCTGTAGAGTTGAAAGGCCAAAGGAGTTAGAAGGCTATGATGGCAGGCCTATGAAAGCACAAACACCCCCTATAAGGGTTTTGGAACTGCTTTGGTCTAAGCACTTACCAGCCAGGATCTACATAGCATGGTCATCTATTTGGCTGAAGTCTATCACCAGCAGCACTGAAAAGGTGGATCTTCCCCCCCATGAGAATCACAGCTGTGTGTGTATACACAGATCTATGTAGCATTGCATCGTTCGTCGGTAGATCTCAAGTTGTTTTGTATTTGTTTTTCAGCATAGACAATCCTTTTGTGGATTATCCAAGGAAATTATATTGTCATGATTTGTAAAAAATGTTTATCGTAAACTTGATGTGCATGTATGGGGGATGGTGTTTGGAAATCAGATCTCTCCATCTTTGGACTCCCGAGTGACGCAGTGGTCCAAGGCACTGCATCTCAGTGCCTGAGGCGTCACTACAGACACCCTGGTTCGATTCCAGGCTGTATCACAACCGGCCGTGATTGGGAGTCCCATAGGGCGGTGCACAGTTGGCCCAACGTTGTCTGGGATTGGCCGGTGTAGGCCGTCAGTAAAGAATACATTCTTATTTACAATGACTTGCCTAGTTAAATTTAAAAAATAATCTTTGGTGTGTGTTTTCAGCTTGTAGGACCTACAGTGCATGTTTTAGTAGAGGCATGATGAGAGAACAGATTTCAAATTTTCATCTTAGCCCAGGTTTAGCTTACAGATGCTTGCCTACAGGTTGATGTAGATGAATGCATTGGAACCCCTGCTGCATTTACACAAGTTGATTTGTTCTCGATAGTCACAATGGTGGTGTGAAAAAACTACTTTCAATGTGTTATAAAATGCAATAGCTAATATTTTATTTCATAGCTTTTAAATTGTAATTGTTTGCTTCTTTTGCAGGGGTCTCTGTGTTTTTCTGAGGTAGAGCTATATCTAATTAAATGCCAAATAAATTGTACCATGAAGCATGTTGTGTGTTAGGCCTGTAGTGGTAGCAGAGAACTTGAGACCATAGGATAAATAGGCCTACCTACACATGCCTAGGCTATACATGCTTCATCAGTCTTGGCATATGTCAAGGAAATCCCTCAGCCGTTGTGACCAAATATCAGGGGTTAAGATGAGATGTGGAAATCCCTAAACAGTGAGATGTGTGTTGCTGATGAAGGGGAGCCCTGGAAGTTAAGGAATCCCACTCACCAGGCTATAGGAAATTGAAATCTACATCTTGGCAGTGATGCTGAAACAAAAGAAGTAAGATTTATTAGTCAGACCATATCAAGCATCAGTAGCCTATTGCATCATACATCTGCATCTAAGAGGGGCAGCACGTGGACTTTAGGCCTATACACATACTGTATACCTGTCTCTTCCTTTGACAGGTGCCCTTTAATAGGCAGACCACTTCGCAAGGATATACAGTACAAAAATACATTGGAAAAATGAACAGTGCTAACGTTTCACTTAGATACTGTACATTCTAACTTGTTAATTCATTGTTTTTATAAATAAAAGGATTGATCTTA</t>
  </si>
  <si>
    <t>GATGCGAAGCCAGATCTCAGAAAGAGGGATGAGAGCGAGAGGACAGGGAGAAAGAGGAACAGTCCCTATAGCCACTCAACACAACAATGCTCATGATTAGACCCAAAGAGCTGAATATTGATCCATAACGTCATTAAGATCCCGAACGACCCTGGAGAGCCACGCCATCTCCCCCCCAAAACTCTCACCACAGCAGCCGACCACCCCCAACAGCAACATGTACCCTGAGGAGACACGCAGAGGTGGTGGGGCGGCCGCCTTTAACTACCTGGACGGAGGGTATGACTACACAGCCCCTACCCAAGGCCCGGCCCCCCTCTATTACTCCACCACCCCCCAGGATGCTCACGGACCCCCCTCGGATGGCAGCATGCAATCCCTGGGCAGCAGTCCCACCGGCCCACTGGTGTTTGTGTCCTCCAGCCCCCAGCTCAGCCCCTTCCTCCACCCCCCAGGCCACCATGGTCTCCCCAGCCAGTCATACTACCTGGAGACTTCTTCCACACCCTTATACAGGTCGAGTGTGGTAACCAATCAGCTGTCAGCGTCAGAGGAGAAGCTCTGCATCACCTCCAATAGGCAGCAGTCGTACGCTGCGGCAGGGTCAGGGGTCAGGGTGTTTGAGATGGCCAACGAGACGAGGTACTGTGCGGTCTGCAGCGACTTTGCCTCTGGGTACCACTACGGAGTTTGGTCCTGCGAGGGCTGCAAAGCCTTCTTCAAAAGGAGCATCCAAGGTCACAATGACTACATGTGCCCTGCAACTAACCAGTGTACAATGGACAGGAATCGTAGGAAGAGCTGCCAAGCATGCCGCCTCAGAAAGTGTTATGAAGTGGGGATGGTGAAAGGAGGCTTGCGTAAGGACCGTGGTGGGCGGGTTCTCAGGAAGGACAAGCGGTATTGTGGCCCTGCTGGTGACAGAGAGAAACCCTATGGTGACCTGGAGCACAGGACAGCGCCCCCTCAGGACGGGGGTAGGAACAGCAGCAGCAGCAGCCTCAGTGGTGGTGGAGGATGGTGTGGGCCCAGAATCACCATGCCTCCTGAACAGGTGCTGTTCCTGCTGCAGGGGGCAGAGCCTCCGGCCCTGTGTTCTCGTCAGAAGGTGGCCCGCCCCTACACAGAGGTCACCATGATGACCCTGCTCACCAGCATGGCCGACAAGGAGCTGGTGCACATGATCGCTTGGGCTAAGAAAGTACCAGGTTTCCAGGAGCTGTCTCTCCATGACCAGGTGCAGCTGCTGGAGAGTTCCTGGCTGGAGGTGCTGATGATCGGACTCATATGGAGGTCCATCCACTGCCCTGGGAAACTCATCTTTGCCCAGGACCTCATACTGGACAGGAGTGAAGGGGACTGTGTGGAGGGTATGGCTGAGATTTTCGACATGCTCCTGGCCACTGTGTCTCGCTTCCGCATGCTCAAACTGAAGCCTGAGGAGTTTGTGTGCCTCAAAGCCATCATCTTGCTCAACTCTGGTGCCTTCTCCTTCTGTTCCAACTCTGTGGAGTCCCTTCACAACAGCTCGGCAGTGGAAAGCATGCTGGACAACATCACTGACGCCCTCATCCACCACATCAGCCATTCAGGAGCCTCTGTGCAGCAGCAGCCAAGACGGCAGGCCCAGCTCCTGCTCCTGCTCTCACACATCAGACATATGAGCAACAAAGGCATGGAGCACCTTTACAGCATAAAATGTAAGAACAAAGTGCCTCTGTACGACCTGCTCCTGGAGATGCTGGACGGTCACCGGCTCCAATCCCCAGGCAAAGTGGCCCAAGCTGGGGAACAGACCGAGGGCCCCTCTACCACCACTACCACCTCCACAGGCTCCAGCATAGGGCCGATGCGAGGTAGCCAGGATACCCACATCAGAAGCCCTGGTTCGGGGGTACTCCAGTATGGCTCCCCCAGCTCAGACCAGATGCCCATTCCGTGAGATACAGAAATAGGTATTTGTAGATACGGAAGATGTAAAAGTCCTATTACATACAGTATGTGTAGAGAGAGATATTTTGAAATGTATGGAGGTAAGAATGGATAAAAAATATACATTTATTAATGTGCATATTCATTACTTATTTGTTTATAATTGAAGTGATTAATTTGCATTTGATAGATAGTCAAAATGATTTAGCAGCAATCTATTAAACATTTACAAATGTTCGCATTTTGTACTGGTACACAATGGACTGAGATGTACTCAGTCACACCAGGGATGTATTCACTAGGAACCAAAAGTAAGCATACAAAATGAAACGGGGAGGGACTAGTACCTACATTTGTCCAATAGAAACACATTTTCATTGCCTTTCACAACGTTGCAAACTTTTGAGTCAGTTCTCTTTTCTGTGGCTTTAGCAACAGTTTTACCGTTCTGCAGCTTAGCACCAAGTATTTAGCCATCGTGTGGCGCACTGTTAGCAGCAGAGTCACGTGATAGAGCAGAGAGTCTATGTAGATCAATGCATTATACCCTGTGTGGACACCACCTGTGCCTTGACCAAAGTGCACTTCTCCAGGTAAAGGAAATGTGGGCATTGTATACCTTTTGTAGCTTAACATTGATGACTGCTTGTCATATTATTCTGAGACGGATGTATTCAGAACATTGATATATACCTTTTTATGGTTATGGCTACTAATTCAAATATTCTGATATCAGGTGCCTTGTTTAGAAAATGTAATTGTTTAAATGTATCAATTTAAAAGCAGCCAACATTTGTGAAAGCTTGAACGTTCTGAGCAGTTCTAGCAAAGCGTTTGAAGATATTAAAAACAAATGACAAAATGTGATGTATTTCTGTTAATGTATTACTGCATTTTGTTCTAGAGTAAATATGTTCAAAGTCTATATTTTGCAGAACACTTCACAGCATTTCAGTTGACTGACAACATATATTTCATCGACATTGTATATGATTAAAAACAGAAGTAAAATATTGGCCTCAAGTAATTTAGCTTTTTCTGTCGCTGTTATGTGGATATTTCTATGCTTACTTGAACAGATTATTGTTAATTAAATCTAATTGTATAATGTGTGTGTGTAAGAGAGACATCTGGAGATGATCAAACGCATTGCTCATTCATTTGTTCCACCTTATGAGCGCCACTGCTGATGAATCAGTCTGCTCTACAGTAGTCTACACACACACCACACGTACAGTAAATGTATGTGATTTATGTTCATGCACAGCCCACCTTTCAACTGACTGTCATGTACCATGCATTGCTGTGAATAAAGAAATTTAGGATCAA</t>
  </si>
  <si>
    <t>AAGAGGGTCGCCAAGAAGACGGTGGAGATCAACGGCATCGTCATCCCCAAAGACTGCGTTGTCCTGGTTCCCACGTGGACCCTCCACCGTGACCCAGAGATCTGGTCAGACCCTGAGGAGTTCAAACCAGAGAGGTTCAGTAAGGAGAACAAGGAGTCTATTGATCCGTACACGTACATGCCGTTTGGGGCAGGGCCCAGGAACTGTATCGGGATGCGTTTCGCCCTGATCATGATCAAACTGGCCATGGTCGAGATCCTCCAGAGTTTCACTTTCTCCGTCTGCGACGAGACCGAGATCCCATTGGAGATGGACAACCAGGGTCTGCTGATGCCAAAACGACCAATCAAACTGAGGCTGGAGCCCCATAGCAACACCCCTAGCAACACCACCGCCACCTCTCTGAAGAGTCCAACAACGTGACCGAATGCAGGAGCACCCTACCCTACCCTAGAGCCCCCCACCCTAACCTAGAGCACCCTACCCTACCCTGGAGTACCCTACCATCTATCTATCTATCTATCTATCTATCTATCTATCTATCTATCTATCTATCTATCTATCTATCTATCTATCTGCTACTGAATATTCAGTTCTTACCCTAAACCATCACACTAATGAACAAGGTCGTCTGTGTAATCATTAACATTCATAAGACAAAACTTTATAGATGATAGTTTACTGTAGGTATAAGCTACTGAATATTCAGTCCTGACCCTGCTATTGCCTACTGAATATTCAGTCCTTACCCTGCTCTAGACTACTGAATATTCAGTCCTTACCCTAACCCTGCTATAGGCTACTGAATACTCAGTCCTGACCCTGTTATAGGCTACTGAATATTCAGGCTGGGATTCAATAGGCTAGTTAATATAATATGATAATCAGACTGAATTCACAATGAATGTTCAGTTCAGTCAGTTCAATCATAAATTACCTTTAAAATGGCACATAGCTGACAAAGTGCTGGGATTGAATCCTAGTCTCAGTCTCATGCTTGGTTTGAGTAGGACTCAGAAACCCATTTCCACCAGATAAAAGAAAGATAGTAATACTATGGATGCATTAGGGGTACATGTCTTGTTAAAGTTAGACACCAGGAGGTATTAAATCCATGGCATAATGTCATGTCTGGATCCTGTACACTACTGGCTGGTGGCAGGAATTCTCCTAGAATGTAGAACTCTAGCTGGTGTTCTCTAGAACTGTACTCTAATTCTGTTCCTCTGTGTGTTCTGCTGTCCAGTCATTCCAAAATAGAATCTTTACTGTCTGTTGAAATGATCACTGCAGCTGCTTTGTTTTAGCTTTATTAATCATCGCAAACCAATAAAAGTCATCACACTAATGAACAAA</t>
  </si>
  <si>
    <t>AAGGAGTTTCTTTTTTTTTTTCTCTCCTCGAAGCAGAGCTGGTGGTTTCAATCAAAGGGAAGGCGAAGAAGCTATGCGGGGCGATGTAAGATGGCAGAGCTGCAAATGTTGTTAGAGGAAGAAATTCCAGCCGGCAAAAGAGCTCTTATAGAGAGTTACCAGAATCTCACGCGGGTAGCAGACTACTGTGAAATCAATTATGTTCAGGCCTCAGACAAGAGAAAAGCTCTGGAGGAGACCAAAGCCTACACCACCCAGTCTCTGGCCAGCGTGGCCTACCAGATCAATGCCTTAGCCAACAATGTGCTGCAGCTGCTGGACATCCAGGCCTCGCAGCTGCGCCGAATGGAGTCCTCCATTAACCACATCTCTCAGACGGTGGACATCCACAAGGAGAAGGTGGCCAGGCGAGAGATCGGGATCCTCACCACCAACAAGAACACGTCGAGGACCCACAAGATCATCGCCCCTGCCAACATGGAGCGGCCGGTCCGATACATCAGGAAGCCCATCGACTACAACGTGCTGGACGATGTGGGCCACGGGGTCAAGCAGCATGGAAATAATCAGCCAATCAGAGGAGGAGGAACACTATCGAGGACCAATCCGCCGACACAGAAGCCGCCTAGCCCGCCGCCCGTGACAGGGCCGATGTCAGGGCGTGGCACTCTAGGACGCAATACGCCCTATAAAACTCTGGAGCCGGTGAAACCGCCCACAGTACCCAACGACTACATGACCAGCCCCGCTCGTCTAGGCAGCCAGCACAGCCCTGGGCGCACTGCTTCTCTCAACCAGAGACAAAGAACCCACAGTGGTAGCAGTGGGGGTAGTGGTAGCAGGGAGAACAGCGGGAGCAGCAGTATTGGCATTCCCATCGCCGTGCCTACGCCCTCCATTCCCAACTCTGGACCAGTCCCGCCAATGTCCGCTCTCCCACCCCCCCCTCCTCCACTTCCTGGTCATCAGGCTCCTCCGCCGCCTCCTCTCCCGGGGCAGGGCACCCCAAGGGCTCCTGCAGTGATAGCGGTGGCTCCCGGGCCTGGTCTAGGCCCCATCCCCATGTCCCAGTTCGGCACCATCTCACGGCAGATCTCACGGCACAACTCCACCACCTCCTCGGTCTCCATGGTTTCGGCCACGGGCACCTACCGCCGGGCGCCGTCCGTCAGCTCCCAGTTCTCCCTGCAGCAGCAGGCCCTACAGCTACAACAGCAGCAGATACAGCAGCCATACATTAACGGGGGCACCCCCGCCTACCCCCACAACTCAATGTCTATCGCTCCCCCTCCTCCTCCCATGCCCCAGCTGACTCCACAGATACCTCTGACAGGCTTTGTGGCCAGGGTGCAGGAGAACATTGCGGACACACCTACTCCACCTCCGCCTCCTCCGCCGGATGACCTGCCCATGTTTGATGAGGCTCCTCCCCCTCCTCCACCCCCGCCAGTTGACTACGAGGAGGAAGAGGAAGCAGCTGTGGTGCACTACAACGACCCTTATGCTGACGGAGACCCCCAGTGGGCGCCCAAGAGCTACATAGAGAAAGTGGTGGCCATCTACGACTACGCAGCAGATAAAGACGATGAGCTGAGCTTCGTGGAGGGAGCCATCATCTACATCATCAAGAAGAACGATGACGGCTGGTTCGAGGGCCTAAGCAGCGGGGTCACGGGCCTGTTCCCCGGCAACTACGTCGAGTCCATCATGCACTATGCCGAGTGAAGGCACCCCTACTCCAGTGTATTGATTCAGTCATATCTAGGTTACTACAGAGATCAATAAAAACAGGAGTCTGACCATACAAATCTTAGAGAAGTGATTTTGGATATGACGGAACGCTTGTTCCCTTATACTAATTGCAAATAAATAAAACGATTTACTTTATTTAGGTGTTGTGGGACATTTTTATAAAGTATACAAAGAATGAATAGGATAAGGCTGATGACGTGCTCACAAGGGCTGTGGTGTAAAGATGTTTTCAAAGACCACGGTAAAACTAGCTGAAGGACATTAAAGTTTTATTCTTCTTTGTTCTTCCTGTCTACATATGCGCAACATAACACCCGACCCCGACTATTCATCTATACATTATTCATGAGCTTATCTTGATTTCTTTGTGTATCAAGAGTATTACGCTATATGGAGCATATGTAGGCATTCTGGTGATCTTGTGTGCACACCTTCAGTGGAAGTGTTACTACTGTTAATTGTATATAATGTGAGTGAGCTGCAGCCTGTTGGGTGTCTAGTGTAAATGCTAATCATGGTATCTCAAGCAGGTTACATGCCACACATGCAAATGTCCAACAGAAGATTCTGTTCCGTTTTCTATAATCAAGGTTCTCACAATCACAAAGCTGATCCATTTTGGATGTTGAATTCAAACTTAAATGGCTTTTTATGCGTAACAAAACCTTTAACTTTTTATTTCAGTCATTCCTGAAATTAAGTCTGGATGTAAAGCATGCTAAATTAAAAAATGTATAACCTCTACGTTTTAATGCCATTATGCTTCCATTTTGTTGTAATATTGACATTTTTTTTTTTTTTTTATTGATTGAATTACGTAGATATAAAAGCCATTTTCGGACTTGTTGATGTGATGGTCTTATTTTCTAAATGCTCTAATTTGTATTTAAACATTTGATATTACATTGACATGAAAATGTTCCATCTGGTAATGTATCTAAAGCAACTCCTATTTTAGTTCCATATCCATCTTAAGGAATACGTCACAGTAATGTTTTACGAATCTGAACAAAATGAACTATCTGTAGGCATAAGTATAATGTAAGCTATTATTAATGGATTAAGAGATTGTAATTCATACAGTTTTCAAACTGTTGTTTTGATGTTTTACTATTCCGTAATAATGGAGACCAATATGACAACTCGGATACCTCCTCAGTCTTCACAAAGTAAAAATAGTTTTAGATCTGTCATTTTTAACCTGTAACGGTTTGGTTTCGTAACTCAGGTCTGGATATCTTGATGCCAAATTGTTTTTCTTTTATTGTTCCAAATTGACCCCACCCACTTTGTCCATATTCATTTATAGTTGTAATTATCCCTTAGGAATGACAGACTATCGATTGCTTCATGACAATTCAGGTAGGTATTTAAAGTTAAGCTGCAAAATTGCAGACTTCACCAGTTTCTTCCTATATGATAAGTCTTTCCTGTCCGGACTCAAAACATGAAAGTAACTGCACTTGTCACTGTTTACCATTTCAGGTTGTAGCAGCTAATGCCTTGATACTTTGTTTGCTATGTTATATACAAGTGTTCCAGCTCAATGGGTAGAAATGTCAAAGCTCATCTCTGCCTTTAGTTTGTATATATATTCATTGAAAAATGAATGTACAGTCTTTTATAATAAACCATTGTCCTATGTA</t>
  </si>
  <si>
    <t>TTTGAACGGATTTAACAGGCATCTGGTTGTAATTTGTGAATTTGTGCAGTACTTAGTTTGGGCCAACCCCCGTGAGTGAGCGATTTCCGGCTACTTCCGTGTGCTCATGTGATTCTTTTTTTTGCACGACTGTGGAGGTGGTGTGGTGGAATGGCAAGTGACAAATACCAGATAGTGGTGCAAGGAGAGGCGTCAGAGACCGACTCAGATGATGAGGTATACATCACCTCCCTCTCTCCACATTCAACTGCCGGAGGGCAAAAGGTACCAGGGGAAGCATCTGAGACTGACAGTGAGGGGGAGGTTGAGAAAGCACGGAAATGTGTCATTGCTGCAAGCTCTGAAAACCCACAAATATTACGCAAGGACTTAACTCCTCTGCTTGTGATCAGAGATAACTCTGACATTCAGTCCGTGGTAGAGGAGAGGGTTGTTTCTAAGCCTGAGCACAGTGGGCTCTACTACAACACTTTACTCCAGCAGAAATTACACGAGAGCAATGCACGTCTATGCACCGATGTGTCCCAGACCATCAAACAGGTGTATGGTAATGCCACAAAGGAGATCCGCATGGCCACGACCCACCTGAACATCTCCCAGAACGGCATCATCAACGCCTCCCACAGCATCCGACTCATTCTGGAGGACCTCAAGTCTGTCTCAGAGAAAATGGACATCATCACCAGCTGTTATCTGCTCCCCGATATTACCATCCCATCCTCTCCCACTACCCCTATTCCCGGACAATGATGTTCCTTATGATGTTCCTCGTTCAATGTTTTCTTATGTCTTATGTAGGCTAAACAACAGGCTGGAGTATTATTTGCATTAGGTGAATAAATGATGCATTCCGTTATACTATTGCTGCTCCATGTTGTTCTGATAATATTCAGATGGCTTATTCATTGTAGTTGGTCATCGCAAAGGATGCCTATTGATCTTGATCATACAAGAAAGTGTTTAGCTGTTCACATTCACAACCATATAACACGTCTTGTTAAGCACTGTATTTTCCAAAGTGCCAAACCCTGTCGTAGGCCTAGTGCACAGCCCACTTTTGTGGTGTAAGCAAAACACTGCAAGTGATGGGACTGCTGTGGTCATTTTTGTCTAGGCCTAGAGTTGACGAAGCTACAGAATCCTCATTTATTAACAAAATGAATCCTAGGACATTCATTGTGCATTGCTGTATTCACAAGTCAGTCATTGAACTGCAATAGGCTTCTACTTCAGCGAACATTGAAGGAACAGTTTCAAAACTTTAACATGCATTCCATCCCTATACAGTGTAATCATCCCAAAGATATAAAAAGTGTTATAAAATTAAAGATCATTTTGAATCCAGAGCGTTTGATCGGTCAATGCTTTTGCAGAGTCACTGTCATGTCGCGTGAGGTTGAGCATCTGGCTTGGCTTCCAGGAAGTGCGAGCTGAAAGCAATCCATTCTCCCAAGGTCATCTGAAGGGCATGTCTGATCTCACTGCTGCGCCCATACACCAGAGACGCTCCATCGAGTTGATTCTCTGTCAGCAGCTGCTGATATTTCACTGGAATGTTCAGCTTGTCCATCTAGAGAACAATGCAGACATGACATTGAGACACGTTGATATATATTTTAAATGGTGTCATTAGACATTGTTGGTCGTCATTTACTTATTCTAATGGGCCAACGGGGGTTCATGGGAAATATTCTGGTGTGTGGGAAGTTCCATCATTGGCGATGGCTTGCATGGGACTACCCTATGCAGTGCTGCTGTTATGAATACAATGCTTGTGAGCTGAGGGCTATTAGCATACTACCCTCCTGAAACAGCTTATTTCAAGGTCAATGACTTGGCATTTTCCCTGTTTTAACAAGTGCATGTCTGATCTCACTGCTACGCCCATAAACCAGAGACGCTTCATCGAGTTGATTCTCTGTAGCAGCAAACTGAGGGAAACTGTTTTACGGGGCATTGGATTCTGTTGTGACTGATCTGTCTGATACAAAAGTGTAACATTACGCAATTATTTTAAGGCACTAATGGACTTATCTACATGAGTTGTGTAAATACCATAAGTATGTATACATGACACTGTATACTGACCTCCATGATATACTAGTGTCTATCATAAAATAATTCAATCAGTATAAAGATTCTTATTTTGAACTAACCTCTTTGCAGATGTCCTCTGTGCTCATACTGATAACTGTTCCAATCCGCAGTGGGCAGATGGCATTTGACTTGGTTCTGTCTCTCAGGCTGGGTCCCCCTCTAACCCAAGCCAGTTTTTCTTTAATGGATTGGTCCAGGTTGACTGTACACAATCTGAACAGATCAACATCCTTCAGAGTAAACTGGAAGTCCACCTTAAGGAACCTCTCAAACAGCTCAGGGTCTCCATCCTGCTCTAGAACGGTCTCCAGACGATCTCTGAGCATGTGGAGCTCCAGCCTGGTCTCACTGAACACCTCCCATAAGGTCTTGGCCTGGTTGATAGCACCATCAGCGTCATCAGTGTCAGCCCTCTGCTGGCGGTCCTCTGAGCATTGCAGGATCCAGCTCAGGCGGCAGGGCCAGAGGTTGGCCATCACCACCCAGGCAGCAAGGTCTTTAGCTTTGGAGAAGCCCCCATAATTCATAGCATCCATGACGATGACTGTCACCCGTACAGAGTTTATTATCCTTCTCATATGCACATGGTTTCCCATAAGATAAACATGAAGAGGGCTGTATTTGGTATATATGGCGTGTAATGCCTCATTTGTTAGCGCCTTGATTTTCTTGGCCCAGATTTCCCAATGGATGCCATTTTCTAGTAGCTCAGTCTCGCTTTTGCCCTTTCCAATGAAGGGCACAAGGCTGTCATCAAGCCTGCCTTTTTCAAATGCAGAGAAATTCCCAGCTCTTTGTTTTCCTCTCTTAATACATTCCCAGTCAGGCTCTAGATAGCTGTCAGCGAGGGTTTTAAAAGCTCTGCATTTGGAGTCGGGGGACATCTCAGGCACTGAGAAGGGCAGGGTTACCATCTTGTTTAGAAAGTCATACCCGCTGGATGTCAGCCCACAGAACCACATGGTGCTCTCCACACAGCCCACCACCACTCTGGGGTCCACAGCTAGGATGGACACAAACGGGACATTCTCCCCCGCCAGCAGAACGTTCATAGCCTCCAGGGTGCGGACCACCCTGTCTGGGCTGCAGCGGTCCAGGTGGGTGATCTCCAGCACCACACGGATCCTCCTCCCCTCGAACACCTCCATGAAGTGGATGAAGTCCACCATGACGCCCACCTCCTTCCTCACCTTGTTCATGAAGCCCATCTGGTCGCTGACGGCCGAGCTGTTCATCTGGTGCTGGATGCTGCTGCCCATGGTGTAGAGCAGGTGCTTGGATGTCCGCAGAATAGTCCTCAGGGCGAAGACTGCGGGAGGCCCCAGTGTTGCTATGGCCATCGATTCTAGCACAGTGACCCAACTGCGTGTGCCATTTGTTTGGAGCTCAAAGCCATAAAAGTAGAGCAGGGTACATGTGCCAATGCTGAACAATACAGTGGCTAGGACTACAACCCAGAGGGGGAGGCAGAGCAGCTTTATGGCTTTCCAATTGACCTCATCACCTTCGCTTGTGACTTTCTTTGGGTAGGGATGCTGGGTGGCTCTATAGAGGCCCAGGGGAAGTTCCCCAAAGTCAGCCTGGATGGCCTTGAAGAGGCGGATCACCAACCCAGCCCAGAGTTTATCACTGCCTGCAAAGTGCCAGGCACTGAAGCGCACAAAAATCCACCTTACCCTTCTCCTCCTCCGCTCCTCTTTCTCCCTCCACACAGGACGGAAGAAGATGATGGAGAGGAGGAGGGCCAAGTAGCTAATCCACGCTGGAGGAGGTCGCTTCAGCTTGTGCTTCTGTTCTCTCCACTCTGCCTCTCTGTTCATGTAAACTGCAAATGTAGAAAGAGCAACACAATTAGATTTTTAGAACAAACAAAAAAACTAAAGTCACGTGAAGTCAACCTAAGTGTTAAACTTACTCTTGATCTTCTTCAGTAGAGTTTCAGTGCGGCTGGGGCACTGGGAGAACAGACCTACAGTGGCCGGAGGTGCCACTTTGATCAGTGCTCTGGACAGTCCATATGCATAGACATCATCCAATAGGGCACCTTTTTCTTGTCCATCCATTTGTCTATGGTTCCAATACTTTGTCAATTCTGAGGGAATAAAACAGGTTATAACATTCATACGGTACAAGAATATCATTTCGATTCATGATCACTGCAACCGATCTAAACTCCAATTATCAGTAACGGTTAGTTATTATTCTGCAGTGTCAATAAAATGCTGGCTGAACTTTTTTCCCCCAAGAATTTTGTAATTTCATAAAAATTAGATGGTTATGTATTGATGTTGTTTTAGAGATGTTTCAATAGTTATTCAACGATAATGTGTTAAATGCAGGACTTTCCGAACACTGGCCAAAGTCATACAGAGTAAATGACCAAAATGTAATGAGAGGAATGAACATAATCATAAACATTAAGACAGCTTTTCAATAAATATTTTATGTTGTACAGCAGTTCAATGAGCACATTCAGGGTTAGCCAAAAGTTATATTCAATCATGTCAGTAAGCTGAAGAACTTGGCTGCTCCATAAACTGACCTTTGGTTGTATCGATAACTTAGAGCACGAGTTTGCACAAAAATAATTGCCTCAAATATGTGTTGACGGTTCATTATACATTTCAGCTACCAGTGATATAATGACAGATTTCTACTGTAATGAAAATAAACACACCC</t>
  </si>
  <si>
    <t>CATTTACTCTGAACAGCGAGAAGAAGCAGGATAGAGTTGTATGGGGTGTTCAGCGTGGCAGAGTTCTTTGCTGACATCTTCCTGTCCTGGTTCCCATTTTACTACATGGGAAAGTGTGCCTTCTTGGTGTGGTGCATGGCTCCAACTCCTTCTAACGGTTCCATCCAGATATACACGCGGATCATCCGCCCCATCTTCCTCAAGCACGAGGCTAAGATTGACAACATAGCCAAGGACCTCAAGGGCAAGGCGGCAGAGGCTGCAGACAAGTTCAAAGATGAAGCGAAGAAAGCGACGGCGAACATAATGTGGGAGGAGGGGATGAAGAAGGACTCCTAAAGGCGCCACGAGGACAAAGTTCCCAAAGTTCAACAGCATTGTCATCTCTGGAGTGGACTGTGTTACACAGCTCAATCAATGTTGCCTTGGATTTTTTTTATTGTTTATTATTTTATAAATTATCTGAAGGATAGCATCTTGGTCTTGCACAGTTTGTCTGTAAAAAAAAACAAAAAAACACAGCGATTAGATGGTCACGTATCCAAGAGTGATGTAAAACCGTTTGAAACCTTTAACTTGTTTGCGTACCTTTAGGCTGTAATGAGCCAGTGATGTTGTTTCCCCTCCTGCTACGCTTTAAGAACCCAAATAAAAATAAAAATAAACTTGCTGTTATTT</t>
  </si>
  <si>
    <t>AATACCCGTCCTCACTAAAACACTGGGCGGTGTTGTTGATCTCAAACCGGCTGGTTGTGTTGCTTTATCGGAATGACAATGTAGGATATGTTTAAATCAACGTTTTAAAGGCACTATACCCTTGGCTCAAATATGCACGTTTGATATTTGAAAGTCTACTGCATCAGGCTGGATACAACACTACTCATGGAAGATGTTGATGAATTTCGGGACGACGTCATTCCGATTAAACCCAATCCAGTACTCGAAATATGTATTGTATTCAAAGTATACAAGAGGAGATGGTTCATTCTGTTCGTGCTGTGCTTGCTAAATTGCTCAAACTCCATATTATGGCTGACCTTTGCTCCAGTGGCAGACCATTCAGCCCAGTTCATGGGTGTCACCCTGGACCAGATCAACTGGCTGTCCATCATCTACATGGTAGTGGCCATTCCTCTCAGTTTTGGGACCACATGGATGCTGGACACCTTAGGACTCCGAATCACACTGGTGCTGGGTTCCTGGCTCAACATGTTGGGAGCTGTGCTGCGTTTCGTGGGCATCATGAGGAGCCTACCAAGTGCAGCCAATTTCCCCGTGGTGATGGGGGGCCAAACTCTGTGTGCCCTGGCCCAGCCCCTGGTTATCTTCACTCCCACCAAGCTGGCAGCCCTCTGGTTCCCAGAGCACCAACGGGCTACCGCCAATATGATAGCCTCCATGTCAAATCCCCTTGGGATTCTCATTGCTAGCATCTTTTCCCCTATGATTGTGGGGACTACCAACAACATCCCTTTATTGCTGTTCATATATGCTGTACCAGCAGCTATTATCTGTCTCCTAGCAACAGTGGGGATCCGTGATAGTGCCCCCCCAACGCCCCCCTCAGCCAGTGCCGAAAGCTCCAACTCAGAGCCCTTCCTGGAGGGAATCAAGCTGCTCCTGAGGAACAAGGCCTATATGATTCTCCTGCTGTGTTTCGGCTCCGGGATCGCTGTGTTCACCTGCTTCTCTACACTGCTGGAGCAGATTATGTGTGTCCGAGGGTACACTAATGACTTTGCAGGACTGTGCGGAGGTCTCTTCATTGTGTTCGGTATAGTCGGAGCTGGCTTCCTGGGTCTCTACGTTGACAAGACCAAGAAGTTCACGGAGGTCACCAAGGTCAACATGAGCCTCTCAGCGCTGGCCTGCATTGCCTTCTCAGTGGTATCTCAGATGCGGAATCAGGGAATAGCTGTGGCCGTTGCTTGTTCACTCTTCGGCTTTTTCGGCTTCTCCATTTACCCGGTTGCCATGGAGTTGTCTGTGGAGTGCTCCTACCCGGTTGGGGAGGCCACCTCAGCAGGCCTGATATTTATATCAGGACAGATCCAGTCAGTTATCTATATACTGCTTCTTCAGGGGTTGACCAAACCAATGGCCTACTCGCCCTTCTCTACCTGTTCTGTAGGAGGTGATGCGGCCTTGAGTTGGAGGGTGCCCGTGCTGGTGATGGCAGGCCTGTTCAGTGTCTTTACCTGCTGCTTCGTTATCTTCTTCCACACGAAGTACAGGAGACTGGATGCTGAGGCACAGGCTGGTGGAAAAAAGACAACTCTGACAACCTGTGACAGCACGTCAAACTCTGACCAAAAGTAGGAACAGGTCAGGGGTTAACTGAACTGCTTTGAGATCACTACCTCACTGGCATCATTTCAGAAGCACGCCAATTCTCACAGGAGGCCAAGTGTATTGACTTATCATTACATTCCGTTATAAAGATTATTTAGGTTTTCATTTCTACCTTTGCTATACTGCTTCATTCTCTAGTCCCAAGTGAATGATTTCAGTTTTTACAATAGCAATATTTACTATTGCTTAAACGGTGGTGGTAAACAGTGATCATAAGTTACTCAATTTGAAACTGGGCTTTCCTTTTATACAGGTATGTATTAAGAGGAATAGCATCTTATGCACCTTTTGTACTGATGCGGAGCAGAGTTGAGGTCATTTCGGCTCGGTCTGTTAAATTGGACATTAAATGTATGATGCAAAAGTAATCCAATAACATAATTAAACTGATGGTGGTGGACATGTATGCTTGTGGGGTGTAGACAGACTAGTTCATTAAAAAAAAAATCTGGGTATTTGAATGATGGCACATTTTTGTCAGTACCAAATTCTTTTATATATTCAATTGTGTAAATTTGGTATTTTAAACTACTCCTGTAATATACTTTATAGTAAAATAAACCACCATGTCAGTCATTGGTTTAATTCGCTTCTAAATACATACAACTTAGTGAATAATTGTCAAGACTTTCATTTCTCTGGGATACTATTATGTACCGTTTACCACATGCATACACCCCGACCAAGATACAGGCAGCTGATAAAATGAGCCATTTATCTAAAAGTTCTAAGTTAAAAAAGAGAGAGACAGGGGTTTAAAAAAAAAAGGAAGCCATTTCAGTGCATTTATTTCATCACTGTTCCAAAGTGTTACAGTGACCAACAGAACTGCACTCCCCTCAGTAGAGACACCATACAGACAATACAGGCAGATAAGACTACAGGAGTTTGAATCATTTCCCCAATTTCAATTCACATAAAATACATATAAAAAAAGTAGAACACTCTGGATTCAGGCTCGCCTGAGCAAAAGTGAAAGCCATCGTCTGCCTTTTGCCTAGTTGCAACCTCAGGTTTTTAAAAGAGCCACCTTAACAGGGCTACGAGTAGCGTGGTAAAAATGAACAGCAAAATGAAGGGGGGGAAAAAAAACAACACACAAAGAAATGGCATAAGACCCGAGAGACAGATTCTAACATCTGTCAAATGTACTACTTCCCCAAATAAACAAATCCTCCTTCAAA</t>
  </si>
  <si>
    <t>AGTTGGACAAATTTGGTGTAACCGCTAAATACGCCCTCCCATCAACTCAATTCTTTGGGTGTGCCTTCTCTGATAAATTATAGCTAGCTAAGTACATCTTCGCTACCACAATTTAACCTTGCTCTGGGGAATTCAGAATCGCCATGAAGTACGCATTGTCCACGACAGTAGCTGTGACTGCTGGGGTGGTATTGCTGTCCACTGTGGGCATAATTGTAGCCCTCTATCTAGGCAAGAAGAAGAAGCCTCCTGTCACCTTGCTTGACCCTACTCAAAAATACCAGCTAACACTCATCGATAAAGAGGTGATCAACCATGATACTCGCAGGTTTCGCTTTCGACTTCCCTCAACAGAACATATCCTGGGACTCCCTGTCGGGAATCATGTATACCTCTCTGCCCGTATTGACGGCAGCCTGGTAGTCAGACCATACACACCTGTGTCCAGCGACGACGACAAAGGATATGTTGATCTGGTTGTGAAGATCTACTTCAGGAATGTGCACGTCAAGTTTCCTGATGGGGGGAAGATGTCCCAATACCTGGAGAGTTTGCAGCTGGGAGACGTGGTAGACTTCAGAGGACCAGGAGGCCTGCTAGAGTACAAAGGACATGGGCAGTTTGCAGTTCAGACAGACAAAAAGTCTACTGCTGAGATAAAAGTTGCCAGTACTGTGGGTCTGATAGCTGGAGGAACAGGCATCACCCCTATGCTACAGCTGGTGCGCGCAATCATGAAGGACCCCAGTGACAGCACCACCTGCAGCCTGCTGTATGCCAACCAGACTGAGAAGGACATCCTGCTGAGGGATGAGCTGGAGGAGGTCCAAGTCAGACACCCAGACCGCTTCAAGCTGTGGTTTACAGTGGACAGGGCACCCGAGGGCTGGGAGTACAGTGAGGGCTTCATCAACGCGGACATGATCCAGGAGCACCTGCCTGCCCCCAGTGACGACACCTTGGTGCTCATGTGCGGTCCGCCCCCCATGATCCAGTTTGCCTGCAACCCTAACCTGGACAAGTTGGGCTACCGGCAGAGTCAGCGCTTTGCCTACTAGTCTCCAGCCTAGGGACTCTCCTCCCAGCCACCCCCGGCCTGGGCATTCTCAATTCAACAAGTACATCAATTCAGTGCTAGACTTGAGCTGGAACTACTGCTTGAGAACCAGCAACTCTTTATAGAATATTGGGTTAAAAATATTGCAGAGTTCCGGGACCTAAATATAAACAATACCGGCACCCAAAATGAGTAACGTCTCCTATTTCAGTCCACTAAAAGCACTGCATCAGTCTACTGCCAAAAGCCCCATATGATAAGTACAGACATGGCCTCTTATATATCAGGTTGATCATTAAATGCTCACTTGCAACCAAAGTCCTACCTTTGTATTATTGGCCTCCACTAGGCTCTGCCTCCATCCCCTGCTGATAGCTACAATTGATTGGGCCCTGTGTATTTTTAGGTGAGCTGTTGAGGCTTTGATTTATTATTGATGTTCTTACCCTTGTGCGTTCTTCCTAAGAACAGGACAGAGAGAACAGAACCTAAAGATAAAGCCACATACTGAATTACGCCCAGGGGTGCAGTGCTGAATATGAGAAAGCCGCCCAGGCAATATTGCTTTAAATGCACACATGACAAATTATACACGCTTAAGTATTTCAGCTTCTGCAGAGATGCATTATACTGTATTTTGGCATCTGCTTTGAGTGTTACAAATATATACAGTGCCCTCTGTATTTACTGGGATGTTGACAATTTTGTTGTTTTGGTTCTGTACTCCAGCACTTTGAATTTGAAATGACTGAGGTTAAAGTGCAGACTGTCAGCTTTAATGTGAGTTTTGGCACTTTTTGTACATCGTCCTCTCATTCTAGGGGACCAAAAGTATTGGGACAAATTCACTTATGTGTATTAAAGTAGTCAAACGTTTAGTATTTTGTCCAATATTCATAGCAATCAATGATTAAATTAAGATTGTGACACTACACACGTGTTGGATGCATTTGCTGTTTGTTTTGGTTGTGTTTCAGATTGTTTTATGCCCACTAGAAATGAATGGTAAATAATGTATTGTGTCATTTTGGAGTCTCTTTTTTTGTAAATAAGAATGTTTCTAAACACGTCTACGTTAATGTGGATGCTACCATGATTATGGATAGTCTAGAATGAATCGTAAATAATGATGAGTAAGAAAGTTAGACCCACAGATATCATAGCCCCCCAATGCTAACCTCCCCTGTTATTGTAATAGAGAGAGGTTAGCATGTTTTGGGGGGGTAAGATATTTGTATGTCTGTAATTTTCTCACGCATCATTGTTCAAGATTCATTCAAGACTATCGGTAATCATGGTAGGTTTCCCATTAGCAAATGTGGAAGTGTTCAGTGAGATTGAGTGAGCATAATTATTAAAGGCGCTTTTTGTATGCCTGTGGCAATTGTTTTATATATTTTACTTTAAGAGTTGTATCTGCAATGCACTGCTACACTCGTTGTAAAATGTATAATGTGTTTATAAAGAGAGAAACGAA</t>
  </si>
  <si>
    <t>CAATATGACAGTTATGAGGCAACAATGTTGCTGTTTGATCATGTGAATAGGATGTTGTGAAACTACGCTAACGATTTCAAATATAGCCACTGAATTATCTTGTGTGTTGCTTCTGCATAGACTGAAGAAGGAAGGTCAAGACAATCTTCGGTGGAGTCCTGAGTGCCGATCTTCCAAAGAAGTGTCACTGCTTGCATCCAACTGGAACAATATTGAGACATCTTTCTAAGCTTCGTTGGCTATTAAGAAATGGTAACTTTATGACAGTGTTAATGCACTGTTGTCTGTCCAACAGCATAGCAGAATTGTGAGTCAGTGACCGTATGGACTCGGCGCAAAAATGCTGCAACTCGGAGACGAAATTGCCCTATTCTCTGTGGTGTTCGCGTTCGTTCTCCTCGGAACACGGAGCCCGATATGGTCCACCGCCCTCACCGCCTGCCTCTATGCCTTTCTGATCATGTTCCATTTTCCCCAAGTCCCGACCAGCCAGGCGAGACAGGTGCTTCGGCCCGCTAAGAACGCTGCTTCGGGTGGGGTGTCCCTAGTCGCTCACCGGGGTGGAGGGCATGATGCGCCGGAGAATACCATGGCTGCCATCCGGGAGGCCCATAAGAACGGGGCGACCGGCGTAGAGCTGGACTTGGAGTTCACATCAGATGGAGTCCCTATTCTGATGCACGATGAGACTGTAGACCGAACCACCAACGGGTCGGGACCCCTCACACAGCTAAGCTTCTCTGAGCTGAGTAAACTGGACGCAGCCGCTAAGCACCGACTCAGTGACAAGTTCCAGGGAGAGAAGGTCCCCACTCTGCAGGAGGCTGTGGAGGAATGCATCAAACTGCAGCTCACTATCTACTTTGATGTCAAAGGTCACCCAGATGAGGCAGCGGCAGCCCTAAAGGAGATGTATCAGAAACACCCTGTGCTTTACAACACCAGCATCGTCTGTTCCTTTGAGCCCAAAGTCATCTACAGGATGCGTCAGGCTGACCCGGAAGTGGTGACCGCGCTGACCCACCGGCCATGGAGCCTTAGTCGGTTGGGTGACGGCACGCCGCGCTTCTCGTCGCTATGGAAACACCACTGGATGCAGGTGCTAGACGTGATACTGGACTGGGCCCACCACCACCTGCTCTGGAACCTCTGTGGCGTCTCTGCCTTCCTGGTGCAGAAGAACTTCATATCACTGTGAGTCACCGCTGTCTATTTAGAGTCCAAAATGGCACCCTAGTCCCTATAGCGTGCACTACATTTCAAGTTTTAATGTCACGTGCAGAAGGACAGTGAAAAGCTATAGTAGTACTATAAAATAAATGAAGGTAGAACAAAAACACATAAGAAATGTAAGTAAGAAGATCAAGAGAATGTAAGTAAGCTACAGTTGAAGTTGGAAGTTTACATACACCTTA</t>
  </si>
  <si>
    <t>AAAATATATTTCTATTTTTTTTTTTGCGCTGGTGGAACGACAGGCTGAGGTGAAAAGCCTGACTATGTCTTTGTCAGTGACATAGAGGTGTTACACTAATTTGCATCTAACGATAAAGTAAACTGCAAAAAAAGGTAAAAGGGGTTGGCAGAGTCCCATTCGGTAGTGCAACTAACGGAGTAAATGTTAGTTAGCCATCCAGCTACAGTAACGTTGGCTAATAAGCAGAACATTAAGTATCTGTCTGAAGACTAATAGCTTGTTAGCTACGGACCCATCAACACCACCATCGTTTCAAATATATCGCCGTGTCTTCATTTTAGTACGATGGGAAATGCTGCTACAGCTAAGAAAGGCAACGAACAAGAGAGCGTGAAAGAGTTCTTAGCCAAAGCCAAAGAAGATTTTTTACGAAAATGGGAGTGCCCACCACAGAGCACAACTGGACTGGATGACTTTGACAGGCTGAAGACTCTGGGCACAGGCTCGTTCGGTAGAGTTATGTTGGTGAAACATAAAGGAACAGAACAGTTCTACGCAATGAAGATCCTGGACAAACAGAAAGTGGTGAAGCTGAAGCAGATAGAACACACGCTAAACGAAAAGAGAATACTGCAGGCGGTGTCCTTCCCCTTTCTCGTGAGACTAGAGTATTCCTTCAAGGATAACTCCAACCTCTACATGGTGATGGAGTACGTTCCAGGAGGAGAAATGTTCTCGCATTTGAGACGCATCGGGAGGTTCAGTGAACATCACGCACGATTTTATGCAGCTCAGATAGTACTCACTTTTGAGTACCTCCACTCGCTAGACCTTATCTACAGAGACCTGAAGCCTGAAAACCTTCTCATTGATCACCAAGGGTACATCCAGGTCACAGACTTTGGCTTTGCCAAAAGAGTCAAAGGCAGGACCTGGACATTGTGTGGAACTCCAGAGTACCTGGCTCCAGAGATCATCCTCAGCAAGGGCTACAACAAAGCTGTGGACTGGTGGGCACTGGGAGTCCTGATCTACGAGATGGCCGCTGGGTACCCCCCATTCTTCGCTGATCAGCCAATCCAGATCTACGAGAAGATCGTGTCTGGCAAGGTACGATTCCCCTCCCACTTCAGCTCAGACTTGAAAGACCTGCTGAGGAACCTGCTCCAGGTGGACCTGACGAAGCGCTACGGCAACCTGAAGAATGGGGTGAATGACATCAAGAACCACAAGTGGTTCGCCACAACAGACTGGATCGCAATCTACGAGAGGAAGGTGGAAGCTCCCTTCATACCAAAGTGCAGAGGACCAGGAGACACAAGCAACTTTGACGACTACGAAGAGGAGGATGTCCGTGTGTCCGACACAGAAAAGTGTGCGAAGGAGTTTTCCGAATTCTAGCAAGGGGGGGCATGTGTTCCATCAGGTCTCTCACATGTATTGGGATTTTTGCAGTCTGTTGAGGGTGGAGCTGAGACATGATGCATTCAAAACAATTGCCTAGTTCCTTCATTCCACAAGGTTGAATGAGGTCCTTCTTGCCATTATCCTCCTCGCGTGCAGTTAGCACTAAACGTATACACAGGCACATTATGCAGACACCCCTCGTGCTGCGACACAAAAATACTAGGAACACCATGTTTTTTGTCTTTTGTTTCCTGTTTTGTTTTTAAACATATGTTGCTTTAAAGAATCCCCCCCCTTCCCTCCATTTTAAACCAAGTGATTATTTGCAAAGCAAGACTAAAACCAATGAAATGCCCATTTTACAGTGGCACAAAGAGTTACTGACTATAGTAGGTGGTATTACACATTTTAGTGATTTTTACATTGCTCTAGTTCTTGCCAGTGACTCTTGCCAGTTCTTGTGTGTTAGGCCTACATGTCAGTGTTTTTTTAGGTTTAATTAAACTTTCTTGGCCCAGTCTATAATCCTAAACATTTTGCTGTCCTTAAGAAGTAGACTGTCTTTCTGCATAATATAAATATACAGCATCTTTTTACAAAGAAA</t>
  </si>
  <si>
    <t>CGATAGTACACTGGCGGGCTAACTTTCCTGTCAAAAAGTTTGCGCAAAATGCATAAAAAAATTGTAAGGTTGACTGTCAGCGATGTCAGATTTCCAACGTCTTTGGAGCAACATGGTTCAGACGCAATGCACACCGACCCGGACTACTCTGTCGCCTATGTTGTCATCGAAACTGATCAAGGAATGCATGGATATGGGTTGACTTTTACTGTGGGGAGAGGCACAGAAATTGTTGTGTGTGCTGTGGAAGCCCTGTCAGCCCTAGTTGTGGGGAAATCTCTAGAGGAGATTGTGAGTGACTTCCGTGGATTTTACCGTCTCCTCACCAGCGATGGACAGATGCGATGGATTGGACCAGAGAAAGGAGTCATTCAGTTGGCCACTGCGGCGGTCCTGAATGCAGTATGGGACCTCTGGGCACGGTCCGAGGGCAAGCCACTGTGGAAGCTGCTTGTTGAAATGGACCCCAGAAAGCTCATCTCATGCATTGACTTCAGATATATCACTGATGCCCTTACTGAACAGGAGGCGCTTGATATACTTGTGAAAGCTCAGACGGGGAAGCAGCAGAGAGTGGACCAGATGCTGAAGGAGGGTTATCCTGCCTATACCACCTCCTGTGCCTGGCTAGGATACTCCGACCAGCTGCTGAAACAGTTGTGCACCGATGCACTAAATGATGGATGGACCAAGTTCAAAGTGAAGGTGGGGGCTGACCTAGAGGATGACATTCGCCGGTGCAGTCTCATACGGCAGATGATTGGACCCCACAACACACTGATGATTGATGCCAACCAAAGGTGGGACGTAGGCGAGGCCATAACCTGGGTGACCAGGCTGGCTGAGTACAAACCCCTGTGGATCGAAGAGCCCACCTCCCCTGACGATATCCTGGGACATGCTGCCATCTCCAAGGCCTTGGCTCCGCTTGGCATTGGCGTGGCCACAGGAGAACAGTGCCATAATAGAGTGATGTTCAAGCAGTTCCTTCAGGCGTCAGCGTTGCAGTTTGTCCAGATTGACAGCTGTAGACTGGGCAGTGTCAACGAGAACCTAGCCGTGCTGCTCATGGCCCACAAATTCAAGGTGCCTGTGTGTCCTCATGCTGGAGGTGTTGGACTGTGTGAGCTGGTTCAGCACCTGATTCTCTTTGACTACATCTCTGTGTCTGCCAGTCTTGACAACCGGATGTGTGAATTTGTGGACCACCTCCATCAGCACTTCAGAAGTCCTGTTGTGATTCAGAACGCCCACTACATGCCTCCCAAGGATCCAGGCTACTCCTGTGAGATGTTGGAGTCGTCAGTGCAGACACACCAGTACCCTCAGGGGCAAGTGTGGAAGAACCTCCAGTGACGGTACGGTGTCGTGGAGGAAGCCGAGCAGTTAAAGTAGATTTTTCAACCAAACACAGAAGGTTGCCCGACAATGATATTCTTAACCAAATACATTAATTTTTCAATGGTTGCTTATCATTGCACAAGATGAAATTATTTCACTTTTGTATGTTTCTAACAGGGATGTTTGTGCCAATAATCAAGCTTTAACTAAATGTATACATTCTTTATTTACCAAATTCCTGTGATTAAAAACCATAAAATACA</t>
  </si>
  <si>
    <t>ATAAACCAATGCGAATGACATTCCATATAAATTCAGCCTCCACCGTTTGGTCAGTCTCCTTCTCCTCTCCGATCCTGAAGAAAGGTATTGCTGAGAAGCAAAGCACAAGTTGGAGGACTCAAAATGAGCTGCGGACAAGTTGTGGCATTGGATGGCCTACTCTGTGGGAATGCCAATATCTGAACTTGATGCCATGAAGCCAATGGAAATGAGTCATGTGATTAACTTTGACAAAAGAGCCTTCTGACCTCATGCTATGATGGGATGCTGGAGTCTCAAGTCTAGCTTGGCTGTTGATCTAGGACCCGGTCGATGCAGAACAAGGATCTGGTGTGGCAAGAAGGATGACTGAACTGCAGTGGATACTGGCATGAAGGATTGGAACTAATGTGGAGCTGTCCCTGTCAGGTGGCCAGTGGTTTCACAACTGCCAGTGTAGCTAAGACTTAGAAATGATGTCGGAGATCAAGAGATGCGATGGGAGATGTCCATGATTTCAGACTACATTTTCATCCTGTGAGATTACTGGTTTCCACTATCAATAAAATTTGAAGTTATCCCTGTCTCGATTTTAATTTGTTTACAAACTATTGGTCAATGTCATGGTAGTAGGTAAGATCGTGTTTTATTGGACAGCTTAGTGATTGCATAATTTGAATATGATTTATTACAATCGTTGGACTGCAGATTGAGAGCTAGATCAAATATAGTTTGAAATTAACCGAGTCACTAGGGTTAGACTTAACGCCACAAAAAGACGGAAACGCACATTCAAAATATAGGTGTATTTTCAAGGAGAGTGATAACTGAAAGTTGTGCCAAGGCGCAAACGTCGTAATTCTGTTGCAGGGGTAGCATTTTTGAAATTGCAGCAATAACTTCAGCAGTAGCAAGGGCCACTGTCTGAAGCAGTGGGAAGATGCAACTGGCCATGCCCGGTGGAGGATCCTCTGAGTTGGCCCGCATCATTAGGATTTAGCCGGAAGCAAGAGTGGTAGGATAAGTGGTGTCTTTGCCGTGGACAAGTAGGTCGTCATCTCGATCGGTCTGGCAGTTTGTGTTACTTGCACAAATGAGGATGTTCGCAATTGAAGCACTTAAGTGCAACAGAAAACAATTTGGCAGAGGGGGTGAAAAAAAAAATACATATGAAACATTAGGATAAACGTTTGAAATACCCTCTGATCTTTCATCTCATTTCCTTTTATGTTGTCATGTGAAGGTGAATGCATGAGATTAAGAGGAAGGCCCAAGAAAACATGGCAGAGAACATTGGAGACTGAGCACCAACAAAAACTAGCACAATGGAGACTATGTGGCTAAACACCTGTGTTGCCAGCTTCACTCGCATGTTTGTGAAGGGTGGCAGATTGGGTTTGTCCGTCAGCTTTGGTGACATCCTGATTGTGTGCCATCTTGTAAAACAACACCAGATGGTCCCAAATTCTTTCATCGTCTCTGATCTGGTTGAGGGGGTGGATTCATGCAATTTATTCTGGTCCTCGAAAGACTTCTGCAGACTGATGTCCCTACGCCTGATGTTTCTCAGCCACATCTTCCACCTGAGTAATTGCAAAATACCTACGAGAGACCTGTGGGCAGGATTTCCTCAGGACTACATCCGTTTGCTCTCACAGTGGTATTGCAGCCTGGGACAGTGCTGTGAATCAGGGGATTGCCGGATAATAAATAATATTACAGGTTTGGCTAGTGATCTACAGCTAAAGCTTCATGGGCAGCACCTTGCTCAATCAGTGGTTTTGAAAGCTGTGCAGGGCTTCATCAGTAACCCTGAATCCAATAAGCCATTGACCCTCTCCTTTCATGGCTGGTCTGGCACCGGCAAGAACTTTGTGGCCCGGATTGTAGCTGACAACATGTACCGGGATGGAGTGAAGAGCGAGTGTGTGCGTCTTTTCATCGCCCCATTCCACTTCCCCCATGCCAGACTGGTGGACACGTACAAGGGCCAGCTCAGAGAAGCTATCCGGGACATGGTGCTTCGTTGCCCACAGACACTTTTCATCTTTGATGAGGCTGAGAAACTGCATCCGGGCCTTATAGATGCCATCAAGCCCTATATGGACCATTATGACAATGTGGATGGGGTCAGCTACAGGAGAGCTGTCTTCTTATTCCTCAGTAATATTGGTGGGACAACCATCAACGATGTGGCCTTGGACTTTTGGCACTCAGGGCAGAACAGAGAGGACATTGGGATGGAGGACTTGGAACACCGGCTTCGTGCTGAAGCTATGGAATCTCAAGGAGGCTTTGCACAGAGTGAGCTGATGTCAGGCCATCTTATTGACTTCTTTGTGCCCTTCCTACCTCTGGAGTACCGTCATGTCAAGCTCTGTGCCCGTGATGCCTATGCAGCGCGGGGTCTGGAGCCAGACGAGGGAACACTGGACGAAGTGGCAAAGGCCATGCTATATGTACCCAAGGAGGAGAGGCTGTTCTCTGCCCAAGGCTGCAAATCCATACCACAGAGGATCAATTTCTTCCTCCCCTAAACAGACTAATGCAACCCAGAAAACACACAGTATTTTAGCAAAAAGGGAAAAATAATGATCTGATGACATATTGAACATTATTGCAATGTGGTATGCCCACGCCTCACCCTACACTGCCAAGAAGCAAGCATAGGGCATCTGTCTCTTAAGATTATATCTGATAACCAAATAAGATATTTTACTAGTGTTAATTTTAAACTTTGATTTTTTTTCCCTGCTCATTAGACTACTTTTATGCACTTTTTTTTGAAATATTTTTTTATATATTTTTTTTTAGGTCAAGCTCAGGTCAACTCTGTAATATTTGCATGTATATATTTATAGTGCATTCGGAAAGTATTCAGACCCCTTGACTTTTTCCACATTTTGTTACAGCCTTATTCTAAAATGGATTAAATTGTCCCCCCCATTAATC</t>
  </si>
  <si>
    <t>CTTTTTTTTTTTTTTTTTGTGCATTGGAATCATGATAGAAGTGATGGGTTAAATAGGTCATGGATCAAACTATTAGACACTCCTGGTTACCAGATTCCCGGGAAGTTCAGACAATTTGGAGAGAATAGGGTGACGTCAGCAAAATAATACAAACCTGGGTATTCAGATTTCCTTAAATAAAACACCACAGGCAGAAACATCCCCAGACGACTAGGCCAAAATAATACAGAGATAATAGAGGGCTGACTGCAGCTGAGTCAATGTTAACTGATCTTAACTACCATACTCTGGTAGCTGTTATTAATGACAATGAGCCAATCAAGTCATTTAGTATCTTTCTGCAACCAATACCCTGGAAAGAGCGTGTTTACTGTCCCGAGCCAGCTTAACGGCACCATCATCTTGGAACTGATTGAAAAAAGGTTGTCAATACCTATATTCCATATCACTGGGATGTGTATGGGATGTCTGTCTCTGTAAATACCCTGTTCTGATTTAGGTAGGCCTATAGATATGACATTATTTGAATTTCAAAATGTTAACCGTCACTTTTTTCTGTGATATTGTGTTTCAAGCCTTGTTAATAGCTCTTCCAGTAGAATGCCAAACTTAACCTTGGGGTAAACGATAGTTACCTGCATGATCATGTTAACCTCCTTAGATGACCTGGATGGGTCACCTGTGGATGTGTGATGGACCTCTGAAAGTGAATTATGATGGAAGACAAGAGAGAATGGAGAAGTTCATGTTTCACTGGATCACTTAGACCATGTTGCATCAACAGTCAGTTAAATGTTTATCATCACATACACCATGAATATACGGAAACAATAATAATGTACAGCAATTTATCTTCTCGTTATGAAGTACTAGTTATTTCTTGAGAAGGAAAATACAGGGAGATGGGTGAAATTGAAATGTGACATAAATGCTTTAAATAGGATGGTTCTTTGGATGTGATGTGGGTATGCGGGAAGTGTTAGTGGACAGTGGTGAACGTACCTTTGGACAGTTGTCTTTTTCTAGATCATTTTGAATGTTGGCTTCTTCATATAGCATCATAGAATTTTCAAACTTCTTCCAATGACCAGTTTCTCAGTATTGTGTGAATTATTTTCTCAACACAAATGCATTTCACAATGATGCATTTCTTCAAATGAGTATCTTTGTTACAGTGCACATCACATGGTGTACTATATATACTCTTGAGTTTCCATGCTATGACTTCCAGCAAACATGGAGGTTCCATGATCTATGTTCAGGGCTCTGTAGGGGATGGGGTTGTGGTGAAATAACAGCTCGCATTCAGTGTAATGTCAGAACAAAGATCTGTTTGTGTGTAGTTTGATACCTTTGGAAAATAAAGAATATTTGTTATACAA</t>
  </si>
  <si>
    <t>TTCAACTATTGTTGCTCACGCTGTTGCTCACGACACACACATTAGGAACGGTCTACTCTCCTTTCCGTTAGTTCTGGGCTGTGGACGCCAGCAGTGTTCTGTGACTGTGTTCTGTGACTGTGACTTTCAAAAGGAATTGAAAATCATGTCTGAGGCAGACTTTGATAAGGCTGCAGAGGAGGTGAAGCAGCTGAAGGCCAAGCCAGCAGATGCAGAGATGCTCAGGGTTTATGCTCTGTTCAAACAGGCCAAAGTGGGCGATGTCAACACCGCTCGTCCTGGAATGCTTGATTTCACTGGGAAAGCCAAGTGGGACGCCTGGGAGAAGGAGAAAGGAAAGAGCCAAGAGGATGCCAGGAAGGAGTACATTGCCTTGGTAGAGGAGCTTAAAGGGAAGTACGGAGTCTAAGAACTGACTGACTGGGTCGACCGCTGGCAGTGTAGAACCATGACCTCTGTGGTCAGCCCACACCTCGTCCCTGTGAGATGCCTTAAATTTCAGTAGTATGCCCTTTGCTACAACACCTGGGGCAAATGCATATGTAAAATACTTTGTAATTCTAGAGGTGTGCTTGGTTTAGCGGAGTAGCTTGTGGGGTGATTTTAGTTGGTACTTTTTGGACTATTCAAATGGTACAAAACAAGAAATCAAGCCCACCTCATGTATTTTACATATGTGTTGGACCCAAGTATGTTTGCGACTGTATTGCATATGAACGCTGAATGCCTAGTGTGGACCACCTATGGTCAAGCTGAGAATACAGGACTGACAAGCCGCCGCTACGGACCGAGTGACGCCGTCCTCCACCAGCAATTTCCTAGTGAACTGGTTGTACAGCCCAGGAACTGCATAAAGTCTACATTTGTTTTAACA</t>
  </si>
  <si>
    <t>GTGTATTTACTATGAAGAGGAGGAGAGGAGGAGGAGGAAAGGAGATGAAAAGCCTGCTCCCAAGGGCAGGTCACTGGGTCCCTGGCCATGTCCTAGTGGGGGGTGTTGGGAGTCTGTCCCCTAGCAGGTACTGACCGTCAGCATGACCTCGCAGGACCTGGTCAGTCGGGCCTGGTGAGCAGAGCCAGGAGCTGCAGATTAACTGATCCGCAGCGACCTTGACGCACCGACGAACCCAAGCACCAGACACCCGAAGACACCTGAGACGACTAGATGAAGCTCATCCGAAGCACAAAGCTTATATTACTTACCTGAATACTTAAACGAAATGTACCCTAGAATGCCGCCAGATGAAGAACCATTCTTTTCTTTTTTTGGTTGGCTTCTGGTTGTCTGCGTTGCTTGGTTTCGGCGGCTCATGGGGGGCCTGCTGAAGAAAACGCATTCCCAAATACACTGCAATGCATAATTTCCATGAAAATGTAAAAATGTTAAATAAAAATTGAAAAAAACATTGCAACATGAACAAA</t>
  </si>
  <si>
    <t>ATCATCTTCTAGGCCCTGTGCATTGTCCACAACAAATATGGAGACCGCATTTTCAAGGCCAAGAAGATGATCCAGTACAGTCAGAAGATGCCTCAGGCATCGTTCCAGGAGATGAAAGGCATTGTAGACAAGATCGTAGCCACTACTGCCCCCTGCTGCAGCGGAGACATGATCACCTGCATGAAGCGAAGAAAGGTGCTGGTAGACGAGGTGTGTGGTGACCGTAGTGTGTTGTCTCGCACGGCGGGTCTGAAAGCGTGCTGTAAGGAACATGCAATAGACAGGGGCTCCTGTGTTGAGGCCATGAAGCCAGACACTAAGCCAGACAGTCTGTCTGAGCGCTACGACCTGCATGCTGACATAGCTGCTGTCTGCCACACCTTCACCGAGAACCCTGATGTAGCCCTGGGGAAGTTGATCTATGAGCTGTCAGTGCGCCACCCTGAGTCGTCTCAGCAGGTGATTTTGAGGTTCTCCAAGGAGGCTGAGCAGGCCTTCCTCCAGTGCTGCGACAAGGAGGACCACGCAGAGTGTGTCAAAACGGCTCTGGCCGACAGTAACATAGACAAGATGATCACTGATGAGATTGAATACTACAAGAACATGTGTGCTGCAGAGGCTGCCCTGGGAGATTACAACTTTGAGAAGAGTATGATGGTGTACTACACTAGGATAATGCCCCAGGCCTCCTTCCTCCAGCTTCACATTGTGTCTGAGACTGTGGCTGATGTCTTCCATGACTGCTGCAAGGACCAGCCAGGCCACTTAGTCTTGCCCTGCGCAGAGGAGAAGTCGACCAACGTGCTCGACGCCACGTGTAACGACGACAACTACTCCAGCATTAACCCCCGCATCGCCCACTGTTGCAACCAGTCCTACTCCATGAGGAGACCCTGCATCCTGTCTATCCAGCCTGACACAGAGTTTACGCCCCCGGAGCTGGATGCCAACGACTTCCACATGGGCCCTGAGCTCTGCACCAAGAACAGCAAGGATCTCCTGCTATCCGGGAAGAAGCTGCTGTACGATGTGGTCAGACATAAGACCATCATCACCGAGGATCATCTGAAGATCATCTCTACTAACCACAGCATCATGAAGGAGAAGTGCTGTGCTGCTGAGGACAAAGAAGCATGCTTCACTGAAGAGGCTGCCAAGCTGCTAG</t>
  </si>
  <si>
    <t>TATAGGCTTTTCAGTCGCAGGAGGGAGAGGCGATTGATTGTAGGCTACGTACGGCAAGAGAGCTGCTCTTGTGACCAACACACAAAGGGATATCGAGAATCGCAACTATGGGCGTCAAATTATATTATACCACCGTTACTGCATCCAGAGAGGTGAAGTCTCAGCAAGCGGAGGTGATGAGGATCCTGGAGAGTAAGAGCATCCAGTATGAGCTGATTGACATCTCAGTGGGCGGAGAGGTCAGGGATGAGATGAGAAGCAAGGCAGGGAACCCCACGGCTGTCCCGCCACAGATCTTCAACGAGGACCAGTACTGTGGGAACTATGACATGTTTTCGGACGCAGTGGAGGAGGACAAAGTGGAACAATTTCTGAAGATGGCGTGATGAGGAAGAGTTGTGTGTCGTCTTCCCCCCACCAAACCCCCCCCCAGGCAGGCCCGTTGACTAACCTCCTGCCCCGCTGGCGGTGCTCACCCTCCTTTGTCTCAATGCAGTGATGAATGCCAAATACAACCAACCAATCAAAAGACACACACACACACACACACACCTGTTCCCACCCCGCTGGACTCTTACCTAACCACTGTTAACATAATTGTTTATGTTTTATACGGCACTCATTATGCTCCCTCTGTTTTCTTCGTCATTGTTTCCCTTTGTGGTCCTTCCTGGTCAGGACCTGGGTTCAAATACTTTAAAATAATTTCAAATACTAAAGTTGTGCTAGATTTAAGTGTTCCTGTTGCAATTGAACCAATAGAAAAGGCTAAAAAGGCCAAACCCCACCCACCTGGCACTCCATGCAGACTAAAGCAAATGCTCAAAGATTTGGAATGGTATTTGAACCCAGGTCTGCCTGGTCCGACGTGTTCATGTCACTAATCAGTCTTAGTCTGCTCTGTGGGATCAGTGGAACTGCCCAATCTAGATGTGTGGTAATTAGGTCAGGTAATCTGGGCTGCCAACACGTGATTAATGAAGATCCACTAATCCAGAGGCTAACATTTACCAGGAATCTATCTTCATGATCGTTCCCTTGCCCAACAGGAGAAATGTACTTTTTATTCCCTATATTGTGGACTACTTTTGGCCACAGTCCTGGTCAAATGTAATGTACTATGGCTACGTTTACACAAGCAGCCCAAATCTGATCATTTCTTTTCACTGATTGGTCTTTAAACCAGTCACAGCAGATATTTTTCAGAGCTGATCTGATTGGTCAAAAGACCAATAAATTAAACAAGATCAGAATCGGACTGCCTGTCTAAATGCAGCCCATGTAGAGAATAGGGGGGCCATTTCACACCAAACAAACACAATGCTTGGTTATTATCACTTAATCTTAAATTTGTCACTTTTTTTTTTACCTGGCCTTCTTGACTCGCATGTTGTTGTTCATATCGACAGACAGAAGCCATTTCGATACATAATTGGGCCTACTGTAGGTGAATGTGGAAGCCAACAATCACAGAACCTTAAAGAAATGTGAATTGTGGTAGATGGATTGGATTCATTGGATTCTACTTTGGTCCAAAACATTTCAATCCTTAGCAGACTAATGGTGTCAAAGGTCCATGCTGGAAAGGTGACTCCACTGTGGAGAGTTACAGAAGATGGTAAAAACAGACTGACAGCATTCCGTAGTGTTGAACTTGGTGCCAATAAATGTGTTTTACAGATGGATACAGTCAGCTTTGACCTCCCAATATAGTCTTATTTTACTCTCTGTTAATGCATTCCAAAGAGACCACTTACATTTGCTGGGAATGGCCTGATCCTCAATCATTGGTCTTCCAGAAATATACATTTTATGGGACATTGTTGCAAAACTATGTTACACTGTTACTGGCACTACAGCTGTACATCCTTACTATAAGAGAGCTGAGCTTGAGTATTAGAACCCCCTGAATTTAGAATCTGGTGACTGTTTTGGACCTTCATTCCTGATCTAGCTGTGATGTCCATCTCGATCCAGCTTGAAGATGCAATAGATAACTATGCACTTAACTCTGCCTCATATTCCCACTGTTGTACTGACTCTTGGCTACTGAGTGGAAAAACGAATTGTTTCAGACTGAACTGACTCATTCTCAGCCTTAGATAAAACTCACTCACCACATGAGGAAGTTGAAGGCCTTACTTTTAGTGCTTCAAGTGTCTACTACTCTGCTTTCTTCAAGCTGGGTTTTCTTCCATGGGATGTTGTGAAGAACGAATGTGCCGTTTCATGTGTAGTCCCACATCTTTTTCATCCTTGTAAAAAAATAAAAATAAAAGTTTTAGAAAAATATTGCCCCCAATGTAATCCCTGCACTTGAGCCTATCACTATAACCCCTGGTTCCACACAGGAACCTTGATTTTCATTTATCTCAGGTGAATTCGGGTGACGCCACACGCATAGTATATTTGGGTATATAGGTGTGGGACCTCTACTTTGTAATGGCAGCATTAACAGACAATGTTTGTGCACTGTTTTGTCAGTTGATGGTGGTCGATGTCTTATTGGTCCATGATGTGTAGCTATTCACTATCAACTATGTGTTCAGCATTTCATGTCTTTCTCTTTGAGCTCCTGCTTTGCTTTTGGACCAAAGTCCCTTTGGCCAAAATAAAGAAAACATTAAATATAAAATGAGATGTCTTCCAAGAAGATTGTGAAAAAGGATCAAATAAAATGGAATGTCTAATAGG</t>
  </si>
  <si>
    <t>AACTATTGTCATTAACTCGTGACCGTAAGCCCGCCCCGTGACATCATACTTCAAAACAAGGATGCGTCTCGACTTTAGAAATGGAATAATTCGCCACAATCAAAGATCACGCGGATACAGAAAAGCTGTAGAATCAGCGTACTTGTCAAGTTCTTATCTACTCAAAGATGTTGTCACTTGTTGTCCTGCTGATCCTGTTTCAACCAGGAGAGGGAGGCACCTCACCTATCTCCTGTTACAATGATCAAGGGGAAGCTGTAGACTGGTTCTATCTCTACAAACTCCCCCATGTTGATCGTGAATTTCCCAACGATGGACAGAGTTATCTACTGATGGACAAAGGGAGCGAGGGATGGACGGATGGAAACGTGTTGGTGAATGACAGCACTGGAGCCCTGGGGAGGACTGTGGGCCAGCTGTATGAGCAGGGGAAGAATGCTGACATTGCATACATCCTGTACAATGACCAGAGACCACCCGAGGAGGGAGAAAGAGGGTTTGGTTTCCTTAGTAACCGAGGTGGCCACACTAAAGGTGTTGTCTTATTGGACAAGACACAGGGCTACTGGTTGGTCCACAGCACCCCTCATTTCCCCCCTGTAAAGGAAATAGGGCAATATTCCTACCCAGGTAGTGGTGTACAGAACGGACAGAACTTCATCTGTGTGACCTACCCACTGGAACGCTTTCAGGCCATTGGAGAGCAGTTGCAGATCAACCAGCCCAATGTGTATGACTGTGGTGTCCCTGCTTCCTTGGCCTCTCTGGTGCCCGCACTGGCTGACGTCTGTAACAACAGCCAAGGGCAGATGGCCTATAGCAACTTACCGCACCCCCAACCTGCATCCAATCGCAGTGTGTCTCTCACCTCATTGGGTGGAACCGAGTTCATCAGCTTTGCCAAGGGGAGATCATTCAATAATGATCTGTACCACTCCTGGGTGGCTCCCTCCCTCCAGTCAGACCTCCTAGTCCAGTTCTGGATCCGCTCCGTTGGCATCCTGCCCTCTGACTGCTCCCAGGGCTGGAAGGTCCTGGACATCCAGCTTATCTCCCCAGGCGGGAGGATCACCTTCAAGGCCTCCAACGACCACTCAAAGTGGGCCGTGAGTACCACCGGGGGTGGGGTGGATGGAGCTGCTGGCTGGGTGTGTGTGGGCGACATCAACCGGAACGAGGCTGAGGAGAAGAGGGGGGGCGGGACTGTGTGTCTGCGGGACGCCACGGTGTGGAAGGCCTATCGGACAGCGGCGCTGGAGTGTGAGATGTGCGGGGGAGGGACTAGCGGGTGTGATGTGGACGTAGAGGATGCAAGGCACTACCAGGGAGATATGAATCAGTAAGCATCAGTGTGGCACCAGTGTAAAGTTACTAGTATGCACACAGTTCACTGAGCAGCTAGGTGTATTAGTATTATTAAGCTCCATGAACAAGGTACCCCATAGAATGTTGATTAATAAGGTATCAGCATCTAATTCACTTTTTTATGGCAGCTTTGGAGTGTTTCATAAATTGCCATGAATAGAAACATACTTGAAAGGGAAGTGGCACTCCTATAATAATTAAACAATGAGCACTTTGCTACATTCTGTGTTGCTAATGACTGTAGGAAATGCTAATAAGTTGCTAATGACTGTAGGAAATGTTGATTGTGATCTCAGGTACATTTTATATGCGTCTGTTTTCAACCTTTTTTATGTAACAATTTTGTAATTTTTTAAATGATCGTTAAAGTATGTATAATGTTTTTTCTTTATTTCTCTTTTACTTTTTAGTCAAACGTTTAGTGACGTTTTCAGCTTTTAGCTTGAAACAGGCAAAGATACTGACTGTCTTCTGTCCCAATAAAGAAAGTACTGTTGCGGGGTGCA</t>
  </si>
  <si>
    <t>CTCATTCCTCCTTTTTTCTCTCTCTTTCTGAGAGGGATTGTATGACAGCTTTTCCTGCTGCTGGCAGAGAGAGTGGAGACCGTGAGGGAGAGGGAAAGTCTGTTATTCAGAGCAAGCTACCACCTCTTCCCCATAGGTTTCTCTACACGCTCCAGGACTGGAGAACAGCAGTAGTCACACACAGGGAATCGGCAAGATTGACAAAGTCAGGATTGCTTGTTGTGTTGATTTTCCCAACCTGGAGGCGAGAAGTGGACTGTTTTGACTGAGGCCAGCATCGAGCCTTACCTTATCTTGACAGGAATTAACTTTCCTAAGAGGACACTTTGACAGTACTACTTACTTGAAACTGACAGAGTAATTCACATCTGACAACTTCTTAGGGGCGGCCAAATGAACTGTTCGGCCTGAGGAGCGAAGGGCACGGGCATAGATCCAGAGAGACAGAGAGAGAGGGTAGCTCAATCATTCAGCAAACCTCTCCACTTCCATCATGAGCTGGGACTGAATAGTTACCTCTACAGCTTCATTTTATGGTGTAAGCAAAGGCTACTGGACATATCGTCAGCATGGACGCAAAGAGGAAAGAGATGGACCTCCTGAGCAACAGCATAGCTGCCTACGCACACATCAAAGAGAACCCAGAGAGCTTTGGGCTGTACTTTGTGATCGGGGTTTGTTTCGGCCTGGTTCTCACCCTCTGCCTCCTCGTCATCCGGATCTCCTGCAAGCCCCGCACCAACATCCCGGCCTCCACGCCCGAGAAGAAACACTTAAAGGACTTCAGTGAGGATGAATGTGATGAAGATAGCGAGGATGAGGATGAGGAAGAGGAGGGTGACGTCGAAGCACCTGCCCCCCTGCCCACCACAGAGATTCCCATTGGCAACCACCACAACCACAGCCAATCGGACGGGACACTGAGCGTTAACGTGTTCACGTCGGCCGAGGAGCTAGAGCGGGCACAGCGATTGGAGGAGAGGGAGCGAATCATACGGGAGATCTGGAGGAATGGGCAGCCTGATATCCTGGGTTCAGGAACAGGCACTATAGGTCGGGTGCACTACTACTAACGTCCAGTACTACGGGGCCACTGAATGGAGATACTATATAGAACTATGGTGCTATGGAATCAGGGGGTACACTGTGGTCCACACCCGCCAAAGACAGATTCCCATGAGGGGTGTCACTCATGCTGTTGTATACAGACAGGTCACAAGTGGCGTGCTACTTCGATCTGGGGTGTATTCAGTGATGTGAAATCTTCTGAATGTTGCAGATAGAAATATAATGAATAGAACTGACACAATTCACTATTCTACCTGAAAGACAAACATATCTGTTCTGCACGATAAGTTTCTATCTGAACATTCCGTAACGTGACATCCCTCTGAACAGGCCCCTGAAGTGTAAGTCTTGACTCTAACACTATGTGATAGTGGTGTGCTGTGTGAATGTATTTCCCCCATCAACATTTGTCACCTACTACCACTGCCATAATGGAGTTATACCACAAGGCACCTTTGAGACCAGTTCAGCTGCTTTGTGATTTAGGCATGTGAATGGGAACATGTATCATAATTGGAGTCTACAGTGTAGAGAGATGCCTGAATAAAGTATTGCCCTTCGAAAAACAAAAAAAGTATTGCCCTTACTCGGAAGGACTAATACAGCCATTGACAAATAGCCAGAGATACTGTAGGGAGTAGGGAGTAGGGACCAAGTATTTTGCAATGAGAGGTCAGTTTCTTTTGTTTGCTATGGGGCCATGTTTCCCTCAACACTGGTGAGTTTACAGCGGGACAGCGCCGTGAGCTGTTTGTCATTATATTAGGAAATTATCCTCAATGCTTTAGAGTGGTCTTGGAACCTTCTGTGAGGAAATAGTTTTGCCTAAGTAAGAAAATAGAAATAGATTTGGTGGGACCATTTTTCACCTGATGTCAAGTCATTTTGGAATTGGACTGCTCAGTTTGCTCAGTTTAAGGACACAGTTTTAGGCTATTTTCAGAACCAATTACACTAGGGGAAATTAAGTAATTAAAGTGTGAAACTCAAAAGGCCTTGTGGTTGTTTCTGTTCCACTTAATGTCTTTTAGACAAACAATGCTCTTTCTTAAAATGTCCCTGGACTATGTATTTTGAATATACTGTACAATATAAAGATTGTCGAGGGCTGAAATTTAACAACTGAAAAACCTCAGTTGAACCATTTAATTACAATGGATTGTAAGGTCACTCATAGTGAATTGTTATTTTTAATCAATTGCTCCCATGTGTGCCTTGAAATGTTAAATAGATATGATTTGTATAATACAGTATCTTGAAAACTTGTTTGCTAAATGTTTTGGCAAAACCCAGTGGTCTATCTAAATGAAATAAAGTCTTATTTTATTGTCTGAAATAAAACACAGGACAAAAGGATA</t>
  </si>
  <si>
    <t>GAAACTATGCTCTCTGCAAGGTAAGTCCAACATTGCTTTTATTCTGTCATGGAAATAGATTTATTTCCTGTTATCATGTCATTTACGGTGTCTTTGCCTCCCTACACACTGTTGTTATTCATTAATAGACTAACAACACTGTATTCAAATGGTTTTAGTGTTAGATTCTTATCAGATCTGTTTTAGGGTGAAATAAAATGCAATGACAACATGGGGGTCAAAGTCAAATGTTGCACCTTCAGCATTGTACAATGTTGTTATAGGAAGGTTCTTACATTGGCGTGTCTGTTTATGGTGGTGGGTTGGTATACTGATTATCCCAGATGTGATATGTAACCTGAAGAATAAAGACGGAACAGTTGGCTATTCAAGGTTTTACAGAGAGAGTCTGCCTGAAGTGATTACACTTCAGGAGAGGTGACATAGCGTCTTGTGGAAGATGCCTACCAATAAGTCTGTGTCGAAGGCGCCGATCACCCAGTTCGTCAACTGCAGGATACTAAGAGATCACAAGCTGCAGAGAGAGGATCTGTGGGTGCGGGAAGGAAGGATCCTAGACCCAGAGAAGTTGTTCTTTGATGAGGAAGGCTACGCAGATCAACGTGTTGACTGTGAAGGCCTCATCATCGCTCCTGGGTTCATTGACGTTCAGATCAATGGAGGATATGGCATCGACTTCTCGCAAGCAACCAGTAATGTCAGAGGAGGTGTGGCCCTAGTAGCCAAGAAAATCTTGGAGCATGGTGTCACCTCTTTTTTACCCACCCTAGTCACCTCCCCTCCAAACATCTACCACAAGGTCTTGACTGAGGTTAAAGTTCAAAGTGGAGGAGTGGAGGGAGCTGGAGTTCTGGGCTGTCATCTAGAAGGTCCATTCATCAGTTTAGAGAAGAAGGGAGCCCACCCGGAGCAGTACCTGCGCTCCTTCCAGTCGGGCGGCATGTTGGACCTGATTGAGACCTACGGGACCCTGGATAACGTTGCCATGGTGACGTTGGCCCCCGAGCTACCCAACAGTGAGAAGGTGGTTCGAGAGCTGGCTCAGAGGGGCATCACTGTTTCTCTAGGACACTCTGTAGCCAACCTGTCCCAAGCTGAGGAGGCTGTGCAGAACGGAGCTTCATTCATCACACATCTCTTCAATGCTATGCTGCCTTTCCACCATCGAGACCCGGGCATTGTAGGTCTCCTCACCAGCGACCAGGTTCCCCAGGACCGGACAGTCTTCTACGGAATGATTGCTGATGGCATCCACACCAACTCTGCCGCCCTGCGTATTGCTCACAGAGCACACCCTACAGGTCTAGTGTTGGTGACTGATGCCATCACAGCAATGGGTCTACCTCCGGGCCGCCACACCTTGGGTCAGCAAGTCATTGAGATCCAGGGGCTCCATGCTTATGTAGCAGGTCAGAATCTCTTTTGTAAGGTGTAAACACAACTTTTTCCCAAAGCTGTCTCTAAAACTGTCTTTACTCATAGGCACCAAGACACTCAGTGGCAGTATAGCCACAATGGACATGTGTGTCAGGCACTTCAAACAGGCGTCAGGCTGCAGTGTGGAGCAAGCCCTGGAGGCAGCGTCGCTCCACCCGGCCCAGCTCCTGGGCATCAGCCGTTGTAAAGGCACCCTGGACTATGGGGCAGACGCAGATCTCGTTCTGCTGGATGATGCTCTCAATGTCAGAGCCACCTACATCGCAGGCCAGGAAGTGTGGAGGAAATGACCTCATAATAATCAGTCCCCCACCACTGCCCCACCCACCCACGTGGACCAAACGGGCATGTCCCAAATGGCATCCTATTCCCTAAATAGTGCACTAGTTTTGACCAGAACAGAGCATCATAAAGGGAATAGGGTGTCATTTGGGACACAGTCAATTCCTGGCTGCATTGTGCTGGACACTCATCTCAGACCCTAGATGGCACCACTCTATAAGAATAATTTGTGATGTAGCACAAAGAAGTGCACTATGTAGGGAACAGGGTGCTATTTGAGCTGCACCCTGGTAAAATGGAGCCACTTGTAAAATGCTACAGTATAGAATGCAATAGTGTTGTGCTACATTTTTATTGACATTTTGCATTAAGACACTTAACACAACATATACTGCAGTGAAATTATTTTAATAATCTGTTTGATACATGGGAACATGGCACTGGGGTAACGCAGTTTCTCTGGACCCCCGCAGGGTTGGATCCCTCCCCCCTCCCTAAAATAAAACAAAATCTTAAGTGTCAGCCAGACAGCCACTCATAAAGTATAGACTACCGATCGTTGTCCATGGTGCTGAAATTGTGACATATCTATGCAGCTGCATGCATATCGAATCGATGATAGGATTTCTGTGGTGCCAGGGCATGTAAAGCTTTGCTTTAGCTAATGGATCAATGTTTATTGGTAGGCCTATTTGGTAATAATTTTCTCATGTTAAGCCTAACATTTCACAAAGCTATACACGGTGTTGCAATGCTGAAATTTTTTTGACTGCTGGCTGATGGCAATAATGTAATTACTTGTTAAGTAATTAAAGTTGTAAATTCAGACATTG</t>
  </si>
  <si>
    <t>CAGGGCGCATGCGTTCTATACTGTCAACTTTCCAGCGCGCGGAATTGTACAGGGCAGGGAATCGTTGTGAATACTTTTTACACTTTATTGTCTTGCCACCTGTTTAAACATTATTTTATCCTATAACGTAAACTAACGGTACCATGTGGAACCAAGGGGGATCATACGGTGAATCAAACATGGGTGGTGGATACACTCAGTCCCCGGGAGGATTCTCATCACCTGCTGCCTCCCAGGGAGGAGAGAAGAAAGCGAGACAACGTGCCCAACAGATTGTCCCCTGCACAGTGTCCCAGCTCATGTCTGCTGCCCAAGCGGAGGATGTCTTCAAAGTGGGAGAGGTAGAGGTTGCCCAGGTTACAATTGTGGGCATCATCAGAACCACTGACAAATCCATGACCAACATCCAGTACAAAGTCGATGACATGACAGGGGCCCCTATGGACGTGAAGCAGTGGGTAGATACAGAGGATCCCAGTGTGGACAGCACTGTCATCCCCCCAGGCACTTACGTCAAGGTCTCTGGCAATTTGCGCTCCTTCCAGAACCACAGGTCCGTGGTGGCGTTCAACGTCCGGCCCCTTCAGGACATGAACGAGATCACCTCCCACATGCTGGAGGTGGTGCAGGCACACATGCTGCTTAGCAAACCACAGACTATTATGATGGGCGGAGGAGGGGGAATGAACACTAGCATGGTGCCCATGTCACGGCCGGGAATGGGTGGCAACATGGGAGGTGGATACTCGGGTGCTAACAACATGTCCACTAACGGCCTGAGCGCAAGCCAGAACCAGGTGCTGAGCTTGATAAGGAGCTGTCCAGACGCACAGGGTATCAGCACACAGGACTTGAAGCAGAGTCTCAGCGGCATGAGCTTGGCTGTCATCAAGCATGCAGTGGAGTTCCTCAGTAACGAAGGACACATCTTCTCCACCATCGATGAGGATCACTTCAAGTCTACGGATAATGACGACTAAAGCATCTCTCCATTCCCTGTTAGCACTAAGAACATGATCATAGTCTTGGGACCATTCTCAACACACTGTGCGCTATGAGCGGACGATTGTGTATATTAGAATAACACCCAAAACCCTCTTAGAATTTTAAGATCTCAGAACTCTGAAAATAGAACCTGTAGTCATTTAATGGAACCATGATTCATACTGAGTAACATCATGAGATGTCTATATAATCCTGAGGGTTTCTGTGAAATTAGGCCTTCTTGGTTTGACCGACACATCCTGTTTCTACTTCCCTTCCGTTAATTATATTACAGTAAGAGTGGGTGTATCACAGGCCAATGTTTTTTCTCACAGTGAATGCAATCTGTGACTGATCAGTTCCTGAATCATTGGTATTGGTAGTTGTCATTTAAAAATGGTGAACAGAATGCAAAACAGAATGCATTCCTATTCAGATTTTTTTATGTCTCTGTTTTGTTTTTGTCTCTAATAAACATATATTTTCAGAAAAA</t>
  </si>
  <si>
    <t>ACGTCATGGTACCGAGAAGAAGAAGAAGAAGTCATCCTTATGTGTAGTTTTTTCCAGATAATCGTCTTTATTAGCTATAGCTTTACAAACATAGCTTGAGTATCAGAAGCTTGAGACAGGCTTTTGATTTCCGCTGATCACCTATGTGGCAATTATCGTCAGATTTAGAGATGATGCCTGGTCTTAAGCAAACCACGTTTTGAGCGCATAACTAAATTAAGCAATCATTGTCGCCATGGATGATGCAAGACACAGACAAATAAAAGTGCTGGATTGGAAGTTGGACTACTCTGCACCACACCGTTGCCAAGTAAAGACACAGATAATAAGTGTTGGATTGGAAGTGGAACTACTCTGCACCACACCTTATCCGGAATTTCACTCACAGGCACCGAGATATGAAGATGAAAAGGGCGATGCAATGGTAGTAATGGAAAATCACTTCTGAACTCTTGTGGGGGCAACTTTGCCTGCTTGTCAAGTTGAGTGTCTTTTCCAGAAGGATGTCTGAACCTGAAAGAGAGGCTGCATCTTACCAGCGCTTACCAGTATCTGGAACTGCGGTTCAGCAAACCAGTGCGTATCTGTGGAACAGTTACCTTCATCTTTCAGACGGTCAGTAACTCAGGCTGTTTGTGTGTACACAGGTCAGTAACTCAGGCTGTTTGTGTGTACACAGTTACTGGCTTTGATTTATGGGGAGCAGTGCTGGCCACTGGCTTGGTGTGTACACTGTATACTACTCTGGGAGGCCTGAAGGCAGTGATCTGGACAGATGTCTTCCAGACCATAGTGATGTTTGCTGGCCAGCTAGCGGTCATCGTGGTGGGGGTCCAGCAGACTGGGGGGGTGGCAGAGGTCTGGAGGAAGGTCTCAGAGGGTAACCGCATCTCCGGCATAGACCTGAACCCTGACCCTACGGTGGAGTACACGTTCTGGACCTTGGGGGTGGGGGGGGTCTTCCTGATGTTGTCTCTGTACGGAGTCAACCAGGCCCAGGTCCAGAGATACCTCAGCGCCAAGACCGAGAGGGACGCCGTCATGTCTTGCTACATGGTGTTTCCCTCTCTACAGTTAGCTCTAGCTCTGAGCTGTGTCATGGGGCTTGTCATGTTTGCACGCTACTGTGGGGAGGACCATTTCCACAATCTAGGTGTCTTATCAAAAAATGAGATGGTGTTGTACTTTGTGATGGACATGCTGCAGGGTCTACCTGGCCTGTCTGGACTGTTTATCTCCTGCCTGTTTAGTGCAGCTCTCAGCACCATCTCATCAGCCTTTAACTCTCTGGCCACAGTGACCATGGAGGATCTGATCAAACCACACTGCCCCTCCATGACAGAGGCCAGGGCCACCCTGCTCTCCAAGGGACTGGCATGTTCATATGGACTGCTGTGTCTGGCCATGGCCTATCTCACCCACTTGATGAGTGATTCCGTTTTGCAGGGTGCCCTGGTAGGGTTGTGGTCAGGCCTGGCGATGGCCTTCTGGGTGGGCATCGGGAGCATCGTAACCAGTACCTCTGGGGGTCTTGCTGCTGTGTCTCAGTTCAACTGTACTGCTGTACAACTCTCAGGGAACATCACCACAGCCATGGGGACAGCACTCATCAGTACTGCAATGCCCACCGCTACACACAGCCGACCAATGGGTCTGCAGAGGTTCTACTCCTTGTCCTTCATGTGGTACAGTGCTCTCAACTCCTTCACTGTGGTGATCACAGGGTTGGTTGTTAGCTTTCTCACAGGACCAATGAAAGCGGAGGAGGTGACCCCAGGCACTCTGTATCCCCTGTTGGGCAACATGCTGTTCTTCGTACCAGATAAACTCAAACAGAAGCTGTGCTGCGTCACCCCACTGGGGCATGGGGTAAGACAACAGAGCACAGGGGCTCAGCACACTCACAGTTCAGGATTGTATTCGTTAGTGCAAAACGTAGAAATGTAGAATAAGGAATCAGTTCCATCCAGGACATTTCTGTCGGCAACGTTCCACAATGTTTTCTTCCTGAGCTGATGTATTCCTATAACACACCACTAAAGGGGGCCCTGTCCACATACTCAGGATGGAATTCAATCATTGATTGCAGATAGTAAGATTCCCACAATGCACTTTCAGGAAGTGTGTAAAGCAGCTAATAAAACCCACCTTCTTCAATGATTGAACTCTTATATTATGGCTAGCAACACTGTCTGTGAGGGTCATTTTAACAAAGCTATGTGCTATCGTATCAAGGTTTTTTTGTGTGTAGCCAACCATCCAGGAATGTCCACCTCAACACGAGAGAAATGGTCAGGCCGTCTACACAGAGGAGGGCTTGGTAGAAGAGGAGGAGAGGCAAAGCTTTCTTCTTACCTCCCACACATCTGTTGTGGAACATGAGACAGCTCTGTGATGGACAGACTCTTCCACTACCACGTTATATCATGGTCCTCTGGGTAATGTATCATGTCAGTGTTTTTCACAGAGGTATTTTGCTCCAGATTAAGCAAGGCACTACTATGGCTGACCCTGTAAAACACATTTCACTGCACCTATCCGGTGTATGAATATAAAACATTTCTGTAATCCAAATGACTGTGGATTAAAAATGCACTGATACTGTACATGTCTAGTGTGCATGACGCCTGAACAAGACCAAAGTATTACTGAAATCAACGATAAACCCAAGGCCACGTTAATGTATACTTCCGGAGACAATCAAATTTGAATGGACCATTTGTTTTGCTGCAAGGTATAAAACAAAGACATATCAAGGGGCATAACTCCTGAGGAAACACAGAACTACTTACTGCTGGTTATCGCTGTGCGCCAGTCAATGAGAAAATAGCTTTCTGTTATTTGTGGAACTGAGTACTTGTTCTTTCAATAATGTGTTCCAGTGGGAGACTTTGTCATGTTGGCCTGGTGTGTCTAAGTAGGTATGGCAACAAAATATGTTCAAACGATACTTGAGACATTTTCATTGTTTTTCGAAAATGAGAAAATAAACATTTTTCATAGTATTTCAGGTTTCAGTCTTTACTTTGAAACAGTCTTTATTAGTTGGTAAAGAGTTCACTCATAGCTTTAGTGTAAACAGTTAGTATTGAGTTTGTTTCATTCATTAGGTTGGCAGAGGAGGGCAGTGCCCCTGAAGACCCAGTGAGTAGGACACTCCGAGGTGGGTAGAGACACGACTGTGATGAAGTTGGTAGAGATACCTGAGGAGGAGAGGAAGCCTGCCCGCTTGAAGGTACGGTACAGGGGACAGTCATAGAACTGGAGGTCCCCAGGAGACTCTGTAGTAGGCACGGCCACAGCATCCTCAGAGACCTGGCCAATCAAAGACAACAGGGATGTGATATGAGTTTTCACAATAAAAACAGGAAGACAGTCCAAGACAAATATGCGGACAATGCTATAACCACTGTATGAAGAACGGTGGGTAAGACGCTGAAGTGATGTTCAGTGGATCGGATGGTTAAATGAGAAGGTGAGCCCTCTACCCGGCAGGGTAGGAAGTGTATCTCGGGCACAGGGCAGTGTTTGATGTTGTGCTGGAGCTCCTGCAGGGTGTGGGAGACCGGGTCCCAGCTGGCTCCGTCAAGGTACAGCCCATACACCAACACGCCCTCATCTGGTGGAGCTGGGCCCTGGGAGAAAGATGGTGTAACAATTCACACCGTGGATCTAACGTATAATGTTAGAGGGATAGTTCACCCGGATTACAATGTCAGATGGTTCCTGACCCTGGAAATAGCAGCAGGCCATCTGATTAATATTGTCTTTTGGGTGCGCTATCCCTTTTACCAAGTTATATACCTAGGGAAACTTTTAGCTAGTGTAGTTACCTCAAAAAGGAGTTTAGTTTTGTCTGCCACTTTGCTCCAGTTGCTGGAGCTCTCATCCACGGGTTGAACATGATGGGTGAAAGACAGAGAGTCTACAGGCACGTTCTTCTGTCGAGCACTGTTCTGGAGAACAGCTGTCAGAAAACCTATAGGGAAGATTCATGAACTATGTAAATCACAATGCCTTTTTCAGAATATTACAGAAAATGTTATTATTTGAATTTCTAAACTCAAATTTGTAAAGGCGATACAATTGTAAGCCAAAGACAAATTTCCCTTTCACTAAAGATTGACAATGAAGTTTTGAACTTGAAGCAGTGTCTCTATTATAGGTATGTTTATTCTGGCTGTTATGTACAGTACCTTGTGGAAAGAAGAACCCAGAGAGCCAGTAGGAGCGAGGCTTCCTGTTCTTGAGGCTCTGCTGCAGGTCCTGGATCCAAGAACCCAGAGCCATGCACGACTCGTACGAGCAGTGCTACCAAGGCAACAACAAAAGACAAAGATTACTTCTTGTCCAAGTTGAATCAATTGCTTTTCATTGCTTTGTTTATTTAGACTCTAGAGGATAATGATGCCTTGGGCTTGGAGGAACATTTCAAAATGTCAAAACTGATGTGAAGCATGGAATTGGGTTAAAACATCAGGGTAGGTTGTGTGCAGTGAGAGCTGAGCTGTGGAGAGTGTTTACTTCAGGGTTGAGCAAACTAGAGCCCATTCAATCCAGGACGCGGGAGGTTTGAGTAAAAATAAGAAAGAAACAGAGGGCCCACAAAAAACAAATCTGTGCGGCCCTCCATTGAATTTCAAAATTCTGATGTGGCCCTTAAGCCAAAAAGTTTGCCCACCCCTGGTTTACTAATATACTGTACCTTCCAGTCTGATGGTACGATCATGGTGAGCAGGGCAGTGTGGACCTACCTTCCAGTCTGATGGTACGATCATGGTGAGCAGGGCAGTGTGGACCTACCTTCCAGTCTGATGGTACGATCATGGTGAGCAGGGCAGTGTAGACCTACCTTCCAGTCTGATGGTACGATCATGGTGAGCAGGGCAGTGTGGACCTAC</t>
  </si>
  <si>
    <t>CACTGGGGTGTTGAGGACTGGGTCTCTGGCTCGGATCTCAGAGTACACAGACAGCGAGGCGGAGAAGGTGATGGGGCTCCGCAGTGAGCTCCGAGACAAGGAGATGAAGCTGACTGACATACGCCTGGAGGCCCTCAGCTCCGCCCACCAGCTGGACCAGCTCAGGGAGTCCATGAACCGCATGCAGGGCGAGATGGAGAGGCTGAAGACCGAGAATCACTGCTTGAAGATGGAGAGTCAGGGCAGCTGCAGCAGAGCAGCCTCACAGGCCTCAGTGGCCTCACCCTCAGCCGGCCAGTCAAAGCACGGCCTCGCCCTAACAGAGTCCACCAGCCTCGACATGCTGTTGGAGGACAACGGGGACGGTAGCTCACGGAAAGAAGGACAACACGTCAAGGTGGTCGTAACTCTGGATGAGGACACCAAGTGGAAAGAGGACCGTAGACCTCGTCAGTTCCTGATTGGTTGCATTGGTGTCAGTGGGAAAACTAAGTGGGATGTGCTTGATGGGGTGGTCAGACGTCTCTTCAAGGAGTACATCATCCATGTGGACCCAGTCAGCCAGCTGGGTCTAAACTCAGACAGTGTCCTGGGCTATAGCATCGGGGACATCCATCGCACCAGTGGGGCTGATACCCCTGAACTCCTGCCCTGTGGATACCTTGTTGGAGATAGTGACACCATCTCTGTCTCCCTCAAAGGTGTGTGTGATGAGCATAGCCTGGACAGCCTGGTATTCGAGACACTGATTCCCAAGCCCCTGCTGCAGCGCTACGTGTCCCAGCTGCATGACCACGGCAGGATCATCCTGTCTGGCCCCAGCGGCACTGGGAAGAGCTTCCTGGCCAGCCGGTTGGCCGAACACATGGTGCTGAGGGAGGGGAGAGAGGTCACCGATGGGACCATTGCCACGTTCAACGTAGACCACAAGTCAAGCAAGGAGCTGTGTCAGTACCTGTCTAACCTGGCTGACCAGTGTAATAGTACGAGTCATGGGGTGAACATGCCCCTGGTGGTCATACTGGACAACCTGCACCGCAGCAGCTCCCTGGGAGAGGTCTTCAATGGCCTGCTCAGCTGCAAGCACCACCACTGTCCTTATATCATTGGAACTATGAATCAGGCTACATCGACCACTCCCAACCTCCAGCTTCATCATAACTTCAAGTGGGTGCTGTGTGCCAACCATACTGAACCAGTGAAGGGCTTCCTGGGTCGGTTCCTGAGGAGGAGGCTGATGGAGACAGAGATCAGCAGCCGACAGCGCAATGCAGAGCTGGTGAGGATCATCGAGTGGATCCCTACTGTCTGGCATCACCTCAACCGCTTCCTGGAGTCCCACAGCTCCTCGGACGTCACCATCGGGCCCCGCCTCTTCCTGTCCTGCCCCATGGATGTGGAGGGATCCAGAGTGTGGTTCACAGATCTGTGGAACTATTCCATCATTCCCTACATGCTGGAGGCTATCCGAGAGGGGCTACAGCTGTATGGGAGGAGAGCTCCATGGGAGGACCCAGCACAGTGGGTGATGGAGAGCTATCCCTGGGCAGCCAGCCCCCTGCAGCACGAATGGACCCAGCTGCTGAAGCTCCGGCCAGTGGACGTGGGATTCGATGGATACTCCATCTCCAAAGACGGCTGTCCCAGCAAGCAGCTTCCCCAGGGAGACACTAACGAAGACCCCCTGATGAACATGCTGATGAAGCTAAAGGAAGCGGCCCACTGCTCCGCCAGCACTCAGAGCTACGACAGCGACTCCAACAGCAACCAGGATCACCATGACAACACCGTGCTGGACTTATCACTGGAGTCCACACTATGAGACTCACTGGGTCAGATAATACTCACTGTGGCTGGGACACATCCTAACTTGAGATACCTTTGTGTTAATCATCCATTGACATCAATGGGAGACTGATATGAGGTTATGTATTTGAAGTTAGAATTTGGACCTCTGTGATTTCATATCTTTAGGCAGACATATTACATAATAGTTGGAACTCACTACTTTCCAAAAAGGGTTCTTCAAAGGGTTCTCCTATGGGGACAACCGAAGAACACTTTTAGGTTCTAGATGGCACCTTTTTTTCCTAAGAGTGTAGGCCTTACAGGGCTATCAAATTCCGGTCCTGAAGGGATGAAATACTTCTGTTTTTTTATCCTTTCCTTCTAATTCAGATCTGGAAACCACTTGAATACAATTAACTACCAGGTAGAAACAAAAAATAAATAAATGTTTTGCCCCTCCAGGACTGGAATTTAATAGCCTTGGGCCATACTGGGTGCTGGTAACCCAAGATGAAAATCCCAGTCAAAGTTCAATAACCTGAATAATTTCAACTCAGTACTCTACTATTTCCAGTGTTTATTATGAGTCTGTTTACAATCACAGGCAAAGACAGTCAACTATATAAATAAATGACAGAGCTTATGAGACGTCAAACCGGTTGCCTTGACTGTGACCTAACCTAGGCTATAGCTTATGTGGTTCAAACTGAGTAGCAATAACTGGATATACATTCACTCAGCTGCATAGAGCTTGACCTGTGTGCATTTTCTTAGTGAAGAGGCACACACCATGGTGGACATATTTTTTATGCTTAACTTTCAAATGATGCCTTGCTACTTTTCTAACAACGGTAGCATGCCTTTAATGAACATGATTTCTATAGTCTGTGCAGAGTTTAGGTGCTGGCTGCTAGCTTGTTCAGACTTTGATGAAAACACATCCTTTCTGTGCACCTAGCGGGTGGAAAATAGGTCTAGGCTTTTGTTAGGGATTTTTTTTAAATCAGTGATACTTATAGGATTTTGGTGCTCTGCTTGGGAAAATGTGAACTTATTGACAGAAAATGTTTTTTATATATTACCTCATGAGCGTTTCAAACAGTATCCCAACAGTGCTTGTTTGTCTTTTGTTCAGCTCAAAACGGAGCGCAATCCCTGCATGAAATGTTTCAACCCAGTGTTTCTCTTATAGAGGCACTTTGGACATGTAGACCCACATCTGAAAGGTCCCAGTCTAGAAAAGGATCAGAGCGACTGCATGGCTTTGAGACAGAGGCTGGCGTGTCTAGTCGTTCACTCTGGAGAATTAGCGCCAGGGCCATTTGCATCAAGTGTTAATGGGATCCTCAGTGTTGCTGTATTGGAGTGACTAGGATTTATTCCCTCATAAAATTGAGTTTTTTCAGAGTGGCTACAAGGTAGCACTTTTGTTGCTCCCCCTCACAAGGTCCCCATTATCTGCCAGTGTTGTTGCTGTTCATCCTCTGAGTGTTCTTGGAAACAAATGCTATGCAAATTTCATTTGGGATTTTAGACTAAAGCCAAAACAAAAATTCACTTCCATTTTTACGTATTGTCAAGAGTTGTATTGTAAGTTCATTGATCTGTGAATATTTTTGTGAGGTTTGTATTTTCACTACCATATCTTTCTGAATTGTAAAGGGTGATGCAAGCACAAATAGAAAATGTTTGTTTTTATTTTATTTTTCCCACAAAGTTTGGATGTTGGAATGTTGTGAAAAAGGTGTGCTATTGGATCTAGTTTTTAATAATTATTTGATATGTACATTTTGCTTATGTACATTTTTTTATGTAAAGATGTAAATATTTTATATGAATACCACGTTTTGAAACCATTTTCTAGAAATCTTGTACAGAAATAGAGAGTAGTAATTTGTGTACAGTTTGGTTTACTCTATAGATTGTATGTTGTCAATAATAGATGTGAAATATCATAAAACTGTGAGAATAAATCTGGTCACGATACTGTACTTTTCATTTTTTTTGTATTCAGAGAAATCCTCTAAATCAGTGTAAGTTATTTTAAATGCAAAAAGTTTTATTTGACCTCATGTGGTTTTAAATATTGTTCAGCAATGTTCAGTGTGTTAAGCCCAGTTCCATTGTCTCAATTTTCTGTTATTATTTACGCTACCTATGTAATTTTCTGTCATTGTTTAGGCTACCTATGTAATTTTCTGTCATTGTTTAGGCTACCTATGTAATTTTCTGTCATTATTTAGGCTACCTATGTGACTGGTATGTCCTCCGGTCTATACCCCTGTATACCCCTATACCTGCCATCTGTACAGTAGAAATGTGTACAACCAGAATGGAGGGCCACAGTGACTGCACTTTTTCATTGTCAGTTTTAAGACAATGGAAGACAATGCGTTCTTTCATACTGACCTGTCTTTCATATTAGAACAGCAGTGACACACCTCATCTATCATTGTCTTCTTTTTGTAGTTGAAATATAATGAATCCTATTGACATTCAGTAATTATTTATTAAGTGTTATTGTGTTTTGTTGGACCATTGTCAAGAAAGCAGAAGTTGTTCTTTACATTTTCTAGTTTTATTTGAAAAAAATA</t>
  </si>
  <si>
    <t>CGGAGGAGTCTGGGATTCTTCCTTTCTAGCCTGGGCTCGTAATCTGCAAACATGGGAAAGTGTCGCGGTCTGCGTACAGCCAGGAAACTGCGTAACCATCGTCGTGAACAGAGATGGCATGATAAACAGTACAAGAAGGCCCATCTCGGCACTGCACTGAAGGCTAACCCCTTCGGAGGCGCTTCCCACGCCAAGGGAATCGTACTTGAGAAAGTAGGTGTTGAAGCTAAGCAGCCCAACTCTGCCATTAGGAAGTGTGTCAGGGTCCAACTCATCAAGAATGGCAAGAAGATCACTGCCTTCGTCCCAAATGATGGTTGCTTGAATTTCATTGAAAAACGACGAGGTTCTGGTGGCAGGATTCGGTCGTAAGGGACATGCCGTCGGTGATATCCCCGGTGTCCGTTTCAAGGTGGTCAAAGTGGCTAACGTCTCCCTGCTGGCCCTTTACAAAGGCAAGAAGGAGAGACCCAGATCTTAAACAGTTCTTACTGTGAAATCAATAAATTATGTTTTCACAATTTG</t>
  </si>
  <si>
    <t>AGTGTAGATAGTTAAGGGAGAAGAGAAAAGCTCTGCCTCTCAAAAATAAGTGGGAGGGAGGAATGTTTTTGGGCTGTCTCCAGGCGGAACCTGGGAGGGAAAGAGAGAGCAAGGAGGGAAGAGAAAAGAGAGAGAGAGAACCTAGTGAACGCCTCTTCCCGTCCTCTTCAGCCCAACAGCCAGTATTGAGTTGCTTAGCACAGGCTGTTAAGGAAGAAACAGAGCAAGAGAGGGACGAGAGAAAAGAGAGAGAGAAGACAGAACAGAGACCTTCTCCCCTCCCACCCCTTAGTGAGCCAGTCTAAATCAAGCTGCTTGTCACTGCTGTTGTTCTGTGAATGTGATGCTGGTCAGACAGTCCCATACGCAGATTTCCAAACCTCTCGGAGCTCCTCTCAGATCCCGAACGACCCTGGAGAGCCACGCCATCTCCCCCCCAAAACTCTCACCACAGCAGCCGACCACCCCCAACAGCAACATGTACCCTGAGGAGACACGCAGAGGTGGTGGGGCGGCCGCCTTTAACTACCTGGACGGAGGGTATGACTACACAGCCCCTACCCAAGGCCCGGCCCCCCTCTATTACTCCACCACCCCCCAGGATGCTCACGGACCCCCCTCGGATGGCAGCATGCAATCCCTGGGCAGCAGTCCCACCGGCCCACTGGTGTTTGTGTCCTCCAGCCCCCAGCTCAGCCCCTTCCTCCACCCCCCAGGCCACCATGGTCTCCCCAGCCAGTCATACTACCTGGAGACTTCTTCCACACCCTTATACAGGTCGAGTGTGGTAACCAATCAGCTGTCAGCGTCAGAGGAGAAGCTCTGCATCACCTCCAATAGGCAGCAGTCGTACGCTGCGGCAGGGTCAGGGGTCAGGGTGTTTGAGATGGCCAACGAGACGAGGTACTGTGCGGTCTGCAGCGACTTTGCCTCTGGGTACCACTACGGAGTTTGGTCCTGCGAGGGCTGCAAAGCCTTCTTCAAAAGGAGCATCCAAGGTCACAATGACTACATGTGCCCTGCAACTAACCAGTGTACAATGGACAGGAATCGTAGGAAGAGCTGCCAAGCATGCCGCCTCAGAAAGTGTTATGAAGTGGGGATGGTGAAAGGAGGCTTGCGTAAGGACCGTGGTGGGCGGGTTCTCAGGAAGGACAAGCGGTATTGTGGCCCTGCTGGTGACAGAGAGAAACCCTATGGTGACCTGGAGCACAGGACAGCGCCCCCTCAGGACGGGGGTAGGAACAGCAGCAGCAGCAGCCTCAGTGGTGGTGGAGGATGGTGTGGGCCCAGAATCACCATGCCTCCTGAACAGGTGCTGTTCCTGCTGCAGGGGGCAGAGCCTCCGGCCCTGTGTTCTCGTCAGAAGGTGGCCCGCCCCTACACAGAGGTCACCATGATGACCCTGCTCACCAGCATGGCCGACAAGGAGCTGGTGCACATGATCGCTTGGGCTAAGAAAGTACCAGGTTTCCAGGAGCTGTCTCTCCATGACCAGGTGCAGCTGCTGGAGAGTTCCTGGCTGGAGGTGCTGATGATCGGACTCATATGGAGGTCCATCCACTGCCCTGGGAAACTCATCTTTGCCCAGGACCTCATACTGGACAGGAGTGAAGGGGACTGTGTGGAGGGTATGGCTGAGATTTTCGACATGCTCCTGGCCACTGTGTCTCGCTTCCGCATGCTCAAACTGAAGCCTGAGGAGTTTGTGTGCCTCAAAGCCATCATCTTGCTCAACTCTGGTGCCTTCTCCTTCTGTTCCAACTCTGTGGAGTCCCTTCACAACAGCTCGGCAGTGGAAAGCATGCTGGACAACATCACTGACGCCCTCATCCACCACATCAGCCATTCAGGAGCCTCTGTGCAGCAGCAGCCAAGACGGCAGGCCCAGCTCCTGCTCCTGCTCTCACACATCAGACATATGAGCAACAAAGGCATGGAGCACCTTTACAGCATAAAATGTAAGAACAAAGTGCCTCTGTACGACCTGCTCCTGGAGATGCTGGACGGTCACCGGCTCCAATCCCCAGGCAAAGTGGCCCAAGCTGGGGAACAGACCGAGGGCCCCTCTACCACCACTACCACCTCCACAGGCTCCAGCATAGGGCCGATGCGAGGTAGCCAGGATACCCACATCAGAAGCCCTGGTTCGGGGGTACTCCAGTATGGCTCCCCCAGCTCAGACCAGATGCCCATTCCGTGAGATACAGAAATAGGTATTTGTAGATACGGAAGATGTAAAAGTCCTATTACATACAGTATGTGTAGAGAGAGATATTTTGAAATGTATGGAGGTAAGAATGGATAAAAAATATACATTTATTAATGTGCATATTCATTACTTATTTGTTTATAATTGAAGTGATTAATTTGCATTTGATAGATAGTCAAAATGATTTAGCAGCAATCTATTAAACATTTACAAATGTTCGCATTTTGTACTGGTACACAATGGACTGAGATGTACTCAGTCACACCAGGGATGTATTCACTAGGAACCAAAAGTAAGCATACAAAATGAAACGGGGAGGGACTAGTACCTACATTTGTCCAATAGAAACACATTTTCATTGCCTTTCACAACGTTGCAAACTTTTGAGTCAGTTCTCTTTTCTGTGGCTTTAGCAACAGTTTTACCGTTCTGCAGCTTAGCACCAAGTATTTAGCCATCGTGTGGCGCACTGTTAGCAGCAGAGTCACGTGATAGAGCAGAGAGTCTATGTAGATCAATGCATTATACCCTGTGTGGACACCACCTGTGCCTTGACCAAAGTGCACTTCTCCAGGTAAAGGAAATGTGGGCATTGTATACCTTTTGTAGCTTAACATTGATGACTGCTTGTCATATTATTCTGAGACGGATGTATTCAGAACATTGATATATACCTTTTTATGGTTATGGCTACTAATTCAAATATTCTGATATCAGGTGCCTTGTTTAGAAAATGTAATTGTTTAAATGTATCAATTTAAAAGCAGCCAACATTTGTGAAAGCTTGAACGTTCTGAGCAGTTCTAGCAAAGCGTTTGAAGATATTAAAAACAAATGACAAAATGTGATGTATTTCTGTTAATGTATTACTGCATTTTGTTCTAGAGTAAATATGTTCAAAGTCTATATTTTGCAGAACACTTCACAGCATTTCAGTTGACTGACAACATATATTTCATCGACATTGTATATGATTAAAAACAGAAGTAAAATATTGGCCTCAAGTAATTTAGCTTTTTCTGTCGCTGTTATGTGGATATTTCTATGCTTACTTGAACAGATTATTGTTAATTAAATCTAATTGTATAATGTGTGTGTGTAAGAGAGACATCTGGAGATGATCAAACGCATTGCTCATTCATTTGTTCCACCTTATGAGCGCCACTGCTGATGAATCAGTCTGCTCTACAGTAGTCTACACACACACCACACGTACAGTAAATGTATGTGATTTATGTTCATGCACAGCCCACCTTTCAACTGACTGTCATGTACCATGCATTGCTGTGAATAAAGAAATTTAGGATCAA</t>
  </si>
  <si>
    <t>GACCCTCTTCTCTTCCTGTTGAATTCTACTCAGGCATCGTGTTATATCTGGATATCGCTCTTACTCAGTGGCAATGAACGTCCAACATGAAGTATCTCTGCTTGTTGGTGAGATCCAACGGCTTGGCAGTAAAAATGCAGATGGACAAACTTGTGTAAAATTTGGTGTCCTGTTCAATGACGATAGGTGCGCAAATATCTTTGAGGCTTTGGTTGGGACTCTGAGGGCTGCCAAGAGGAAGAAGATCATCGCATTTGAAGGGGAGCTGCTCCTGCAAGGTGTCCATGACAATGTTGACATCACACTCCTACAAGAATGAAGCTGATAGCTATCGTTATTCAGATGAAAAGTCAAGTTTCTTTGAGGCGTTACTATTACATCTACCAACCAGGGATCACAAATCAACATTTTGATACATTTTTAGGACTACAAATGTACAGGCTGAGAATGTAACATTTTGTATACCACATTAGGAGAATATTGTTCATAAGGAGTATATTCTAGGGGACGAAATACATCTAGATGTTTTAGGAAACAAATTACCTTACAGTAACAGGAATCACCAAATGGCAACTTCATTTATTGTTTACATGGTCATTTTGGTACCTCTTGTGGACCTCCTTAGAACAACTAAGATGGCAGTGCTTCAAGAGAGGCTTTTGCACATATAGATTTTTTTTATTCATGCTAATGTTAAGCATTTGAGTATGTAATATTCAAGCTTTTATGTTCGCAAGACTGTCTTTTCTCTATCGACCACTCGCAAACCTTTTGCCTTTGCTATAACCAAGGGGGATTAAGCCAATGGATTTCGTGTGTGATTCTTAGTAGTATTTAATTACAGGGTGATTTGTGCCAAATAAAAATTTGGTTTTGTAATGTTCCTCAGGACCAAATGTGTTAAACTG</t>
  </si>
  <si>
    <t>AATTGATCAGGGTGTTCCCTTGTTTGTGGCGGCTGCGCTGGAGAGGCTGACGAGGGAGGTGAAGACCAGTGAGCTGAGGACCATGTGTCTGCAAGTGGCCATCGCAGCCCTGTACTACAGCCCCCCTCTGCTGCTCAACACCCTGGAGAACCTGCGCTTCCCAAACAACACTGAGCCCATCACCAACCACTTCATCTCCCAGTGGCTCAAAGACGTTGACTGCTTCCTGGGGCTCCACGATAGGAAGATCTGTGTGCTTGGCCTGTGTGCCCTCATTGACTTGGAGCAGAGGCCTCAGGCTGTCAACCAGGTGGCCGGCCAACTGCTCCCCGCAGCCATCCTGCTCTTCAACGGCCTCAAGAGGGCCTACGCCTGTCAAGCAGAGAACGAGAATGAGGATGAGGATGAAGATGAAGATGGAGAGGAGGATGAGGAGAATGTCGAGCTGGGCAGTGATGAGGATGACATTGATGAGGAGGGCCAGGAGTACTTGGAGATGCTGGCCAAGCATGCAGGAGAGGATGGGGATGATGAGGACTGGGATGAGGATGACGCAGAGGAGACTGCACTGGAGGGCTACACTACAGCTGTAGACGATGAAGACAACCTGGTGGATGAATACCAGATTTTCAAGGCCATACTACAGAATATCCAGACCCGTGACCCAGCATGGTACCAGGCACTCACACAAACCCTTGATGAGGAACAAGGAAAACACCTTCATGACATTGGCACACTTGCAGACCAGAGACGGGCAGCACATGAATCCAAAATGATCGAGAAGCATGGCGGATACAAGTTCACAGTGCCAGAAGTGGTGCCAACTAATTTCAATTTTGGTGGCAACGCTCCAGGAATGAATTGAGTCATCCCTTCTCCCTTTTATTACTCTGACTGATTGTAGTGAAGTGAAAAAAGCTTGTGTTGTTCCCTTAACTAGTGGTTCCAGAACTGGTTCTTCTCACTGACTCTTCAATCTGACTATCAAATTGGAAATAGCACCAGAAGAAGTGGGAAGGCAACCAAATGCAACAAATGGCTGGGAAAACAAACCAAGAACTTGAGCAAGAGAAAAAAGAAGCTCTAAACAACATTGTTTTCTGGGATCCAATGTGGAGGATACTAGGACGGGAACTTTTTTTCTTCCCTCTTAAACAAAACGGGAGGGCTTAACAATTTGAAATTGATAATGGGACTAAATGTTTCATCATTTTCACTGTTCTGGCTAAAAGGCCGTGCGTGATAAGATCATACCTCTGGTAGTAGTGTTGTCTGTTATTTTCTGCATTAACAAATTCTCATGTTTGTTATGTATATACAAGCCAAGGTTCTTGATTTTTAAGTAGCCTTGCTAAAACAACCAGAGGCATTTTGTAAGGTGTCAAGTGTATTCATATGTAGCATATTGGATACTTCATGGTGATGCCTGATCTCTGTAAATTAATGACTAGCACTTTCATATTGTTCAGGTCTCCTAGCCTTCTGTATCAGACTGCAATTTTTAAATCAATTAAGACCATTTAAAACACAAACCGCTGTATTTGGTTATGTGTAGAATAATGAGTGGCATCACTTTGCTGCTAAAGTGGAAACATTCTAGATTCCTTAAAGACAATGGTCTTGGTATTCAGTTTGGATACAAGACCTGTTGTGAGCACAAAGTCAATTGGATGCTTCATTGAAGCATGTACAATTGGACTTGATCGTGAAGGTCTCAAGCATTTGGTTGGTGTATGAATGAACCATCTATATACACAACATATTAAAAAAAGTTAAGTTGGATTGCATGCATTTGACTGTTTACTAACAGCTACACAGTTGTGCACTCAGTAATTTGATTTGGAGCCTATTTTGGGTAATTGTATACTGTCAGATCAGGTGACGTGTAATCTATTTAGAACTATGCAGCCAGCCAATTATAATTCTAGTTCATTTGCTACTACGGGTTAGAAGGGTGTCATGTCCTCCTTGGCTAGCGTTGATCACTCTCACTAGCAGAGCTTTAGTGTCTACATTATCAATGACCGATATGACTGCATACTGCGCAGCACGATATAGACGAACAAGAACGTGGCCATAAACTTGCTTCAAACTGCATATCGTTTTCCTGGATCTGGGTAGTTTCATTTAACAGACACTGCTGGCTAATATCGATGTATATAAAGTGCAT</t>
  </si>
  <si>
    <t>TTCGCTAACAGTCGTCACAGACAGAGTGTGCGGTTCCATTTCTTTTGTGACGACGTGCCTCTCTAAACACCAGCTCTTCTTGTTCTGTCCGTAAAAGACAAAGAAACATGTCCGACGAAGGAAAACTTTTCGTCGGTGGCCTGAGCTTCGACACAACAGAAGAATCTCTGGCTGAAGCTTTCGCTAAGTATGGAAACATCGCAAAAGTTGATGTCATCAGGGACAAAGAAACGGGAAGGTCTCGTGGATTCGGCTTCGTAAAGTACGATAATGCCGAGGATGCGAAGGACGCTTTGGATGGCATGAACGGCAAGTCTGTTGACGGCAGAACAATTCGTGTGGATGAGGCAGGCAAGGGTGGTGGATTCAGAGGGTCCAGAGGCGGTGGTGGATATGGCGGTGGAGGTGGATATGGAGGGGGGAGAGGAAGAGGTGGTGGAGGATATGGTGGTGGTGGCGACAGGGGATATGGTGAGAGGAGCTATGGCGGCGGTGGTGGAGACCGGAGCTATGGCGGTGGTGGAGACCGGAGTTATGGAAGTGGTGGTGGATACAGGAGCGGCGGTGGCGGAGGATACTCTTCCGGTGGCGGAGGATACAGGGACAATAGGTTAGGGGCCAGGGAGGCTACGGGGATCGCTCTGGGGGATCCTACAGAGACAGCTACGACAGTTATGCTGCTCACGAGTAAAAATCTGCCCCCCGATTCAAGATCATCCCTTGGCTGGCTGTATTTAAAAAGATGCGCTCCTCTCAAGAAATTTGTCCACGTGTTGACCTGATGATTTTTGTAGTCCTATTCTGTGTTTAAGTAGCTCGAGCGTCTTTAAATTTAGCCATGAGTTTCGGCCATTCATTTACAAACCATGTTTAATAGAAGTTGGAGATGTTCTCTAAAGGATACATCTCTTTGCTCTTACGGCATTTCAATTGATAAAGCATAATGTCTGACTTGTTGGTGCTGCAAATTTAGTGAACTCAAATATTGCTTCACATGGCTGTTTTTGATTAACAGCCTCAGTTACTTTCTACGCCCTGTTCCTATCCAGCACTGTCTAACGTCACATTTGCATCCTAAATATTAATATTCGGGATATGAATGGGGCTTGTTAACTTCCTGTTTTTATTTTAAACGACAATGTCCGACCTACCTCCTGCCAAGTTTTAAAACAGTTAAAAAAAAAAAAAATATTCCACTTGGATGCTTTTGAAAACTGGCCGGGAAGTGCTTTTTGGATTTTATGAATGCATTCCTTGTGTTGCTAGGCAGCAATGCCTTCACCCATACCATTGAGGTTCTTGATATAGCCGACGGTCCTGTGTTAAGTTTCCAAAAATAGTGAATTCCTTTAAGACTGACACTGCACGCCTGAAGTGGCCTGCTGTTCATGAAGTTGCAAATTGCAGCGGGCTACAGTCTGCCCACGGTGTTTGCTCTGCTCAAAAGCCTGCATTTTAAATGTGCTTGTTATAATGGACTTAACTTAAAGAGAACAAAAAAAAACATACCAATTCATACTGTTACTACTCTTCTTCCCCAATACTCCACCTGGGAACGATTTTGTACTTTCTGTTCTTTGTATCATCAACATTGAAGATTATTTTTTTTTTGTCAATTTTGGCTTCATGGAGCCCATTAAAACGATTTGTTGAAAATGTG</t>
  </si>
  <si>
    <t>CGCACAGAAGTGACACTTTTGAACTCGGCGGTTTGAGCATGCGTTGTGTAGCTTTGTTACTGTTAGCTACTTAGCTAGCTATTGTAAAAATGGCGTTAAGCAAAACCTTTGGCCAGAAGCCGATTAAATTGCAGCTAGAGCAAGATGGAGACTTCTACATGGTTGGATCAGAGGTTGGAAACTACCTCCGTATGTTCAGGGGCTCTCTGTATAAAAGGTACCCATCACTCTGGAGGAGGTTAGCCACAGTAGAGGAAAGGAAGAAGATTGTAGCATCATCACACGCCACAAGTGTGACTCTGCTGAAGGCGTCCGAATGTGAAGAGATCTTTGAGGGGAATGATGAGAAGTACAAAGCGGTTTCCATAAGCACAGAGCCACCGGCGTACCTCAGGGAGCAGAAGGCAAAGAGGAACAGCCAGTGGGTCCCCACGCTGCCCAACAGCTCCCACCACCTGGATGCTGTGCCCTGCTCCACCACCATCAATCGCAACCGAATGGGCCGCGACAAGAAGAGGACCTTCCCCCTGTGCTTTGACGACCACGACCCGGCGGTGATCCACGAGAATGCGTCTCAGGCTGAGGTGTTGGTTCCCATTCGTCTGGACATGGAGATTGACGGGCAGAAGCTCCGAGATGCCTTCACCTGGAACATGAATGAGAAGCTGATGACCCCGGAGATGTTTGCTGAGATCCTGTGTGACGACCTGGACCTGAACCCCCTGGCCTTTGTCCCGGCCATCGCCTCAGCTATCCGCCAGCAGATAGAGTCCTACCCCACAGACAGCATCCTGGACGAGCAGACTGACCAGAGGGTCATCATCAAGCTGAACATCCACGTTGGGAACATCTCCCTAGTTGACCAGTTTGAGTGGGACATGTCGGAGAGGGAGAACTCTCCGGAGACGTTTGCCCTGATGCTGTGCTCCGAGCTGGGCCTGGGAGGAGAGTTTGTTACTACCATTGCCTACAGCATCCGTGGCCAGCTCAGCTGGCACCAGAGGACGTACGCCTTCAGGGCTGATTTCAGTGAGAACCCCCTGCCAACGGTGGAGATTGCCATCCGCAACACAGGCGACGCTGACACATGGTGCCCTCTGCTGGAGACCCTGACAGATGCAGAGATGGAGAAGAAGATCAGGGACCAGGACAGGAACACCAGGCGCATGAGACGACTTGCCAACACTGCCCCCGCCTGGTAGAGAGAAGCACCAATAAGCTACTACAGAGCCTCTAGTCCAGTGGTTGCCAACCTTTTTGAACCGTGGCACACCTTGATGGGATATAAGATTCTGCGGCACACCAAAAATGTCCCTATTAATTTATTTGGTGGTAATGACCTCCATCTGATCTATATTGCATATCATCTATTTTCTGTGACAAATGTTTATTAAATAGGGTTTGTTTTAAGTATTTTCATAGTTCCTTACTCATGATGGTTCATTTGTGTATACCCCTTTAAGAGCGTCCCGCAAATCTGCGCCAGAAAGAATAAAATGTATGTATTGGGTAAATAGGTATTTCGTTTTGAACGGTCTGTGCTAGAGGTGCAACCACGGACACAAAGCCAAGCTCCGTTTGGTTTTATGGCAAGATGCTGTGGTATAGCTAAGCCTAGAGACATGTATTAAGAAATAAATTATTCTCGCTAAGCCTAATCAAACTTACAAGTGCTAATGGTTATCACAGACTAAGTAAAATAATAAAAATGACTGCTCGTGATGCGAGCCCCTCAAATGATACAAATGTAACAGCCTGAGCGCACTGGACTTGGAACAACGATAAGGTGTAACAATGTAACATTTAATGTATTATCTGACTGGCACAGGTGCTCCCAAGTCAAAATTCCAGAGTGTTAAATTTTTTAATCAAGATTAGGAAAGGTTTTGTGGAACACCACTGTTTCTAGTCAGCTAACAGTCAACTCCTATGGGCCCTCTGTGGAGACACACACACAAACAAACGTGACAATAGACATTCAACTGGTCCCTTCTTACAGCCCCCACAATATTAACTAACTCAATGCTTGATTGTCATACTAATCCAGTACCAATGTCACATCTGTACTCCCATTAATTAGAAAAATGACATCTGATCCCAGATCAGAGACTGTTCAAGGAGCCTTATCCATTTCTAGTGATGAATCCCAATCCAAGCCCCTCCAGTGGTTCAACCGCTATTCATTTCTGATGAGATGAGGCGACGTGGTATATTAAAGGTGCCATGGGTAGAGTGTATTTGTCCGTTTGAGCCTTTGTCCATTCTACGGACTCACCATCTAAGTGAGCTCTACCTGTAATACTGCTTTGATGCACTCATATCTCTCATGATAGACAATGCTGACTGACTTGATCTGTCTGTTAAAAGAAACACTCAGACTCAACTCTTGCGAATAATGTAAAGTTATGTATTTATGCTGATACTTTTAGTACATTTTTGAGTTTTTTTGTTTCCTTTTTAATAAAATAATATAAACCAGACATTTGAAATGA</t>
  </si>
  <si>
    <t>CTTCCTCTCTTGGGAAAGCCCTGTTTGTGATCAGCCCAGAGGGCGTGGCTGATTATAGCTGTTTGTTGTGACGTGTACTAATGGGACGTCAACTGTGGCTTGTATTGATTAGAAAGGTTTCCAATTAGTTTCCGATGCTTCATTTAACGATAATGGAGTGGGTACGTTGGTGCCCCTAGCCCCAGCCCCCTGGTCTGTGGGATGACTTGATGAGTGTGGTGGGGTGTGGCGGCGGGGAACGGAACAGCAGAGAGACTGAGTGAGAAGAATGGGCAGTAGGGTCTGTGACTGCAGGCTTGCTGTCTCCACTGGTGTCCCCACTGCGGTCCTCTACGGCTCCCTGTCCCTGTTTGTCTCCATCCTGCACAACGTCTTCCTGCTCTACTACGTGGAGACCTTTGTCTCCGTTTATAAGATCGACAAGCTCTCCTTTTGGGTCGGCGAGACAGTGTTCCTGATATGGAACAGCTTAAACGACCCTCTCTTCGGCTGGCTGAGTGACCGCTCCTTCCTCAGCTCCCCACAATCTGGCCCCCAGATCTCCAGCCCAGAGGTGGTACTAAAGCGGCTGGCTGCCCTCTCTAGGAATGGCCCCCTGTTCGCCCTCTCCTTCCTGGCTTTCTGGGTGTCATGGGCGCGGCCGGGCCTCCAGTTCCTGGTGTGCTTGTGCCTGTATGACGGCTTCCTCACCGTGGTGGACCTCAACCACAACGCCCTGCTGGCCGACCTGGCCGTGTCGGCCTACGACCGCACGCGCCTCAACTTCCACTGCTCTCTGTTCAGTGCCCTGGGCTCGCTCTCTGTCTTCCTGTCCTACTGCGTCTGGGACAAGGGTGACTTCTACTCGTTCCGGCTGTTCTGCGTAGCGCTGGCGGCCGTCTCGGCACTGGGCTTCACCGCCATGTCGCGCCTGTTGAAGGGCCGCTTTCAGAAGGAGGCGTGCCTGAGACAGGACGAGGCGCTGAAACTCAAAGAGTTGAGTATTGGCCAGAGCCCTCTGACCCAGCAGGAGAAGCCAGTCACTCTAGGAGAGTATCTAAGGCAGCTCTCCAAGCACAGAAACTTCATGTGGTTCGCCTCTATGAACCTTGTCCAGGTGTTTCACTGTCACTTCAACAACAACTTCTTCCCTCTGTTCCTGGAGCACCTCCTCTCTGACAGCATCTCTGCCTCCACCGGCTCCATTCTGCTGGGGATCTCCTACATAGCACCCCACCTGAACAACCTGTATTTCCTGACCCTGTGCCAGCGTTACGGGGTCTACACGGTCATCCGCTGGCTGTTCCTCGTCAAGCTGGCTCTCAGTGTGGCCATGCTGTTGGCCGGGGCCGACCAGGTCTATCTGCTGTGCATCTTCATCGCCAGTAACCGGGTGTTTACAGAGGGCACCTGCAAGCTGTTGAACTTGGTCATCACAGACCTGGTGGATGAGGACTTTGTGGTGAACCAGCGCCAGCAGGCGGCGTCAGCGCTACTCTTCGGTATGGTGGCCCTGGTAACCAAGCCTGGCCAGACCTTTGCTCCTCTCATCGGCACCTGGTTGCTGTGTGTCTACACAGGCTATGATATCTTTGAGAGAAACTCCATACAGGACTCTGCGGCAGCGATGGCATCCCCTGTCTCAGGCCAAGCAGGCTTCACTGTTCCACTTCGCCAGGGCTGTTTCTACCTGCTGGTGTTTGTGCCCATCTCCTGCGCCCTGCTGCAGCTACTGGCCTGGTCCCGCTTCAACCTCCACGGCCGCCGACTGCAGGGCGTCAAGGCCCAGAGGCAGGGAACCCAGCACCGCCACCTCATGGATGTCAAGGCCATCTGATCTGAGTCCAGCCCTTCCGCACCTTCACTCAACTGCATGATGCTATGCCACCATCTGCCACTGGGGTCAGCAGAATGGGACACTGGAGAACTGATTTAAATCCCACTGTCAGGGACAAAAATATACTGTGAGAATCTTTGCCTTATTTTGATATTAAGAGGACAAAGACTATATGTATGAACTGATGACTAAATGATACAGCAGAGCCAATCAAAGAATAAGATTCCCATGCCCCTCTCTGGGACAGGGCGAGTAGACCATCCTAGGTTGAGGCGCAGGCTGGAATGCATTTCCATCCCCAAAGGAACACAAATTGTCACCAACTTTGCTATTACAGTGTGGTTACCCATTTTTGTATTTTTCACCCCATGGCAAAATGTGTTAAATTGCTGTGTGAAGAAAAAGATTAAGTATGAAAAAAATGGGTGTATGTGCACGAGTATAAAATCTAAAGCCTGATTTGCATGGACCTTGCGCTTTAAATTACAATTAGTGTTGAACCATCACCATGCTATTCTCTGTATCTTTATGAAGTACTTCTAGTACTAATCTGCATGTTCAGAATTGTAAAAAGTCAAGCAACTATTTCTCTATTTGTTTTACTGTGACCAGATAGACTATTTCTACTAAAATAGCTGCCATCTCCAATTTTCAACTGAATTGCCTCGTGTTTTCTCACGTATTGTTGTAACGTTTTAAGGTGATGTGTTTATCATTTATGTAGCTATTACAAAACAAGGCCCTAAACAACTTCTGTTTACATGTGTACCCCAGTTCAGTAATGTATTTTTACACAGTGTACAAAACATTAGTAATATCTGTTCTTTCCATGAGACTGACCAGGTGAAAGCTATGATCCCTTATTGTAGTTAAATCCACTTCAATCAGTGTAGATGAAGGGTTAAAGAAGAATTTTTAAGCATTGAGAAATGGATTGTGTATGTTTGCCATTCAGAGGGTGACTGGGCAAGGGAAAATATTTAAGTGCCTTTGAACAGTAGGTGCCAGGCGCACCAGTTTGAGTGTCAAGAACTGCAACGCTGCTGGGTTTTTCATGCTCAACAGTTTCCTGTGTTTATAAAGAATGGTCCACCACGCAACGGACATCCAGCCAACTTGACACAACTGTGGGAAGCATCCATGTGGAACGCTTTTGACACCTTGTAGAGTCCATGCCTTGGTGAATTGAGGCTGTTTTGAGGGCAAATGTGGGTGCTACGCAATGTTAGGAAGGTGTTCCTAATGTTTTGTACACTGTATGTACTGTACCATGAAGAGACGTGAGAAACAAAGATTTGACTGAAAATGTGAAACTGTTGTGTCATGATGATGACCCAACTATATATGATCATCATGAAGAATACATTCCGTATTTTTTCCAAAGTTCCATTTTGAATACTGCTGCTACGTGGTTTTCTATGTGAACAGAGTATTAAGGAGTCTTAAATTCCATCATATTAGTATTACAATTTTTTTCTAAAATATTGTGATAATTTGAAGACACCTTGATGGTAGTGTTTTTAAGTGACTCAGGAATTGTAGTTTCAGCACCATGTGATTTACGTAGCCAGAATGGAAAGCAGACGTTTGATCTTATAAGACATCCTTATGGTATACAGCAGAGATGCCTGTATTGGCCAGTTTTGTTATGGAATACTGTACAATGTTTCTGTCTGGTTGTACCCCTGCTCATTGTAGCATCGGCCATTTCCGACCATCTTTGTGACCTTTATTAAAGTGATCTCACTACTTGAGAGCTTGTG</t>
  </si>
  <si>
    <t>CGCGATCTGTGTCAGAAATAGGAATGACTTCTATTTTAGCCCTTGGCATCGCAGACGCTTGCGAGCAGTGTGGGTGCAATAACTGAATAACATGGATTTCTAAATTTATTTTGCGATGCTCGCGCACGCGACGTGTCCGGTCTGGTCAGCATGTTTTAACTCTGCTTGGTGTGCTGCATACAGCTCCATGCAGATCAAGTCCCCATCTGACTCCTGTATTCCACCTGTGTTATATTTTGCTGTATTTGGCATCTTTAACAATATCTAAGGGGGACGAGAAATGTTCTACTGCCATTCATGACACAGCAGTGACATCTTGTGGATAAATTGAATACAATATTTCATTTCGTACACATTTTCTCTCAGAAGGTGGTTGAAAATGGCATCTTTACAGACAATGCCACTTCCAAAAAAAAATTACCCCAGAATATCTACTCAAAGGTTAAAAAGTAAATACATAAATATGAAACTGTTGCCAGGGAATTTCAAGTCATGGTGTCCACTAAAAATAGTTTCACCTTGCAACATTGCAGTCTGGCAGTCCGAACAGTGCCTGGTCAAACGTCCCTGTCCAGTGTCCACTCCACACTGTGCTGGTTGGGGGAGGAACTCGACCCAATTTCCCCTGCTCCTACTTCTCTCCTTGTGCCTGTATCTATCTCTCTGGAAAATGAAATATGCTAATAACAGAGATATGAAGCACCCTCTAGTAAGGATGAGAAACGTTCATTCCCAGTCCTCTCTGGGGAGTGACACCGACTCGCAGCCTGTCCTGAAATTAGAGGAGGAGGAGGTAACACTAGAGGAGGAGAAAGAGAGGGAAGAGGAGAAAAAAGGGGACGTATTGACGGACTCAGAGCTGGATCCAGAGTTGCCTGAGGAGTATTCCCATGGCCTGGAGGACCTGAGGTGGAACCTGAGCTCTCTAGAGAAGGCTGTATATCTCAGCCTGCCACCGTGGGTCCAGAGAGCATTGCTGTGCAACCTCATGGCTAAATGTGGTGTAAACAACTCATTCTTCCCAGCCCGTCTGCTGTCCTACCTGCTGCTGCCCTACATACTGCCAGCCTCTATCTTTCTCCATGTCAACTACAGGGTGCTGTGTTGGCTCCGCCAAGTCCCAGGGAAGTGGCTGTGGCCGGGTGTCGAAATGGCTGTGCCATTCCTTCTAAAGCTCTCTCACCCCAGGAAGAACCTCATGCACAGGTTGTGGCCCTCTGGTCCTGTCAAATTTTGGCCTGGTGTTCCTGCCAGGTTGTGGCCCTGCAATCCTGTCAGGTTGTGGCCCTGCAATCCTGTCAGGTTGTGGCCCTGCAATCCTGTCAGGTTGTGGCCCCTACGCTTTCTGGCATCTGCCAAAGAAACACATACACAGTTTAAGAGTGCAGAGGATCCTCCTCCACAGCAGCGCCGTCGCTCCGTCCTGCGGTTCCAGCTGTCCACCACCAGCACCCATTACACAACCGAGACCCCCAACACCCCAACCGAGAGCCACCCTGACCCCCTGGGCTTCTGCCTCCTCTTCAACCTGGAACTAGCGATGGACAACCAGCCCAATCAGCCCAACAACCAGTCTCTACTCCACCATAGCGAGAGGCTGCTGCCACTGGAGTATGGCCCCTGCATAAAGGAAGAGGCCCTGGCCTCCCCACACATCTCCTACATGGGGGTGGAGGAAGAGGAGGAGAGGATCTCTCAGGGAGGGGATGAGGTGGAGGAAGGGTTAGCTCTCCTCCGCAGCCTTCCTGTGGAGTGTGCCAATACTGGCTACTAATGTTGGCTGACTTTAGGGTCAGGAGTTTTTCCCTGATCGGGTCACATGGTTAGCAATGTGATTTTCTCAGCAAATGAATAGCAGACTTAAGTCTGCCTGTATCCAATTCACAACTAGTTTGTACTTTGAAGTATAATGTATGTTGAACCAGATTAGTGAAGTCAACTCTCATGTGCCGCATGAGGTAGTAAGCACAAAAGCTCTCTTTCTGCTACGTTCTTCCATTCTCACTCCAGGATGCACAATGACTGGAAGGAATGATGATTAGGGTAGAGTCCCTCTTAGTCACGTCACATAGTCAAAACAATTGCCTCATGTCCCTTATCAGCTGACTTCCAGGTAAAGTAGTAGGTATTACCTTATCAGCCGACTTCCAGGTAAGGTAGTACTTATATTGTATTAAATTTACGTATTTTAAGAAATTGTATATGCAGCGCTTGAAAGAGACACTGGTCTCAATGGCGACTCCCTGATTAAATAAAGGTAAATAATGTCCACAGGACATGTATTGTACCTCAACTAGTTTAATCAGATTACTTTCAGGTATTTGATCGCGGGTATTGTTCATCAAGTGAGTGACAGTCCTATGAGTGGGGGGCTACCTGGCAGAGATGAAAATATCATCTTGAACAGAAAACTCCATTCACCCACTGGTGGTAGGAATTTACAGCCTTGGGCATAAGAAAGGCGGCAAATAGCAAGCAGGACATTTTTTCCTATCTGGTTATTATCAGTGTTTGATAGGATCCTAATAAACACCATTATTTTGTTAGCTGAATAGTAATACCTTTAGATTGAGACAACGTTAAGCCTTTTCTCCTTGACCAACTGTTTTGCTGAGGTTGAGTGGAACTTAGTTCATTTAAATAAAAGTAGTTGACAAATGAAAA</t>
  </si>
  <si>
    <t>GGTCGCAGTTGAAAATGAGAACTTGTTCTCTACTGGCCTACCTGGTTAAACAAAGGTGACCCAGACAGAGCTGGAGAGGCTGAAGGCCAGCTACAGACAGCTGGTGAGGGATGCAGCACAGGCAAAGAGGAAGTACCAGGAGGCCAGTAAAGATAAAGAACGTGAGCGTGCGAGGGAGCGCTATGTGAAGGCTACTCTGAGGCTCCATGAGCTTCATAATGAGTATGTGCTGGCAGTCAGAGCAGCCCAGGTGTACCATCAGCACCACTACAGCCAGGCCCAACCTGCCCTGCTCATGGCACTACAGAGCCTACAGCAGGAGATGGTACTCATACTGAGGTCGTATCTGTCCACGAGGAGATGTCTGCTGCTCTGATGGCCATAGAGCCACACAGAGAGTACGAGAGCTTCATCCAACAGAACAGGTCTGTAGGGGAGGTTCCGGTAGGTGTAGAGTTTGACTCTGGTCTTCTGGAGAACACAGATCGACTGAAGACTGGAGAGCTGGAACTAAATGAGCTTACAGTGGAGGGGATCCATCATAGGTTGACTGCAGTGGAAGAGGAACTGCTGTCTCTTGCTGGTAATGTGGTTTCCCAACAGGCCTCAGTCAACCAGCTGGAGTTGGAGCTGGAGGCAGAGGAAGAGGGCATCAAACGGGGTCAGAGGGTTTACCAGTTCAGTAAGAGGCATGCGCTGGAGGAGAGCCGACAGCAGGTGATGCTGTCCCTGGGAGCTAGAACCAGGCTGGAGGCCCAGAGGTTGCTGCTGAAGGGGAAGCTGGAATGGCTGGGATCCAGTGAACCCCCACCTGCCCTGGGGCTGGAAGAGGACCGTACCTCCCTCTCCTCCATCACCTCTAGTGAGAGGGACGGCCTCAGAAACCTCAGTGTGGACGGCATCATAAGCCATTTTAGCGGCCTGTTCAAACCCAAATACACGGTGCCCCCTGCCCTGTCCCCAGTCCCAGAGGTAGAGCGCCCCCTGGAGCAGCAGAACTGGTACCACGGAGTCATCCCCAGGCTGGAAGTCCAGGAGCTGCTGACGAGTGATGGAGACTTTCTGGTCAGACAGAGTCAGGGCAAACAGGAGTATGTCCTCTCTGTCCACTGGGATGGCTCTTGCAGGCACTTCCTTATCCAGAGCACAGACAATATGTACCGCCTGGATGGAGAGCGATTCCACACCGTTCCCATGCTGATGAACCACCTGGTCTCGTCACACCAACATGTCACCAAGAGGTCCGACATTGTCCTGAAGAGACCTGTCCTAAAGGACAAGTGGGTTCTGGAACACGATGATGTCATCCTGGGACAGAGCATTGGCCAGGGTAACTTTGGGGAGGTGTACAGTGGTCGTCTGCTTTCTGATAACACCCCTGTAGCTGTGAAAGCCTGCAGAGAGAACCTGGCCCCAGAACACAAGAACAGGTTCCTTATGGAGGCCAGGATCCTGAAGCAGTATGACCATCCTAACATAGTGAAGCTGATTGGTGTCTGCACACAGAAACAACCCATCTATATCATTATGGAGCTGGTACAAGGGGGAGACTTCCTGTCCTTCCTGCGCTGTGAAGGTCACAACCTGAAGTCAGATATGCTGGTGAAAATGGCAGAGAATGTGGCATCTGGCATGGAGTATCTGGAGAGCAAGAAATGCATCCACCGGGACCTGGCAGCCCGTAACTGTCTGGTGGGAGAACAGAGCAGGGTGAAGATCAGTGACTTTGGGATGTCTCGCGAGCAGCAGGACGGGGTCTACTCTGCTGCGGGGGGCCTCAAACAGATCCCTGTCAAATGGACGGCCCCCGAAGCCCTCAACTATGGGAGGTACAGCACGGAGAGTGACGTGTGGAGTTTTGGAGTTCTCCTATGGGAGATATTCTCCAGGGGAGTCACCCCCTACACCAGCATGTCCAACCAGCAGACACGGGACGAGGTGGAGAAAGGATACCGGATGCTAGCCCCAAACTCCTGTCCTCCAGATGTGTATGCCATTATGTGTCGCTGCTGGCAGTACGACACCAGGAACCGGCCGTCCTTCAGCAATCTCAGGACCGAACTCAGTGCTTTGTACCACAAAGTGTCCTTACTCAAGTGACTTGTTTGATTCTCTTTTACCTTTTTATATGGAGCAGATGTTGCCTTTATTTAATATACATTGATTATAGAGAACCAGTTGCTATGTGATCTTGATTTTACCATATTTATGTAGTGATAATGCGCCAGGCTGTGAGACCACAGCTAATGTAAGTACACAGGACATGTGTATATTGAAAACATTGGTACCATATTCTACAAAGTAGAATATTCTATATCTGTTGAATGTTGCTATTCTTTACTGTATTATATTACTGTAAATGTACAAATTGAATGTTCCTATTATATCAGCTTTAAAGAGTTGATGGGATCTTTTTCTCTGTTGTCTTGTCTTTTTTAATATACACTGAACAAAAATATAAACACAACATGTAAAGTGTTGGTCCCATTTTTCATGAGCTGAAATAAAAGCTCCCAGAATTTGTCCATATGCCAAAAAATCTTATTTCTCTCAAATGTTGTGCACAAATTTGTTTACATCCCTGTTAGTGAGCCTTTCTCCTTTGCCAAGATTATGTATCCACCTGACAGGTGCGGCATATCATGAAGCTGAATAAACAGCATGGTCATTACACAGGTGCACCTTGTGCTGGGGACAATAAAAGGCTACTAAAATGTGCAGTTTTGTCACACAACACAAAGCCACAGACGTCTCAAGTTTTGAGGGAGTGTTGAGGGCATGCTAACTGCATGAATGTCCACCAGAGCTGTTGCCATTTCTCTACAATAAGCTGTTTCCAATGTCGTTTTAGAGAATTTGGCAGTATGTCCAACCGGCCTCACAACTGCAGACCACGTGTAACAGCGCCAGCCCAAGACCTCCAAGTCTGTCTTTACTTGCGGGATCGTATGAGACCAGCCACCCCGACAGCTGATGAAACTGGGTTTGCACTACTGAAGAATTGCTGCGCAAACTGTCAGAAACTATCACAGGGAAGCTCATCTGCATGCTCGTCATCCTCACCAGGGTCTTGACCTACTGCAGTTTGATGTTGTAACTCACTTCAGTGGGCAAATGCTCACCTTTGATAGCCACTGACACCCTGGAGAATTGTGCTCTTCACAGATGAATCCCGGTTTCAACTGTACCGGGCAGATGGAAGACAGCGTGTATGGTGTCGTGTGGGCGAGCGATTTTCTGATGTCAATGTTCTGAACACTGCCCTATGGTGGTGGTGGGTTTATGGTATGGGCAGGCATAAGCTATGGACAACGAACACAATTGCATTTTATTGATGGAAATTTGAATGCACAGAAATACAGTGACAAGACCCTGAGGCCCATTGTCATGCCATTCATCCATCACCTCATGTTTCAGCATGATAATGCACGGCCCCATGTCGCAAGGATCTGTACACAATTCTTGGAAGCTATCAATGTCCCAGTTCTTCCCTGGCCTGCATACTTACCAGACATGTCAACCATTGATCTTGTTTGGGATGCTCTGGAGCAACGTCTACGACTGCGTGTTCCAGTTCCAGCCAATATCCAGGATCTTCTGACAGGCATTGAAGAGGAGTGGGACAACATTCTACAGGCCACAATCGGCAGCCTGACGAACTCTATACGAAGGAGATGTGTCGTGCTGCATGAGGCAAATGATGTTCACACCAGATGCTGACTGGTTTTCTGATCCACGCCCCCCTACCTTTTTTTTTAAGGTATCCGTGACCAACAGATGGTTCTGTATTCCCAGTCATGTGAAATCCATAGATTAGGGCCTAATTAATTTAAATTGACTGATCTCCTCATATGAACTGTAACTCAGTAAAATCTTTGAAAATGTTGCATTTATATTTTTGTTCAGTGTATTTAAATTAATTAAAATCCTCTGATCATGATGATGCCTGTGTTTTCTACTGCGTTTGAAAATGTAGCCACGAGAGAGCAGCGCTGTGTGTGTGAAAGAGTGATCCACTTACAGTGAGGCTAGTGATGAGACAGCTCACATGTAGATAACTACTGTACAGTATGGTAGGTGACACACCCTCTGCACGGGACCTTGTCTAAACATTGATACTGGCACTGTCACATTCTCATATTCTGGAACTTTATTTCTAGTTCATTGTGCCGCTCATTTAATTCCAGATTATTAGACTGGCTTTTGTCTTTAAA</t>
  </si>
  <si>
    <t>TTTTTTTTTTTTTTTTATAATTAGAAAACGTTTTTATTTTATTTTGATTGTTTTTCTATCACATTTTTGCCTTTTGTATTCAAAATGTAAAATGTAAAAATGACCAGCCCGTCTCCAGTTGCTAATACTTTCTGAGGATGAATCGTCATTTAACAACTTGCTGTTATTAATCAACAAAACTGCAATTTGTAATGTGCAATACTTTTTAGAAAGATAAGTATGTTTTTCACTCTGTTTTTTAAATAGGTTGTACTTTTTACTTTGGAGGATTGGAGAAAAGACAAAAAAACTTTATAAAATAATGCGAGAGACAAAAACGACAATTTCAGGGGCCAATGAAAACCACAAAATGTTATGCCATAATATCAACAAAGAAATAACGTTCATTGCAGTAGTATCATTCTCTGTCATAACACACACACAATTTGATTCATCTTTATCAAAATATATATACAAATATTCTTGCAATGAAAGTAATCCTGCCATTTTATAACTACTGACTCAATGCTTTCTGGTAGTCTGAATTGACCTGTGAAGTACAGGTGATATTCTAAAATGATGCTGCCACCAAACTTAGGCCTACCTGTGATTCAAAGGGGTTAAATGTGGAAGACACATTTCAGTCGAATGCGTTCAGTTGTGCAACTGACTAGGTATCTCCGTTTCCTTATACCATAGTGCTGTTAGTTTGTATAGGAGTTTATGACCCGCAGAAATTAAACACCAGTAGTTAGCTAGCTAGATACCTGTAACAAATCATGAGTAGTTAGCTAGCTAGATACCTGTAACAAATCACGAGTAGTTAGCTAGCTAGGTGCCTGTAACAAATCACGAGTAGTTAGCTAGCTAGGTGCCTGTAACAAATCACTAGTAGTTAGCTAGCTAGGTGCCTGTAACAAATCACTAGTATTTAGCTAGCTAGGTGCCTTACAGGTGCCGTATCAAAGAAGCTCACTGAAAACCAAATAAAAAAGCATTATTATGGTGAAGATAATGGCACCCAGTCCATCGCTGGAGATTGGAGAAGTCTATCACAGATAGAAAACATAATGTTAAACTTCTTTAACTCTCCTGCCTCATATACATTACATTACATACCTTTATAAGAATGTACAAGGGGAAATGTTTTTAATCCGTAAAGAAAAAACCTTTTTAAAATACAATTTGAAAGATTTTATTTTTTATTTCTATGGCGCTAAATAACCTGTAAAGCAAAAATGTGTATTTAAAACGAGGGTTTTACTGAGAAAAACGTAAAACCTTTTTATTTCAAAAATAAATAAAAAATATTTGATAAAAAGCCTTTGCTTTTCTCATGTGCAGTGAGAGTGTCCCATGGTGAGTCTATAGGGCACATAATAAAGCAGTGAGCTTGCACTTTAGTCATTCAACATCATAATTATCCATATAATAAATCATAATAATAGATTGGATTTATATTGGGCTTTTCCAGATGCATTACATAGCAAAAGGGGGGGGGGGGGGGGGACTCACCTCATCCCCCACCAATGTGTAGCACCCACTTGGGTGATGCCATGGCGGCCATTTTGGAAAATGGCGGAGAGGTGAGGAGGACCTATTGCTGGGTGTATCGACCCAGTGCTCCCTCCTAAAACCCCACACTAGGGGGCTAAAGCTGCTACACCACAGGCTTATCCGGGGCAGTTTAGCCTCTTGTCCCCTTTCACCCCACAACAATGCTGCTTCCAAGACGAGTGACTTAAGAGGCTTGTGTAGTCAGTACAACACATTAAACGTTGTGTCTTAGTGTCATGTAGGTTGAGACATACTCTTGTCATAAATAATGTTGCTACATAAAATAGCTCTCCCACATTTCATATAAAGATGCACCATTTTGGCAGGCCTATAACAGAGATGCTACAGGGAATGGTCTTACATTGAAGTCATTTAACAGAGACGCTCTTATCCAGAGCAACTTACAGTAGTGAGTACATACATCTTCGTACTGATCCACCGTAGGAATCGAAGCCACAAGCCTAGCGTTGCAAGCACCACACTCTACCAAATCAAATCAAAGTGTATTTGTCACGTGCGCCGAATACAACAGGTGTAGACGGTTAGTCGGGCTAATTGATGTAATATGTACATGTAGGTAGAGTTAAAGTGACTATACATAGATGATAAACAAAGAGTAGCAGCAGCGTAAAAGAGGGGTTGGCGAGTGTGGGGGTGGCGGGACACAATGCAAATAGTCCGGGTAGCCAATGTGCGAGGGCACCGGTTAGTCAGGCTAATTGAGGTAATATGTACTTGAATGTACTGAGCCACATGGCGATCTCACCATAAATAATAATGACTGAAGACACGGCTATTTATTTGCCGAACAATAAACACGATCGTGGTTACAAAAGAAATCTTCATTTGGATAAATGTTACAGATACATATTTACATAACATGTTACAAACGTTACATAAATATGTATCTGCAGAAAGACAAAATGTCATTTCAGAATGACGGAGAAGATGAAATCTAGAAAAAAATTAAATATTCCCATTAATTCAATGCAACGATAGTCCATTATTATAAATCATGAACACAGCAGGTATGCAAGGGACACATTATGTTGAAATTGAACACGACATTGAGTATAGTAGAAAATAGCAGATATACATCATGTATTTTCTTAATTTTTTTTTTTTACTGTATCTGTCTTGGAATGAGCTTGACCTATGGAGACATAGCCTGGTCCCAGATCAGTTTATATTGTCTGGTCGACCCCTGATGGTCCTGACTCACCATAGGAGTTAGTAAAACAGCACAAACAGATCTGGGACCAGGCTAGAGAATCCATGCTTCATCAATCAGATTAGCAACGCAGCCCCACATCTCCTACTGTAACTGTGATCCTGCTGTGGTGAACATTTGATGAACTTGGATGTGTTCGTTAGAGATTCTAACAGCTTCTCTCCTATTTATTTCCCAGGTACCTTATACAGACCAAACTGATTGATGTGACAATATATGACCTCTATTGTACTACTGTTCTTCATACCATTGCTTTGTGCTGTTATTTACTGGTTTTTACATTTCTAGTGATGATTTAAAAAAAAAAAAAAAAAGCATATTTTTAGTAAGTGTCCTTTGCTTTGATAGGTGACATTTGTAATTTGACAACTTTGTGAGGGAAGAGTACAAATAAACATCTTAAAAAAAT</t>
  </si>
  <si>
    <t>GTAAAACGTGCAATTAAGCCAAGAGAGGACAGGATACACCATAGAAATAGAATGAACAGAAAGGGCTTGGAACCTCTAAACTCATGGGTACACTTGCAATGGCTGCCTGGTATTGTGATGCAATTATTTCCAAGGTAATGTAGAGTGTTCATTTAAATGATGCTAACTGATGTGGCTCGTGCAATGGAATGTTTTTTTTATGTCAGTTGATTTCACAAATCACAGCACAGATTGGTACACTTCCTGATTTTACTTCCTGCTTTGCTCCTATGGGCTAGTTTAAAAAAATACAGGTTAGGACAATGTAACAATTCCATGCTGAGTGTTGGACTGATTCTATAGGATTAGCATTGAAAACATGACCAGTGGTCGGGAAATCATGTTATAAAGTGGCTGTAGACAACTTTAAAAATGTTCAAATGAATAAAATGACAGTAAAACAGTTCATCTATTTGTTTGCGGAGTAATAGTCTGAAATTCATCTCCGTTGTGTTTATTTTCCACTTTGATGGTGAACTTTCTGTACTGCTACCATTCTCTCCCAGTCATTTTCATTCCGGCGCTGGTGCAATGAATTTGTTAATTTCTAACGCTTTGCATTTAATTATTAAGCTATCTTAACCTCTGTTATCTTCAACCTAGCCTGTGTACACTCGCAATGGCCGCAATCATTGACATGAATGGGGAGGCCCGTTCTATTCACTCTATTTCTATGGGCTACACACCATCATAAACACGGGAGGAGTTTGGCTTGACACAGGCATGCTCTGGTCTCTACAGCATTGGGAAGGAGACTTGGATAAGGCAGGAACGAGAGAAGGTCTTACCTCCCTTGGAATTGTAGTGTTTTACTGGAAGGTCCTTAGTCGGCAGGGGAATGCACAGAGAGACAAAGACGGTAGGAGAGAGAGGAGGAGTGGAGATGTCAATGTGACACAGTGGAGAAAAGAGAGTGACACAGCAGAAAATTACTGGGTGAGCTCCATGAAGAGGAGAATATAAGACTTTAAGAGGGCAACAGTAATTGAACACAGTTAATTTAATCAGTGATTCATTCAAATGTGAAATATGTGCATTTGGTAAAAGCGAGCAAAGGAGAGAGACAGAAAGAAGAACATTAGCCAGAAGAAAGAGAGAGGAAAAAGAGAAACTTTAGCCAAACAAAAAGTCAAGGAACCCTTGGTGAGTGAACAGTCACCCAGAGTCCCTAGATAGATCCTTATCTCATCATGGTGAACCTGGACCTGAGGTCTCTCACCCTGCCAGTGGGAATCATCCGTATGTTGGAGGTGGTCCTCACCTGTATCTCCTTCAGTCTGGTGGCCTCGGCAGGCCATGTGCTCTCCACACACTGGGACTGGTGCATGTTCACCTGGTGCTTCTGCTGCTTCTTCTCCCTCTTCATCCTCATCATGGAGTTCACCCGCTTCAGTGCCAAGGTGCCCATCTCCTGGGATGACTTCACCACGGCCTTCGCCATGCTGGCTGCACTAATGTGTTTCACCTCCTCCATCATCTACCCCACCTTCTTCACCTGCCCCACCTGCTACCGCCAGATCGCCGCCACCGTCATCTCCCTACTCTGTTTCGGAGTGTACGTTGGCGAGGTGGTGTTGGCCCGCCTCCGACCCGGTGGTGAGATCAGTGGCTTCCTGTCCACTGTCCCGGGCCTCCTCAAGATCCTCGAGACTCTGGTGGCCTGTATTATCTTCACGTCGCTGGATCCGGCAAGGTTTTCATTTAATCCGGGACTGCAGTGGTGCGTGGCGGTTTATTCCCTCTGCTTCATCTTCGCACTCGTCATCATCTTTCTCACCGTCGGTCAGCTGCTGTCGCTGTTCCCCTTCTCGTTTGACAAACTGCTCACGGTCTATAATATTCTGGCCACCATGATGTACATGACTGCCACGGTCATCTGGCCACTGTATGGTTTCGAGAACAACCCCCGGCCCGTTCCGTGTTCCCACTGTCCCTGGGACGATCTGGTTGTGGTGACGTTCATGACCGTGATCAACCTGGTGATCTATATTTTGGATACGATCTACTCGATAAAGGTGGTCTTCTTCACATGGGATGAGGAATAGGCCAGATTCTCAGGAAACTTCACTCCAACTTTTCCAGAACCGATCAATGACTGACACACTATCATATTGCATGGAGAAAAAACTGTTTACTGAATAAGAAACTCCAGCACGTTGGTAATCTTGATCCTCCACACATGGTTGAAAAGATCCATTACATTTCTAGAGAATGAAGAGTTTATTTTCAAATCAATGACTGAGAGCTTGGAAGAAGAACATTTGCAGAACATTTGCTGATGTCTTTTGCCTCAGACATATGGAAGATATTTAGTTATTCCTATGACACTGTAAATGAACTCTTATTGCAGATGAGGATTCTACAGGCAAGGACACACTGTTTATCACTTGCAGTTATTAAAGTGTGCAGTAGGAAGCTGAGTTAATGATTGATCGTATCGACTTCATAGAAATTACAGTTACGGAACTTTGGATCCTGATGCAAATACAATATGAATGTCTAATATGGCATCATGATATGTGTAACTGTTCCGTTGGGCCAAAAGCACTAGCAGCAATATAGATTCTGCCAATTGCAAAGGATTTGTGATCTTATATTCATGTTGATCACTTCTTTCTTGGTTGTTAGACATGTTCTTTTGTTGTACTGCTAGTTGGCTCACTAACTGCCAGATAGTTGATTAGCTGCTGAAGTGCTATGTGGACTGCACACTAAAAACAAATGGTTCTACAGTATATAGTGCCAAATAAGAGTTATTGGCTCATAACGATAGTATATCCTATTTTGGTACTATATAGAACCCTTTTTTTGAAGGTTCTATAAAGAACCATGCTCATAAGGTTATAAATGGAACCATAAAATATAAAGAAACCTTTATGGCAAATGGCTATATTAAATTAAGAACCTTTCTCAATCTCAAAGGTTCTACAAAGAACCCTTTGAATAACCAGAGAGAGCTATTTATTCTGGTTAGCCATATACTGTTAAAATTCCATAGGTGTTGTTGAATCAGGTGTGGTAGCTTTGGAACAGCTGGGGGTCCCTGAGGAGAGAATTTGAGAACCGCAGGTTTAGTTATTTTTAAAAGACTGGAGTTGGAAGGGGACTCAACTCAGGAACTGATCTTTCGTTATGATGTTGACCTTTTCTTAGAAGCCCATAGAATATGGAGAGGTAATCAGAGAAAGTTTGTGCCAGGACAGGAGACCTTCTCCATTGAAGTGTACCATCTTTCAGATGCAGACATAGGGTGCATTCAAAATGTCCAGTAGTGCACTATATAGGGAGTAGGGTGCCATTTCGGAGGCATCCGTAGACACTTCATTCTGTCAGCTTTTGAATGGGCTTGGCGATTATATCCTCAAATTCATGAAAACACAGTCATATAAGATATATACAAACTGATATTCGTGTTTGTGGATTAATTTACTTCTGCCAGATGCCTTGGGATCGGTGTCCCACCCTCGGGACGGTTGAGCTAACATGCGCTAATGTGATTGGCATGACGTTGTAAGTAACAATAACATTTCACAGGACATAGACGTATCTTATATGGGCTGAAAGCTTAAAATATTGTTAATCTAGCTGCACTGTCCAATTTGCAGTAGCTATTACTGTGAAATAAAACCATGCTATTGTTTGAGGAGACTGCACAGTTATGTACTTGAAAATGTATCAATAAACCAGTTAGGCACATTTGGGCAGACTTGATACCTCTGGTCTGATGAAACAAAAATAGAACTGTTTGGCCATAATGACCATCGTTATGTTTGGAGGAAAAAGGGGGAGGCTTGCAAGCCGAAGAACATCATCCCAACCGTGAAGCACGGGGGTGGCAGCATCATGTTGTGGGGGTGCCTTGCTGCAGGAGGGACTGGTGCACTTCACAAAATAGAGGAAGGAAAATTATGTGGATATATTGAAGCAACATCTTAAGACATCAGTCAGGAAGTTAAAGCTTGGTCGCAAATGGGTCTTCCAAATGGACAATGACCCCAAGCATACTTCCAAAGTTGTGGCAAAATGACTTAAGGACAACAAAGTCAAGGTATTGGAGTGGCCATCACAAAGCCCTGACCTCAATCCCATAGAAAATTTGTGGGCAGAACTGAAAATGTGTGTGCGAGCAAGGAGGCCTACAAACCTGACTCAGTTACACCAGCTCTGTCAGGAGGAATGGGCCAAAATTCCCCCAACTTATTGTGGGAAGCTTGTGGAAGGCTACCCAAAATGACTGACCCAAGTTAAACAATTTAAAGGCAATGCTACTAAATACTAATGAGTGTATGTAAACTTCTGACCCACTTGGAATGTGATGAAAGAAATAAAAGCTGAAATAAATGGTTTTCTGTACTATTATTCTGACATTTCACATTCTTAAAATAAAGTGGTGATCCTAACTGACCTAAGACTGTAATTCTTACTAGAATTAAATATCAGGAATTGTGAAAAACTGAGTTTAAATGTATTTGGCTAAGGTGTATGTCAACTTCCGACTTCAACTGTAGATTGTGTAAAACCTATCATTAAGAAAAGGGAATCGTGTCAGTTCTTGTCATTGTCTATCTGCAACAGTCCTACTGGTTCACGTCATTCCCCCTGGTGTGATCAAGTTAATCATTACCCAAAGGTTGTGTTGATGTGGGTTGCTAGGCTGTGTTGTCATTTGTAGTTCATGACTCAATAACAATGGACCTACTGATCAACGTAACCAACTTGAAAATAGCAGAAGTGATAATGAATTTTGTTCAATAAAAAGAAGTGACAGATTTCACAGTTGTAACTTCTGTCTGCTGAAGCGTGAGCGTCAATCGCATGACTGAGAATAAAAAAATCCTCTCATCAGACTCTCATTGTACTTCTGAAAAGTTTCATTAAATTTGATGTATAAACCAGTCTGGAGCAAAGATAGATTTTGAATATATGAATACTTAGCTGCCATTAGAGAGACAAGGGCTTGTCATTG</t>
  </si>
  <si>
    <t>AAGTGCATGGGTGAACCGCTACAACCATCAGTCTCTTGAAGAAAAGTTCATTAAGTTTTCACACCACAACTTTACTGTAGTCTACTCTCCGAACGCTGACATGGCTGCAATGAATAGCTGGTTGATTTCATGCATTGTTTTAGTTCATTCCGCTTATTTGGGATCTTGTGAATCGGACACTGAAATAGCAGATGGAGCCCAGCCCGAGCTCTTCATTTTCCACGAGTTGTGTGCCCTAAAGAAGGATGTAGGGCCCTGCAAGACGTTAAAGGAGCGCTTCTATTTCGAAATTGACACGGGCCGCTGTGAGTCCTTCGAGTTCGGTGGCTGCAGAGGCAACGCCAACAATTTTGAGACCTTGGAAGCGTGTGAGGGAATGTGCCTGGTGTCTGCTGACAAGAGTCCCTGTCACCTGGATGAGGCTCCGGGGCCATGCCGAGGTCTGGTGACGCGCTACTTCTTTGACAGCCAGAGCCAGGAGTGCAAGCACTTCTACTACGGAGGCTGCTTCGGCAACGCCAATAACTTCAAGAGTATGAAAGCGTGCCAGGCCAGGTGCCAGAACCCAGGTGAGTTTGCTTTAAGCGCCTCACACATGCAGCAGAATCATCAACACCAGGCCACAGACTTCAGTCCTCCAGAGTTCTGTCTCAGTACCATTGACAAGGGCACGACGTGTGACAGAGAGGAGAGGAGAACGGAAAGGAGATATGTGTACAACCCCAAGACAAAGAGATGTCATTGGTTGCGTAACAGGGGCTGTGGGGGCAGCAAGAACAACTTTGTCTTCAAGAGACACTGCATGAAGATATGTATGAAGCCGAGTAAGATCCAAGTTACCGTTTTTTCTCCAACACCGGTCCTATAGAGCTACTGGGCGTGCATGCTTTTGTTCCCGCCCAGCATTAACACACCTGATTCAAATGATCAACATCCAGACTGAAGACCATGATTAGTTGAATCAGGTGTGTTAGTGCCGTACTTGTTTCACTCTTTGACCTTTCGTTTAAAAATCAGGTGTGTTTTTGCTAAATAGCGTTTACCTGAAGAATGCAATGTTTCTTCTTGACTAGTGCCATAGAGAAGTGTTTGAACGATTGCAACTTGTCATTTGTATTGTGCCATTTCCAGATCCCACTCACAAAAGGAATACCATCAGGATAAAGAAGAACACCAACATCTTATTTCAAACTGTCTAAATCAAGGCTTTGTATTAAATCATTCTTACACTACTTTTTAATTACACTTTATTTATATGATTCTTATTTGACTGTGGTATTATGTTGTAGTCTTACAGCAATTGTATAAAAGGTTTGTTTTGGACTATTATGTAATTTTGTTATTTTAACCTTTTAGCTCTTTGTATGAGGGGTTTTGTAATATCAAAATTGTAGACTTTTTTTCACTGTCACATCCTAAACAACGGTATATCATTGTAATTTTCTTCCTGAGGACACCAGACAAGTTTGTTTTTATTGACAAGTGATTAACATTAAGGAACCCAATAGCACGCATTGCCCATGAAATAGCGCTACTATAAAGCACAATCTCTATCAATTACTTTATCAGTGTAATTATTTAATCCCAGGTCAAGATCATTCCTTCATGTGAGTAATGTCTTACCATGGAAATAAATGCACATTATATATGTTCTTTCCAACTATGTTTAACAAAAAAAAATGTAATCAACCAATTGGAGCCTAAATAAAATGTTGCATAGTCATCAACATTGCATTTCTGGATATTTTCATTCTGTTCAAAGCCCCGTTTTATATTGCAATATGTATGCTATTGGAATTTACTCTGCTGATAAGTCTGTTATTCAGACACAAGGGGGCAGTGTTGTATTATCAGAATAGGCTAACATTTCCATATCGTAGACGCTATACAGGATCCTTAACCCAAACCTCAACCATAACCCTTACCTTAAAGGTCATGAACAGTAAAAATCATGTTTTTATTAAATTGGATGATATTTGGATGAAACCAGATAAAATAATGATGACCAAAATATGAAAAATGAATGTTGCTTCTACAAAGTTTGATCATAAAGTTACTGGTCCCCTTCCCCATGTCAAACACTTGGATTCAGGAGGCAGTTTTATTAAGGGGATAGGGTGACATCACCCTAACTCACATTTTAATACACTAATGGTAACATGATATTTGCCTTATTTAAATAAGTACTGCCTTGTAACCAACATAGGAGAAGGTGTGCTTACAGAGGGATATGGTTTACATAGCTAGATAGCTACTCTACTGGTGCCAACATTTGACTGTAGGGTGTTAGCAAATATAATTTAAAAGTTGACCCTATTCATCTGTGGCGAAGATACTTATACTGTGTTTCCCCTTTCATCTGTGTCTGGCGTTAACTAGTTACTGGCTAGCTAGGTCTTCAGCCAGCATGGAACAAAAGAGGGGACGGATCGTTCAAAACTTAAACGCAGTTGTCAAGTCAGCACATCCATCGGTGCTGCTGAAAACCACGTCACAAGAGACCTACCAAACGGGAGATGTATAAAAATAATTAACATCATACTTTGATCTGGTTTCCTTAAAATATCATCCAATTTCATGATAAACAGGACCGTTAATAACCAGATCTGAGCTGAAACCACTGCCATCATTATATTTCCCAGCATGCTCTATTGCAGGTTGATTTTAGGAATTGTTTCAATATCTATGTTTTTGCATGTGCATTGATTGAACAATTAAACGTACATTTTATTAAATATAAATGATATGAATTGATTTAATACCATGCTTTAAACTTTAACTTGAATGGCATTTTAATGATGTATGACTAATGCATAAGCAAATAAAATAACCTACAAATTCACAAGGTTGGAAATCCTTACTCTGGCTGGATTTCAATAGGAATTGCACCTCACTTTGCAAGCCAGCATAATGTAACAGGTTCCGTAAATAACCCAACACAAGTTAGTTTAACCATCATTTGGGTTTTCATTCATGTTGGGTTGATCAAGCAGCTGGATCTATTTTTAAAGGTCCCAAACAGCCGTTCTGATTCCCATGTAAAATAGCCTTTTGAGTGACTAAAATATCACCCATAAAATTTGTTTTGCATAGAAATGCT</t>
  </si>
  <si>
    <t>TTTCCTAGTTCCGAATATTGTGTGAACGCAGCAATAACCACGGATCGGGGAATTTTAACGTAGTCTACTGTCAACCTCAACAAGAGGAAATTTGATGTTGGACATGAAGTTAGCTAGTTAATGTCAAATTTATTAATTTGTTGTTGACAGAGCTAAGGTGTGGTGGAAATCAGTGTCAAGCCTATTAGGCCTAACTTCACAAGTCTTGTGTGTGAGAGACCTCCAACATTAACATTGAAATGCCTCTGCTATTCCTGGAGAGGTTTCCCTGGCCCAGTCTGCAGACCTACACAGCGCTGAGTGTGGCTCTGCTGGCTGGAAGCATCTTCAGTGCCTACACTACTGTGACAGAACAGGGGTTTGGGGTTCCAGACATGGACGAGCCTCCACCACCTGCACCCTTAGAAGGGGATAATAGAGGCGGCCTAGGCCTAGAACATGTGACTAGCGATGATGTTGTGGGTGCAGATACAGAATTGGCGACTACTGTTATGTGGTACCTGGTCACTGACAGTCTCTTTGTATGGGTGTTGGTGAATACAGCTTGCTGTTCTCTGATGTTAATTGCTAAGATGATCCAGTGCATGGTTTTTGGGCCCCTCCGAGTCAGTGAGAAGCAGCACCTTAAGGACAAGTTCTGGAACTTCATCTTCTATAAGTTCATCTTCATCTTCGGGGTGCTGAACGTTCAGATGGTGGAGGAGGTGGTCATGTGGTGTCTGTGGTTCTCTGCCCTGGTCTTCCTCCACCTCATGGTCCAGCTGTGCAAGGACCGCTTTGAATATCTGTCCTTCTCCCCCACTACTTCTATGAACAGCCATGTGCGTGTCCTTACCCTACTGGTGTCCCTGCTGCTGGGCTGCTGTGGTCTGGCTGTGGTCTGTGGTCTGCTGGGTGCTGCCCATGGCATGCACACCCTCTCCTTCATGGCTGCCGAGTGTCTGCTGGTCACTGTGCGGACTGGACATGTCATCATGAGGTACACCATCCACCTGTGGGATCTGAACCACCCAGGCACCTGGGAGAGTAAGGGCTCCTATGTCTATTACACTGACTTCATCATGGAGCTGTCTATGCTGTCCCTGGACCTTATGCACCACATCCACATGCTGCTCTTTGGTAATATCTGGCTGTCCATGGCCAGTCTGGTGATCTTCATGCAGCTGAGGTATCTGTTCCATGAGGTGCAGCGCCGCATCCGACGCCACAAGAACTACCTCCATGTCATCAACAACATGGAGGCCAGGTTTGCAGTGGCCACAGCCGAGGAGCTGGTAGCCAACAGCGATGATTGTGCCATCTGCTGGGACACCATGCAGACAGCTCGTAAACTGCCCTGCGGACACCTCTTCCACAATTCATGCCTGCGGTCGTGGCTGGAGCAGGACACGTCATGTCCAACATGCAGGATGTCCCTGAACATCAGTGGTGATGGAGGCCCGGCCAGAGGCCAGCAGCAGGGGGCTGGCCTCCCACTGGAGAACAACCTGGGCCCTGGGGGCCCCGCTGCAGACGCCAGACAACACCTCAACCAACACAATCACTTCTTCCACTTTGATGGCTCCCGCATCGCCAGCTGGCTGCCTAGTTTCTCAGTAGAGGTGATGCACACCACTAACATCCTGGCTATCGCTCAGCAGGCCAACAACTCTCAGCTCAACACCATGGCCCATCAGATCCAGGAAATGTTTCCTCAGGTTCCCTACCACTTAGTGCTGCAGGACCTGCAGTTGACCCGCTCAGTGGAGGTCACCACCGACAACATCCTGGAGGGACGCATCGTGGTGCCCTTCCCTGCTCTGGCGGCTGAGCGTTCCCCCGTGCAGGTGAACCCAGGCCCAGAGGGGGCAGGTGCCAGTGGGGGGGTGGAGACCGCTCCCAGCGAGCTGAACAACATGGAGGTCAGAGGGAGCCGTTTCTCCAAGTCTGCAGAGGAGAGACAGAAGATGCTGCTGCAGAGGAAGGATGAGCTGCTGCAACAGGCACGCAGGAAATACTTGAGAAAGAGCCCAGAGGACGAGGAGGACCTGCCCACTCTGGAGGAAGACGCCCCTGTCTCAGACGTGACCATGCTGAGACGCAGGACCATGGCAGCAGCTGCAGAGAGACGCATGCAGAGCCAACCAGACCCTGCTCCCTAAGACTATACTGGACTGTAAACTCCCACCTGGACAGTCTCACCTCGAACCCACACCTAATGCCCTTGGAGTGTCCACCAAACTCCTCACGTCCCACCTAAGAGGCACCTCCACCGAAAGAGCGCTTTACTTTACATGATCAATGGAATTACCGAAATAAAAACATTACATTACAAAGTGTTACAAGAAGGGCTTTGGCTGCACATGGCACAGGGGCTCTGCTGTTTTAGGCTGCCCTAGTGAGATATGAGAACTGGGCCTTGGGAATGATACCAGCCTTCTCTGAACTTTCACCAGGCACCAGAGGCTTAATTGGACATGGATCACCAGTGTTTTAAAGGAGTGGTGGGTGTCTGTCGAGTTTCTGAAGTGCACAGTAAAATGCCACCTCGCACACCTGTCATCACATAGCTCTAGCCCCCAGCTTCACTAGACTTACCTGTCATTCTCTTTACTGGCCATGATGGGGAAGGAAAGAGCATGGCGTCATAGTCTGAGGATTCTGCTGAGGTTAGTTAGGGTTTGTTAAGGTGCTGTTGCTACATACAGCTCATAGTGTAATGGAGTGGGACATAGTTTGTATTGGTTTTATTCAACAACAAAAATATTTGTGTTGTAATGGGCTGAGATTGATATTGATATCATGGATTGGGTTGATAACATACTGATGTTATTTTATAAAAATGGAGTGAAAACTGTGAATTAAGAGTAGGTTCAATAGATGAAAACAATGTGAAGCTTTTTTTCCCTTTTAATTAAGAGAACGTCACTTTAGTATTACAGCCTCTTCGGAATATGAATGTACTTTATCCACATAATGCTGCAGAGAGAGTAGAAGAGTTTATATTCTGGCCGTTGTGGAGACCTGGTTGTTAATAATGTGTTAACTGTCACATATCCACCTGAGAAAGAACACTATCTAAATAGGAAGACGGAATAGTTTTGTCTCCAGACAGTTAAACTCTCACCAGTACAGAGTTATAGAAGACTGGCTCCCTGACCTCTAGGTCAACCAGTGGTTTCTATCTGCGGTGTGTATACCTCGAAAAGTTCCCGAAGCATACCTACACTGTATTAAACATCCATTGATACAGGTACAGAAGACTGTATGGGCTCAGAGGAGTTGGGTTGAGGTTTGAATACTGATGAACCTATCTGATTCACTCACTCACACTCCATTCCTACACTCCATGTACTGGTAGGCTTATTCTTGCAGACGATATGTAGACCTATGTGTTGGATTCTTGGAGACGATATGTAGGCCTATGTGTTGGATTCTTGCAGACGGTATGTAGGCCTATGTGTTGGATTCTTGCAGGCGATATGTAGGCCTATGGGTTGGATTCTTGCAGGCGATATGTAGGCCTATGTGTTGGATGTCTTTGATAACTCTAAAGGCTTTTTAAAGTTGAGTGGGTGTTGTGCGTGAATCACAATGGAATGCTTTAGTTTACTTTTACCCCAAAGAACTTTCATCCCATAAACTTCCACATGATGCAGATTTCTTTCTCTGAGATGTGCATATTTTTGTGTGTTTGGTTGATGCAAAAGATTTCTCTCTTTCAGCTTGTTTCATCTGTGGGATTGTAAGAAGTTTCTACTGACTGTGTTTCAGAGATGCACCTCTTGTCAAAAACCAAATACACTAGTCAGTTTTTCATTGATTCAAGCTATTGATCAACTCATATTTTCATATCCATGTCATATTTTTATATTCATAAGGGGTTATTTTTGTAACCATTGTATATTTGATCTAATCAAAAACATGAATTAATCTTTTGGACTGAGCTTTCCTCATATTTTGTGCCTAAATCAAGAATAGTTATATGATTGTGTAAATAATGTAGTTTTTGGAAGAACTGCTCAAGTAACATGAACAAATTATCAATAATAAACAGAGCTTCTCTACAGCCTTTTAA</t>
  </si>
  <si>
    <t>GCTAAGGATGAGCGTCACGGTTACAGCCCACTTCAAGGGAATCGTCTGGACATTGTGTGCTGTGTGAAGCTGCCAGTTGGCCAGGAGGAGAGGACAGATGGCTTCCTCTTCCACTTCTTCAAGAAGTTCTACTCCCCCTTCATCCTCAAAGAGTGGGTCAGACCCATTGTGGTGGCTGTGTTTGTGGGGATGTTGTCCTTCAGTATCGCTGTCACCAATAAGGTAGAGATTGGACTGGACCAGAAGCTCTCCATGCCTGATGACTCGTACGTCCTGGACTACTTTAAGAACCTGAGCGAGTACCTCCACACGGGTCCTCCGGTCTACTTCGTGGTGGAGGACGGCCATGACTACCTGAGTCTGGAGGGCCAGAACTCTGTGTGTGGAGGGGTGGGCTGCAGCAACAACTCTCTGGTCCAACAGGTCTACCAAGCATCTCTGATCAGCAACTACACCACTATAGGATTCAACCCATCGTCGTGGCTGGATGACTACTTTGACTGGGTGAAGCCTCAGTCCTCCTGCTGTCGATATTACAACTCCTCTGGGGCCTTCTGCAATGCGTCAGTGGTGGACACGTCGTGTGTGCACTGCCGCCCCATGACCCCCAGTGGGAAGCTGAGGCCCATAGAGCAGGACTTCATGAAGTTCCTCCCCATGTTTCTGTCAGACAACCCAAACGTCAAGTGTGGGAAAGGTGGTCACGCGGCCTACAGTTCAGCTGTGGTCCTAAAGGGGAACGACACATCTGTGGGGGCCACCTACTTCATGACCTACCACACCGTCCTCAAGGACTCCCCTGACTTCATAGACGCCATGAAGATGGCCCGCGTCCTGGCTGACAACATCACGAGCGCCATGGGCCACAAAGTCTTCCCCTACAGTGTGTTCTACGTGTTCTACGAGCAGTACCTGACCATTGTCTACGACACGGTCTTCCAGCTGGGCGTGTCGCTGGCGGCCATCTTTGTGGTGACCACGGTGCTGCTGGGCTTTGAGCTGTGGTCAGGAGTTCTGGTCAGCATCACCATCGCCATGATCCTGGTCAACATGTTTGGGGTCATGTGGCTCTGGGACATCAGCCTCAACGCTGTGTCCCTCGTCAACCTTGTCATGAGCTGTGGTATCTCTGTGGAGTTCTGCAGTCACATAGTGAGGGCTTTCTCCATCAGTGTGAAGAGTACCAGGGTGGAAAGGGCTGAAGAGGCTCTGGCCCACATGGGCAGCTCAGTGTTCAGTGGGATCACTCTGACTAAGTTTGGAGGCATCCTGATCCTGGCTCTCTCCAAGTCCCAGATCTTCCAGATCTTCTACTTCCGCATGTACCTGGCCATGGTGCTGCTGGGGGCCACGCACGGACTCATCTTCCTCCCTGTGCTGCTCAGCTACGCAGGTCCTTCGGTAAACAAAGCCAAGGTGTTTGCAGCCAACAAGCGCTATGCCGGCACAGAAAGGGAGCACCGCCTCAACTTCTAGAGGCTCTGTGGGGCAAAGAGCAGGACAATGATGATTTTGAACTAACAAACCTTTCTGTCCTGGTCTGGGAGAGACGGTGTGGGGTGACGCAGCGTGGCGGAGGCAGCAGTTTCTGTGATTTCTGACACACACTCGCAGTGCAGGGATGCAACTCAGGAATAACTGTTGGGTGTGTCTCAGAGGCCTCTCACACTTTATTTAATTCTTATGGGCAATTCTGGGTAGTTTTCATTAGGGCACACAGTGGCAAAATGTTTTGCAATGGAAAATGGAAAAAAATGGCGTTTCCTGTTGGACCAGTAGTCTTTCCCTGTTTTTGTCTGTTTTGGTGCCTAATGAACACCACAGATTTCAGTAACCTAGAATAGCCCCCTAATGTAACATTAGCAGCAATAGGATGATATATACTGTTTCCCCTCACAACACAGGAAGTCAGCTATGTGAATATAGGAAAAACTTAAGATTTAAACTAGAAGTTTATGGGGGTTTATGACCCTACTCTTTATTTTCTCTTGAAGAACAGTTATTCTTTAACCAGACAGTGTTTTTTGGGGGATTAGCTAAGTAGAATGTGTAAAGAGAATGATGATATATGCAAAAGATTACTTCTCTGAGGAAAAAACAAAAAGTTTTATATGACGAAGCGTTTATGTATACTCTACTGATTACACTAATGTAACTAGTAATGAAACCAAATAGTGTTTGAAGATACAGTTAACCTGGTATACATTTCAGGTGTTCCACACATAGAAAAATAATGACTAGAATTCTGTAATTATATTTCTATGGTTCCACAGTTACTGGAAAAACTTGACCAGCTTGATTGAGACAACTTTATTAATGTTATAATAATAATAATAATATTGTGTGACAATATGTATTTCTATATAGCCAAGAGTCAATATTCACAAAGTGACACAGAGTAAGAGTGATGTTCTAGGACCAGGGCCACCTTGTCCATATAATTATAAAGGAAAAGGCAAAACTGATCCAAGATCAGTGAATAAGAGCTCAGTCTGTAAGTACATTATACTAGGCTTGGTCTGGCTCCACATCTTGCAGTAATGTTTTTGCTTACAGTTAGGGCTGTGCCCAGTTGTCTGTAGTACCTCAGAATGTAGGGTTGAGCTAAGATATTAAAGTAATATTATTGTTATCATGGGGCAACCAGGGGCTCTAGATGTTTGTTACAGACATGCTTGTTGACAATGCTGCGCATTGGCACTAGAAAGAAGCACAATGTTGTAATATGGTAACCATGTCTTGAATGAAAATCTTAATGTTTTAACATTTTAATGTGTGGACTGCATTGCAACTCGGTATTGACAGATTTAAATCTGATTTGCAATAGAATCTCATATTGGTACACCACTATAGATTTGCATAATTTTTTGGGAAAATAAATCACTAACTAATATCTCATGTGTGCCTTATTTTGAGTAACCTAAATGCACTGAGCAAAAATATAAACGCAACATGTAAAGTATTAGTCCCAAGTTTCATGAGCTGAAATAAAATATCC</t>
  </si>
  <si>
    <t>TAAAAGTGAAGCCAGTTTCTACAGTAGAAGTGAAGCCAGTTTCTACAGTAGAAGTGAAGCCAGTTTCTACAGTAGAAGTGAAGCCAGTTTCTACAGTAGAAGTGAAGCCAGTTTCTACAGTAGAAGTGAAGCCAGTTTCTACAGTAGAAGCCAGTTTCTACAGTAACAGTGAAGCCAGTTTCTACAGTAAAAGTGAACTGTTCTTATAGTATGCTTGTAGTGAGCAGATTACACAATACACATTGAGGGACAATCAGTGGTAGTGTTTCACTCAATGACTGAAAGATGCTTGGGTATGAAATGGTACCCTATTCCCTATATAGTGCACTGCTGTTGACCGGTTATCATTTCATTTTCAAATCCACCTGGATAGATAGGCTATGTACGTTAGTAAAGCAGGGTATAATGTTATTCTATGTGATGCGTACATTACCTAGGTTTATTCTTCCTCTGACGTTGAGGCCCACAAACACCCTCTCAGGTCATTTCAGGTTTTCCTCCATTTTGCTGTTTTTGAGTGAAGCTGTTTAGAAAATGTCCCATCTTGTTTTTTTGTTTTTTGCTGTAATCTTATTTGACTTATTACTCATATTATACATTTTAGGGTATTTTTCATTTGATCTGCAGTGATAACGTGTTTTATTAGAATATTTTCTTTAAAAAAGGTAAAAACTGGTTATGGTTGTCTGTCACTCTGTTTTTCATAACAACAGTTTTTTTGTTGTTGTTGTTGCTGAAAACCCCTGAGGATGTGTCCCCAATAGCAACCTATTTCCTATATATAGTGCAGTACTTCTGACCCGGGCTCTGACCTCGGCCCAATGCTGTTGGTTGCATCAAAAATAGTAGGGATTAGTATGCAGGAAATAGGACTGTGGTGTCTGAGGGCTGGTTCAGACTGTGAACCTCACAAACCACCATCCTGGTTATTTATGCAGAAGAGGTTCACGTCTTAGTTTAGCTCTGGTCCAGGGAGTTTAAGTGAGGCTTGCTGATGCTGAGCTCCATGTGACGCCCTGGACCAGAGCTATCGAGCTGCCTCGGTCATGGTCTTCATCATTCCTATCTTTCTGTGGGTTGATTCTCTCACGTCTAAAAGCGATGTTATTGAAAACCTTTTTTTCATTTCTGAACAGGAAAGAAGCCAGACATGACTCTAAACCTTTTGTATCATCATGAAAGAGGATTATTCTAGAATGGCTGAATGTTCTATGTCTCTAACCTTCAGATCGAACCACAAAGCGCTCTCTACATCTCTGTCCCGACTGAATAGTTTCAAGGTTCGCATCCCAAATGGCACCCTGTTCCCTATGTAGGGCCACTGGTCAAAAGTAGTGCACTAAATAGGGAATAGGGTGCTATTTGGGAGGCAGACCAAGTCACGTCTTAACTCAGGCAGCATAGTTCAGCCATGATGAAAGACTTTAAGCCTTCTTTTCAATTGTGACTAACATTTTACATTATCAAACGGACTGAGACACAAAATCCTTTTTTTATACTGAATCGTCACAAACAACAGAAACCAAACCGGACCAAAGTTGATGTGCCTTTCATTGATCTGTTATTCATCTCCTCGTTCCATCCTTCATCACTACCGTTTAAATGAAAGTCCGTCATTGTTCTTGACGAGATCGTTGCTTCCATCAAAAAAAAGGAGTTACGGTATGAATATATATTTCAGTCAAAATATCATTAATTTACAACATTTTGATAGAAATCTATCTCCATCTTAATGGAATCCATTCCTAGCCTGGTTCAACCAGACTGAACGCTGTGCTCACAACAGAAATGTAATGAAATTAGGTTGGATACCAGGCTTGCCCATTTGTTCCCACTTACCCACATAGCAAAACGCAAAAAAAAGAAATAAAAAAAAAGTACTTTTAGCACTGAAACCAAAGGAATTGATTCCTCTATTAGAACTAACTGTTATAATGGCAGAATAGCGACCTTCGCTGGACCCGGGCTCAGTCCCGCATGGGGCGACCCCTCGAATTCGCTACAATAGATTTGCTTTATCTTGGCGCTTTGCGTCCAGCCTCAGAGATTGTAATTAAGTTTTCAAGTGTTTCCTAATTTAAAAAAAATATATATATATATATAAAAATAAAAAACATTTTAGCATTAAGAAGACAATTAAGAAGTTCAATTGATTTCCTGTTCCATTATTATTAAAGGGAGAGATGATACATTTTAAAGGCATATATTTGCACAGCACCCAGTCAGTCCGCATCCCAAATGGGACCCTATGCCCTATATACTTTTACAAATGAGTGCTATCTTTAGGTGATGGGGGTTCTTTTGGGACGTAGTAATATATCTTCTGATCTGATTTCATTCAATTTTTCATATATATTTTTTTTGTCTCATCACGGCACGTCTTGATAACAGACCTGGGTTTCTATTCAATCCGTATCGCGGAAGTTCAGCCTTAACATGGTGATTTCGTTTAAATGTCAGTGTGCCCGCGTCAGCGTTAGCGGAGAATGCATTCGCGGTAAACGCCGCCCGTATCGGCTCAATCAGAAAATGACCTTTTCATTTGAACGCTTCAGCGATACAGACTGAATGGAGATTAAAGCTAATAGTCCAATGTTTCACTACCAAAATAAACAACAAATGCTGTAATCAAACATGTTCCTTTTTTTCTAGTCTGGCCAAAAATAAAAAGGTTAATGAGGCCAAGATAGCGACAAACAACAAGACATGAATGCTTTTTTTTTTTGTATTTGAAGATGATGAGCACAAGAAAAAACAACTTGTCTTGTGTATTTTGATATAATACCAAGTTTCCTTTGTAAAGCAGTGTGTGTGACGTCGTGGGGATGGAAGGTTTGGGGTGAGAAACAACAGGTTTCCGATGAGTTGATGTAATTAAAATGCAAATAGATTAAAAATATTAAAGAAACATATTTTCAATTTTTTTTTGTTGCGGTGCATGGTTGAGTGGAGTTTCTGTATTTTATATAGAAACATTTTCATTCATGTTTTTGAATTGATTATTACTATGATTATCATAATCCTTATTATTATAATTATTTCACCACAATCCTTTTTACTTTTTTCCTAAAGCAACTTTAATTGTAGCATGCCTTATGAATAAATGTCATGACCTCTGTACTGTCCTCAGTCCTCCAGTCTTCCTGTCTTCTTGG</t>
  </si>
  <si>
    <t>GATGCGAAGCCAGATCTCAGAAAGAGGGATGAGAGCGAGAGGACAGGGAGAAAGAGGAACAGTCCCTATAGCCACTCAACACAACAATGCTCATGATTAGACCCAAAGAGCTGAATATTGATCCATAACGTCATTAAGTCCCATACGCAGATTTCCAAACCTCTCGGAGCTCCTCTCAGATCCCGAACGACCCTGGAGAGCCACGCCATCTCCCCCCCAAAACTCTCACCACAGCAGCCGACCACCCCCAACAGCAACATGTACCCTGAGGAGACACGCAGAGGTGGTGGGGCGGCCGCCTTTAACTACCTGGACGGAGGGTATGACTACACAGCCCCTACCCAAGGCCCGGCCCCCCTCTATTACTCCACCACCCCCCAGGATGCTCACGGACCCCCCTCGGATGGCAGCATGCAATCCCTGGGCAGCAGTCCCACCGGCCCACTGGTGTTTGTGTCCTCCAGCCCCCAGCTCAGCCCCTTCCTCCACCCCCCAGGCCACCATGGTCTCCCCAGCCAGTCATACTACCTGGAGACTTCTTCCACACCCTTATACAGGTCGAGTGTGGTAACCAATCAGCTGTCAGCGTCAGAGGAGAAGCTCTGCATCACCTCCAATAGGCAGCAGTCGTACGCTGCGGCAGGGTCAGGGGTCAGGGTGTTTGAGATGGCCAACGAGACGAGGTACTGTGCGGTCTGCAGCGACTTTGCCTCTGGGTACCACTACGGAGTTTGGTCCTGCGAGGGCTGCAAAGCCTTCTTCAAAAGGAGCATCCAAGGTCACAATGACTACATGTGCCCTGCAACTAACCAGTGTACAATGGACAGGAATCGTAGGAAGAGCTGCCAAGCATGCCGCCTCAGAAAGTGTTATGAAGTGGGGATGGTGAAAGGAGGCTTGCGTAAGGACCGTGGTGGGCGGGTTCTCAGGAAGGACAAGCGGTATTGTGGCCCTGCTGGTGACAGAGAGAAACCCTATGGTGACCTGGAGCACAGGACAGCGCCCCCTCAGGACGGGGGTAGGAACAGCAGCAGCAGCAGCCTCAGTGGTGGTGGAGGATGGTGTGGGCCCAGAATCACCATGCCTCCTGAACAGGTGCTGTTCCTGCTGCAGGGGGCAGAGCCTCCGGCCCTGTGTTCTCGTCAGAAGGTGGCCCGCCCCTACACAGAGGTCACCATGATGACCCTGCTCACCAGCATGGCCGACAAGGAGCTGGTGCACATGATCGCTTGGGCTAAGAAAGTACCAGGTTTCCAGGAGCTGTCTCTCCATGACCAGGTGCAGCTGCTGGAGAGTTCCTGGCTGGAGGTGCTGATGATCGGACTCATATGGAGGTCCATCCACTGCCCTGGGAAACTCATCTTTGCCCAGGACCTCATACTGGACAGGAGTGAAGGGGACTGTGTGGAGGGTATGGCTGAGATTTTCGACATGCTCCTGGCCACTGTGTCTCGCTTCCGCATGCTCAAACTGAAGCCTGAGGAGTTTGTGTGCCTCAAAGCCATCATCTTGCTCAACTCTGGTGCCTTCTCCTTCTGTTCCAACTCTGTGGAGTCCCTTCACAACAGCTCGGCAGTGGAAAGCATGCTGGACAACATCACTGACGCCCTCATCCACCACATCAGCCATTCAGGAGCCTCTGTGCAGCAGCAGCCAAGACGGCAGGCCCAGCTCCTGCTCCTGCTCTCACACATCAGACATATGAGCAACAAAGGCATGGAGCACCTTTACAGCATAAAATGTAAGAACAAAGTGCCTCTGTACGACCTGCTCCTGGAGATGCTGGACGGTCACCGGCTCCAATCCCCAGGCAAAGTGGCCCAAGCTGGGGAACAGACCGAGGGCCCCTCTACCACCACTACCACCTCCACAGGCTCCAGCATAGGGCCGATGCGAGGTAGCCAGGATACCCACATCAGAAGCCCTGGTTCGGGGGTACTCCAGTATGGCTCCCCCAGCTCAGACCAGATGCCCATTCCGTGAGATACAGAAATAGGTATTTGTAGATACGGAAGATGTAAAAGTCCTATTACATACAGTATGTGTAGAGAGAGATATTTTGAAATGTATGGAGGTAAGAATGGATAAAAAATATACATTTATTAATGTGCATATTCATTACTTATTTGTTTATAATTGAAGTGATTAATTTGCATTTGATAGATAGTCAAAATGATTTAGCAGCAATCTATTAAACATTTACAAATGTTCGCATTTTGTACTGGTACACAATGGACTGAGATGTACTCAGTCACACCAGGGATGTATTCACTAGGAACCAAAAGTAAGCATACAAAATGAAACGGGGAGGGACTAGTACCTACATTTGTCCAATAGAAACACATTTTCATTGCCTTTCACAACGTTGCAAACTTTTGAGTCAGTTCTCTTTTCTGTGGCTTTAGCAACAGTTTTACCGTTCTGCAGCTTAGCACCAAGTATTTAGCCATCGTGTGGCGCACTGTTAGCAGCAGAGTCACGTGATAGAGCAGAGAGTCTATGTAGATCAATGCATTATACCCTGTGTGGACACCACCTGTGCCTTGACCAAAGTGCACTTCTCCAGGTAAAGGAAATGTGGGCATTGTATACCTTTTGTAGCTTAACATTGATGACTGCTTGTCATATTATTCTGAGACGGATGTATTCAGAACATTGATATATACCTTTTTATGGTTATGGCTACTAATTCAAATATTCTGATATCAGGTGCCTTGTTTAGAAAATGTAATTGTTTAAATGTATCAATTTAAAAGCAGCCAACATTTGTGAAAGCTTGAACGTTCTGAGCAGTTCTAGCAAAGCGTTTGAAGATATTAAAAACAAATGACAAAATGTGATGTATTTCTGTTAATGTATTACTGCATTTTGTTCTAGAGTAAATATGTTCAAAGTCTATATTTTGCAGAACACTTCACAGCATTTCAGTTGACTGACAACATATATTTCATCGACATTGTATATGATTAAAAACAGAAGTAAAATATTGGCCTCAAGTAATTTAGCTTTTTCTGTCGCTGTTATGTGGATATTTCTATGCTTACTTGAACAGATTATTGTTAATTAAATCTAATTGTATAATGTGTGTGTGTAAGAGAGACATCTGGAGATGATCAAACGCATTGCTCATTCATTTGTTCCACCTTATGAGCGCCACTGCTGATGAATCAGTCTGCTCTACAGTAGTCTACACACACACCACACGTACAGTAAATGTATGTGATTTATGTTCATGCACAGCCCACCTTTCAACTGACTGTCATGTACCATGCATTGCTGTGAATAAAGAAATTTAGGATCAA</t>
  </si>
  <si>
    <t>GTCGTTATAACACCGAAGCTAGTGGAGATATGTATAACTCGCTGTGTGCACCGAGCACTATACTTTGTGCTAAAACGTCTATTTATAGAAACTCTGCAATCTGTGTATCACACTAGGCTTTCAAGGCCCCCAGTGAATTGATTTGATACAATTGTACTGAACTTTAGAGAACATTTTAAAATCGATGAATCTATTCCGGAAGAATCCACACTGTCAGAGAGGGGTGGAGTAAAATATTATCCGTACAAAATATATATACAAATGTTCTGTATCGGAAGACGATTACAGAAAAATGACTAATTCATATGCCAGTTATTGGATCCGTTTGTAGATGCCCATTGAAGTTGATATAGAAACGGGTAACATTAGTAGGCCCCCTCCCCCGTCCCCGTTTCGTCTCTGTAGTCATAAAGTAGTCTGGCTCAGCTGAAAGTCGCTCCTCAGTTGGCAAGAATGTTTCGGCTCCCACGGAAATCGCTATAATAATTTTAAAGCAACACGGACTCTGACGTCGGAGGAACGGCAGCGAGCTAGATGAATTTCTAGGATCACTGTCACAAGCCGGTTCATTTTAAAGACTAGGGTATATTTTAAGAGATACCAGTTCTACAAGCCATAAAACACTTGTTTTACCGATAACATAAAGCTACAGGGTTTCACAACTTCCACAGAGCAGAATGCCTGTGAAAGGAGTCGGGAAAGTGGCTGCGTATCCAAGCAAAGGCGAAGCCATCGGAAGCTCAGGAATGGAGGAGACTGTTTGGGAGCAGCACACTGTGAACCTACAAAGGGACTCCAAGATGGGGTTTGGTATTGCCGTGTCTGGGGGACGGGACAACCCCAACGCGGATAACGGAGAGATGTCAATCATCGTGTCAGACGTCCTACAGGGTGGACCAGCTGATGGACTCCTGTTTGAGAAAGATCGTGTGATCCAGGTCAACTCCATCCTCATGGACAACGTGCCTCATTCCTTTGCTGTGCAGCAGTTACGCAAATGTGGGAAGACCGCCAAGATAACGGTGAAGAGACCTCGGAAGGTGGCTCTCCCCTCCCTGAAGCACCCGCCCTCCCCTGGAGGCGAGAGTCGAGACTTCGGCACCACCCGTTACTATGACGCCGATGACAACCAGAGTGACGGGGGCTGGCAACGTGGCAACGGTGGGCCCGGTTACACCCACGAGCCTCGTGACCTCACCCCCGACAACAAGAATTACCTGGACCCCGACTACGGCAGCCGTGGTAATCGGGGGAGGAGCCGGGGGAGGAGCCAAGAGAGGGCATCGCCAAGCCCCGAGCATCGCCGCGACAACAGCAAGGGGCGGGCCTTGGACCGGGAGCCGCCCAGTCCCGAGAAGCTGCGGTATCCACGGGAACGCAGCCGGGGGAGCAGCACGGACCGGGAGAGAGGAGAAGGGGGAGGAGGGAGTCCAGGTGGGAGGAGCTACGGCCGGGGGGACAGCTACGAGCGTGGAGGGGGGAGGTACGGGGATGTGGGAGGTACCGGAGGGAGGATGGTGAAGAGTAAGAGTAGAGACCAACTCCAGGAGCCTTCCTCCCCGGACCTCCCAAGAGGAGGAGGAGCTAGAGACCTGGAGCCCCTGGAGAAACCTGTTAACGTCCTGCTGGTCAAGAACAGACCCAACGAAGAGTACGGTCTGCGTCTGGGCAGTCAGATCTTCATCAAGGAGATGACCAGTACAGGACTGGCTACCAAGGACGGAAACTTACAGGAGGGAGACATCATTCTCAAGATCAACGGGACAGTAACAGAGAACCTGTCTCTGAATGATGCAGGGAAGCTCATTGAGAAGTCTAGAGGAAAACTCCAGCTGGTCATCCAGAGAGACCGGAGACAGATCCTCATCCGTATCCCGCCCCTCGTCGACTCTGACTCCGAACCTGATGATTAAATGTCATACTATTAGATGAAGGCCCACCCAAGACAGACTCACACTACAGTAACGTTTGGTTGCCTTTAAGCTGTAAAAATGAACCGTGCCACAACACTGCTACACTACTACAAGTTGTCAAGCTTTTACACTTTGCACTTCCTTTTTGCTATTATACTTTATTTTTTTTTACACTTTCCTAAAACGAATAAAGTATTTTAATCACTTTC</t>
  </si>
  <si>
    <t>CGCCTTCATATTTAATGAAGTAGTGGAATTTTCCACTATGTCATTCAGTAGGTTTCACAACTAATGACAAGACAGACGATACTTTTACGTACTAGAACGACATTTCTCATCTGACATTTATTTCAGAACTCTAGCAGCAGCTCATCAGCACTTGATCTACTGACCGCTTAGATCGACTTACGACTGACTAGCTAAGATATCACAGCTCCGTTCTACATCCGCTACCTATCTGAAAGTTACCATGTCTCACCAGCAGCAGATCAGCCTTCCTGCTAAACTGATCAATGGTGGTATTGCTGGCATTGTTGGGGTCACCTGTGTGTTTCCCATCGACCTTGTAAAGACCAGGTTACAGAACCAGAGGCAAGGTCAGCAGATCTACAAGAACATGCTGGACTGCCTCATTAAGACTGTTCGATCAGAAGGATACTTTGGCATGTATAGAGGTGCTGCTGTGAATCTGACCTTGGTCACTCCTGAGAAGGCCATCAAACTAGCCGCAAATGACTTCTTCCGCCAGCATCTTAGCAAAAATGGGAAAGGCTTGACTGTGTTTAAGGAGATGTTGGCAGGTTGTGGTGCAGGCATATGCCAGGTTGTCATTACTACTCCTATGGAAATGCTTAAGATTCAACTTCAGGACGCAGGGAGGCTAGCGGCTCAGCAGAGAATGCCAGCCATGATGTCTCCCACTAAGCTGGCTGCCACTAACACAGTGCTGAGCAGGTCCTACAACGTGGGGCCCAGTCCTGCAGCCAGGGCAGTGTCTGCTACCCAGATCGCCCGGGATCTTCTGCACACACAAGGCATCCAGGGCCTCTACAAAGGCCTCGGGGCCACCCTCATGAGAGATGTTCCCTTCTCCATGGTCTACTTCCCACTGTTCGCCCACCTTAACCGGCTGGGCCAGCCCTCTCGAGATGAATCAGCACCCTTCTACTGGGCATTTTTGTCTGGCTGTCTGGCTGGCTCCACTGCAGCTGTGGCAGTCAATCCTTGTGATGTTGTAAAAACGAGATTGCAGTCTCTGAGCAAAGGGGCCAACGAGGAGAGCTACAATGGTGTGGTTGACTGCGTCAGTAAGATCATGCGTAAGGAGGGTCCCTTTGCCTTTCTGAAGGGAGCAGGATGCAGGGCGCTGGTCATCGCTCCTCTCTTCGGCATTGCACAGGTCATGTATTTTATTGGCATCGGAGAGTTCATCCTGGACCAGTCACCTTTCAACTACTTGTCTGCATGAGACAAGACCAACACTACCTGGCTGTGCATGGGACTTTCTCACACGTCGCATGAAGAAGTATCTCAGCAAAATACTGGCAGCTATATTCCATCAGTATTTGGTACAGAAAAAATAAACTACGTAAGACTGAGGTGTCTGTCAGAGCTTTGGAGCCTAGAAAAGAGAGAAAATAAAAAAACATTCTATAGTTCTTGACTTCCTGTATGGTCTAACAGCTGTACTGCACTTCCTCCAAATATTTTCCTGGCTAATTTAATGGGCTGTGAACAACGATTGCACTTGAAGGTGTCTGTTTGTTGAACTGCAGACCGTGAAGTGCAGCAGTGGCACTGGTTGGGGAGTCTCCCTGGTTCCTCTCCCTCTGTGAGGGGCCATTTCAACACAACCAACAACTGAAAGCTTTTTCATTGTTTTTTGTTTTCTTTATCCATTGTTTATCTAAAAAATATTTGATGATTTATGATTCTACTTTTGTGCTGTTGGTTGAATGCCATAGTGTGGTGTAAAGATTTGTATAGATCACAGGAGGTTGGTGGCACCTTAATTGGGGAGGACGGGCTCGTGGTAATGGCTGGAGTGGAATAGGTGTAATGGTATCAAATACACACATGGTTTCCATGTGTTTAATGCCATTCCATTTGTTCCATTCCAGACATTATGAGCCATCCTCCCCTCAGCCTCCATTTGTGAAGGTATTTCATAGCGTCTGTCATGTTTTGCAGTCATGTGATTTCAAGCTATCAATTAATCTGATTTACACATTTGAATTAATTTAACTGTGGTCGATTGAGAAGGCTAAAGAAACACGTTAGAATGACCTTTTTACATTTTTTTTTTTCAACAGATACCTCTTCAACTCACATTTCACTGAGGTTTAGTTTGAGACAGAGGGACCAAGCACCTAGGGGTTATTCCAAAGCTACACCTCATGGTTCGCTGCCACAGACACTCACATCTTAGTTTATTTTTTACATTCTAAATACTTGATTAATTCATATTATGCATATTTATACATATATATACACAGTAAGGTTGTGAAGTGTTCTGTTATGGTCTATGTTACTTCAGGGCTATAGACTTTTAGTTTATGGCCATCATTTTGTTTATTTTATTCATGACATGCCCCTAAATGTAATGCATATGGTTTTGTATTTGCCTTCGCTGAGTGGATTGGCATTTTTCACTATAAGGAAGTTATACTGTATCGAGACTGAATGAGCCTGCCAAATAGCATCACCGACGCTATCTGCACCAGGTCATCTAACAAAGGAAATGACTGTTACATCACTTTATGTTGTATGTCTAATTTTGTTTTGTATGTATTTAAGTGATGCCCGGGTTGACTCATAACCTGCAGTCCTGACTGTTATATCCACGGGACGGGCAGGTTTAGGTTCATGCAATGTGTGGATGAAGGGCGGGTTGAATAAAGTATTTATTTAAAAAAAAAAAA</t>
  </si>
  <si>
    <t>GATTTTTCAGTGTGCGAATCACCACGCCGGGGAGAAGTGGTTCCACCGTGGAGACTACCACATTGACGTGTGTATAAACGACTACCTGGACGTGTTCTGTCCCCACTATGAAGACACGGTGCCCGAGGAGCGGACGGAGCGCTACGTCCTCTACATGGTCAACTACGACGGCTACAGTACGTGTGACCACACCGCCAAGGGCTTCAAACGCTGGGAGTGTAACAGGCCTCACTCCCCCAATGGGCCGCTCAAGTTCTCAGAAAAGTTCCAGCTCTTCACCCCCTTCTCTCTGGGCTTCGAGTTCAGACCGGGCAGAGAGTACTACTACATCTCCTCCACTATCGCCGAGAATGGAAGAAGAACATGCCTGAAACTCAAAGTTTTCGTCCGACCGTCAAACAACTGCGTGAAAACTATAGGCGTACATGACCGTGTTTTTGACGTTAACGACAAAGTAGACAATTCATTAGAACCCCGAGATGATACGAGTCACGAGTCGGCCGAACCTTCCAGGAGTGACGGCACAAATGCAGCGTCACACTCGCGGATAGCCAGACCACTTCTGGCTGCACTGCTAATCTGCCTAGCAACACTCTTCACCTTATAGCGCCTCCCCCTGTCCTGGACGGGAATTATACCCTGTGCGGCCTGAATCTGCCCAATGCTGAAGCTGGGGCTGGGGTGGGAGAATTGGGGGGGTTTGGGGTATTGAGAGTGGGCTTCATAAGAAACACTCTATTTTCTTCCAGATATTTAAGTGGTCTTTCTCCTTCAGTGAGTTTGTAAAAGTTGATGTTGGAAGCGGGAGAGACTGTTTCCCTCTTAAAACTGTCAACTAAGATGCCAAATCCCTGTTTTTGACACTTAGTGATTCTTGTTTTCCTATGACTTCTGACATCACTTTACGTCATGCTGATCCATTGTACCGCTCACATACACACACACACACACACATATAGGTACACACACCTACACACACACACTTTTACACTGACAGTTTAGCAGTAGCTCTTTTGGTAGGTTGTAAAGCAGTAATACACAGTATGTAATGGTGGTTTTAGCTCATATGTAGACAGAGAACAAGAGATCAGATATGGGTAGTACTCACATCTCCTAGTCTTTACAGATTCACCTCTCTCTGGACCAGGTGGATGTAGATAGGTGTTTTTTTTGTTGGGTTTTAGAGATAGAGGAGGGTCATGGGTATCAGTTGAGATACAAGCGTAGAACATGTTTAGTAGGAGGGTATGGGAATGAGTGAGCTGAGTTGGTTGAACTATTGTCGAGTCCCTTGGCCTCTTTGATGAAGGTTCGCTGTCATTTACCGTCCTTGTGTGTGTAGAGAATGGCCTGGTGCAGTCAAGAAAATGTTGCCTTGGCACACAAATAAAAGACAAATCAAACACTTTCGTTCAACACTTTGTGCACCGTTGCTAGAATAAAATATAAATTATTTGAACGATTACTCAATTTAAGAGTGGCAGACATGCAGGTCATTTTGTGTTTCATTCATTGACTTCATCTGTAGTTGCTCCTTTGTGCCAGATGATGCATTGTCAATAATTACAAGACTCTTAACTTCAAGCTTGAACCCTCACTGATTGCAGTTTAGATTCAGTTTGTTATAAAAACCATTTGAGAGTTGTTCCTTACATACTATGCCTTCTCTTGCTGATGTTCTGAATGTCATCTATGGTTAAAACAAAGACATGTATGTATGTATCAGAGTGTGGAGAGATGTTGTGTTGTTGAAAGGTTGTGTTAATGGTGGAGAGAAGAATGCGACTCTAGCTCTAGGGTCTGTATCAACAGCTAAGAAAGCTGCCTCTCTCGCCCTTTTCAAAATATCACTCCCCTACCACGCAGCTACATATTTTTCCGACAATTGCTTATCATTAGTTCACTTAAGATATGCTGCAAAACTTCACACGTGGAATTGTCTCTCAGCATAGCTATTCAGTATACCCATTAAGGAGGGATCAACAGTGTTGCTCTCCTGTATTTTTCCACAAGTCTTTACCACTCATGCATAACCACAACTTCAACTCTAACCACAGATTCAGCAGCCATTAGTCAAATAGCGCTCAGACGCTGTAGCTACAGTCCATTATAGCAGGCGGCCTGTTCTCCACTGACCAGACCACATTCATTTTACAACCGCATAATTCAATTTAATCAACTCGCAATGAGTATGTTAATAGAGAAAATATCCTTTAACATCGAGTTGGAATGCAGAGCAGTTTAGGCCACGTTTTGTTTAGCCTGCATTTCTACGTTGCACCGTTTTATAATGACATTCGACTTCATTAGACTCACACAGGCTCAGATGGTAGATTAACATAGCTGGAGAGATTTCAAATGGAAACACTGTTACAGATACATGAATGAGGTCTGTTGATACAGGTTTCCTTTCAGAGGACGGAGAGAGACAGAGAGCGAGACAGAGAGAGAGAGAGAGAGAGAGATGCGTGCCTAGTTACCGCTCCTACTGTTACGGGCTTAAGTGACTCTTTAATGAGGTTCAAAATGACAGGCATGCGGACCCCATGTTGTGGAGTAAAGGGAGTTATTTCTGGTATTAAAAATAGATGGTGGAAGGCCTGGGGGGTCTCCGGGGGGGGGGGGGGTGTACGTTTCACCCTGGGTTTTTTTAAAGCGTCAGTGACCTTGCAGTTAGAGAGGGCTGGTGAGTGAAGGAGATGGGGGAGAGAGAAATAAGGAGAGAAGGAGAGAGAAAGAAAGAGATGTGAAGGAGGAAAACAAGTTGCATAAATGACTGGAGTGCCTAACAAAAACCACCCAATACAACCTTTTTAAAAACACTAGATAAGATGGCATATACACATATGCTTAATGTACTACCGTTCTCCCCAAGGCATGTTATGATTTGTTTTGATTTATTCTGTTATTGATTTTTCTCGGCTGCCTTCTATATTCTTCTCCTGAAGGGTTGTGTGTGCTTTCGGCCGTATTTGTTTTCATACTATGGTAACAATGCTATTACAGTAGAATAGCAGCTCATCTTTGGGGAGTAACAGGAGATGACGCCATTTAATGAGGTACTAATTTTCACCAGAACACCACAGGGGATGGGCGCCATGTTCAATCCAAGATGGCCGCCTTTCATCAACAACGTTATAGCCTACACTTTTTTTTGGGAAGAGCAGCTTTAATTGTATTCTATTATAATTACCCGTACTACTCTTTATCATTAATGCTACTATTATTACCATGGTTTATTCTGTACACACGTTAACTTGGGAAATGAGGATCAACTTGTTAACTGGATACCGTGTATCCTGAGGTAGTCAACCATATAACAAGTAGTGTTAGATTAGTTACTGTTTTTGTACCTTTCTGGAGGACAAAAAAAAAAAAAATAGACACTTCATTGTTAAAACTATTATTATTGTTATGATGATGATTATTGTTAGCAAAAACTCTTGATGTAAATAGTGTTTGATATTAAAGTATTAATTTGATTCGTATGTCTTTTCTAAAAAACAAAACAATGAACACAGTAGAATCTCTGGATATTTGGGAGTATACACATGAAAAGTGCATTGTGAACTGTGATCTTCAATGCCTAGAAATTACAAGCTGTGCACATCTGTGCTTACTTGTGTGTACTTGTGCATGAGTACTTGTGTGTACCTTTGCACCTGTGCGTACCTGTGTACAGCTGGTTGGACTTAAAGCCAATGGGGGCCTCACCTGCTACATAGCTATGTTTCAACCAATCAATCAACAGCCACCGTCACCACTTCGTCACAAGGATCCATACAGAACAGACAGAGAGAACAGAACAGACGTGGACAAGATTAACAGTGTTTGTGCTTTTTCGCCTTCAACGTTTGATAGCATGTTGGCCAACCCAGAGTTTTGCCATGGCTGGACTTTTGGTTGGTTTTTAAATGGAAGGATCTTGCCAGTTTCATATGTGGCATGCGCATGGACTTGTTAAACGAAACATGTATAAAAAAAAAAAAAAAAGATGACATGTTTTTTTTTTCTCTTTTGTTTTTCTTTAGAACTTTGTTAAATGTAGGATTCTCCCTTTTTATTCCCCACTGTCATGTTGTGTGTTTTGCATCCCATTAAAATGAGGTCATCTGGCTGATGAGCTGTGTGGCTACAGAAACAGATGACGTGTACAGTACATAATGCAGGCTTGTTGTGGCGTTACAGAGCGGGGTGGAGTTACAGAGGGGGACGCTCATTAGTAGTCAAGATAATTGTTGTTTTCTTCCCCTTAACTTTGAGAATTAATCCTCTGGTAACTTTATACTGTTCTACCAAGTAGCTGTAGTCTGTCCATTGGGACTATTCATGCCCTGTTTAATGTGTGAGTGTGTTTGTGTACAGTATGTGTGGGAGAGAGAGTCTCTGTCATTGTGTGAGGAAGAGGTTTGTCTGTGCAAACTAGTTTGTGTGCATGTGTATTCGTAATGCATCTTACACCAGAATGTGCATGAGCGAGTACTCCAGCGTGCGTGGGGGTTTGTGTCTCATTTACTATTGCCGCATTGAATGGGAGACGCGGAAACTCTCTTTGGCAACAAATAGGTTTTCCCATGCCTTAGGCCAGAGCCATCTGTGTTCAACACCCCCTGCCATCCTCCCCAACCATGGAGTGGGTGTTGGCGGCACAAAGGTTACCCAGGGGCCTTTACTCTCTCCCTGTTTTGGAATTTGAACCCCCACCCGCCTCACCATAGCCTAGCAGCCAGACTACATATGTTAGCTAAGTCACTACTTGGTCTGGGTAGAAGTTGTCCGTTGGCACAGATCTAGGATCAGCTTACCCTCTCCCTAGCTCAACCTAAACCATTAGGGGGAAATGCTAAAACACTGGCTAGACTGATCTTAGATCAGACTGTAGGGCACATTTCCACCTACTCTCGTTCCCCATGTGGTGAGAACCACTCATTTGTGTGTGCATCAAATCCCATTGAGCGTACTCCTCTTGTGCTTGTAACCACCCCACCCCCTGCTCTCCCCCTCTCCTCCTCACCCCCTGCTCTCCCCCTCTCCTCTGATCCTCTTTGGGGGGCAGAAGTATCGACCGACCTGCTTTGTTTCCAGTATATAAACAAGAACGAAAAACTGACAAAAAATTATCAAAAAGGTCTGTATTTGTATATACACATGTCTGAGCAACTATGAATAATATTAATAAAATGGAAATACATTGCTTTGA</t>
  </si>
  <si>
    <t>CACGGAGGAATTGCCTAGACTGCATGGTGCAAAACCATTTAATATATTTACTTATTTTTAGGGACCGGCTGTATGATTAAGCTACAATCTTCAATGAGTAAGCATATCCCACAGTTCTGTGGTGTTCTGGGTCACACATTTATGGAGTTTCTGAAGGGCAGTGGGGACTACTGCCAGGCACAGCACGCAGCTGCCTATGCAGACGAGTGAACAGCAGAACTCACCTCCTCTCCGAACACATTGGACCCACAGGAGGAGGATCTGAAACGTTGGCAGGATCAGGACACCTCCTAACCTACCAGCAGAACGAGCCTGGATGGGGTAACTCTACCTGCTGCACACTGCCCTCGTTGGCTTCCGCCTGGTCAGAATCAAGGGGGAACCTGTCTTGTTTCCCAAAGGAGAAGGGGTTTGATTTTGGTTGTCCACACCCTTTTTTCTGCCAAATCCGACCTCCTTTCGCTCCATAGCCTTCTTTAGCCCACTGGTCACGGTGTATTTTTATTGCGGGAATATAGTTTGACATTTTGTTGATATTCCCTCTAAATAAGTGTTTTTGTTAGATTGTTTTGTGGGAGATCTCGTTTTTTCGTCTGTCACCATGGCGCGTATGAACCGACCTGCCCCTGTGGAGATCACCTACAAAAACATGAGGTTCCTCATTACCCACAATCCAACCAATGCCACCTTGAATAAATTCATTGAGGAACTGAAGAAGTATGGAGTGACCACCGTTGTGAGAGTATGTGAGGCCACCTATGATTCCACCTTGGTGGGGAAAGAGGGAATACAGGTTCTGGATTGGGCGTTTGATGATGGAGCTCCCCCCTCTAACCAGATTGTTGATGATTGGTTGAACCTCCTGAAGACGAAGTTTAGGGAGGAGCCTGGTTGCTGCATTGCTGTCCACTGTGTAGCTGGCCTGGGGAGAGCCCCTGTCATGGTTGCCCTGGCTTTGATTGAATGTGGGATGAAGTATGAAGATGCTGTCCAGTTCATCCGGCAGAAGCGTCGTGGAGCGTTCAACAGCAAGCAGCTTTTCTACCTGGAGAAGTATCGTCCAAAGATGCGCCTGCGCTTCAAAGACTCCAACGGCCACCGCAACAACTGCTGCATCCAGTAGTAAAACTAACTCCTAGTCCATGCCAACAATGCCCCTATAAAATACATTCATTTCTTTATCTTATCTACCTGGCAGGCTTGTTTTTTTCTTAGTAAATCCATTGTGTTGAAGTATTTCCATTGGAAATTCATTCTCAAATAATTAAAGTTTTCCCTTCTCAATTAAAAAGTGTCAATAAAGAGGTTAGTTTGTGAACAAGTGACAGTGAGTGAGTGTTCTCTATGTGTGTCCTTAGAATTGGAAAGGAGCACAGCCAGTGAAGTAATTTTGTGAACCTCCAGATGTTGGTTTATACATGTTGAACACATCCCAAGGTTTTAATTGGCAAGGGTGCTTATTACTTTAAAAAATATATTTTAAAAAGTACTGTAACGATGATTTAACATGAGTAGTTAGGTATCCCTTAAAATTTTATGATTCAGTTCAATACTGAATAGAAAGATGTATGCCTTCCTCCACATGGTTAAAACTTGAAATGCCTTACAATTAAAATGGAACAAAAAGGCAATCGAGTGGGTTTGTCATCCACTACATTAGAAAAGGTCTCATTTTTTTACTTGGAACAAAAGAATGTTGCCTTTGTCTTGTGCAGGACGTCTACACACTTAAGTCCTTTCAGTAACTATTTTTAATATGAAATGCTTAATTGTTGCAATATTTGTTTATTGAAAGTCTGGGACCTTTTTATTTTTTTATTTTCTCTTATCAAACCTTGTTGATTAATTACTGCCATGTCTGAAATGTGATTTGTGTTTTTCGCTTTGAAACTGGACTTCAATGTCTGCGATATTTTGTATGCCTTTTTATTTTGATGTGCGTAACTTAATACTTGGATACTTGATGATTTATGTATTTGAAAATGTGTATTGTTAGGTTGGCTATTTATACTATCAATGGATGTGTGTTTTAGTACCGTGAGCGACAAATTGTAACTGTTCACCAACTTGTGAGAGTACATTAAAATGATACACTGAA</t>
  </si>
  <si>
    <t>GTAAACACACTCACATGACATCAGCCTGCTCATTCTCTCTGGACATAGTTGTGTTCAGGGTTTGTCTTCACCTGGTATTTAGTCTCCCACACACACACGGTTGGGTTATTTTAATATTTAATTGCTATGCTATTCTTTTGCGCCTTCACTCTAATTATATCTAAACTGGCTCACTGAACTATTCATACACAAAACAGAGAGAAATTGGCAAATGGAAAATTGGCAGCAGTCAGACCGTCCTTATATAGCAGTGCTGGAGAGTGTTCCTGCACTGTGCCTTTGACTTCAAGATGGACAGTATTATTCTTAATCCTGTCCTGCCTGATCACACAGCCATGCTGGACGAAGCACAGTTGGATATACTGGGTCAGCGGTTGGGAAAGAAGTCCCGGTCGGTTTGGGAGAGGGTGAAGGCAGAATGCTGGTGTTCTGGTCCCAGGCTGAAGAGCTATATGTTGTCATCTGTTCCTGTCCTCTCCTGGCTGCCCCGCTACTCCCTCAGAGACAACGCCATCGGAGACCTGATTTCGGGCATCAGTGTGGGTATCATGCACCTACCCGGAGGCCTGTCTAATGCGTTGCTGGCCGGGGTGCCGCCTGTGTTTGGTCTCTACACCTCTTTCTATCCGGTGGTCATCTACTTCATCTTTGGGACGTCCAGACACCTCTCGGTGGGTACTTTCGCCATTCTTTCCATCATGATTGGCACTGTGACGGGTAACGTGGAGTTGCTTAGCAACGGTGTCGAGGAGCGGGAGGGCGACGGACAGATGGCTCGAGTGTGTGTGGCAGTACAACTTACCTTCCTTTGTGGCCTTATACAGATAGTGTTGTTCTTGATGAGAGGAGGGGATGTGTGTCGCTGGCTGTCTCAGCCCCTGGTGAGCGGCTATACCACGGCGGCAGCCCTCCATATCACCGTCTACCAGCTGCCTCTACTCTTTGGCATCCCAACCAACAGACACAGTGGTTTCCTGGCTGTAGGCTGGACGCTGGTTGATGTGCTGTCTAGAGTGACTAACGCAACGCCTGGGACGCTGGTTGTCTCCGCCGTCTCCATGGTGATCCTGGTGGGAGGCAAGATGCTGAATAGACTCTTCAAGACCAAGCTACCCATGCCTATTCCATGGGAGCTAGTGCTGATAACGCTGGCCACCTTCCTGTCAGTGCAGTTGGAGCTGTCAGGACAACATAGTGTCCAGGTAGTAGGACACATACCCACTGGCCTGTCCCCCCCAGCCCTCCCCTCTCTAGCCCAGGCCAAAGAGCTGTTTGGTCCGGCTCTGTCCCTGGCTGTGGTGGGCTTTGGCTTTACCTCCTCCATGGGCAGAATGTTTGCACACAAACATGATTACGCCATAGACAGCAACCAGGACCTGTTGGCGATAGGACTCTGCAACACAATTGGAGGGATGTTTCACTGTTTTGCCGTCAGCTGTTCTTTGTCACGCAGTACGGTCCAAGAAAGTATTGGGGTGAAAACTCAGGCGGCTGGGCTTCTCTCTGCTCTGATGATGCTCACCATCATGCTGAAGATTGGACATCTCTTTGAGCAGCTGCCAATAGCAGTGTTAGCGGTGGTCATTGTGGTAAATCTGCAAGGGATTCTGGGTCAGTTTCGGGAAGTCCCAGTGCTCTGGGCGTCTGACCGTTTGGACCTGCTGGTGTGGGTGTTCACCCTGATCTTCACCCTGATTTTCAACCTGGATCTTGGCCTGGCTGCTGCTCTGGCCCTCTCTCTGATCACTGTCGTCTACAGGACTCAACTCTCCCACAGTGCAGTGCTGGGTCATATTCCTGGGACGGACTGCTACAGGGACCTACGTCTCTATGCTGAGGCCAGGCCGATTCCTGGAGTGACTGTATTCTCCTGCTCCAACCCTCTGTACTTTGCAAATGCTGAGCTGTTCTTCAGCTCTCTCAGAAAGTCTGTGCAGCGTGTCCAACTGGAGAATGCAGCCCTCATTGAGAACCAGCCCTTACCTCAAATGTCAGGCGCAAGGCACTGTCTGGTGCTAGAGTTTAGCTCAGTCATCTTCATGGACTCTATGTCAATCAAAGCACTATGTAAGGTTGTGGAGGAATTGAAGGAGCAGGGGGTCAGTGTGTTTCTGGCTGCTTGCCCAGACAGGCTGGTGATCAAGCTGCAGGCCCAGGGCTTCGTCCCAAACACTCTGCCCAGGTCCTGCCTCTTCCCGTCAGTGCACCACGCTGTCCAACACTGCCAGATATCGCCTCCCCTGGCTGACCACAACATAGAGCTGAGTGAGTGTTGATGTGCAGCCTGCAGCTCATGAAGGCGATGGGAAAATGCCACTGTGGAATTCCTGCCTCAGTCAGAATATGCAGTAGACTGAACTCCCAGCTCAAGCTGGCGTCGGCGATAGGACTATGAAAATGCTTTCCTTTGAGCTCCATCGCTAACGCTGTGGTTCAACGTCTTCTTTTGAGCTATGAAAAGACAGCAGAGGGATTGGAGCCAGCCGGAGTCCGTCCGTCTGCCTCTGTCGGTGTTCCTGTCTTCCAATCTCTAAAACATGTCCAGGTCCAACCCCCCTGCACCATGATTAGAGGTGTCTGTGTGGGTTTAATGGTTGGGCGTCTCTCCTGCACCTCCTCCAATGAGATCAGACACTTATAGGAAATGGGTGAGCTCGGCTGATGTCAATCAAATCAAATCAAAGTGTACTAGTCACATGCACCGAATACAACAGCTGTAGACCTTATAGTGAAATGCTTACTTACGAGCCCCTAACCAACAGTGCAGTTTAAAATAACAATATATACAGGGGGGTGCCGGTACAGAGTCAGTGTTCGGGGGCACCGGTTAGTTGAGATAGTATGTACATGTAGGTAGAGTTAATTAAAGTGACTATGCATAGATGACAACAGAGAGTGGCAGTGGTGTAATTTGTAAGTCGCTCTGGATAAGAGCGTCTGCTAAATGACTTGCCCCCCCCCCCACACATGAATGTAAATGTGTGGGGGGGGGGGGCAATGCAAATAGTCTGGGTAGCCATTTGACTAGATGTTCAGGAGTCTTATGGCTTGGGGGTAGAAGCTGTTTAGAAGCCTCCTGGACCTAGACTTAGCTCCGGTATCGCTTTCCGTGTGGCAGCAGAGAGAACACTCAGACAGAACTGACTGCCATTCGTTGTTTGCGTCATCGTTTCAATTTCCATTGCAGGCCAACTGTACTACTGGCATTGCCTGGGGGGGTGGGGGGGTTTGTGCTACACAGAAATATATAATGACTGACTGACTCGCCCTCTTGTGACAATGTAGTTCAGGAGAGTACAAATGAAATGTCATTCAGGAGGGCACAAATGAAATGTCATTCCGGAGGGTACATTTGGATGCTTTTCTCAACCTCGGTCAGCGAAAGGTTGTACAGGTTATGACTTCAATCCACATGCTGATAGCCTACTACGGTTATGTTGTGAACTACGAGAGCATACTGTCAGGTCTTTCATTCTGCTGTGTGTTTTAGAAGAAATGGAAACAGAAGTTGTCTCTATAAAAGCTTTATTGGAGCAA</t>
  </si>
  <si>
    <t>AACAGTGGTTTATCTGAGGTGTACTGTGTGCCATGCTGGCCATAGCAGACACAGTGAAGACAGAGTCTGCCCTGACTGTCCATACTTTACTCAGCATGGGGATAGAGGTGGTCATGATCACTGGGGACAACAGACGTACTGCTAAGGCTATAGCCACACAGGTGGGCATCAGGAAGGTATTTGCGGAGGTGCTGCCGTCCCACAAGGTGGCCAAGGTGCAGGAGCTGCAGGAGAGGGGTCTGAGGGTGGCCATGGTGGGTGACGGGGTCAACGACTCGCCCGCCCTCGCCCGTGCCGACGTGGGCATCGCCATAGGGACGGGCACAGACGTGGCTATAGAGGCAGCTGATGTGGTGCTGATCAGGAATGATCTGTTAGACGTGGTGGCCTGTATTGAGCTGTCCAAGAAGACTGTTCAGAGGATACGCATCAACTTTGTCTTCGCTCTCATCTACAACCTGGTAGGGATTCCCATCGCCGCAGGTGTGTTTCTGCCCGTTGGTCTGGTCCTACAGCCATGGATGGGTTCAGCAGCTATGGCGGCTTCCTCTGTGTCTGTGGTCATCTCTTCCCTGCTGTTAAAACTGTATAAGAAGACGTCAATCGAGACGTATGAGTTCCGGGCCCAGGGGAACATGAAGAGCCTGAGCCCCAGCCAGGTGAGCACCCACGTGGGTCTGGACGACCGGCGACGCACCCCTCCCTCCCTCCGCGGGGCCTGGGAGCGCCTGAGCCAGGGCAGCCGCCTCTCCCTGCCCAAGTCCCTCTCTAGCCAGCCGGCCAGCCGAGGTCCATCCACCCCCTCTCTCCAGGACCGCTGCTCCCTGCTGGACCACGAAAAGGAAGTGGGCCTCGTAGTGTAGCAAGGTGCCAGGTAGAGGAGATTATGTCGAAAGGGAAACTACCTGTCCTATGGAAACCGTCTGATGGAAAGGTCCAAGGGTAACTGTCCACATTCCTTAGTCTCATCCTCTTCATGTCAATTACATGTATTTTAATATTTGACTGAATGATAACTGAGAAATGAATCAATACCTAGTAATTAATCATTCACTAAGTTACTTTCTTTTAAATCTTTCAAGACACTTTTTATCACAAGTGATTAAACAATATGGCTCTTCAGTTTACATTATGAGGAAATGTTATTCGTTGTGAACTTTTTTTAGGGGGATTGTCATGTGCCCACCTATTGTCTGTTTTGAGTTTGTTCTAATGATTCATTTGTCTCTCCTTTGTCCCTGTAGTCCAAATAAACAGTAAAATCCA</t>
  </si>
  <si>
    <t>GCCTTCAGGCGTTTGAAAATTGCTCCCAAAGATGAACCAGACTTGTGGAGGTCTACAATTTTTTTCTGAGGTCTTGGCTGATTTCTTTTTATTTTCCCATGATGTCAAGCAAAGAGGCACTGAGTTTGAAGAACAGCTTCAATTCGTCAGGACATGGACTCTACAAGGTGTCGAAAGGGTTCCACAAGGATGCTGGCCCATGTTGACTCCAATGCTTCCCACAGTTGTGTCAGGGCATTACTGACGCAAGAGGCAAGTGTGACAGTGATAAAATGGCTTCCAGACGGTTTCTCCCAGAGGATCTCTCCTGTCCTGTGTGCTGTGACATCTTCAAGGATCCTGTCCTGTCGTGTAGCCACAGCTTCTGTAAAATCTGTCTGCAGGAATACTGGAAAGGGAATGAGTGTAAAGAGTGTCCAGTTTGCAGGAGTGGATCGTCAAGACACGAACATCCATGTAACCTGGTTTTAAAAAACCTGTGTGAGGCCTGCTTACAGGAGGGAAGTCAGAGAGCTTCAGAAGAGTTGCTCGACATTCTGCACAGTAAGAAACTCAACACACTGGTCACACAATGGTTGAATCAACATTGTTTACACATAATTTCAATGAAATTACATAGAACCAACATGGAATAGACATTGCCCTCTTGGCCAGATCTCACTCATAAAAGACATCTGTGCCCAGTGGGAAGATCTTCTGTCTGGAGGATAAACAGCCTGTCTGTTTTGTGTCAGACTTCCAGAAAACACACAAACCACAAGTTCTGTTCCATAGACGAAGCTGCACAGGATAAGAAGGTCCAGCACACTGAGAAGCTGATGAAGGACGAGTTTTAGAAAACGCCACCAGTTTCTACAAGATGAAAAAAGCAAGCAGGATAGCTGCTCTGAGGGAGGAAGAGGAACAGAAGAGTCAGATGACGGAGATGGGAGAGGTATGACTTTGACACAATCAATCAGAACCATAGATGGGGAGATGAGAGCTGAAGACATTTCATTCCTGAGAACTACAAAGGCCACCTTGGAAAGAGCACACTGCCAGATCCAGAGGGTTTCAGGAACACTGACAGACATGATCAAACACCTAGAGGCTGAAGTTCAGAGAAGATACAGGCGATAGTTCAGTACAGTAAGTGTTGTTTTGTGATTACATAATGGAAATTACATTTTGAAATAAAAAGGAGATGCACTCGCGAGCACACACACACACACCTCTGCTGGAAATTACAGTATACCATTTCGTACAAATTGGGACACCATATATATATTTAAAAAAAACATGTATGACCTTGTAAAACAAGACAAACTACAGTGCTCTGTTTAGCTCCCGTGAATTTGGGTCCCAACACTGCTCACCCACATCTCATCCTCTCTAAAGATCTCACCACTGTGAGATCCAGTAGAGAAACGGTTAGAGCAATCCGAGAGAGATTTGATTAAATTATCCTGAGCTCAGAGGGCTGTGACTCAGAGACACACAGTTGTGACATTGCGGTTGGAGACAGTACAGACTTGATTGTCAGTGTGATGCCAGAGTCTGTCCTCAGGAAGGGAATCAGCCCTGGGATGAAATCTTGGGAATAAAGCGCTGGTATGATGCATACACAACCCTAAGGGACAGACTCCTCACAGTGAGACAGAAACCCCAGAAGATCAGAGTGCTGTTGGATTGGGACAGAGGACACACACAGTGACATACAAAGGCACACAGCCGTACACACACACATTGTGGATAAAGAGTTACCTGACTAACCGAACACAGACGGTGTTCTTTAATGGAAGCCTCTCCAACATAATCCAGGTAGAATCAGGATTTCCCCAGGGCAGCTGTCTAGGCCCATTACTTTTTTCAATCTTTACTAATGAATTGCCACTGGCTTTGAGGAAAGCCAGAGTGTTTATGTATGCGGAGGACTCAACACTATACATGTCATCTACTACAGCGACTGAAATGACTGCAACACCTGAAGAGTTGCAGTTAGTTTCAGAGTGGGTGGCAAGGACTATGCTAGTCCTAAATATTTCTAAAACTAAAAGCATTGTATTTGGGACAAATCATTCACCAAACCCTAAAACCTCAACTAAATCTTGTAATAAATAATATGGAAATTGAGCAAGTTGAGGTGACTTAACTACTTGGAGTTACCCTGGATTGTAAAAACTGTCATGGTCAAACATATTTGATACAACAGTAGCTAAGATGGGGAGAAGCATGTCCATGATAAGGCGCTGCTCTACCTTCTTGACAGCACTGTCAGTAGGGCAGGTCCTACAGGCCCTGGTTTTGTCGCACCTGGACTACTGTTCAGTAGTGTGGTCAGGTGCCACAAAAAAGTACTTAGGAAAATTGCAATTGGTTCAGAACAGGGCAGCAGGGCTGGCCCTTGGATGTACACAGAGCTGATATTACGAATATGCGTGTCAATCTCTCCTGTCTCAAAGTGGAGGAGAGATTGACTTCATCACTGCTTGTATTTAAGAGATGTATTGACATGTTGAACGCCCCGAGCTGTCTGTAAAGTAAATGCACGTTACTCTTTTTGTGCGAGTGTTTACCCAGCTATCAGGGAAAAATGCACTGAAAGTATAAAAAGTGTTACTTCATTCACCACCAATGGCAATTAGCTTTTACCCACCAATTTTATTTACCACTACATCACTGGATAGAACGTCCTGTAACGTGAAACAACTGAAACTCTTTGGCCAGAATTCAATATTTGCAGATAGTTTTCTGCACTGTTTTCAGAAGTGCATTTGACTTGCAGAGCAGCATGTCCTGGTTGGAGTGAAATTACACTATTTAGAAACCGTCAGTGCTGTTGCTAGGATGTGCTGCTGTCTGTACTGATTGGGATAAACCACAGGACTGCCGATTTCTAAATCAAGTGTCGGCTCCCTCCAACAGGCACACACTGCTGTGCAAATGAAACTTCAGAAGTGTAGTGAATTTTTTTTTTTTTTTTAAAACAAAATAAAATATAAAAAACAAATAGGAAAAAAATTAAATAAAAAACAATAAATTGAAAAATGAATATAAAAAATACAAAAAAAAATAAAAATATAAAAAGAAAAAAAAAAATAATAATAAAATTGAAAGATTTTTTTTTTTAAAGAAATAAAGATATAGATATATATATATATGCAATAGCCTATATTACATTCGGTTGTGAAAAGAAAATCAGAAAATGTCTGCTGCTAAAAATGTATTTAGATTTATTTTTAAAGGTATAGACATGGTTTGTCAGGATTTTCTTATCATTTGGCTCATAATACTTCCATACTTTTTCTACCATCCCTCTCCTTTTAAATGCATATAGGCTTCACTATGGAATGTCGAAGCACAAAGTAAGGCAACAGTCCTGCCATCCTGCAGTGTCCACACTCGTGTGCATTCCTTGCTGGAATCACCCTTGAATCACCTGATACAAAATCCCTTTGTGGTTACAATATTGCCAGGAAAACTAGAGCATCTAAAGTGTGCGGGTCCCTATCATTTTCCCATTTGGCACTTTTCTGTATCCTGTAAATGTTTGTCGGATTTAGGTACCATCGTTCAGGCCCAATTCGCCTGTGGTTTCAAGTCTCTTGGTAACGCTGTTGGTGACGGACCGGGGTCTGTTTGGCAGCCCTCTCACTCCTTCCTCCCACACCCCACACAGGCAGCTGGCTCTGGGGAGGTGGGGGGCGAACACCACCTCCAGCCTGCGAGGGGCGCTGGTACCTCCCTGCTCCCCGGTGCCCACACAGCCCGGGAGGCGGCGCAGCATCAGCCTCACCATCACCTGGTTGGCCCAGGCCATGCCCAGGGCGGGCAGCACCTTATTGTCCACCAACCTGGGAAAGAAGCGTGCGTGAGGACGGACACACACACACACACACACACACACACACACACACGTCTGATCCCTGGCCGTGACCCCACTCTCCGAGGGTGTCTCAGGGGGAGTGGGGTATGCAAACACCACTTTTTCCAATTCACACTCTACATGTGTGAAATAGGACAAATGTAAGCACCCACCTAATTATTACTACTACTACTACTACTACTACTACACGAAGACACAAAGCCATACACACACCTATACTCGTATCGCTCTATGCTAGTAAATATATCAGGAGACTCAAACAACTTACCCAAAGTTACAGTGTGCTGGATCAGGCCCATCCATTACATCTGTCACCTGAAGAGGTACGGTGCAATAACTCATTACATTATTCTGAACATACCGCTAGCTTTTGTTTATCTATAGGGTCAGGCTACTATAACATAATTACATTATACAATATCAATAGAACACATCCAACATTATTCATTTTATTGATCCTTTATTTAAACAGCAAAGTCACATTGAGATTAGCACGTCCTTTTCAAGTGAGCCAAGAATAATAATACATCATCTGACATGCATGTGTAGCAGCAGACCTGGGTGAAATACTCATAAGTTTACGTATATACTCGAGTTTGCACTTTTGGAACTATTCCAGTGTTTCCCTACTAGTACCAGGAAATCGTAAATAGTCTGATATAGTGCATTTGACCCAGGTCTGCTGAGCAGTTAAGGCTCTTCCCTACCTGGTTGATGCACAGCACCGGGGTACTGTAGTTGTGACTCAGGTGGTGGAGAGTGGCAGCAAAGGCCAGCATGTGGCGGGCTCTCTCGATGCCCTCGTCCGCCTGGAACTCGCTGCGGAACAGGGCCGCCACTGAGTCCACCACCACCAGCCGAACAAGGCCCCGGGAGAGCAGAATGGGCACCCGCTGGGACACGCAGGCCTGCAGCGCACCCTGTTGGGACAGCACAGAAACACTGGTCACATGTATATTAGGAAGCACAGGTGACCAGAAAGTATTAGCACAGGTGACCAGAAAGTATTAGCACAGGCGAGAGGAGAGAGCATATGGTTCTTACAGTCTCACTAGAACAGCTTATGGAATGCTCCTCATCATGTTTGAACCAAAATATTTTGTATATCTTTTATTTCTGCAATAAATGGGAACATAACCCAACTACATATCTACGGCTGGAAAGCCAATTCCATGTGGACACGTCATGAACTGCTCTCAACCTGTGCCAGTGGCGTTTTATAGGAATTCTCCACTAAAGTGGGTGTCTATTGCACCGCTGTCTTACCAGATCGGCAGCATGCTCTATATAGATGTTGTCGCTGAAACGGATGCTCCGTATCAGGGCCTGGGGAAGCTCTGGCCGCAGCCGAGCCTGCTGGGTAATGAGCTGCCGCAGACGCTTGATGGGAAATGAGTCTTCTGTGCAAATATACACAGCTCCTGCAGGTGTAAAGACACATGCACATACAAAATATCATGTCGTAAGCCTCACTGTCTGCCAATAATTAAAAAGTTACAATATTTAGAAAATACGGTTTACAGGCAGAACATCAGGACAAAACACTGGCAACAAAGAGCTGGGGCGCATTTCTTAAGGCATGCAATGGAAAACGCTTTAAAATGTTTGCAACAAATTAAAATTAGTGTTCCTTATTGGACAGGCTAATCCAGTTCGTCCCTCCCCGATTCAGTCCATTTTATCCATTAGATCACCTGAATTGAGCCCTCCATACGCCAGTGGGTACTGCACAGAAAGACACAGCTGCAAGCCAAACTGTGTCTTTCCTGCACTGCTCTCCCCTGCCAGTTCTGTGATGCCGCTCAACGGTACACCACCTCGCAGTAGAGCATCCAGAACGGGGCAAGCCAAACTTAGCTTGTGTCCAGGTTCCAAAGAGGGACACTCTCCACGGTGCACTTGTAAGGCTGTGTGAAAACAAACAATCCGTTAGTTGAATAATAGACTATAACACGTTTGAGCCTAGGATTGTAAAGCTTAGGCTACAATCACTTCTGGGTGACTGGATACAGTGGTAGAGTGCATCTCCAACTCTGGTTCTGGTGAGTTACTGGGTGTGCAGACTTTTGTTAATTAATGCAATGCTGCAAAGGACTGAAAACAGCTCGGTTACTTTTTAAACCTCCAGTGTAACTTTTTCCATTTAAATTAAACTAGGCTACTTTTCCATTCGCTAGTCAGAAAAAAAAAAAGTCTGCCCTGCCGTCTCTCACTAGAATGAACGATATGCATCTTCTAGCAATCTATTGATTGAACAGGCACCTGTCAGTCGCAAGGTGAGCGATGACAGAGAAACACTGCTGGTTTGACAGTCTGCTATTTGTCCCACCTCTCGGTACCTGTGGGCAGTGTGATTTGTGCGCAGTGGTTGGCTGCAGTCAAATCTCTTTACATGGAGGAGAGCATGATGCTCCTTCATCGTCTCTTTGTGTGAATTTCAGGGCTACACAGTGCGACCATTTAACTCGCCTAAACCTAAAAATAGATGTGTGTGTGAACTGAAAAAGTATGACCACGTGCGAGTTGTGATTTATAGCAAACAAAAATCCTGCCGTAGCCATTCTCAAAGTATTTCTGCCGTTTTATTTCATAACTGGTAGCCAATCACACAAAAGAACCATAGAAATAAGAATCATTTATTTGCAAAGAACTACGTAGTCCCATATATCCTACCTTGTGCGCACCATTTTACTTAGAGAAGAGAAAGAGCAGGCGAGACAGCTTGGGAGGGAGGGGCAGGCAGACAGCCAGAACCGTGCGCATAGGCTATATCTTCGTAATCTTTATCGCAATGTCTTGTAAATGACAAGTAAATTCACCAAAATATATTAAAGTACAGATTAGACTATTACTGAGTATGGGCTAATATATTTGACATAATGCCAGTGAATTGAAGCTGAAAATTGCCAAATGCGACACTTTAATTAGGCCTACATTTTCACCCATGACTCCAAGAAGCATAGTACAGTTCTTAATGTCCAATTGATAGGATAGTCTCGAACCTACTTCGTCCAGTTTATTCTCCAGGGATTCCACATTTGTCGATAGAACAAAGGGTAGAGGCGGTTTATTCACTCGCCGCCGTAGTTTCACCAGGGTTACTGCACGTCGGCCCCCATAGCGCCATCTTTTTAGCTTCCGAGTGACGGGGATTAGGGCCTGGTCCGGAATTAGCAATATGTCCTGTGCCGAAGACTCATTGAAGGATCCTTTCAGACCACTGCAATTTGGCTGGTACATCATTGAAATTGAAATATATTTAAAAAAAATGCAATTTACAAGTTTAGATAATTGACAATAAAAAGGTACAACAAATAAAATAGTTGACAAATAATTTAAAAGCTTACATTGTCAAACTATGTCAAACAACCATTCATCTTAAAAAAAGATCCTCAATCTACACACAATACCCCCCATAAAGACAAAGCAAAAACAGGTTTAGAAATGTTTGCGAATTTATTTTAAAAAACAACCTGAAATATCACATTGGCATAAGTATTCAGACCTTTTACTCAGTACTTTGTTGAAGTATCTTTGGCAGCGATTACAGCCTTGAGTCTTCTTGGGTATGACGCTACAAGCTTGGCACACCTGTATTTGGGGAGTTTCTCCCATTCTTCTCCAAAGATCCTCTCAAGCTCTGTCAGGTTGGATGGGGAGCGTCGCTGCACAGCTATTTTCAGGTCTCTCCAGAGATGTTTGATCAGGTTCAAGTCTGGGCTCTGGCTAGGCCACTCAAGGACATTGAGACTTGTCCTTAAGCCACACCTGTTTTGTCTTGGCTGTGTGCTTGGGTCGTTGTCCCGTTGGAAGATGAACCTTCACTCCAGTCGGAGGTCCTGTATGCTCTGGAGCAGGTTCTCATCAAGGATCTCAGTACTTTCCTCATCTTTCCCTCGATCCCGACTAGTCTCCCAGTCCCTGCTGCTGAAAAACATCCCCAATACATTATGTTGCCACCACCATTGCTTCACCGTAGGGATGGTGACAAGTTTCCTCCAGACGTGACGCTTGGCATTCAGGCCAAAGAGTTCAATCTTGGTTTCATCAGACCAGAGAATCTTGTTTCTCATGGTCTGAGAGTCCTTTAAAAGTGCCTTTTGGCACACTCCAAGTGGGCTGTCATGTGCCTTTTACTTAGGAGTGGCTTCCATCTGGCCACTCTACAATAAAGGCCTGATTGGTGGAGTGCTGCAAAGATGGTTGTCCTTCTGGAAGGTTCTCCAGTCTCCACATATGAACTCTGCCAGAGTTACCATCTGGTTCTTGGTCACCTCCCTGACCAAGGCCCTTCTGCCCCGATTGCTCCGTTTGGCCGGCGGCCAGCTCTAGGAAGAGTGTTGGTGGTTCTAAACTTCTTCCATTTAAGAACGATGGAGGCCCCTGTGTTCATGGGGACCTTCCATGCTGAAGAAATGTTTTGGTACCCTTCCACAGGTCTGTGCCAACACAATCCTGTCTCGGAGTTCTACGGACAATTCCGTCGACCTCATGGCTTGGTTTTTGCTCCGACATGCACTGTTAATTGTGGGACCTTATATTAGACAGGTGTGCGCCTTTCCAAATCATGTCCAATCAATTGAAATTACCACAGGTGGACTCCAATCAAGTTGTAGAAACAGCTCAAGGATGATCAATGGAAACAGGACGCACCTGAGCTCAATTTTGAATCTCATAACAAAAAGGGTATGAATACATATGCAAATAAGGTTGTTGTTTTGTATTTCTAAAAACCTGTTTTCGCATTGTTATTATGGGGTATTGTGTATAGATTGATGAGTAAATTTTTTTTATTGTCAATTATAGAATAAGGCTGTAACGTAAGAAAATGTTGAAAAAGTAAAGGGGTCTGAATACTTTCCGAATGCATGTTGACATAATTTTGCTGTACAAAAAAAAAATCTATGCAAATGTATGGTTTGCATCACTTAATGCCGGTCACCTTTCAAGTGACTATGCATAGGAATTTCAAAACCTAGCTTTTTGACGTCATACGAGACCATTCAGACGAGCAGAGTTTTAAGCACAAAGTCAGCATTAACAATAGGCCTGCGTAATAAAATAAAGACAGTACTTCGAAAAAATCTCACACCATAGTTCTGAATTTGCAAGGTATCTTTATATTTTATTTCCGCACAACTTAAAATGTGGCACTGACTCGCCCATGGATTGATGTTCCACCTTTGTCTCAATGAAGAGTTTGGCGTTCGACTAGCCATGTGAGACACGTACGCGCAGTTACAAGCCTGATAGTTATGCCCCATTTATATTGTGATGCATTTCATTACACTTGCTCCGCTACTGAATAAGACAAGTGTAGTGTTTGTAACGCAAAATGGAAGAGAGCCTGTCTCTCAGAGATCGCATTTATTTTGGGAGATTGCAAAAATGACCTTTTCATTCAAGACAAATATTTCGTTACAGGTGATAAAACATGTTTTGTTTAGTTACTTTTTCCTCAACTTGTTTCTCTAACTTTAGCTTGCACTGCAGAGCAGATATCTAGCTAGCTAAAAGCTAGGTTGACGATCACTGTAGCTAGAGACCGCGACCTAATAATTATCATTAAAAACAAACGTCATTACCATTACATAAACTCAGCAAAAAAAGAAACGTCCCTTTTTCAGGACCCTGTCTTTCAAAGAGAATTTGTAAAAATCCAAAGAACTTCACAGATCTTCATTGTAAAGGGTTTAAACACTGTTTCCCATGCTTGTTCAATGAACCATAAACAATTAACGAACATGCACCTGTGGAACGGTCGTTAAGACCCTAACAGCTTACAGACCGTAGGCAATTAAGGTCACAGTTATGAAAACGTAGGACACTAAAGAGGCATTTCTACTGACTCTGAAAAACACCAAAAGAAAGATGCCCAGGGTCCCTGCTCATCTGCGTGAACGTACCTTAGGCATGCTGCAAGGAGGCATGAGGACTGCAGATGTGGCCAGGGCAATAAATTGCAATGTCCATACCGTGAGACGCCTAACACAGCGCTACAGGGAGACAGGACGGACAGCTGATCATCCTCGCAGTGGCAGACCACGTGTAACAACACCTGCACAGGATCGGTACATCCGAACATCACAACTGAGGGACAGGTACAGGATGGCAACAACAACTGCCCGAGTTACACCAGGAATGCACTATCCCTCCATCAGTGCCCAGACTGTCCTCAATATGCTGAGAGAGGCTGGAGTGAGGGCTTATAGGCATGTTGTAAGGCAGGTCCTCACCAGACATCACCGGCAACAATGTCGCCTATGGGCACAAGCCCACCGTCGCTGGACCAGACAGGACTGGCAAAAAGTGCTCGTCGCTGATGAGTCGTGGTTTTGTCTCACCAGAGGTGATGGTCGGATTCGCGTTTATCGTCGAAGGAATGAGCGTTACACCGAGGCTTGTACTCTGGAGTGGGATCGATTTGGAGGTGGAGGGTCCGTCATGGTCTGGGGCGGTGTGACACAGCATCATCGGACTGAGCCTGTTGTCATTGCAGGCAATCTTAATGCTGTGCGTTACAGGGAAGACATCCTCTTCCCTCATGTGGTACCCTTCCTGCATGCTCATCCTGACATGACCCTCCAGCATGACAATGCCACCAGCCATACTGCTCGTCCTGTGCGTGATTTCCTACACGACAGGAATGTCAGTGTTCTGCCATGACCAGCGAAGAGCCCGGATCTAAATCCCATTGAATACGTCTGGGACCTGTTGGATCGGAGGGCGAGAGCTAGGGCCATTCCCCCTATAAATGTCCGGGAACTTGCATGTGCCTTGGTGGAAGAGTGGGCTAATATCTCACAGCAAGAATTGGCAAATCTGGTGCAGTCCATGAGGAGGAGATGCACTGCAGTACTTAATGCAGCTGGTGGCCACACCAGATACTGACTGTTACTTTTGACCCCCACTTTGTTCAGGGACACATTCATCCATTTATGTTAGTCACATGTCTGTGGAAATTGTTCAGTGTATGTCTCAGTTGTTGAATCTTATGTTCATACAAATATTTACACATGCTAAGTTTGCTGAAAATAAACGCAGTTGACAGTGAGATGTTTCTTTTTTTGCTGAGTTTATTTAAAACGGGAGGCAACAGTCATAATATAACTGGCTTAACAGCCAATGTGTATTATTTAACATTACCATTAAAAATAGTACTCACTTATAGGAATGGGTAATTGTTCACAAGTTGCTAGCTATCCTATAAAGCCATCACTGTGGTTTGGTAACTTCCTGTTCTTCGAGTTTGAAAGAATGCAGTGTCTATCTCACAATGAAGTCTTCAACAGCAAGTTAGTGTTGCGATTCCATTCCGTTGTGAACGTCCCCATTGAAATGCATGACATCCGGCGCAACGTAACTGAGTGCTTATGTGTAATGTGAATGAGGCTTTAGCGGGCGAGCAATATCCACCGTTGTAGTACAGATTAAGCCTGAGATGGAATGTGAAGCTGAACCTGGTTAGCTTTAGAAAACCCAGAGTAGATCTAGCTTGCTTTGTAGGATACCCCTCAGGTGTCGTGACATACCTTACATTTGAGTTATTTAGCAGACGCTCTTATCCAGAGCGACATACAGTAGAGTGCATACCTTCCCATATTTTGTTTGTACTGGTCCCCCATGGGGATCGAACCCACAACCCTGGCATTGCAAGTGCCATGCTCCACCAACTGAGCCACACGGGAGTCTGTGTATATGAGACATCGGGCTTTAAAGGGTTAGTCTAGCCAGCACTAAAACACCCGTCTAAACGTAGCTAGCTAGTTGGTGTGTTAGTGCTGGAATCAAAATCTGCACACCCAGTAGTTCTCCATGTTTGGAGTTGGAGAACCCTGCAATAGAATAGAGCACGCCTACCTGTTACAGGTGAATGTCTGCGGTAAGAGACAGCAACAGCTGCGTGCAGGTGTTGCACGTCTGACTTTGACAGGTGGGTGAGTCGTTGTAGATCCGGACCCGAGAGACTGAGAATCTCCCTCGCTGATTTCACATTAGCTAAGATCAACATAAATGAATAATGAGCAGATGCACCTACAGCATACATTTTAACACCACAACATTGACTAGCAAAGCAAAATGTTGTAGATACAGTGCCTTCAGATGGTATAC</t>
  </si>
  <si>
    <t>ATTGTTTTTTTTCTGTGGAAATGGGCTCGACAAACTCCACCCTGTCAAAAATTCCAAACGTCGAAGAATTAATGCAAGAAACGGGTTGTAAGTTCTCCGATGGTCAGCCCTGCACACATTGTTCGACTTTATGACCGCTTCGAAGCATTGGACAAGGAGAAGACAGGCCATCTCCGCCCACAGGATTTTGGAGCCATTAATAGGTTGGCGATGAACCCCATCGGGGATCGGATCATTGGGGCTTTCTTCTCTCCAGGACAGGAAACGGTGGACTTCCACTCCTTTGTGAGGATCCTGGCCCACTTCCGGCCTGCGGACGAAAAACGTCCCAAAGATCCCAGTATGCCTGAACCTGTCAACAGTAGGACCAGTAAACTCAAGTTTGCTTTCCAACTATATGACCAGGACAAGGATGGCAAAATCTCCAGAGCAGAGCTTCTACAGGTGCTGCGGTCCATGCTGGAGATGCAGGTGACGGAGGAGCAGCTAGAGAGCATTGCCGACCGCACCATCCAGGAGGCTGACCTGGACAAGGATGATGCCATCTCCTTTGAGGAGTTCCGCAAGTCCCTGGAGAAGGTTAACATCGACCACAAGATGAGCATTCGCTTCCTGCGCTAGCTAGAGTGGTTGCATTGGGTCAACTGACCGTTCAGAGATGTAGCCCACTTTGTGTATACTCATCCCTCCATGGTAGAAACAAGGCTTCTGCAGGGAAATATAACTATATTACTGATTCTTTTAACTGGATGACTAACACTAAATACCTTAAATGACTGACTAATATGCTGTAACTTAATATGTTTACTGTATACTGGAGTATGGGGATCATGTACCAAAGTATAACTGCACTATAGGCCTAATGTATAATTACATAGTAACTGCTTTTATATAATACAGTAAAATGTAATTTAATAATTTGTTGTTGTTGCAGAACCTACAGTTTGAATTGGGTTCGTTTTTACAAGGGCAAACATAAGCTTTTATGAAGGGAAACCGATACCCGATACTTGAAGTTCACTCTTCCTTGTAACTTACAAGACTTGACTGCAATAAGTCTCTAGATGTAGCAGTCGTTGTCCAATTACACGGAACATGAGAACTATACATACGAGTATGAAAGTGATACAATATTTCTACAAATAAATATTTTTGTAAATT</t>
  </si>
  <si>
    <t>GAGTACGAAGTTGAGTTAATAGTTACCCTAGCGGCACCCGTAGAAAAAGGCAGAGGTTTTTTTTGGCGCTCGCGCAGCAGCAATATTCTGCACCACACGCGGGTGAGAAGAGAACGAAGTTGCTTGCTCGCTTTCCGTCGTTCATTCTACATCAGCTTTTTATTGATTTGCAAGATGAAAACCTCCTCCCCTCTTGTTTCGCAGCCTAACATGGGTAAAAAGCAGAATGGCAAAGGGAAGAAGGAGGTGCTGGAGGCAGAGCCGCCAGAGGAGTATGTTGTGGAGAAGGTGATGGACCAGCGCATTGTCAACGGGAAGGTGGAATTCTTCCTCAAGTGGAAGGGATTTACAGAAGCGGATAACACTTGGGAGCCAGAGGATAACCTGGATTGTCCAGAGCTGATCTCAGCTTTCTTGGAAGCACAGAAGACCGTGGTGGAGAATCCTGACTCCAACAAGAGGAAGTCTTCAACAGATGAGCCAGAGACGGAGGGAAACAAAGCCAAGAAGAAGAAGGATGTGAGTGACAAGCCACGGGGCTTCGCCAGGAGCCTGGATCCAGAGAGGATAATCGGTGCTACAGACAGCAGTGGAGAACTTATGTTCTTGATGAAGTGGAAAGACTCAGATGAGGCGGACCTGGTCCCGGCCCGTGAGGCCAACACCCGCTGCCCTCAGGTGGTCATCTCCTTCTACGAGGAGAGGCTGACCTGGCACTCCTGTCCCGAGGACGAGGCCCAATAGCACCCCTTCCTCAGCCAACTGACGTCCCTTGTGGGCCCCCCCCGTCCCTGTTCCTGCCTCTCAGGACTGTTCATGTCTCCACTTTTTTTGTTGTCATTTACAGCATGTTTAGCCATAGTATTAGTGCAGAGCGGTCAGGTGAAAGTCTGTGCTTTTGTACACATTTTTAGTGATAGGATGATATTTACTGGGAATAAGACCGAGAAATGGATGGGTAATTTGTCGCTTTTTAATGAACCTATTCCTCATCCAGTACTGGTAGGGACTGGTTCCTCAACTGATATGTAGTTACTGTTGGAAATGTACACCTTGTATAATCCATGTAGTTTGACATCTTCTTCCTCCCATTCAGCTAGTTTTTTTTTTTCATCCCCCCCATGTTGCATACTTGAATCCCTTGAACAGTATGTCTTTTGCTGTATATTCACTTTGTAAATATTTTTTCAAAAAGCTGTTCAATAAAGGTTTATATGCTTCATTTTACCACCCCCTCTGCCTGTGCTGAGGTTTGTTACATAGCGCTGACAACACTGGTTGTCACTTATGCACCCTGACTTCAACCAATTGTAACCATAGACTCTGCCAGATTCATTGTTCGACCTACTGACTCAACATGTGCGTGGTGAAATTATACCAGTAGTTGACAGCAGTCAGTCATTGATACTAGGGAAGCTGATTTTGAAAGTTGTGATCATGTGTTTACTGTTGGTGTTCCCATTGGAAATACACAAGTCTGAAAAGCAATATTACAGAAGACATGAAAGTGTGATTTGTGGATAGACTGTTGGCCTACTCTGACGACCATACACACTGGACCCTACAGTGAAATGTTAAGCTATTTGAATCGCTGTTACGTTCAAAATACATGCAGCTTGCTCCATTTGGGAAAACCAACATTTTAAATCGCATTTAGCTTGGCCGAAGTTCTCATACTGGTGCGGCTTTTTGTTTTAAGCATCTGAACTTGACACCCAACTTTGACGTTTCCAGATAGAACTGTCTCAGAGTTAAACGAGGCAGATTTCTCACTGCTGATGGCGTTATGATTGACTATTTAGAATCATGCTTTGAACCTCTGACCTATGAATACTAAAATAAAAATGGAAACATGG</t>
  </si>
  <si>
    <t>TGACAACACACCACTGACACCCAGCCAAACTACTACGATCCATTCGGATAAAGAAGGGAGCTCAAAAACTGGAAAATGGATCCTTGTGAATGCTCCAAAACTGGATCTTGCAACTGCGGTGGATCCTGCAAGTGCTCCAACTGTGCATGCACCAGTTGTAAGAAAGTTGCTGCGACTGCTGTCCTTCCGGCTGCAGCAAGTGTGCCTCAGGCTGCGTGTGCAAGGGCAAGACTTGTGATACCAGCTGTTGTCAGTGAGGCCTGGTGTATTACATCACAATGAAGTCCATTCCCTATGACTGACGTTGTACCATCTTGAGCATAGGTTTTGTACTTTGTCAAATGTAAGGCAATAAATTGCATCTAACTTA</t>
  </si>
  <si>
    <t>AAGGGGGTTCAAAGTTGACACACTGTGCAACATTGCTGCAAACTGCAATCACATGAGAACACATGAAACATAAATGATCATTTCTTCACAACTGTTCTGGCGAGTTCCTTATGTCGAATTTTTGTTACTTTTATATAATGGAATATTTTGGAACTGAAACTGTCCAGGAACAGTAAAGTAAGGACATTTGACGACACGCATGCGCGAACCATTTCTTGATATTTCCTCACGTGGAGATTCTCGTTCAGTGTGTCAAATCCACGCTCAAAGAAGTAGGTGCTCAACATTACAAGGTCTCTCACATACAAATGGCTTTCAGGAAATTCCTTCCCATGTTTGACCGGGTGCTGGTGGAGCGTCTGGCTGCAGAGACTATGTCGAAGGGGGGCATCATGTTGCCAGAGAAGGCCCAAGGCAAGGTTCTACAGGCCACAGTGGTGGCAGTGGGACCAGGCTCCACAAACCAGAAAGGGAAGCTGACACCCATGAGTGTCAAAGTTGGAGAGAAGGTCCTACTGCCAGAGTATGGAGGAACTAAAGTCAACCTGGAAGACAAGGAATACTTCCTGTTCCGTGATGCTGACATCCTTGGCAAATATGTAGAGTAAAACATGTTTCACTGTAAAACATCCATGTAACCCCCATCCACCCTGTTAGAGAAGAATGTTGCCTCATTCATGTCTTAGTTTTTTTTGAATGTTATTCAATTGTAAATAATTCTGATCATGTTTTGTTACAATAATAAAGTGGACTATTGAATCTGGA</t>
  </si>
  <si>
    <t>TACATTGGCACTCATTGTACTTGTGTGGCTGGATAATAGAATATAGCAGCCATGCCGGGTAAAGATCCTAATAAGCCGAAGGGAAAGACTTCTTCCTATGCGTTCTTTGTTGCGACGTGCCGGGAAGAACACAAGAAAAAACACCCAGGAACTTCAGTGAACTTTTCCGAGTTCTCAAAGAAATGCTCAGAGAGGTGGAGGACCATGTCTGCAAAAGAGAAGGTGAAGTTTGAGGACATGGCCAAGGGTGACAAAGTCCGTTATGACAAGGACATGAAGGGTTATGTGCCCCCCAAGGGATCCAAGGCAGCAGGAAAGAGAAAGAAGGACCCCAATGCCCCCAAGAGGCCACCTTCTGCATTTTTCGTGTTCTGTGCTGAACACCGTGGAAGAATCAAGGCTGATAACCCAGGCATGGGCATTGGCGACATCGCCAAGCAGCTGGGTCTGCTGTGGGGTAAGCAGACTCCCAAAGACAAGCTGCCACACGAAGCAAAGGCCGCCAAGCTGAAGGAAAAGTATGAGAAGGATGTTGCTGCCTACAAGGCTAAGGGAGGCGCAGGTGCAACTGCTAAGAGTGGCCCTGGCAGGCCAGCTGTTGGCAAGAAGGCAGCGCCCATGGATGATGACGATGATGATGATGACGAAGAGGAGGATGATGATGATGACGAAGAGGATGATGACGAGGATGACGACTAAACTGCCTGGAAACTTGAGCTGGAGTATTTGCAAACCAATGTGAACCTTACAATGTAACATTTATAGCATTTTGGATTTTTCAGAACATGTACAGTGATGTGCAATGGCTGCAATAATGCATACAGGGGTCATATTGTGCTGTCTTGTAAATTAACAGCTCTTATTCTCAAAGCACTGCTTGTTTTGTCTTTGGATGGTGGCATGTTCTTTTCCGCCCTATATTGATATCGTTTCCACTGCCGTTTTTAAGAAATTCAAGAAAATGTGTAGACGTTTGCGACCCATTTTTAACGTGGAGTTTCAGTGTAGAATGATTTCTTTTTATAATAAAATTTTGTTTTGTATATTATGA</t>
  </si>
  <si>
    <t>TGACGACCGTCAATCAGCTGAGCCTCTTTCGGGTAGGTTCCACAATGTTGTAGCCAAAGTTTTGAACGGTAGTTCTTCAGTTAGCTAATAGCTAGTTCGATGTCTGCAATAGAGGACTTTGTCCAGGAATGGCCATACTTTTGGCAAGCATATTTCGACTTTCAAAGTCAGAGGATTTTATAATACGGCCTGTTAGCATAGCTAACAGTATATTTCTTGCTAGCTAGATGTATTTTAGTTGTTAGCAGTCGGTCACAGTTTTCCTACTTTGCTGTGGCGAGAAATTTAACTAGATAGTTAGTACAACACAACATGATATGGGCCAACGGGATATTGTATCCTACGAGACGTCGGTGAGAAGAAAAAGCAGAATTCGAACTGCCTCAATGTGTCGTTTGGATGTGGAATGTGCCGTGAAAGGACCTGAACAACATGTAAATGCCCTCCCTTCTTCAAGCCAGGGTCTACAACAGGGTTTCCAATTCTCAGTTTGGGGAAACGCTGGTCTTCAAGGTCCTAGTTTCTGCCGAGTCCCCAACAACCGGAACATCCGGTTTTCAGGGGAAATGGAAAGAGCCTGTGATGCGACTTCCTCTTTTGGACGTTAAACAAGGCGAAACTCCATCTTAACTCCTCCTCCACATTTACTGGATTAGTTGAACCGTGCAGAAGAGAACCTCCCCAGACATTTTTATTTTCTTGTCAATACCAGTATTTAGGGGATCTACACTGAACAAAAGTATAAACGCAACATGTAAAGTGTTGGTCCTATGTTTCATGAGCTGAAATAAAATATCCCAGAAATGTTTCATGTGCTCAAAAAGCTTATTTCTCTCATTGTGCACATATTTGTTAACTTCCCTGTTAGTGAGCATTTCTGCTTTGCCAAGCGTGCAATTGACATGCTGACTGCAGGAATGTCCATCGTAATTGTTGCCAGAGAATCAAATTTTCATTTCTCTACCATAAGCCGCCTCCAATATTTTAGATAATTTGGCAGTATGTCCAACCGGTTTCACAACCACAGACAACGTGTGGTCGAGCGGTTTGCTGATATCAACATTGAACCCATGGTGGGGTTATGGTATGGGCATGCATAAGCTACGGATGGCGAACAATTTGTGTTTTATCAATGTCAATTTCAGTGCACAGAGATACCGTGACAAGACCTTGAAGCCCATTGTTGTGCCATTAATCCGCCGCCATCCCCTCATATTTCAGCGTGATAATGCACGGGCCCGTCGCAAGATTTTGTACACAATTCCTGGAAGCTGAAAATGTCAGTTCTTCCATGACCTGCATACTTACAGACATGTCACCCATTGAGCATGTTTGGGGTGCTCTGGATCAAAGTGTACGACAAGTGTACCAGTTCCCGCCAATATCCAGAAACTTCTTACAGCAATTGAAGAGTGGAACAACATTCCACAGGCCACAATCAACTGCCTGATCAACTCTATGCGAAGGAAATGTCGCGCTGCATGAGGCAAATGGTGGTCACGTCAGATACTGACTGGTTTTCTGATCCATGCCCCTTCCTTTTTTAAGGTACTGTATCTGTGACCAACAGATTAATATCTGTATTCCCAGTCATGTGAAATCCATAGATTAGGACCTAATGAATTTATTTCAATTAACCAATTTCCTTATATGAACTGTAACTCAGTAAAATCATTGAAATTGTTCCATGTTGTGTG</t>
  </si>
  <si>
    <t>GGTTATTGGGGTTAGTTGTAACTCCTTATTGTTTATATGGCTCCACTTTGTTAATTGTAGCCATATTCTCATCATGGGATGCAGATGTCACGTGACCAGAATGCTCCGTACGGTGAAGGAAAGATAGCAGTGAAGTCTCTCAGCAAGTTACCGTACTGCAAGGGGTTCATCACCCTTAATAGTCACCGAAGTACATCAAGTTGCCATGAGCAGTGAGCTGAATGTGCCCATGGGCTCCCCAGCCCTGGGGGGCTTTGAGCGGATGCCGGAGGGTGGAGGGATGGACTACAGGGACTGGGTGCGCCGCAGTTACCTGGAGCTGGTCACCTCCAACCACCACTCTGTGCAGGCCCTGTCTTGGAGGAAGCTCTACTTGAGCCGGGCCAAACTGAAAGCCTCCAGCCGCACCTCTGCCCTGCTCTCTGGCTTCGCTATGGTGGCAATGGTGGAGGTACAGTTGGAGATCCAGTACAACTACCCGCGAATGCTCCTCATTGCCTTTAGCGTGTGTACTACGGTGCTGGTGGCCGTGCATCTGCTCGCCCTGCTCATCAGCACCTGCATCCTACCCAACGTGGAGGCAGTCAGCAATATCCACAACCTCAACTCAGTCAGCGAGTCACCCCATGAGCGCATGCACCACTACATCGAGCTGGCCTGGGGCTTCTCCACTGCCCTGGGCATCCTTCTTTTCCTGGCAGAGGTAGTGCTGCTCTGCTGGATCAAGTTCCTGCCCGTGGACTCTAGTTCCGCCAACCAGGTGGCGGTGGCTGCCGCAGAGCTGGCACTATCCAAGTTGAACTGTAGCGGCCCCGCCCTGCCACCCAAGCCCACCCCTCTGCCAGGGCACAGTGGCTGGCAGGCAGCCCTGGCCTCCACCATCATCATGGTGCCGGTGGGGGTTATCTTTGTGGTATTCACCATCCACTTCTACCGCTCGCTGGTGAGCCACAAGACAGAGCGCCACCACCAGGAGATCGAGGAACTGCACAAAATTAAGGTGCTGCTGGACGGGTGCGAGAGAGGCCTACAGGCAGTGTGATCTCTAGCTCTTCTCTCTATGCTCTTCCTGTCCACTGTCAATGCCTTCTCACATTGTTGAGAAGCACCAAAATTCCACTGAATAAATTGGAGGATTAAGGATTTCCTTATCCCCTATTTATCAAGCACCCTTTCCTATTCAGCCTCTAGCCTGTTCATTGTTAATGTCTTCCTTAAAGTTTTTAGCAGAGAGCCCCAAAACTCCACTTAATATGTGGGAAGTTTAAGGAATTCTCAGCTCTACTAAATTATGGAGGTCAAAGTTCATAGTATGTTTGTTTGATTTGGAAAATAGTATCTTGTCTCTGTGAGAGATGTAGGATCTGATGTATTGATTCTATTTTAAAATATTATTTTAAGGGCTATTTTGTTAGTTGTTGATTTGTGCCATCTCCACATTTCATGAAGGAAGTGGTGTCTACCCTCACATGTGCTTACCTTGTTCTCACAAGGCTGTTATTGTTGTCAGGCTGTGATCAACACTGAGACCAGAGTTGTAAGCAGATACAGAAGCAGGTGGAAACAATAGGTCATTTATTTTTGAAGGTGTTCATGCTGCACCAAACAGTGTGTAATGTACACTGAACAAAAAATATAAACACAACATGCAACAATTTCAGTTACAATTCATAAAAGGAAATCAGTCAATTGAAATAAATTAATTAGGCCCAAATCTATGGATTTCACATGACTGGGAATACGGAGATGCATCTGTTGGTCACATATATGCATAGAGTTGATCGGGTTGTTGATTGTTGCCTGTGTAATGTTGTCTCACTCTTCAATGGCTGTGTGAAGTTGCTGGATATTGGCGGGAACTGGAACACTTATACGTCGATCCATAGCATCCCGAACATGCTCAATGGGTGACACGTCTGAGTATGTAGGCCAAGGAAGAGCTGGGACATTTTCAGCTTCCAGGAATTGTGCACAGGTCCTTGTGGCATGGAGCCATGCATTATCATGCTGAAACATAAAAAGTGATGGCGGTGAATGAATGGCAAGACAATGGGCCTCAGGATCTCTGTGCATTGAAATTGCCATCGATAAAATGCAGTTGTGTTTGACGTCAGTAGCTTATATCTGCCCATACCATAACCCCACCGCCACCATGGGGCTCTGTTCACTACGTTGACATAAGCAAAGCGCTTGCCCACATGATGCCATACACTGTCTGCCATATGCCCGGTACAGTTGAAACCAGGATTCATCCGTGAAGAGCACACTTCTCCAGTGTACCAGTGGCCAATGGAAGTGAGCATTTGCTCACTAAAGTCGGTTACGACGCAGAACTGCAGTCAGGTTAAGACCCTGGTGAGGACGACGAACACGCAGATGATCTTCCCTGAGACGGTTTCTGACAGTTTGTGCAGAAATTCTTCGGTTGTGCAGCTGTCCGGGTGGCTGGTCTCAGACGATCCCGCAGGTGAAGAAGCCAGATTTGGAGGTCCTGGGCTGGCGTGGTTACACGTGTTCTGCGTTTGTGAGTCTGGTTGAATGTACTGCCAAATTCTCTAAAACTACGTTGGAGGCGGCTTATTGTAGGGAAATGAACATTACATTTTCTGGCAACAGTTCTGGTGGTTCTTGCAGTCAGCATGCCAATTGCACGCTCCCTCAACTTGAGACATCTGTGGAATTGTGTTGTGTGACAAAACTGCACATTTTAGAATGGCCTTTTATTGTCCCCAGCACAAGGTGCACCTGTGTAATGACCGTGCTGTTTAATATGCTTCTTGACATGCCACACCTGTCAGGTGGCTGGATTAATTTGGCAAAGGAGAAATGCTTACCAACAGGGATGTTAACAAATTTGTGCACGAAATTTGAGATTTTTTTTTGTGTTGTATGGAACAGTTCTGGGATCTTTAATTTCAGCTCATGAGACATGGGACCAACACTTAACATGTTGCGTTTATATTTTTGTTCAGTCTATTTGAAAGAATATTTGAAGAATCTTATTTGGGATGGGGGGCTCTATTCTCCAGCATTTTGGATTTGAGATCAAATGTTTCATGAGTCTACAGAATGTCACCTTTTATTTGAGGGTATTTTCATATCGTTTTTACTGTTTTAGAAATGAAAGCACGGTATCTATTCCCCCCATTTGAAAAAGTCAAGTATTTGGACAAATTCACTTAGTGTATTAAAAACTTTTGTATTTGGTCCCATATTCCTACACTCAATGATACCATCACACTTGTGGCTACAAACTTGTTGGATACATTTGTAGTTTGTTTTAGTTGTGTTTTCGATTATGTTTTGCCCAATAGGAACTAAATAATGTATTTTCATTTTGGAGTGACCTTTTTTATTGTAAATAACAGTAGGTGTTTCTGAACACTTTTACATTAACGTGGATGCTACTATGATACGGATCATAATGATGACCATACATGTTAGCATGTTTTGTTGTAGCCTCTGAACGGTATTTCACTTGTCATTATTCACGATTCTTAATCATGGCATTATCAGGATTAATATAGATTTGTTCAAAAACATCTTACTGTATCTACTCATTTAGGAACTGAATGATGACTTGAATTTCTTTCTATTGGGCAAAACAACCCACAACACACACAAAACGAATCACAAACTTGATGTAGTCATTGTGTGCTAGGATTATAGGACCAAATACTAAACTTCTGACTACTTTAATACACTAAGTGAATTTGTCTAATATACTTAGGACTTCTTCAAATGCGGAGACTAGATACATCAAGTGCTTTCATTTATTTCTAAACAGTAAAATATGTATCAAGATTCACCTTTTATTTAAGGGTCATTCTGTGCTGTCGCCTCACATTAAACATTTGATCTCAAATCCAAAATGCTGGAGTATAGAGCCAAATTTTAAATGTTAGCTTCACTGTCCAAATACATACGGAGGGGCATGTATCGCCGTAGGTGACAGTAATAGGAGCACACATGCTGTGTGTGCAGACATGCTTTGGGGAGAGTGGTCATTTAATCTGCATTATAATTCGTATTTTAAAGAAAGCCCACCCAGGCCTATAAACTGTACGTCAGTTCTTAGGCTACTCTATGGTGTCAAAGATAGTGCAATCAGCGTTAAGACTTGTAATCTCATGAGTTAAGTTAGTTTTATTTCTTTTTTATTTAACTGGGCAAGTCAGTTAAGAACAAATTCTAATTTACAATGACGGGCTACCAAAAGGCAAAAGGCCTCCTGCGGGGATGGGATAAAAAAAAAAAATATATAAATAGGACAAAACACATCATGACGAGACAACACTACATAAAGAGAGACCTAAGATAACAACATTGCAAGGCAGCAACAGATGACAACACAGCATTGTAGCAACACAACATGACAACAACATGGTAGCAACACATGGTAGAAGCACAAAACATGGTAAAGACATTATTGGGCACAGACAACGGCACAAAGGGCAAGAATGTAGAGACAACAATACATCACGCAAAGCAGCCACAACTGTCAGTAAGAGTGTCCATGATTGAGTCTTTGAATGAAGAGGGTGAGATAAAACTGTCCAGTTTGAGTGTTTGTTGCTGCTTGTTCCAGTCGATGGCTGCAGCGAACTGAAAAGAGGAAGGACCCAGGGATGTGTGTGCTTTGGGGACCTTTAACAGAATGTGACTGGCAGAACGGGTGTTGCATGTGGAGGATGAGGGCTGCTCCGGGGAGGGGCCAGCTGAGTATAAGACTGTATCATCTGCATATAAATGTATGAGAGCGCTTCCTACTGCCTGAGCTATGTTGTTGATATACATTGAGAAGAGCGTGGGGCCTAGGATTGAGCCTTGGGGTACTCCCTTGGTGACAGGCAGTGGCTGAGACAGCAGATGTTCTGACTTTATACACTGCACTCTTTTGAGAGAGGTAGTTGGCAAACCAGACCAAAGACACAAATACTCCTTAGCCGGTCCACAACAATGGAATGGTCTACCATATCAAAAGCTTTGGCCAAGTCAATAAAAATAGCAGCAGAACATTTCTTACAATCAAGGGCAATGGTGACGACATTGAGGACCTTTAAGGTTGCAGTGACCCATCCATAACCTGAGCGGAAACCAGATTGCATACCAGAGAGAATACTATAGACATCAAAAAAGCCAGTCAGTTGATTATTGACACGTTTTTCCAACACTTTTGATAAACGGGGCAAAATAGAAATAGGCCTATAACAGTTAGGATCAGCTTCATCTTCCCCTTTTAAATAAAGTACGAACCATGGCTACCTTCCCAGAAAGGAGAGACTGGTTAAAAAGGTTGGAGATAGGCTTGGCGATGATAGGGGCAACAGCCTTGAAGAAAAAAGGGTCTAAACCATCTGACCCAGATGTTTTTTTGGGGTCAAGTTTCAGGAGGTCCTTTAGCACCTCGGACTCAGTGACTGCCTGCAAGGAGAAACTTTGTAGCGGGGCAGGGGAAAAAGAGGGAGAAGCATAGGGGATAGTCACATTAGAAGGGGTGGGAGATGAGGAAATATTGGCCGGGCAAAGAGGCATGGTGAGTGAAATAGGAATCCTGACTTAATGAAGTGGTGATTAAAGAGCTCAGCCATGTGCTTCATTACAGTAACAACCACATCATCAACATTAAGGGACATGGGCAGCTGTGAGGAGGAGGGTTTATTCTACAGGTCTTTAACCGTTTTACAGAACTTGTTGGGGTTAGACCCACAGAGAGAGATGAATGTTAAAATAAAATACTACCTGCCCACACAGCAAATTTATTGTAGTTACAATTCATATGCTCAGCAAAGTATAGTTTAGTGAACTCACATTGGCTTATAAAACGAGACAGCATAAACATTTACAAATTGAATTGCTACATGAAATTCCTATCCACTTGTATATCCATTATATTTTCTTTACTATGATATTGGCACGCACAAAACATATGGAATTACCTGTTTTACATGTTTTATGTGCCAAGAATAGCACAGTGCTTGCTTCTGTTCTATTCCAAAGAGTGACATTTTTATACTTGTGTATGAACATATTTACTATAGGATTCTTGCAGCAGAGAGGGTGCATACTGTTATTTTCACCATGACTTTTGATGGAACAGTGTCGACTAGGATTAAAATGAGGGTTGTTAAATATATTGTATATGCAATGAACCAGGTATTGCTCAAAACGCTTATTGAATATTTGAAGTCTTAAAGCTTTATTGGTTGGTTTGAGTGGTAAGCAATGTATGAGGGATGTAAATAGTCAACCGTTCCATTCTCTTAAATAAAAACGATTTATGTCTCTGCTTGAAGGAAAAAATTGTTAGAAATTAAGATAATATTTTTGTTGGAATGTTTTCTGACCAAGAATCTCCTTTTTTCACTGTGGTGGGAAAAGACAAAAGTGCACTTGTAGCCCTGAAGTTTGTGTTGAATGTCTCTGGGTCGATACTATAAAATTTGTCTTGTATGTCAGGTGTCTGCAATTCTTCAATCTTAT</t>
  </si>
  <si>
    <t>TCTGGAAGGGGCAATGGGTGGGACTCAAGAACCACATAGTACTCCCCATCAATTCTAAATCATGTGAAGAACTGATATAACGGAACGAGTAGAGTAGTAGTGGGAATGGTAGAATATTACAACGTGTAGTGATGAGCTTTTGGTTCAATTTTCCAGTTCAAAGTTTTTCTCGGTGGATATAATTAATGAATTAATTAGCTAGGCTATGATTGTGAGCACTGATGACAATTGGCGAGGGATCCACAAATATGTTAATATTGTAATATAGAGATATGGCGTTAAAAGAGGCAATGGAAAAGCCCCTATCATTTGAGATGACTTGGGGCAGCACGACCAGCAGCGGATACTGTAGCCAGGATGACTCGGACTCGGAGCTGGAGCAGTTTTTCACAGCGCGCACATCCTTCTTTATCAAAGTCAAAAGCAAAAAGATTGAACCTATTGACTGGGGGAAACAAGTGCTGTCTGTCGGTGACATCCAGCAGAAGGTGAAGGAATATAATGCTCAGATCAACAGCAATCTCTACATGGTGCTGAACCGAGACCGATCATATACTGGCTTCATCAGGGTCCTTTTTAAGCTGACTCGGCCCGTGTCACTCCCACCCCCTCGGAAGGCGTCTTCACCACAGGAAGAGGGACAACAGGAAGGGGAGATTAAGCACCGTACATCTTTCTACCTCCCCAAAGACACGGCCAAACACCTGCACATAAGCTCCCAGACGCGGGCACGTGAGGTCATAGAGGCCCTGCTCAATAAGTTCACTGTGGTGGACAACCCTGCCAAGTTTGCTCTGTTTGAGCGCAGTGAACGTGAAAACCAGATATACCTTCGTAAGCTGTCTGATGACGAGAGGCCGCTCCACCTGCGTCTGTGTGCCGGACCCAACGAGAAAGTCCTCAGTCTGGTGTTGAAAGAGAATGAGACGGGGGAGGTCAATTGGGATGCATTCAGCTTTCCTGAGCTGCGTAATTTCCTGCGGATCCTTCAGCGTGAGGAAGAGGAGCACGTCCGGCAGATAGTCAAGCGCTACGCTCTGGCCAGGGATAGGATGAAGGAGGCCATGGCCAGCATCACCACCCCCGGCTGATGTGATGGCATGATGGGTGACATCATGGTAGAGAGGCATACACACTGTTGACCAGCGGCCACCAGGAGCATGGCACACAATGCCACTCTTGAGTTCAAAGTTCAAATGTCTTTAGTGCTGTCCCTGCTGTAGCAGATAGAGCACAGCACAGCAACCCCTGCAGCTGTGAAGGGCAACTAGGGCCAATAGGGGGTTAGATAGGGGGCGACATTGGAAGTCAGAGATCAACCATGAACACGTCTTTGAGACAGACAGGGTAATAGCAGTGCAAGTTAGGAGAGAGAGTAGAGCTATTTAGTGCAAACCAGTAGGCTACTGCTACTTGTTGTGTGGCCTGGATTGGGCATTACTGTGAAGGACAGGAGGAAGTTATCTGAGGAATGAGGACAAACGATACTGTCATTGACTGGACACCTAGGAGATTTCCTGGTCTGGACACTGCTTAACTGGAGAACTGGAGTTTTTCACTGGGAACATTGTATGTTGCTGCTCAGTTGTTGTGGGGAGGATTGGGTAAATAAAGATGTAACTGTATTGAGCTGTTGTTACTCTCATATTTCCCCTTTGTCGTTAATAACAGGATCCTTGAATGTGTCTGACATGTCAATCTGTTGCAGACCAGGGTTGTGTTCAGTAGGGCATACTGCAGCAAAATGTTTTGCAATTGAAAACAAAATTCTGTGTTCTTATTGGGACAGTTTAGGTCTCTCCCCATTTCAAAAAAGTTTTCTTCCTACTGAACATGGCCCAGCTTTCTGGAAAGCTATCTGCCCTAATTACTCAGAGCAATCCTGTTAACTTTTAATTAGCCTGTAATGCATGTTTTATTATGGGAATGAAATATCTAGGGAACAGAATCTATGTTGTAATGTGTTCATACTTCCACTTCTAATAAAAATATAACACATGA</t>
  </si>
  <si>
    <t>TGTTGCCCCTCGCTGTACTGAGGACTGAAAGGTAAACGGAATTTGAAAGGAGGAAAAGGAGGAAACAGTACTGAGACGTTGAGAATAGAGGACTCTTACGACTATAGCGCGCAATCAACATCAGTGTTTGTCATATATATATATTTTTAAATAGGATCTTATCAGAATTGCAATAGGAGAAGGAAATAGCAGATATTCAACTAGTTATCCATTTTACTGTTTTATTTGATTGTCTTGATATCGGCTTCATCCTAAAAGGGATGCATTTGTTGAGCATGTCCACCAAATGGCCGTCCTACGGCTCCCGCTCCTCCACCCCCAGCTTCCTCCTCAGCGAGAGCGATGTGACGGAGGACGAGGCAGACATTGATGTCTTCACCTCTGAAAGCGAGGGAGATAGCTCAGGGGGTGGCAAGACCTGCTCAGTACCCTTCTCCCTGGCCGGGGGTGGCGAGGCAGCCTCTAGGTTACACTGGTCCATGGCTGGGAGTGGACAAGCGGGATGCTTTCCCCACACCACCATCTACCCATCCATGGTGGCTTCCTCTTGCAGTGCCGCATTCTGCACAAAGGAAAGCACAGAGGAGACCACGCAAGGAGACCTGGCCTTTGCTCAGAAATGTTCAGAGCTACAAAGGTTTATCAGACCCCTGTTGGAGCTTCTGAATGGACTCAAGACGGGGAGATTTGAGAGAGGTCTTAGCAGTTTCCAGTCGAGCGTTGCCATCGACAGACTACAGAGGATCCTGGGTATTCTTCAGAAACCTGACATGGGAGAAAAATTCCTCCGCACCCTCCTGCAGGTAGAGATGATGCTGAAGATGTGGTTCCCCCATGTGACCCCTGTCGCTGCCACCCAGAACCCCACACCCAGTCTTCCGCCACGATGGCACCAAAATCAGCTGTGTATGCCAGTCAAAAAGCGCAAGCTTAGCTGGTTGGACTCTGATTTCCCCAGTGCCGCCCCACCCAGCTGCAAGCGCCTGCAGCGTGAGGACAACTACCAGGAAGTGACCTCACAAGACTTTAGCCTTTTGAGCACAGACACTTATAGCCCGTCATGTCTGACTGTCAGCAGGAGAAGAAAGGGAAATAAGAGGCTTGAAATTTCACCTTGCTCTGCATGTGGTAGCCCAGCCACACAAGACAGCCGTGTCTCCTCAACCCATCTGGTCTTTCACTCACATCAGTTCTCCCTCCATGGACATCAGCCACGGAGATGCCACAGTGGGCCTGGCACAGTGAAGACACAGACCAATATTACGTCGGTGGGAATCCAAAGGAGGAGTCAATCTATTCCCACATTACTAAGGTCTATGAAACAAGAGCCGGAGTAGAAGCACAGACACATAAAAGTGGACATACAATTGAACTCTGAACTCATTGCACCTTTTAACCATCTTTAATCCACTTTTGTCTGTGTTGGAGAGTTCTTTTTTTTTTTACTGAAATTTACCTGGGAATATTTTTTATGGTTGATGTGATAAAGCAGTGTTTAGTAATAAAAATATATATATATA</t>
  </si>
  <si>
    <t>AAGTTGAATATTCTGAACATCGTTGTACAAGAAACCGGTAGGCCTAACACAGTAGGCTAATGTTTTTCGTAAGCATCCCAATTGTTTTCTTGTTCCATTGTCTTTTAATCAGTGACATCCTGACAGGTTGGCTTCATTAGCATGCAGATTCCAGCTCGTAAACTACACAGTTCTCAAGCCAGTGAGTTTGCCAATTATGAAATTGCGTGAATAATTTAAAGACTCATGATCCTCCTCTCATCGCTTCTGTCATGATTATTTATGGCTGCCCAGCCATAAACCTCCCCGAGCCTCTTCTCCACTTGCACATTAGGCTACACATCCACTTCAACACTCACCCCCTCAATAGAATAGAATATAACAGAATAGACTGTAGAATAGATAGAATGGCATTGCATGGCAGCAACAGAATATACAGAATGGAAAAGTTTGTCAGTCAATATAAAGGGAGCGTTTGGCTTGACAATAAGCAATTGAGTTGGCAAGCCACAGACAGATCTGGGGCCATGATAGCATAGCCTGTGCACTAGCCAAAATCTTTCACAACAGTGAGAGGTGTTGACAGGAAAGTCCAAAGGTCAATATTTACATGGATGACCAGAGTTTCATTGACCCAACATGAGTAAACACACCAGGGCATCATGTCATCAGTCCGAGGATAAGGGGACCTGCATTCAGACATGGCTGTTGTAATACGGTAGGCTACATGAAATACAAACGTCCATGAAATCCTCTTTAGTTTGAAACTATGAGGAAACTCGAATATGTCCAGACTTAATATAGCTTGGTACATCCCTTACTATATGTCCCCCGTCGCCGCATCTGAGAACTTCTTCTTCTGAGCCAATCATCAGGACGCAGCTGTGTATGGCATTTAACCCACTGTCGCACAGTGAACGGACGAGCGCGAGGAGGAGGGACCGCCGGTTAATAACCCAACTGCACTGCATCTGTCATCCTCATGGTCTCCCAACGTCTCAGGCAGCATGTAGACGGGCTCCTCTAGTGCCACTGCGGAGAGAGAAATGGCATTAATGTCAAAATTAGAGAAAAAATTTCTATCTATGGATGCAGAGTAACCTGATGTTCCACAGCTGTATTTGGGAGTATTTGTTAATTGTGTTCAGTCTATTGGAGCACGCGCTACACGCTGCGCACTTTGGCGGTGGTGACAGTCAAACTATTTTAGCTGTCTTCTCGACCAGTGTAATCTAAGGAATTAATCGTTATACAGGACTATACACCTGCAACACGTACCCAGAACCGTGGAGCGTGACTCCCGCTGGATGTACCGTTGAGCGGAGTGACGCGGGTCGGTGTGCGGGCGAATAGAGCCGTGGCTGAGCAAACGCACAAAGTCCAAATTCCATCTCCCTTTCCGTGTCCCGGTGCCTCTTCCCGCCCCATAACGGAGATGTTGTTCCTCGGAATACTGCTCAGCATCTTCATACAAGATGTGGTCACCTCCTTGCGGCCCCTCCCCCCGGGCATTATGGACTGTGTGGAGGCAGAGAGTGGGTGTGAAGCAGATCCCCAGTGTAAGGAGCTGTACAGCACCTTGCGGTACTGTGTGTCCGAGGAGGAGGTGGCTCCGCCGGGGAGCAAGGCCAGGATAGAGTGCCTGGAGGCCTTGAGCGCCCTGCACTACCTCCCCCTGTTGGCCTGCAAGTGTCAGCGCGGCGCACGCAGAGAGGAGCACTGCCTTCGAGTCTACTGGAGTGTCAGGATCCTGCAGAGTTATGAGGACTTGGAGGCGTCTCCCTATGATGACTCGCCAGTGGAAATGTCTCACATGGCCTCCATAGTGGCAGCAGCCTCCTCTCTTCCTCTAGATGGACAGAACGCGTGTCTGAAGGCAGCCCAGGACTGTGGTCTGTATGAGAAATGCGGGTCCCTGAGGTCTGAGTACGTCCTGGCCTGCACTAAGCGCGTCCCAGGCTCGGACCACTGCAACAGGCAGAAGTGCCACCGGGCGCTGCGGCGCTTCCTGGAGCGCGTCCCGGGGGAGTACAGCCTGGGGTTGCTGTTCTGCCCCTGTACTGACAAACTGTGTGGGGAGAGACGCAGGAAGACCATCGTCCCTTCCTGTTCCTACCAGGAGAGAGACGGGGAACAGCCCAACTGTATGCATCTGCAGAGCTCCTGCAGGAGGGACCAACTCTGCAGGTCCAGACTGGCTGATTTCCAGCATAACTGCCAGTCCTCCGGCCATTCCCCATCTGGCTGTTTCAGAGATAGTGGAACAGTGTGCCTCAAATCCTACGCCGGACTCATCGGCACCATCATGACCCCCAACTACCTTAGCAACAGCACTATGGACGTGGCCCTGTGGTGCAATTGTGAGGGCAGTGGCAACCAATGGAAGGAGTGCCTGAAGATCCAGAACATGTTCACCAATAATGCCTGTCTGGAGAACTCCATAAGTACCATGGGTAGCTCCCCCCCTCGACCAGTGGAGAGCCTTCTTCCCCCTTCCCCTCGCCCCTCCCCCCTGGACCAGCAGAACAAGCTCAGCAACAACGCCCAGGATGAGCTCAGCAACAACGCTGTGGAGCAGAGTGAGGAAGAGGAGGATGAGGAAGAGGAGGAGGGGGGGCAGTTTGACGTGATCCCTCTCTATGCTGAGAAGGCCACGGTGTCCAATCTGGGTTCTGGGGGTGGGGGGGTGTCCCCCCGTCTGTCCTCAGCCCCCCCTCCCTCCCTGCTGCTGCTCCTTCTGCTACTGTCTGCCTCTCTGAGCTGGGGGTAAGGAGGGAGGGGCCCTTGCACACAGACACAGAGACTCTGAGAAAGGCACAGAGAGAGAGAGGAGGGAGAAAATAAGAGAAGATAAAGGACCTCTAGTGTTTATTGCTTCCTTCCTTCTCTCTTCCTTTTGAGACGGTCTTGTACAGTCTGTTTTCTTTTTATTGCTTCACCTCCCACTGTCAGGTGATGGTTTTGCCCGATGGAGACTTTTTGTGTATGACAGACATAGAGGTGAACCAACTCCACAGTGACAGAGGGGGGTTAAACTGAGTGACTTGATATCTGATATGTGAGTAATTTCCTCCTTTGGTGAAGACATGTGACAGGTTACCATGAGTCAGATGGCGCTTTAGTATATCCAAGCTTCACTCTGTCCATTCATAGCTCTGTACTCTCCAATGATGGAGAAGTGCTTACAGTCAGTGTTAGGAAGGAATGTACACTGAGTATACCAAACACTAGGAACACCTTCCTAATATTGAGTTGCCCTCAGAACAGCCTCAGTTCGTCAGGGCATGGACTCTACAAGGTGTCGAAAGCGTTCCACTGGGATGCTGGCCCATGTTGATTCCTGTGCTTCCCACAGTTATATCAAGTTGGCTTGATGTCCTTTGGGTGGTGAACCGTTCTTGATACACACGGGAAACCGTTGAGCATGAAAAACCCAGCAGCGTTGCAGTTCTTGGCACAAACCGGTGCGCCTCGCACCTACTACCATACCCTGTTCAAAGGCACTTACATCTTTTGTCTTGCCCATTCACCCTCTGAATGGCACACATACACAATCCATGTCTCTATTGTTTCAAGGTGTAGAAATCCTTCTTTAACCTGTCTCCTCCCCTTCATCTACACTGATTGAAGTGGATTTAACAAGTGACCTCAATAAGGGATCATTGCTTTCACCTGGATTCACGTGGTGAGTCTGTCATGCAAAGAGCAGGTGTTCATAATGCAAGCACTTTTGGTTTATTGCTCTATCTGTGTCTAAATGACTCAGCACAGGCCTGGGAGAAAAACCAGCTGCAGAAATACAAATAAAACAGCATCATCAAAAAACTGAAACAATATGAGTAATAAAAAATCTAATATCTTCTCAGTAGGTGTAGACGCCCGTCTGGGGTTGACACTCGCAGGCAGAGAAGGAGAGAGAAGGAAACAGAGAGAGAGAGAGAGAATGAGACAGAGAGGGAGATAAGGAAACACAAAGAAACGGAGAGCGATAGAAGACAAGGGATAAAGAGGGAGTGAGTTTCTGGTGTATAGTCCATTTCCTCTGCACTTTTTACTTGTTTTAGTTGAGATAATATGATCTGGTGTGAACTCTTTGGCTGGAATTCATTCAAACCCACCAGTGTTTTATGTTCACAATATTCATCCCGTGCCTAAACACTTCTAATTCTGAAAAGTGAAAGCATACCTGTGAGAGGGGTTGCCCTGGTAGTAGTTGTGGGTTTTTATACAGTACACAAGATCAATCTGTCAGTTAATTTGATCATTGGAAAAAGCTACTGCGTCAATACTGCAATGCGGGTTAGATTGAATTGAGCCCTTTATATTCTGGTGAGCTCTGGGGGGAAAAATCGTTGGTGAGGAGCGATAGAGGGGGAGAGAAAAAGAGTGAACCAGACAGAGAGAGAGACCCTCGAGCGCAAACATACCGTAGAGAATCGCTGGCCCTATATTTCCTCTGTCTTATAAATCTTTTGCTGACACTAATGTTTTTTTTTGTCTCCTCTATTTCTGGGGAACGTGTAAAATTAACTTCCATCCGGAGGGGTTGGAGATGGTGGTGGACAAAGAAAGGAGGGGGGGGGAGGGGGTTGTGGCGGTAGGTCTGCAGTATGCATCTTGCATCACTCCCCAGGCACTAATATCAAATTATAACCCCCCACACACACACACCAACTGTCCACCTGAACAACAGACCCTTACACAAATTGTCCGTCAATCAGTCATTATTTTTTAAAGGAAAGGGGAACATGCTTACCTGAAGATCTACGCTTCCATTCCGTAGAACATGAGCATCATTAATGCCAAGGTCAGCTAGCCGCTCACAGATCTCCTTCTGGGGTTAATTGAGAGCAGGGAGGAGAATAGGTGGTAGATTGATGTGCCTGTTGTTATTTTTTAATTGTTGTTGCGGCCGTTTGTCGTCTGCTGACACCTCGCCACTGCCAACAGACAGATTGAGAGAGGGAGAAGGGGAGGAGAAAAGGATACCAATCATTTACATCAATATCGCTGAAATAAATAAGTCGAGAAGCCATGCGTTAAATCAACTGACACAGAGTAGGAGGGTAGCTGAAGGGATTATTTGACTGTTCTTGTTCGCTTGTATTACAGCTCTATCATAAACACTCACACACACACACACACACACACACACACACACACACACACACACACAGTTAAATATTAGTTGAATGGTGTCTGATTGCCGTGGAATTGAGCATTTTAATCCATCATTGGCCTGACACAGGAATGTTAGCAGCACCATGGCTTAGTGACACTGTTCACTGCGGAGAGACAGTCAGGGTGAAATAAAAACGAAACAAGAAAAAACACGAACAGAAAGGCACACAAGGAACTAGAATGACACACACAACACACACTCCGTAAGAAACATGTACAGGGAGAGATGAAGGGAGGAAAGCGGAGGGGGAGAATGAGAGACGGAGAGGAAGAGAGAGTGAGAGCTGACATGGCCTGCAGGCTTATATCAGTATTAGTGCTTTAGCTTGGCTTACCCTTCTTGATCTATTTCACACTCCCTAGGTCCTAAAGCATCAGCTCTCTACTGTAGCACAGCCCTGCTGCCACAGCTCTGTTGCCACAGCCCTGCTGCCACAGCTCTGCTGCCACAGCCAGACACACAGTGGAGGATGACAGAGCAGCATCCTTAGAGTTTCTGATAGTTTAAACAAATAACAAAAGAAACAAAATCAGAAAGGCTTATTTGACCTCAACCCTTCCTAATCTCCTCCTTTAACGCCACACCTGTAACACACGCATTCGTTGATTGTATTCATGCATACGCTCAGTGTTTCTGTGTGAAGTGTTTCTGTGTGAAGTGTTTCTGTGTGAAGTGTTTCTGTGTGTGAACAACCAGTTTTCTATGCTCTATACCTGCCCTGTCCTGCTTTCACATTCATAATCACCTCTCATCTTCAATAATCACCCATCTTTAATTGATAGTACTGTACTGCATACTCATTAAAATGTCAATGCCAGGTGTGTACGCCATTATTTATTTATGCATCCACGCAGTAATTACCACCAACAATGTCATGTTGTATTGAGTGTATATATCGGCCATCGGGATGACTTAGTGTGGGGCTGTTCGTGTGTTGGACATGGCTGTTCGTGTCTTGGACATGGCTGTTCGTGTCTTGGACATGGCTGTTCGTGTCTTGGACATGGGGATGACTCTTGTCAGGTCAGAGGATGCTCAATGGTTACAATGTTTTCCTGCTGCGCCTGTACTCAGCACTGTCTGTCTGTCTGTCTGTCTGTCTGTCTGTCTGTCTGTCTGTCTGTCTGTCTGTCTGTCTGTCTGTCTGTCTGTCTGTCTGTCTGTCTGTCTGTCTGTCTGTCTGTCTGTCTGTCTGTCTGTCTGTCTGTCTGTCTGTCTGTCTGTCTGTGGTGATTCTTTGTCTCTGCCTCTGTTCGCTGTAGCACCAAATAATGCTAAATGGTGCTGAATAATGATCAGATGTTTTCTATCCCAGCACCTCCAGAGGTGAAGCAGCCCTTTTTAGCATTTTTCCGCCCGGTGGGCCGTGCCTCCTGCAGGTAGCTGGCCCAATGGGCTGATGGGTATTCAGGGGGGGAGAGGACGCACGCTGGGACTGCAAATGAGACACGCATTCATGAGCATGCAGAACTGAACTGCCTGACTACTCTGCACAGCAACAATATGATGATGAAACGCTTTTTTTTTCTCTCCCTCGCTCTCTCGCTCTCCTGAACGCTGTAACGCTGAGTGGACCGATCTCTCTTTCTAGTCAGGCTACGAGACTTTCCCCCCACTATCTTCTATGTGCCGATTGGACAATGGAAAGTGACAGGAAAGACCATTCGGGGTCACTGAACTGTTCTGCTGGTGTACGAAAACAAACCGTGATGCCAATACACTGATTCTCTTCACCCTGCTCCCTTTAAGCATGTCTGTGTACCACAGGAGAGGGCCAGCTTTCGCCCCCCTACCCCTCAGAACAGGTTCTGTTCTGACCCCTCCTCTACACACCCTGCACAGTGTTCTCTTGATCAGGTTGTGTTATGTGCTTTTCCTCTCTCTGCAGTTCAGACACACACCTCCACTGTGTACATGAATATAATAAAAAAATATATGATCTTACGTTTTCTTACTTTCTCTTCCTGCTTCAGTGTGCAGTTGACCTTAAGTGGCGTGACTTGGAACTGTTGTGAATGCACTGACTAGATCCCTCAAATTCAAATGTGGACCTCAAAGCCAGTTCCCGCTGCTTTTTTCATGCTTCCCCTCCAACCAGGGACTTCAATGAATTATCAGGTAGAGGAGGAAAGCAGAAGTATTGCGGACCTCGTGGGGTCAGAGTTGAATGCTCATGTACTAGACCATGTACATGAGCAAGTCTAGAAAATGTATTTGAATAACACAGAGATGGCACTTATCCAATGTGCCTCTATCAACAGTTGACTGCATTTAATGGGCACGTATAAAAAAAAAGGCCTATAGATGAACTTCCCATGCACCAATTCTCTGTCCTAGTTCTGACATGGCGATACTGTGTTGAAGCAGTGGCAGTGATGATGATGAGGATGATGATTGAAACACTACATCAGGTTTAATGGCCGTTGTCAGTGTGTGGTTAATGAAATCACTGTGATGTATTTCGGCTTTTTCTCAGTTCTCCTCAGTCGTACATTCTCCAGTGCATTATTAAATCATTGAAGAGCGACTACAAAACGACCAAACACTGTGGTCACGTTGAGGGGTTGGTTGTTTAGCAACAAAACCAAGGCGTGTGAGAACAGACAGGGTTGGCTTAGGCTGTTGACAACATGTAAACTATATTTTGTCTCCAAATGTTTATTGAAAACATAAATACATTTGCACAATGAGCACTTGTTGTCTCTCAAATACATTATTACAGTTGTAAGTCAGCTAGCGAGTGAATATTTGCCATTTTAGCATAGACATGACATCAGTCAAAACACCTCAAAACAAGACGTGGTATCAATAACAAGATGCAACTAGCTGAAACGAGTCCCACATGATTCCCCACACGCCAGCTTCTTGTCATTGTTGCTAGCTATCCAACGGCTCAGAATCATAACAACGCACGCCTTCCGGCCACATTGGTGACGTTGTCAGCTAAACCGCACACACTGACGTGCACACACACCAACACTGACACACACAGATAGACACACACACACTGTCTGTGAGTCAGAGGAGCACCAATCACAGACCTATTAAATAATCAAACCGGTTTCTCTCCCACTGTGTCCAATCAAAAGGAATAGGTCTCCTGCTCTCTGCTCCTCCGTGATCACTCTGTCCCTGGGCTGAAAGTGTGTGTGTTTGTGTGTGGGGGGGGGGGCTGGTTTGTCGTGACTCTACCCCTCCAGCACATTGCTGTCAGTCAGACAGTAAGAGAAAGGGTTCTAGCCTGTGAGAGACAGGACCTGTAATTAGAGTGGTGCACATTGGCATTACATGGACACACACACAAACTCATCTGTCTGTCATCAGCGTTCAGACTGTGGGTCTGTGCTGTTTGCCGTATCAATATGTAGTTAGTGAGTATGAATTGCTGCAGTAAGATCCAGGAGCGTGCACGTGTGTGCATGTGGGAGTGCATGTGTGCGTGCATGTGTCTGTGTCCACTACCTATCATTGTGGCATCACTTTATGTCCCTTCATTATACTTATGAAACACACACACACACACACACACACACACACACACACACACACACACACACACACACTCACACGGACAGTTTGCTGACTAATAGAGCCTTTATTCTTAATGAGTGCTGCTCTTGTTCGTCTTTCTCCTGTCCCCCTCATTACCTCTCTATCTCCCATCCCTCGCTTCCTCTCTTCTATTCCTCCACCTGCATCTTCTACCATCACCTTCACCTCATCCTCTCTACTTCTATTTAAGTACAGCTCCTATCCTGTCATCCTCTGTTCTTCAATTTAACTACAGCTCCTATCCTGTTATCCTCTCTTCTATTTAACTACAGCTCCTATCCTGTTATCCTCTCTACTTCTATTTAACTACAGCTCCTATCCTGTTATCCTCTGTTCTTCTATTTAACTACAGCTCCTATCCTGTCATCCTCTCTTCTATTTAACTACAGCTCCTATCCTGTTATCCTCTCTTCTATTTAACTACAGCTCCTATCCTGTTATCCTCTCTTCTATTTAACTACAGCTCCTATCCTGTTATCCTCTCTACTTCTATTTAACTACAGCTCCTATCCTGTCATCCTATCTTCTATTTAACTACAGCTCCTATCCTGTCATCCTATCTTCTATTTAACTACAGCTCCTATCCTGTTATCCTCTCTTCTATTTAACTACAGCTCCTATCCTGTCATCCTCTCTACTTCTATTTAACTACAGCTCCTATCCTGTCATCCTCTCTACTTCTATTTAACTACAGCTCCTATCCTGTCATCCTCTCTACTTCTATTTAACTACAGCTCCTATCCTGTCATCCTCTCTTCCACCTAATCCCCCCCTCTCTTTCTCAAAAGCCCTCTCCTGGATGTTCTTCCACATTCTCTCTGTCCATGCCCATCTCCTTCTTTCCCTCACTCCCTCCAGGTGCCGTGTGTGTGTGTGTGTTTGGAGTGTGTGTTGGTAAGGGACAGAGCAGCAGTGTGTGTTGTCTGGCCTGGCTATGCCTCGCCGGCTGCTACTCTGCTCGCTCTGTTAATAACCCAAGGTGCTTCTGATGTCTTATTTATGGTCTGTCATTTGTTTTAGTGGCGTCAGCGGCTTTCACATCCCAGGTGTGGCGGCACAACATTTAGACTAGCACCCCTCAATGTACTTAAGTGTCTTCTCCTTCCCGCTCTCCCTCAGTCCTTCTCTCTTTCTTTCCCCTCCCTCCCTCTGTCTACACCTCCCTTTCTCTGAGCCCGTATCACTCTCTCAATCTGCCTTTTTATCTCTCCCTCTCTACCTCCATCGATCACATCCGCAACATGAGCATCTGTCTCTGTCTCTGTCTCTGTCTCTGTCTCTGTCTGTCTCTCTTTCTCTCGCTGGCTCTGTCTCTGTCTCTCTCTCTCAATTCAAATGAAGGGGCTTTATTGGCATGGAAAACATATGTTTACATTGCCAAAGCAAGTGAAATACATAATAAACAAAAGTGAAATAAGCAATAAAAGATTTACAGTGAACATTACACAAAAGTTCCAAAAGAATAAAGACATTTTAAATGTCATATTATGTCTATATACAGTGTTGCAATGATGTGCAAATAGTTAAAAGTACAAAAGGGAAAATAAATCAACATAAATATGGGTTGTATTTACAATGGTGTTTGTTCTTCACTGGTTGCCCTTTTCTTGTGGACTTGTTTTCAAATTCTTTGTGCGTCTGTGTAATGTGAGGAAAATATGTGTCTCTACTATGGTCATAACATATTAGGTTAGGAAGTTAGGAACTGCAGCTGAGTTTCCATCTCATTTTGTGGGCAGTGTCTGTCTTCTCTTGACAGCCAGGTCGGCCTTCGGCAGCCTTTCTCAATACCAAGGCTATGCTCACTGAGTCTGTACATAGTCAAAGCTGTCCTTAAGTTTGGGTCAGTCACGGTGGTCAGGTATTCTGCCACTTGGTACTCTCTGTTTAAGACCAAATAGTGTTCTAGTTTGCTCGGTTTTTTTGTCAATTCTTTCCATTAAATTATCTTTTTGTTTTCTCATGATTTGGTTGGGTCTAATTGTGTTGCTGTCCTGGGGCTCTGTGGGGTTCTGTTTGTGTTTGTGAACAGAGCCACAGGACCAGCTTGCTTAGGGGGCTCTTCTCCAGTGTCATTTCTCTGTCAGTGATTGCTTTGTTATGGAATGTTTGGGAATCTCTTCCTTCCAGTGGTCCAAGGCACTGCATCTCAGTCGAATCCAGGCTGTATCTGTCACATGAGTTGACGCTGGAGAGACGAAGCAG</t>
  </si>
  <si>
    <t>TAGGATGACAGAGAGAGGAGCATGGCAAGAGGAAGAAAGAAAGAGATAGGATTATTGCATGATTGGCTAAAGAGGGATTTAAAACTCTGCCCAGTTGGCTGTTGATTAGCCTTTCTCTCTTTGTGTGGGTGTGTTTTGGGGCTTATGCTATGTCACTGTGTGTGTGCAACTGAGCCAAGCTCTGCAGTTTGACCTAAAGCTGCACATTCCTTTCAGCTCACGTCAAAGCTGCCTGGGAGAGTAATAGCGAGAGAGAACAGTGCGAGGGGAAGAGCGAAAGAGCGAGTGAGAGAGAGTGAGAGAGGAGTATGCCCTGTAGTGTGGTGAGGGACTTAAAGGGGAAATAGGCAACAAAGGATAAGAGGTTGTGGAGAAGCAGCTCTGAGCTTGGAGACATCAGCAGGAACATGTTGCTGTCTTTCCTGGCTTTGTGTTGTGGCGGAGCAGCTGTTCTGTATGTCCTGTACTCCTGGTTGATCCCTGCAGCTGTGCAGTACAATGCATGGTTGGCCCTGCTCTGGCACGACGCCATTGTAGAGAGGGCACTCAATATCCTCACCCGATCCACCCGACCCCAGCGTCTTCTGAGAGCAGTTCAGAAGAAGGCAATCAAAGGAGACCCTCAGAGTGTCATCTCTACTATCGATTACTTCTGCAGGCATTCTGAATGGGCCATGAATGTGGGAGATGAGAAAGGGGCCATCTTGGACTCTGTGGTGTGCGAGGTTAGTCCATCCACTGCCCTAGAGCTGGGTACGTACTGTGGTTATTCCACTGTTCGTATTGCCCGCCTGCTGCCCCCTGGCACCAAGCTCATTACCCTGGAGTTCAACCCAGACTATGCCGCTGTGGCTCGTCAGATCATTGAGTATTCTGGGCTCCAGGACAAGATTTGTCTGGTGGAAGGAGCCTCAGGAGATCTAATCCCCAAAATGCAGGAGCTATTTGGGATTAAAACGTTTGATTTTGTCTTCTTGGACCACTGGAAAGACCGCTACCTGCCTGATATCAAACTTCTGGAGGAGTGTCAGCTGCTGAGGAAAGGATCCATACTGCTAGCAGACAATGTCATCTGTCCTGGAACCCCTGACTACTTGGAATATGTCAGAAACAGCCCCCGGTATGAGAGCAAATATTTCAAATCCCACCTGGAGTACACTAAAGTGGAGGATGGCCTGGAGAAATCTGTGTTCTTGGGATAAAGACGTGACAGGCCATGGTTCACATTCAATAACACCTACTGCACCTATGTTTATCCAGTATCTTTGTTTACTTACCTACTGCCCATGTACACACTAAAGAGTGGCACTGTGAAAACAAAACATCTATCTGAAAGGGTCTGTGCAAATGGGATCCTTGGGACGTCCCTGCTCCATTGAAGTTGACATTTAAAATGGTTATGGTTAGGGTAAGTGTTAAGGTTAAGGTTGGGTAAGGGTTATGGTTAAGGTTAGAGTTAAATTTTATGGTAGGGACATCCCAAGTATTCCGGATAGCACTGACCTATCTGTAAGGAAGGTCTACCTGCTACTTTTAGAGGACCCAGCACCATTTTGACACTACTGCGTAAATACTGCAATGTGGGTTTAATTAAATTGAGCTCTCTGTATCCTTCCGTCTACCATAGTGGAGCACAAAAGGAAGGGCGGGTGTATTGTCCCTATTCACAAAGCCTTTATTTGACAGTTTAAAACTACTTAGTGTTGTGTAATAGGAGTCAAACCAAGATGAATAAAATCAGGAAGTCATCTTATTACCATATTTCTGATGTGATTACAGTAAAATGCAGTGCTTTACATTA</t>
  </si>
  <si>
    <t>ATGTAAAATAAGCATATGTGTCCTGTCCTGCAGGGATTCGTGCTTTTCCGACTGTGTTCGTTTATTTTCGCGCTGTTCATATTAGTTCCCACGCATTCTCCTTTTATGCGCGGTGCTGTGCTGGAAATGGCTGTGTAGGGAGCTGAGAGTTATGTGCTGCAAAAGAAAGAAAGGGAGAAAGAAAGAAAGCGGATCAGGAGTGAACAAAGCAGGTGGAAGACTTTAAAGCATCGAGGGAAAGAAACGGTGAAAGATAAGGAAATTAGCTGTCTACATTTCGACGTGTTGAACAGTTAAAGTGCCGCCACAGCGAGATTTGGAAGAAATATATGCGGGTTGTCACTGTCCAGAACGTGAGGAGCCTAAGAAAATCAACGACTGTTGGACTGTCCTACTATGCCTCCACCCCCACAGACGACAGAGGTTGACTGAAGAGACCAACACTGGGCCTCAGTTAGGTTTCGAGCTGTCTAGCTCGTTTTTGCTGCTTGAAGGAGCATGTTGCCAACGCTGTCCCTCTGCTCCATCATTTGGTTAAACCGTGGTATCAAGCTGAGGAAAGTGCTCCACTGCGCCAACACCGGCCAGCTCTAAGGCAGGAGCACCTTACCTACCTTGCTGTATAGACTCGACCATTTCAGCAATGCTTCTAAGCTTCAGTTGATAGTTCTTTGGCCCTAAACGACCACTACTCCAAGCAAAATCATCATCGTTTCCTGGTTGCCGTAGCATTGGGCCGACTTTCGCATCCTCTGCGTCTTCGGCAGCTTTTATCGGTTTCTTATAATGGCGGTCGATGGTTTCCAATATCGTGCCCTCTACATCTACACCAAGGACTTGGAGGAGGACATTGACCTGCAGCCCGGGGACATTCTGACCGTCAGCAAGGCCTCCCTGGACTTCAAGGAGTGGGATGAGGAGCGTCCCGAGCTCCTGGGCTGGCTGCTGGGCTTCAACGAACGCACTAAGCAGAGGGGGGACTTCCCAGGGACATATGTCCAGTTCGTGGGCCCCGTGAGGATGGCACCGCCACCCAGTCAGCCTCGCTCCCAAAGACCCCTCCCAGCAGCCCCGGGGCCTGATCCACAACAAGCTGTCTCTCTTCTGGATTTGACCGAGCAGTTCACACCGCCCGAAACTGCTCCCCATACCCTGGTGAACCTAGTGGAGGCCATTGAGAAGAAAGGTCTGGACTGCAAGACACTGTACAGGACACCCGTGGCATCCTCCAACTCGGAGAGCCCAACAGAGAGCTGGAGTGGTGAGGTGGAGTCGGGTAGTGACGTGGGCGCCTTGTCGGAGTGTGTGGTCCGCTACCTGAGGGAGCTGCCGTCCCCTGTCATCCCCCCCGGTGTTTACCCAGACCTGCAGGCTGCGCTGCAGCACGGCGCCGCGGACGTGGCGGCAAGCAGCAGCGGAGGCAGGGAGCTGAGCCTGGTCCTGGAGAGGGCCACCAGTGTGCCTCTGCACCATCGCCTCACCCTGCAGTACCTGCTCACACACCTGGGCAAGGTGGGCCAGGGCTCCCAGCTCAACGGCCTGGACCCTCACACCCTGGGCCTGGTCTTTGGGCCGCTGCTGATCCGGCCCAGCTCTGCCACTGGGTGGGAGGTGGGGGAGGAGTTCCCTGCACTAGCGCTGGAGAGGCTGCTGATGGAGAGGGCCATGGGACAGGAAGTCCCGCCCCCTGCTCTACCAGTCAAGCCAATGAAGGCCAAAACCACGACTCCAGCCATGACTGAGACTCACATACTGAGTGATTCCGAGTGGTACTGGGGGGAAATCTCCAGGGAGGAGGTGAACGAGAAGATGAGAGACACCCCTGACGGGACGTTCATGGTCCGCGACGCCTCCAGCAAACTGAAGGGAGAGTACACACTGACCCTCAGGAAAGGAGGCAACAACAAGCTGATAAAGATCTGCCACCGGGGCGGTCGCTATGGCTTCTCCGAGCCGCTCACCTTCACCACGGTGGTGGAGCTCATCAACCACTACCGCCACGATTCCCTGGCCCAGTACAACGCCAAGCTGGACACCCGGCTCCTCTACCCCATCTCCAAATACCAACAGGAGCAGCTGGTGAAAGAGGACAGCATTGAGGCGGTGGGCGAGCAGCTGAAGGTGTACCACGAGCAGTACCAGGAGAAGAGCCGGGAGTACGACGTGCTCTACGAGGAGTACACACGCACCTCACAGGAGCTCCAGATGAAGCGCACGGCTATCGAGGCCTTCGGCGAGACCATCAAGATCTTCGAGGAGCAGTGTGAGACCCAGGAGCGCTACAGCAAAGAGTCCATCGAGAAGTTCCTACGCGAAGGCAACGACAAGGAGATCCAGAAGATCCAGAGCAACTCAGAGCGTCTGAAGTCTAGGGTGACGGAGATCCACGACAGCAAGAGAAAGCTGGAGCAGGATCTGAAGCAGCAGGCCACTGACAACCGAGAGATTGACAAGATGATGAACAGCCTGAAGCCGGACCTCATTCAGCTAAGGAAGATCCGGGACCAGTACCTGGTATGGTTGACACAGAAGGGGACGAGGCAGAAGAGTATCAATGAGTGGCTGGGCATAAAGAACGAGGCAGAAGACTCATACTCGCTGGTGGAGGAGGACGAGGGCTCGCCCCACCACGACGAGTGCACATGGTACGTGGGCGACATCAAGCGCACCCAGGCAGAGGAGCTGCTTAGGGACAAGTGTGACGGCACCTTCCTCATCCGAGAGAGCCAGACGCAGAAGGGCTCCTACGCCTGCTCCGTGGTTGTGGACGGCGACGCCAAACACTGCGTCATCTACAAGACGGATAAAGGCTACGGCTTCGCCGAGCCTTACAACCTGTACGGCTCCCTGAAGGACCTGGTGCTCCACTACAAGCAAGAGTCCCTGGTCCAACACAACGACCAGCTGAATGTAACCCTGGCCTACCCAGTCCTCACCCAGACCCAGCAGCAGCACCACAGATGAAGGGCAGTGTGACACGACGACCCCCAACGGGAAACTGCTGGAGGACGTATGGTATCCAGCTAAACGTGAGCCCAAATGAAGGATGTCTTTTTATGTAGCAAAAATAAGATTGGATCCTTTTTGACAGTAAGCATGACAACGGAGGTCCGGGGGATTTTCCATAAGTACCATATGCATGAAAATCCTTCTTTTGTTTAGTACCTAGAGAACTTGCTCTAGTACTTGTGCTGTTTTAAGTGCATACGTCTTGTGTACTAGACCTGTATAATGCACAAACAATTGTACGTGAATAAGAATACGTATAGATTTACAGACACACTGTTCGAGGTGAATCCCTCCGTGGGTACTGGGCAGTACTTTTGATGTGCGGCTTAAAGGACTTTCTTCCATCCCTTTTGCGTAGCACAGACTTTGTTCGGGTGAAGACACTTCAGCCAAATTTCTACCGTCGATTCGTTACTAAAAAGAAGCCTCGTAATGAAACCGAGGATAGTGAGGATTTTAAATGTGGTGGCGCTTTTAGATTTCTTGAGAAAGAGGAAACTTCCCAGAGAAAAGGAGTTTTGCAAATTTTTTTGTAGAATGTGCATAAAAATATATGTGTCATGGTGGGCGCTCATTTTGGGTAGTTTTAAACATGATCATTTGCTCCGAGCAGATGTATTTTTCCCATGTTGGTTGTACAGATTAAGTATGATAACATGGATACTGCAACTGAATAGTCATGCTATTGGATTGTTTAACTAGTTGGAGGAAATTGGAGTAATTTGGTTTGTGTAATTGTCACATTTTAATTGGAAGTTGAAAAAAATTATACAATTTTGTGGAGCGTTGCATATTGGCGAGAGCATTTTGTGTTCAAAACGTATTTTTGGTACAAATATTAGTAGAAGGAAAATAATTATCTAAAGGAAAAATAGCTTGGTACTGTATAGTAGTGTTTTGCACAGTTCTTGGCCAGAAGAATAGCCTAGAATTACACGAAGTGGCAGTAGTGAGAGACCTATAAACGAGTGATTTACAAAGTTAAGAAGTGCCTTAGCTCTTCTCTTGTCGTTGTCGGAGGAGCTTCTCTCCTATAGACCGTGCTACCGCGTACTGTATGCTTTGTTTAAAAAGCATTTGCCAATGATATAATGTCAAGCCCCTGAAGAGAACTGGCAAATGCGCATAGTTGTAGTCTTTCCTGTAGTGTGCGAGGTCCGAGTTATAGAGATTGTGTTAGTTTAGTTATGCTTCTCTCTTGTTACATCATTTTGAATAAGGTTACAATTGTATTTTTTTGTGACGCCTATAGCTTGGTGCTCTTCAGTGAGTGAGGCCGTTTCCTTTGGGGGTTTGTTGTATAGTTTATTGAATCACACCTAGAGTGGATAGAAATGTGAATACACAGTCATAGCCCAACACGTAGCGTTTTCCGTTTTAATAAGCCGAATCTCATTCAATAAGCTCTTAAGTGAATGCATGCAGTACTTCTCACGGTGTTTTCACGTCAATTCCCTGTGACTTCATTTCCTGTTTACCCATCTACTGACTCATGTATTTTACTCAGTCCATCGGACCAACATTTTGCAAATGCACTTTTTCCTTAAAGAAAATTACACCAAAAATGATATTTTGGTATTTGTTTCATTAGTCCATTGTTGATATAGTCCTACATTTTTTTGCATGTCAGCAATCCAGTTCTCGAGATGGCTGTATTTTAGTTTTTTATATATAAAACTTCAACGGGGGACTAAAACAAATACCAAAAGATGATAGTTTTTTGGGGGTGGAGTTTTTCTTTAATTGAGTCTCCAAAATTAGTTAATTCTAAACCGCATTAGTGAAGCTCAGTAGGCCATGATAGTATTGTTTGTTTTTATTAAGTGTCATGTCAGGGATGTTTTAATCGGACTTTCTTTGTGAAACCGAGTTTGTGGGGGGGGGGGGGGGGAAACATTCAGTGTTCCCCCTACTCGATCCATTTGGTGGAGTCTTCACGAACTCTGAAATTGTAAGCCGGTATTGGGGCAAGTAGGACTCATGTCCATTTATTGCTGTTTTTCATGATTTTAATTGTTTAACTGTTATAAATCTGTGTTTGGTTTTGATTGTGCCAGGCCCACCCGTTTCCCATTCGAAATGGGTGACTCGTTTCAAACCAAATGAAAGGGAAGCTAGCTAATATGCAATCGGCATATTTGGTCGGTCCTCGACGCTCCAACGGTATGGATGTCATGGCGTCACTTGCAGTAACATGAATGATGACACATGTGCAGTGATAGTGTTTCGGCGGTCGTGCCCAATGAGATGACTTGGAGCAGGGTTAGCTTTGAGTTGTCCTTTACCCAGTTATCGTGAAACCACGTGTCATAGCACCCTCCAAAATGTCCAGGTGAATTATCCAGGCCATTACTATTACTTTTCTTTGGTACATAACACCTGTAAATAGTGGTGTCATACTTCTACCATATCAGTAAATAGTGGTGTCATACTTCTACCATATCAGTTACCGAATACAAGTAATTAACATTTTATTACGTTTGAATATTTAGGTTTGAAGCATATTTGAAAGAAATATATTGAAATATATCTTGACGTATTGTTTTGGGGTTATATATTCTGATTTAATTATGCTGGGAATGGATCCGAAACAGACGCTGACTAAATGAGTTTAGATGTGAAACATGTCTATTGACAAGTGCCACAGCAGCATTGCATCAGTGGGCCAAGTCATGTCTAGTTTTCATGTTAACGCCCTGATGTGTAAATCATAAGCTAAGCTTTATCATTATCACCAGCAAGCGTTCCTTCCTTTTTGATCGCGGTATTATTGGTTTTAATTGACCCGCAATGATTGAGGAAGAGGAGGCAGGCTCATCTACGTTTCAAAATGCAGCGCTGAATCTAGTTGTCCATGACGACATACTGATTGGCCAACCTTGGCCCTACTCACACATAAGTGTCTCTGTCAAATTTGAGTAGAGATTATCAATAGTCTTGACACAAGTGTCTTTCAGCAAAGCTCCGTTGTTGCTACCCTAACAAGGACCCGTGACGATAGAGTTGACCAATACTGGGCCTAACTGGTGTCTAGACTACAGCCTCTATATTCTAAGATTATAAAATGTATTATCTGAGCAGAAAATAGATTCCTATACAGATATGCTTTGTCCATAGGGATGGGGAAAGCACCTTTTTTTAATTTTTCATTTATTTTAAATCAAAATTACATAAATATATTCTCAGCTTGGAGATTCTGGTTGTGTTTTTTTATATTGCGAGAGGAGGCAGTTTGAAAGTGATACCAGGGGAGTGTTTGAGGTATGAAAATAATGTATGATTCGAAGAGAGGGGCATTTAATAATCGGATAAAAGTCCCCCAAATGCACTAGATAACACATGATACTTCATACCGGCCAAACATGTTGCCAACAAGTTAAGGAACAAATTTCAACAGTTCAGAAACACTCCTTCAGTGAATAACCAACCTTTGCAGGTGGAACAATGATGTCATTGGAAAGTGTTCCTTTATGGTGTCTAGGGTTTGTTTTTAATTAGACTTTTTTTTTTTAAAGAAATTTAAAGCAAATTGATTTGTCTGTCCAAGTGTTTGTTTGTTTATCTTTGTTAATGATAACCTTACAGAATCTATAAAATAAGCTAGCTTGAATATTTTCCTTCATACAGAAAAGTACAAATGTTTACGATATCTAATTAACCAAATAGCAAGTATGCGTTTGAGAAGTCAATCTGTCTGTCCCTAAAAGGGCCTCCGATAGATTGATTTGATTTCTTTTTTCTCCTTTGTCATTTTAAACTTGAAAATGTTATGACTGCTTGTTCTTTTTGTTTTGATTCTTTTTGTACTTGTCAAACAGTGCTCCCTCTAAAAAAAAAAAAAGAAAGAAAAAAAATTGTTACCATCTTCTGCTTAGAACAGAATCGACTAAATTGTTTTTTGAATGGCCCCCGGGCAGAATGGTCTGCAATGGGCCCTCTTCCCTGAGTGGCTTAAAATCCTTGATCTCTGTTCCTTTACCTTCTATACTGCCGACTACTTCATCTTAGACTGAGCCTTGTGTATTCACGACTGAATCTTAACTTTAGATAAAGGCTTAACTTTGCGTTTTTTTGATGTCAATGGGAAATTTTGAGTTGCGCTTGCAGATCTCAGTTAGGATTTGGCCGTAGATTGCACCCTAGATGATTTGGGAGGCTTTAGTTTTCAGGCTTTTCAAGATTGAAAGAGCGGGAGGTGCACACTACTTGGTGAAAAATGTATGTCTACAGTCTTGGGTTGAGTCAACTATTACATTAATTTGGAAATGTGTGAAAGTGAAGAGGCATGTATTTCGATTTTGCACTGTCATTCTCGTCTCACTACACTCTAAGATAAAGACGTTCCGTGACTTGCTCTCTGTCATTCAAAACGTTTTTTATTTGTTCAGTCTTACTTTTAAATGGAGTTTACAAATATGCTTTCATTTACTTCTAAAAGTTTATCTAATCTCTGTAACCCTTCAATCAGGGTTGGGTAGTAACGGATTACATGTAACGGGCATTACACAATTTATTTACAAATATATGAAGTAGGCCTAACTGTAATCAGCCCGGATTACATAAAAAAAAATATATATATATATATATATATAATAATGTAATCAGATTACAGTTACATTATTAAAAACATCTGATTTACATTTGGGATTACTTCATCTAATATCAAGAGAGAAAAAAAAGGATAAAACTTTGTCAGCATTGCTGTCATTTAGCACACCCTCAAGACTTCTCCCATGCTCTCAAATATGCTATTGTTCTGCTGATCGCCCATCAAGGGTGGGTGGCTTCTTTTGTATTCAAATGGCTTTAGTGACTAGGTAAGGCTTCCAAAAGATTTACACCTAGCCTTCTGGTCAATTAGACAGTGGTCTGGACTCAAATGTTCCTGCTTGCTGCTTTGTAGCAGTGCACTTTCACTCTAGCTCTCTCCTTTGGCTTTGTGTGCTCCTAGCAGGAGACAGAAATGCTCTCTGATAGCTCCCTGGGCAATAAACAAAACAACACAGTCTTGAAAGCAACCACTGTTGGTTGTTACTCCAGACGAGAAGGGTCCCAGCTTTCTGTAGGTTTACTTTTATTGATCTACTCTTTAATATTGAACGTCGGCCATTCAATTCCAAGGTGATTGCGTAGGCCTACTCATTATTATTATTATTATTATTATTCATTAATTTACTGATTAATAATCAATTACACAGGTATAATTAGAATGTAGATTTAGCAACTAGCTAACCACTTCATCAGGTGTTGAATGAGCCCCAAATGATTTAGCCTAAAGTGCCCAAGATGATGTAGACAAATGTTATCTGTATTGAACAAAAAAGGAAGATTCAGGAACCCTATTGTGACTGTAAACTAATAACAATTGCCTAATTGTCAAACTCAAAATTCATGACAATGACTGGTTTAGATTGCACATCAAAATATCTGGAATCATGCATTCCTGCATGGACATGTTAGATTAAACAAATGTATTTCTTGAATCATACTAATACACCTCCTTTTAATGAAGCATTTTGAATGACTATAAGTTAATTAGGCTACACATTCTCTCTATTGCGTGACCCTGCAACAACATTTTTGTGCAACCAAATCATGGGTAGGTGCCCCAACTAAAAACATTAGTATGGATACCTTGTGACTGACTATGCTCTAATACGTTAGAATATAGAACTTGTGAATTATAGTCCCCAATTTGGAAATAGTCATGTTGCTAAATTAATAATGTATGCTATTTAGCAGACGCTTTTATCCGAAGAGACTTAGTCATGCGTGCATACATTTCATGTATGGGTGGTCCCGGGAATTGAACCCACTTCCCTGGCGTTACAAGCGCCATGCTCTACCAACTAGGTGCACTTTAAAAAAATAAATAATAATCATCTGGGTGTTTAATTCCATTATTTTTATTTTTTTTAATCTGATTACTCAAAATGAGTAATGTAATCTGATTACTGGTAACTGTAATCCATTACTGATTAAATTTGAAGTAATCTGGCCAATACTGCCTTCTATGTAGATTTCATCCTAAATGGCTGTGTATGTGATCATTTGAATGCAGGTCAGGTACAGTACATTTTGACAAACCTTTCTTTGGAGAAAACAAAGTACAGTATGATATGATTCTTATTGTACTGAGATGTGGTGTGTAGTTTTTCCCTTTTTCAAAACGGTGACTGGAAATTAACGGGACAGTCTGATAAAGCTACTCTACACCAAAGTGCAATTGAACTCAGAGGGAGCACTGTCGTTGAACCAGTGGGAGTCTACTGGTTGTGATGTGCACAATCCTTATGTACGTAAAATGATTATTCTCTCTTCTTTCCCCAATCTGTCTTAATTCAGATGCAACATTTTATTTCTTTTGTTTTCTGTGTACAGCTTGCTTTGGAGTTGTTTGTCTCAAACAGGTACTCTTACTTCTGTACTGTTATTTCCTTAGGTTGATGAAATGATTTAAAAAAAATCTATAAAAGATGAAGAAAAAGAAAGAAA</t>
  </si>
  <si>
    <t>GGCCATTGCCGGTGTTATAACATCGCGAGATTTGAGCTGCGGTATATATTTTCAAGCGATTCTTCTCATTCTTTGCACTCCTCCTCTCAAGCTGCCGCAGTGGGACCGAAGTAGAGGCAAAGTGAAGATGGCTGCAGGTAAAGCACGCATCGGGCATCTGGCCCCTGGTTTCACGGCCAAAGCAGTGATGCCAGACGGCCAGTTCAAAGACATCAGCATGTCTGATTACAGAGGGAAGTATGTGGTGTTCTTCTTCTACCCGCTGGACTTCACCTTTGTGTGCCCCACTGAGATCATCGCCTTCAGTGACGCTGCCGAGGAGTTTAGGAAGATCGGTTGTGAGGTCATTGGTGCCTCTATCGATTCCCACTTCTGCCATCTTGCTTGGACCAACACACCTCGTAAGCAGGGCGGTCTGGGTGCCATGAAGATTCCTCTGGTAGCCGACACACTGCGTTCCATCTCCACGGACTACGGGGTGTTGAAGGAGGATGAGGGCATCGCCTACAGGGGCCTCTTCATCATTGATGACAAGGGCGTCTTGAGGCAGATCACCATCAACGATCTGCCGGTGGGACGCTCCGTTGACGAGACCCTGCGTCTGGTGCAGGCCTTTCAGTTCACTGACAAACACGGAGAAGTCTGTCCTGCCGGCTGGAAACCAGGAAGTGACACCATCAAGCCCGATGTGCAGAAGAGCAAAGACTTCTTCTCCAAGCAGCAGCCACAGATGGGATAGTCTGTGAAATGAGGAACAGAAGCTTTACAGGAAAAAACTTGTGGCGAAAACTCAGTTAGCTTTTTGTCTCTTTATTTACAACTCAATGTCATTTCATCTTCTAAATAAAAACTTTTACAAAGCAAAGAA</t>
  </si>
  <si>
    <t>AAACACTCAAATGACAGCGTATGACATTAGGACAGGGGAGGGACATCTGAGTCTAATCAGAGAGAGGGACATGAAGTTGCGAGACATTGAATAAAAGGATCAATAAATTCATAGAGCGATTTGAAGATATCACCTAGAGACTTTTTAAAAGAGAAGAAAATATTGTAGTAAGAGGGTTAGCCCAGCAAATATGCACAACCAACTGATCCAGTGTTTCGAGGGCTTTCTATTAAATTTGTGTTACATAAAGGAATTTTTTGAGCTCATTATTGGAGCAATCTTTTACTTGTTTGAGGCCCTTGTGCGTCTGTTCATCCAGCCACCCAGGAAGGACGTGGAAGGGGAAATAGTGTTGGTAACAGGGGCAGCCAATGGTATTGGCAAACTGATAGCCAAGGAGCTGGGTCGTCGTGGGGCTGCCTTGGTCCTTTGGGACGTCGACTGGGAAGCTCTTGATGAGACAGCCAAGGAACTTCGCCAGATACTGGACATACGTGTCTATGCCTATGCTTGTGACTGCAGTCGACGGACTGAGGTGTATAAAGTTGCAGACATGGTAAAGAGGGAGGTGGGGGATGTTTCCATCTTGGTGAATAATGCAGGAGTAGTGACAGGAAAGTACACCTTCACAGAGGCCCCAGACAACCTGGTGGACAGAACACTGAGGGTCAATGTCGCTGCTCACTTCTGGACATACAAGGCTTTCCTTCCTGCTATGATGTCCAGGAACCATGGGCATCTTGTGTGTGTGGCCTGTCATGGAGGACTGTTTGCTATGAACGGATTAGCAGACTACTGTGCAAGCAAGTTTGCAGCTGTTGGATTTGCTGAATCCATTGCCTTAGAGATGCTTGTCCTCAAGAAGGAGGGGGTCAAAACTACTATAGTATGTCCTTACTTGATCAACACAACCATGTTTGGAGGATGTCAGACAAAGTGGCCGTCTTTTCTGCCCATCATGGACAAGAGGGATGCAGCAAAGATGATTGTGGATGCAATCCTGAGGGAGAAGATGTATTTACTGCTACCCTCCAGTCTGTACTTCCTCATGGCATTAAAAAGCTTCATGCCAGCCAAGTTGGGCATCATCTTGGTGAATTTCTTTGGAGGATTGGATTTGATGGATCGATTCAGGGGAGTCCCAGTGCCCATTCTGCCCTACAAAAAGCCTCTGCGCCAAAGATACGACAGCATTGGTGAACCACAGAATGCAATAGTCTATCACAACTAGCTAATAGAAGAAGAAAACTATTGCAGTATTGCATCTTTTAAGAGGACTTTGTAAAAGAGGTGTTGAATAGGGATCAGGTAACTTGTCAAACAATCCATCATACATACAGATATTCATAAGTAAGTAAAGTGTACATTAGACTAGCCTACACACATTTCTTGAAATCATCATAGGCAGGCAGGCAATGGCACTGTATGCAAATAGCCTATTTTGAGAATGTTTATCACAGCTAAATAAAAACATACCTTCACATTA</t>
  </si>
  <si>
    <t>GGCGCCGCCTATTGCAGTTCGTATAATCTCAGAAAAGTTGTGCCTACACCTTCGAAAAGGCCGAAGTCCAATGCAGAATAGAAAATACTAACCGCGGATTTAAAGCATTATACTTCAGGAGGGGAACGTTTTACTGAATTGCAATGGCCCGTGTAGAAACGGTTGTTATATTGTTGCCGTTCATACTAACGTTTATATGTGTGGTGGCAGTAGAAAGCGGCGGGCTGAACCTGAGAAGACAGAAGAGAGAATGGATCATTCCTCCTAAGAAGTTGAAGGAGAATGTAGATTACAGAAACATGAAGTACATTGCAAAGATTCGTTCTGATGAGCAGTACAAGTCAGGAGTGACGTATTCACTGACCGGGATCGGTGCAGACCAATACCCCATAAACTTATTCACCGTCAACCCAGAGACAGGCCTTGTCAGAATCAACGGCATTCTGGACAGAGAGGAGACCGCTTCCTACCATTTACTTGGAGTAGCGAAGTACAACAATGGAAGCCGTGCAGAGAAGGACATTGAGCTGAATATTTTAGTTGATGACCAGAATGACTGCTCACCAGTGTTCGTTTTTGGCCAATCTGGATCCGTCAACGAGTCCAGTGCTGCAGAGACCGTTGTCATGAAAGTGACTGCCACAGATGCAGATGAAGTGAACAGTCTACACTCTCAGATTTACTACAGCATAGTGGAGAAGAGCTCTTCAGATAAGATGTTCGCCATCAACTACCAGACTGGAGAGATACTGGTTCGCAGTACTACACTGGACAGAGAGACTCAAGACACCTACACCCTGACTGTAAAAGGTTCAGACATGAACGGAGCATTCGGAGGAAACACAGGAACAACAGAAGTTGTGATTAAAATCCTGGACATCAATGACAACATCCCCACCCTGGAGAAAGAATCTTACGAGGGCAGTGTGGAGGAGAACACAGTCAGTGTGGAAGTACTGAGGATCAAAGCCATTGATCTGGATCTGATGCACACTGACAACTGGCTGTCTGTGTTCACCATCGTCACAGGCAATGAGGCCGGCTACTTCAACATCACTACAGACGCTAAGACCAACGAAGGCATTATATGGATAACCAAGGCACTGGACTATGAGGAGCTGAAAGTGCTCAACCTTGCCATACGTGTTTCCAACAAAGCAGAGTACTACTTTGGCTCCTCCTCTACGAGTGGATCCATAGGAGGAGGGGTTATAGGAGGAGCTATCACGGGCGGCGGTAAGACTTATCCCATCAAGATCAACGTGGTCAACCAGAAAGAGGGCCCCAAATTCAAGCCAACGGTTAAAGTGGTGACCATCTCTGAGGACTCCAGCTTGGTCACCATTAACAAGGTTATCACTACCTACAAAGCCATCGACAGCGACACATTACAGGTCGCTACCAATGTCAGGTATGCCAAAATATATGACGAAGACCACTGGCTGATCATCGATGAAAAGACAGCAGAGATCAAGCTGAACAAACTGCCTGATCGGGAGTCCAAATACCTGGTCAATGGAACATACTACGCCAAGATAATAGCCATCACAACGGATCTGCCATCCAAAACGGCCACAGGGACAATAGCCATCCAGGTGGAAGACTTTAACGACCACTGTCCCACGCTGACAGCTACGACTACGACCATGTGTCTGGGGGATACCGCTGTGTACGTCACGGCTGTGGATGGGGATGCCTTCCCCAACGGAGCTCCCTTCAAGTTCAGAGTGATTCAGGACGACGGCAAACAGACGTGGATGGTGGAGCACCTCAATGCCACCACTGCCATTTTACGAGACCATGCCCACCTGTGGCCAGGTCACTACAAGGTTGCAGTGGAGATCCATGACCAGCAGGGGAAGGCCTGTGCTGACATTCAGATTCTGAACGTGGTTGTGTGCACCTGTGATCAGGTCAATAAGGTCTGCTTCGAACGGAGGACGGGCACGGACGTCAGGTTAGGAGCGCCTGCCATCCTGCTGCTCCTCCTGGGCCTCCTGCTGTTGCTGCTGGTTCCTCTCCTGCTGCTGTTCTGTCTATGTGGAGGAGCGGCGGCCATTGGAGACTTTAAGCCCATCCCGTTTGACACTAAAGAACACCTGATTGCATATCACACTGAAGGACAAGGAGAAGACAAGGAAGTTCCTGTCCTGAACGTTCCCGTGGAGAAGGAGCATGGACACATCAAAACTGTGAATGTAGGGAAGTACGGGGGAAATGCGGGAGTCATAGGAAGAGAAGGGGCAGCAGGAGGAGCAGCAGGAGGCATGTCAGGGGACGGCTTCACCTCATCCTCAATGTTCACAGGAGCGCACCAACAGTACCATGGCTTCCACCAGCCCAGTGGCAGATTAGAGGTGGACTATGGCATGGGCGGAGGAATCATGACAGAACATCATGAACACTCACTGTTCTCCAGATTACCTGCTGGTGCTTACGACGGGATGGCACTCTCTAAGGAAGTCCTAGAGGAGTACTACTCTGCAAAGGCCAATCACACTGCGCAGATCGACCAACAGAGAGATGCCCTGCTGATTTACGACTATGAAGGTCAGGGGTCACCGGTAGGGTCTGTGGGCTGCTGCAGCCTCCTGGGGGCTGATGATGACTTGGACTTCCTCAACCACCTGGGGCCCAAGTTCAAGACCCTGGCCCAGATCTGCCAGGGGTCGATAGCTATGGAGGCGGAGACTGTCAATGTGTCTGTGTCACCCACTCATCCCAGACCTACCACATCCACTCACACAGAGGTCAGCAGAAATACTGCTCTCAATGTCAATACCCTGAACACCTCAGTCTCCACCTCCACCACCTCCATCCCCCTACAGGAGAGCCTGATTACTCGGGACCAGGGATTGGTCACCATCCCCCGGTCTCATATCCAGGAGAACGTGGTGATCCCCAGGCAGAGCGTCCTCATCCAGCAGCCCACCATGTACTATGCCGCTGCCCCCACCATGTACATGGTGGAGCCTCAGCCCCAGTTGTTGCTGGTGGAGCAGAGAGGAGGAGGTGGTTATGTCCATGCCCATCAGGCGGTAGGCCATGTGGGGGTAGGGACCGGTCAGGGGATGGTGCAGGCAGGAGGGCTCCATGGTTCTCAGGGTATGCTGCTAGTAGAGAAGCAGATGGGGGTGGGTGGTGGTGGGGGAGGCCATGGTCATGTCGTTATGGGGGGAGGCCAGTTCTTACAGGGAGCCGGCCAAACTATTACTGGGGGAGGTCACGTTATTACAGAGACGAGCCAAACCATTACGCAGGGAGGCCAGATTCTACAGGGGGCAGGGCAGACCATGATTGGAGGAGGCCATCTCTCGCCAGGAGGAAGCTTCTCACAGGGTTCTAGGAAAGTGCTGGTTGTTGAGGGCGGGTCCGGGCCAGCCTCGGCAGTAGGGGGCAGTGCAGGCTTATGGGCACCCCAGGTCACCCTGCAGAGAGGCCAGGGGTCATCCTCCGCCTTTTCCTCAGATGGTCATAGTGTAGAGGTGAGAGGTCAGAGGGGTGCTTCCACCTTGACCTCCAGCTCCCTGTGTGGCTCGATGGGGTCAAATCAGGCCTCTGCTGCTGCTGTCACAGTCACCACCACACCCATGCCCACGGCTGCACCACGTAGCAGGAGCCACACCGCTGTGGTGCAAGAGAAGAAATCCTCTGTCACTGAGAAATACATTGAGACCAGTACTATAGCGTAGAAAAACAACCTCACATTTGCTTGAAAACATACAGTACAGCCAAGTCACTGTGGGTTTAAAAGAGATGTTTTCTTTTTAGTCAATGAAACACCAGTCAAGGGAGAGACAGAGGGATTGGTGCTCTCTGCTGGTCTGGAATTAAATGATTCATGAATACGTCTACCGATTGTTAACACTACTGTTTTATAATGCTTTTAGTTTTTACTGGAGCGATGGGCTTTATTACGATTACCAGCGGGTATTTAATCCTTGATATGATGAATTGATAAATCTGTGGCGGATGATGTATTAATTGTTCAGGTAACAAAATCTTTCTGTATCTTTGATTTAGCTTTTCTTTCTGGGATGGTCAATTCTTTGATCTAATTCATAGTTGAGTAGGCCAATGTTTCCAATGTTATAGTTGTACAAACGGTACATACAAAATTATTGTGGCATAGAAGTGTGGGACCCCTCAAACTCCTCCTATTTTTCTATTGTAAATAGTTTACATTTTAAGCCAAATAGTGCCTTGTTTTTGCTGTTTGGCCTCATATGCATTAACTTATCCCATGATAAAAAGTGTGTTCAAGTTATTGATGCCAAGTTAATATCATTTACAGAAAATGGATTTTAAATTGTTGCATATATTTTTTACATCTGTTCATGCAATATAAAAATAGAGATTATGTAGGATATTTACCATGATGTTGGCTTATTATGCACTGATATGCATTAAAGTATGACACGGATGTTGCTTTTAATGCTACTGATATTTTTGCCAATTATTTAACTTCTAATATTTTGTGGCAATGCAAGGAATGTTCCTGCTGTGTGTCTTTCATTCTGTATCAAAAAGTTTGATAAAATGTTTTGAGAGTAACAATAAAACTTGAGTGATAACATA</t>
  </si>
  <si>
    <t>TTCTTTAAAAGACTGTTGTTTCTACTCCTCTCAGTACCGTGTCCAATAATCTCAGTCCATTCGGGAGTCGAGCCGGTCATTCTCTGACGTGCCCGGGACAGGCATTTTGGCGCAAAGCAGATGTTGAATTGATTCGTGTTTTATTAACAGATCGGTTAGGCTATTCTTCTTGTTGTTGTTGTGAGTTCCCCCTGCAAGTCATTTTCTTGCATCAAAAGAGACAGTCTACAAGATCATTACAACTTAAAAACTACAAAATGGCACTTCAGAATAGAATCCTTCATCTGAGCTGCAGGAGAGTTTTGGGAGAAGTGCTCAATAAGAGGTTTGTCAGTAATTCTCCTGCGCTGCTCAAATCTGCAACCAGCGAGTCGCTCCGGGTCTGCGCGACCGGAGAAGAGACTTTCCCGGAGGGTTTGATCACACCGGGGACCGGGGCGGACGTGGTCGGTAAGGAGACCCGGATCAAGAGTCTGAAAGAGATGCCGGGACCGAGCGCCATCAGCAACCTGGTGGAGTTCTTTTACCGGGACGGTTTCAGTAGAATCCACGAGATACAGATGGAACACTCTCAGAAGTATGGAAAGATCTTTAAGTCTCGTTTCGGCCCCCAGCTGGTTGTGTCTATCGCAGGGCGGGATCTGGTTGCCGAGGTGCTGAGGACGGAGGGTGTGGCCCCGCAGAGAGGCAACATGGAGTCCTGGAAGGAGTACCGCGACCTCAGGGGCCGATCTACCGGACTTATCTCAGCGGAGGGTGAGGACTGGTTGAAGATGCGCAGCGTCCTGCGTCAGCTGATCATGAGACCGAAGGACGTGGCTCATTTCTCTGACGATGTGAATGCTGTGGTGGGGGACCTGGTGAAGAGAGTGGTTACGCTGAGGAGCCAGCAGACAGACGGACTCACCGTACTCAATATTAACGATCTGTTTTTCAAATACGCAATGGAAGGTATGGCAGCCATCTTGTACGAGGACCGTCTGGGCTGCTTGGAGAATGAGGTTCCTCAGAAGAGCCAGGACTACATCGCAGCCCTGCACCTGATGTTTAGTTCCTTTAAAATGACCATGTACGCCGGAGCCATCCCTAAGTGGCTCAGAACCATCATCCCCAGACCCTGGGACGAGTTCTGCAGCTCCTGGGACGGACTCTTCAGTTTCAGCCAAATCCATGTCGATAAGCGTCTGGGGGAGATCCAGGATCTGGTGTCCCGAGGAGAGACTGTGAAGGGGGGGCTTTTAACTCACATGCTGGTGACCAGAGAGATGAACCTGGAGGAGATCTACGCCAACATGACCGAGATGTTACTGGCTGGGGTGGACACGACATCATTCACCCTGTCCTGGGCCTGCTACCTCTTGGCCCGTCATCCTGAGGTCCAGCAGGAGATCTACGAGGAGGTGAAGATGACTCTGGGACACGGGACCATCCCCACCGCTGATGACGTCCCTCGTCTACCCCTCATCAGAGGACTAGTGAAGGAGACACTAAGAATGTTTCCTGTTCTGCCGGGCAATGGGCGTGTTACCCAGGATGAGTTGGTGATTGGTGGTTACTCCATCCCCAAAGGGACCCAGTTGGCTCTATGTCACTACTCTACCTCCATGGACGAGGAGAATTTCCCCGGAGCTGACGACTTCCGTCCAGACCGCTGGATCAGGAAGGACGCTACGGACCGGGTGGATAACTTCGGCTCCATCCCGTTCGGCTACGGCATCAGGAGCTGCATCGGCAGGAGGATCGCTGAACTGGAGATGCACCTGGCTCTTACACGGCTGATCCAGAGGTTCCAGATTGGGCTGTGTCCCGTCACAGAAGAAATCAAAGCCAAAACCCACGGCCTCCTCTGTCCTGCTGCGCCCATCAACCTGCAGTTTGCTGACAGACAACCCTAGACCAAAACCCACGGCCTCCTCTGTCCTGCTGCGTCCATCAACCCGCAGTTTGCTGTCAGACAACCCTAGACCAAAACCCACGGCCTCCTCTGTCCTGCTGCGTCCATCAAACCGCAGTTTGCTGACAGACAACCCTAGACCAAAACCCACGGCCTCCTCGGTCCTGCTGCGTCCATCAACCCGCAGTTTGCTGACAGACAACCCTAGACAGATACACTGTTTAACTCCTTTCTGTAAAAGGCCTCCTGGACACATCCAGAACATCTTATCTCTATAGTGTGGAGGTCAATGGGGGAAAAACTGACAAGACAACCATAAGGCAGGTTTATAGTCCGTCCAGCCACGTCTGTAGACCATTAGAAGGCGACAAGTGTCTTTTGGCTAAATGAACATTACATTTATTTTTTTATTTTTTACTCTGGCCGATTTATTCTGTAGACCGTCGGTTTCCTTGACACAGAGACAAAGAAACAATTGTAAACTTTAACTTTAAATTTCAACTAAGCCACACCCTTCCCACTCGTGCTCCCAGTGCACTCAGACCTGTACAGGAATAAAGAGATCTGCTGGACACAGGGAAA</t>
  </si>
  <si>
    <t>GTGATCAAACCTCGTGACTTTCGGTTAGTTCATTCACTGCGCTCACTGTTTGTTGCAGGAAGACAACAGCTTTACAAAACTTTGAAGTATGAAGATCTTAGTTTTGTTGATATTTGCCGTATACTCTGTTAGTTCTTTATATCCGTTTTCCGAGGAGGGCGAATATCACTTTAAGTTATGGATGTCACAGTACAACAAGGTGTATGACATGGAGGAGTACTACCACAGACTTCAGATCTTCATTGAGAACAAGAGGAGGATTGACTATCACAATGAAGGAAATCACAAGTTCACAATGGGACTGAATCAGTTCTCTGACCTGACATTTGCTGAATTCAGAAAATCCTTCCTCTTGACTGAGCCCCAGAACTGTTCTGCCACTAAAGGGAGTCATGTGAGCAGCAATGGACCATATCCAGAGTCGGTCGACTGGAGAAAGAAGGGGAACTATGTCACAGCTGTGAAGAATCAGGGGTCCTGTGGTAGCTGCTGGACCTTTTCCACTACAGGCTGTTTGGAGTCAGTCACAGCAATCGCAACAGGGAAACTCCTACAACTGTCAGAGCAGCAACTAGTGGACTGTGCTCAGGCCTTCAACAACCACGGCTGTAATGGCGGGCTCCCCAGTCAAGCATTTGAGTACATCAAGTTTAACAAGGGAATCATGACAGAGGATGACTATCCATACACTGCACATGATGACACTTGCAAGTTCAAGACTGATTTGGCTGCTGCATTTGTTAAGGATGTGGTCAACATAACAAAGTATGATGAAATGGGTATGGTGGATGCAGTGGCCAGATTCAACCCTGTCAGTCTTGCCTATGAGGTGACCTCTGACTTCATGCATTATGATGGTGGTGTGTACACCAGCAAGGAGTGTCACAACACCACAGACACAGTGAATCATGCAGTGCTGGCTGTGGGGTATGGTGAGGAGAAGGGCACACCCTACTGGATAGTGAAGAACTCCTGGGGAAGCAGCTGGGGAATGAAAGGCTATTTCTTCATTGAGCGTGGGAAAAACATGTGTGGACTGGCTGCCTGCTCATCTTATCCCCTTCCTGTGCTGTGAACGTTGAATTCTGTACTGAAAAAAGGGACACGGAGACAAAGATTTCATTATCAGTTCAAATTTTAAATCAATGATATGGTTTGATTTTTATGTTTGCTCACCACCTCAGGGAGTCTGATTATATACTGGGAGAAACACTCCCCACTGCACATCTGTTTTTAATCAGGATTTGATTGATTCGATTATTGTGCTGACATGAAGATTATGATTTTAATAATGTGAAATTGTTTTTTAAAACTGATTTTATGTTTGTGAATAAAGTTTCTTGATTTCTCTGTCACAA</t>
  </si>
  <si>
    <t>TGGTGCTAACAGCAGTCAGTAACTGCCTGAAGAGAAGAGGACAGGTTAAGACCACAGGACCGTTGGCGGCCTACACTTCCTCATCGAGAGTAGAAACCGTGAAGAAGAGAAAACAAGTAACTATGCTCTTGTTCAGCATTTAATCTACGGACCGTCTACTGAGGAGGCCTGCGGGATTTTATCTCAACAATTTTATCAAGTAGCCAAGCTAAGCCAACACTCACTCTTCTGAGGGGTCTAGCCACTGAGCTGGAGTGAGCAACTAATTAGCTAGCCAGCTATTTAATTTAGCCAGTTTAGTCACTGTGCTGTTATTCAGCCATGCGGTTGGAAGTCACTCTTCCTCAGAAGGACCTGTGAAAGGCCACGGACACAGAAGAGGACGGGGGGAAGCTTCGGATACAACTTACTCTGCTCTGGAACTTATGAAACACAGAACCTGTGATTTGACACTTATAACCCATATCTGGTGCTCCGGGACCTAAAAACTTAGAGCGTGTGGTGTGAAACTGTTGGACATCTAACGTGGAATGCTAGGATGAAGACATCGTAGAGCTGCCATCGGAGTCTTCTGGGATGTCTGCCATGCTGCAGCAGACGGAACTCATCTTTGAGTATGCCAGCGACCGCGTGAATAATGGACTACAGCTGGATGAGCACTTGGCCTCTCCTGCAGTGATAGTGGAGCAGGTCCCACACTCCCACCTGCTCTCCTACTCAGGCCTGGCCTGTGAGCAGACACACACAGAAGACCACTTGCTAACAACAGTGGAGGGCAGTGAGAGTGGAGATGAGGAAACCATGGAAACATTGGTGGCAGCTGAGACTCTCCTCAACATGGACTCCCCCGACTCCCTCTCTCTGGACCAACAGCACTACACCCAGCTGTACGTTCCCTCCCTGGGTGATGCCATCACATCGCCCGTTACCCACCAGTTGATGGTGTCAGTAGAGGACATTGTGGGAGCTCTGAGCCAGCCCCAGTGGGTCACGCTGCAGAGGGAGTCGGTTGCCGAGCAACCAAAGAAGAAGAAGAGAGGTAAGAAATCCAAAAGGCCTGAATCTCCCACACCGGACATCACATTCAAGAGGGGAAAATACAGCAAAGGTAACACTCTGTATCTGTGGCAGTTCCTGATTGAGCTTCTTCAAGACCGTCAGGCCTGCCCCCGCTATATCAAATGGACCAATCGGAATGCAGGGATTTTTAAGCTGGTCAACTCTAAGGCTGTGGCCCGACTCTGGGGAAAACACAAAAACAAACCAGACATGAACTATGAGACCATGGGCCGAGCTCTCAGGTACTACTACCAGCGTGGGATCCTGAACAAGGTGGAGGGCCAGAGGCTGGTGTACCAGTTTGCTTCCCTGCCCAAGGACATGGTCTTCATCAGTGGTGATGAAGACCAGGAGGACCAAGGCAATCATGAGGATGATGAAGACGTTCCAGAGGAAAGCCCGCCCTCCAGTGACCAATCCCTGGACGATTTAGCGTCCTACGAGCATTCTTTCCCTCCTCCTCCCCCCTCCTCTAGACCAGGTTACCAAAGGTCCAGGCAGACCAGCAGTACTCCGGCAACAGCCCAGCGGCACCAACCCGGCCCAAAATCCGAGTCCCGATCCCCAGCCCAGCGCAGAACAGTTCTTCGACCACTGGGAGGCAGTCTGATCCAGCAGCAGCACCTGCCTATAGTCTCAGCTGAGATGCTGCGCACCCTGCAGAACGTGCAGTCTCTGCAGACCGGTCAGCACGGGTCGGTCTTCAGAACCGCTCAGCTGCTGGGGAGTATGTGTGAGAGACAGGCTGCTACTGCAGAACAGACCACCGGTCAGATAGTGACTCTGCAGTTACTGCCCGTGACCTGCCCTGTCAAGCAGGGGAAGCTGGAGGTTAAGACAGAGGAGGACCCAGACTCAGGACTGACCAGGGAGTAGGATGCCCCGAGATATCTGGTCAGTGTCGGTCGCTGTCATCTCCTCCTAGTCAAGACGACTATAGAGGACAGTGATTGAAAAGGGAGACCTCTGAGAACGATGATGGACAGATGTGATGTAAATTTGATATATTTTACAGATGTGACAGATCTGAATAGTCTTTGTCTCTCACTCTTACATTCCCTTATGCACCAGAGCCATTTTTACAGAGAGTTAACCAAACTGTCTTCCATGTTGGCACCAAACACTCCATGACGATAACATTCTAATAGGCATTCTGAGTAGAATGTCATTGTCTTAAAACTCTTGGTACCAACATGGTGGCCATTCGAATTCTCCACCAAAGACGATAGACGTGCACTGGAATCTACAGCCACTCTGCAGGATATCCTGCGCTACTCTCTCTGTTTGCACTTCAGCTCCACTGTATGCATGGGAGCTTGCACACTGTGCTTTTTTTCTCTCCATTTTCTTTCCTCTGCCATGATCAAAGCTTTGCACGAATGTTAACTCTTCATGTACCATTTTATTTGTCCCCACTCTTACTCTCGCCCACCAAAAGTGCCTAAAATCTTCAAACAATTCTGTTCCAGATTTCACGAAAGACAGCCTTGATCTGTAACACGCTAGCTACTGCATATTGCGCCTAAACATTGTTTTATGTCTGTGCCACTTGATGATCTTCAACGCAATCACACACTCACACTGTCACCCACCACAGTAGAAGACGCACCATCAGTGCTTGTGGTAAACGTGTTGTAGCTGATCTGTTCAGGGGATACATTCCATAGAGATTATTACGACTGTTAACTTTCCAATAATGGCTACAGGCTTTACCTTCATGTTTTCAGGAAATAATACAAATCGAAATCAAAAAGGATTTTCTGTGTAATTTTTGCAGCAGTACTGTTGGCTTTGAGATTAAGAAGCATTAATGTTGACACGTTGCCTGATAACTTCTCTCCGGCTTTTTGGAGAGCGTGAAAGTACTTCTGCCCGAGTCAGTAATGTTCTATTGACACTGATCTAAAGTCAGTTTTGTGGTGTTCCCTGGTTATTATTTGGGGATGGTAAACTGATCCTAGATTTGCCCCTATGGGCAACTTCTACCCAGTGCCCTTCTGACAGACAGTCCTGTTAGCATTCCAGATATGAATTCCTGATATGCTGTAGTAGCTATGACTGTGCTTTCTTGGACCATATGCCTTGAATTCTTGGTGTGTGTTTTGTTTTTCCGTCAGTTGTCTCAGGTTTGTATGCATTTTTATTTCTGCACACAGTATATATGGTCTCAGTTCCCAAACGCTCGAACTCATCTGTAAAGAGGTAAGATGTTGTTGCTCTTTTGGCCTAGACTCTGATCTATGGTTCGTTTTGCTGTTCCTAAGAGGATCCTCTATCTAATGCCTTGCAAAGCCGTAAGACCTTGGCTCCTACTAAAAAGCTGATTTTTCATATGCAATCTTTTCCTTTGATAATATTGCCTTATGCTTCTCTGATCTAGCTGGAAGGCTTTGATATATTTGTTATTGTTATATTGTGTGAAGAAACTTGGTTAAAATGTAATTGTGGAAATGCTGTACTAGGCTTTTATACTACCAATCAATTTATTGATGTTCATTCTGATGTTTTCATGCAATTTATTATACAGAAGTAGTTGATAAAAGAGGAATTATTGTTTTCATTAAATAAAAGTTTTCATTTTAAATGAA</t>
  </si>
  <si>
    <t>TCAAACTGGAGATAAACTCGTTGGCGCTGCCCGTGCTGTCTCAGATGCGATAACGACATAGACACAGATGAGTCATGTATCTATCTCTATGGGTGCCTTCGCATAACTTCCGTCTCGTCTTCAGCGCAGCTCTTACTGTCTGTTTCTCTGGTCGTGGTGTTGTACCACTCAATCTCAGTCATGTATTGGACAACTAAAGTGTTAAAGTTAATCGTGCTGGCTGGAGTGTCTGTGTTGATGGTGATGTACCTGCGACAGTGGATGGCTAGTAAACAGTATGTCTTCACAAAGGAAGATGTTGCTGTCCTGGCCAAGCGATACGCAGGCCAGGACCACGACCAGGCGTTCTCCAAGGTGGTGGTGGAGCTGCGGAGGAAGTACCCGGGTCACATCCTGCCGGACGAGGACCTGCAGTGGGTGTTTGTCAACGCAGGCGGCTGGATGGGGTCCATGTGTCTGCTCCACGCCTCCCTCACCGAGTACGTCCTGCTGTTCGGCACCGCTGTGGACACAGGAGGACACTCAGGTCGTTACTGGGCTGAAATATCAGACACCATCATCTCTGGGACCTTCAGGCAGTGGAAGGAGGGATCAACTAAGAGTGAAATGTACTATCCAGGTGTGATACGATAGTCCACACGGTAGGCGAGGCGACGTCGGTCCAGTGGAGCGCTGGGACGTGGATGGTGGAGTACGGCAGAGGATTCATCCCCTCCACCCTGGGCTTCGCCCTGGCAGACACTCTGTTCAGCACACAGGACTTCCTCACTATGTTCTACACCGTACGGGTCTACGCCAAGGGAATGCTGCTGGAGGCCAATACACTACTCACTGAGGCTGGCGTCTTCTGAGGAACCTGATCCCTACCCCTTTCGGAGGCAGGCATCTTCTGAGGAACCTGATCCCTAAACCTTGAAACTTATTGAGTTAAATATACAGCACCAGTCAAAAGTTTGGACACCTGCTCATTCAAGGGTTTTTCTTTATTTTTACTATTTTCTACATTGTAGAATAATAGTGAAGACAAACTATGAAATAACACATATGGAATCATGTTGTAACCAAAAAAGTGTTAAACAAATCAAAATATATTTTATATTTTAGATTCTTCAAAGTAGCAACCCTTTGCCTTGATGACAGCTTTGCGCACTCTTGGCATTCTCTTTCTCTCAACCAGCTTCACCTGGAATGCTTTTCCAACAGTCTTGAAGGAGTTCCCACATATGCTGAGCACTTGTTGACTGCTTTTCCTTCACTCTGCGGTTCAAGTCATCCCAAACCATCTCAATTGGGTTGAGGTTGGGTGATTTGTGGAGGCCAGGTCATCTGATGCAGCACTCCATCACTCTCCTTCTTGGACAAATAGCCCTTACACAGCCTGGAGGTGTGTTGAGTCATTGTCCTGTTGAAAACAAATGATAGTCCCACTAAGCGCAAACCAGATGGGATGGTGTATCACTGCAGAATGCTGTGGTAGCCATTCTGGTTAACTGTGCCTTGAATTCTAAATAAATCACTGACAGTGTCACCAGCAAAGCACCATCACACCACCACCTCCATGCTTCATGGTGGGAACCACACATACGGAGATCATCCATTCACCTACTCTGCGTCTCACAAAGACACGGCGGTTGGATCCAAAGATCTCACATTTGTACTCCTCAGACCAAAGGACAGATTTCCACCAGTCTAATGTCCACTGCTCGTGTTTATTGGCCCAAGCAAGTCTCTTCTTATTATTGGTGTCCTTTAGTAGTGGTTTCTTTGCAGAAATTTGACCATGAAGGCCTGATTCAAGCAGTCTCCTCTGAACAGTTGATGTTGAGATGTGTCTGTTACTTGAACTCTGTGAAGCATTTATTTGGGCTGCAATTTCTGAGGCTGGTAACTTATCCTCTGCAGCAGAGGTAACTCTGGGTCTTCCTTTCCTGTGGTGGTCCTCATGAGAACCAGTTTCATCATAGCGCTTGATGGTTTTTGCGACTGCACTTGAAGAAACATTCAAAGTTCTTGACATTTTCTGGATTGACTGACCTTCATGTCTTAAAGTAATGATGGACTGTCGTTTCTCTTTGCTTATTTGAGATGTTCTTGCCATAATATGGACTTGGTCTTTTACCAAATAGGGCTATCTTCTGTACACCACCCCTACCTTGTCACAACCCAACTGATTGGCTCAAACGCATTAAGAAGGAAAGTAATTCCACAAATGAACTTTTAACAAGGCGCACCTGTTAATAGAAATGCATTCCAGGTGACTACCTCATAAAGTTGGTTGAGAGAATGCCAAGAGTGTGCAAAGCTGTCATCAAGGCAAAGGGTTGCTACTTTGAAGAATCTAAAATATAAAACATATTATTTCATAGTTGTTGATGTTTTCACTAGTAGAAAAGAGTAAAAATAAAGAAACCTTTGTTTTCACTAGTATTCTACAATGTAGAAAAGAGTAAAAATAAAGAAACCTTTGAATGAATACGTGTGTTCAAACTGTTGACTGGTACTGTACGTGGTGATTGCGTCCTGGTACTGTACGTGGTGATTGCGTCCTATCGACCAATAGCTACAGTTCCTTGCTCTGTTAGCTAGCAGGCTAATAAGGTAGCTAGCAAGTTGTGTGGTCATTTAGCTAGATGGCTGCAGTGCAACAAAAGCAATGTCCAACCTTCTCTAAACACATCAATGGCTATACATGTATGGCAAGTACTGTAGCAAATTGTATTTATTTGTCAACATTTTAAGGAATGAGTAGATGGACATAACCTACTGCAGTCATTCTGGTCGAACACATTAAAATACTTTTTTGGGTAGTGTGTGTGTGTGTGTGTGTGTGTGTGTGTGTGTGAGTGTGACACTTTTGGCCTTTACAGCCTTTTAGTTTGTCCTTGGTGAGAGTCTTTACAAATACTGCCGGTTGTCATTTCAGGAGATAGAAAGCCCGCCCACACCCAGGTGAGGGTAGTTCCTTACTAATTAGTGAGCTTAATTCATCAATCGGGGACTAGCGGAAAAGCCGCAGACACTGGGCCCTCCATGGAATGAGTTTCACACACGTGGTGTAAGCATTGGAAGGAGGGAGTTTCCATTGCGAAATCCATGTTAAATATTATAAAGTGCACACCTTGGGCGGAGGGAAGAGAATCGGGACTCCCCAATGACTCGCACTGTCCCCTTTTCTCCCAGCCAGCTCGGCCCTCCCCTCCTGCTCCTTGGCTGAGTGACTCATTGTGATCTTACAGAACAGGCCTCTGGGCAGCTGAGCAGAAATGAAGGAAAACTACACTTCTGGAGGACCTATCATCCTTCCACTCCCTCCTCTCTACCTTCTCTTCCTCTGTATCTGCTACTAAAGCCACTTTCTACCACTCTAAATTACAAGCTTCTGCCTCTAACCCTAGGAAACACTTGCACCTTCTCCTCCCTCCTTAATCCTCCACACCTGCCCCCTCCTCCCTCTTCCTCCTCTGCGGACGACCTTGTCAACGACTTTGAAAAGAAGGTTGATGACATCCACTCCTTATTCACAAACAAAGGTCTTTGTTTCTGGACATTTTGAGCCTGTAATCAAACCCACAAATGCTGATGCTCCAGATACTCAACTAGTCTAAAGGCCAGTTTTATTGCTTCTTTAAATCAGGACAACAGTTTTCAGCTGTGCTAACATAATTGCAGAAGGGTTTTCTAATGATC</t>
  </si>
  <si>
    <t>GCGTTTACAGTTCTGATGCCAAGAATAACGATATCGAGATGGGGAAAGATCCAAGGAAGCCGAGGGGCAAGATGTCCTCCTATGCCTACTTTGTCCAGACCTGTCGAGAGGAGCACAAGAAGAAACACCCGGAAGCTTCCGTCAACTTCTCCGAGTTCTCCAAGAAGTGCTCTGAGAGATGGAAGACCATGTCCGCCAAGGAGAAGGGGAAGTTTGAGGATCTGGCCAAGCTGGACAAAGTGCGTTATGAGAGGGAGATGAGGAGCTACATTCCTCCCAAGGGAGAGAAGAAGAAAAGGTTTAAGGACCCCAACGCCCCCAAGAGACCATCGTCTGCTTTCTTCATCTTCTGCGCTGATTTCCGACCCCAGGTGAAGGGGGAGACCCCTGGCCTGTCAATAGGTGATGTGGCTAAGAAGCTGGGAGAGAAGTGGAACAACCTAACAGCGGAGGACAAGGTGCCCTATGAGAAAAAGGCTGCCAAGCTGAAGGAGAAGTACGAGAAGGACATCACTGCGTACCGCAACAAGGGCAAGGTGCCCGTCAGCGTGCCAGCGAAGGCCGCTGCCCCAACCAAGGACGACGACGACGATGATGACGATGATGACGACGATGAAGACGACGATGATGACGACGACGATGACGAGTAGATCAACGTTGTTACGTGTAGAGCTTATCACTTCTTGTTTATAAAGCATTTAACCCCTCTTGTTCACACATCACTTACTCAGAACAAAAATAAAAAACATTACTTGAAAAAGTTACTACAACAAAAAAAACTCCCTCTCCCTCCAAAATGTAAACGCTGTGTATAAGAATTGTTTTGCAGCTGTACAGGTTGTTGTCTCCTCTTTTTGTATAGTTAACACTACAACAGTGTCACATGTGTCTGTCTGTGTTTCTATCTCCCCCCC</t>
  </si>
  <si>
    <t>CTATGCACACTATCACCCTATTCAGGCATAGAGGGGTATCTTCAACTAGCACACGGAAACTTCGCCCTACACAACAGCGCCAATATACCGGCATTGTAGCCTAAATCAAGACTACATCACTATTCAGGTAATGTAGGTAGTTTACAGAGAAATATCAGGGATTATTAGTATTGTGCATTCAAAGGATCACAAAGAATAAAACACTTACTAGGTTACCACACTGCCACACACCCGATGGGCTGTTCAATTTGTAGAACGCTAAACACTGATGTAATCGGTTACCATAGGGACCGATTAGGTGTCAACCCATTCGACCACTTCGAAATTCATGAGTGCGCATTTTCAGATTTTCTGCAGCTACGGAGAGGGATAATAACAATAAATGGACTAGCTTGTTAGCTAGATCTCAACAAATGTATACATACTTACACTTCAGTTGTGCATTTTGTTAAATTTCAAGACTAACCTTCTTTGCCTGAAGAGCACTATAGTGTGTTTTTAGCCAACATGGCTGAGGACAGCGAGTGGGTTGTGGAGAGCATCGCTGGATATTTGGGAAGTCCTGAATGGGTCATTCCATACACTGACTTCTTGGAAAACAAATGTACAGTTTTTGATGACGAAGATGAAAATAAATTGACTTATACAGAAATCCATCAGGAGTACAAGCATTTGGTGGAGAAGTTGTTAGAAACCTACATGCAAGAGGTTGGCATCGATGAGCAGCAGTTTTTGGAGGCATGCTCCTCTCCTTTAGCTAAGTCCAAAACCTTACAGACTGTATTCCAGCCCGTCCTGGCCACAGACGACTTCCAGATGTTCAGGTCTCTCATGGTGCAGAAGAACATGGAGCTCCAACTCCAGGCGCTGCAGGTCATTAAAGAGAGAAACGGTGCCCTGCCTGAGTGTCTCACAGATGGAGCAGACGTGATGAGTGAACTGGAGCAGCAGGAGATGAAGATTATACAGGAGGTTCTGAAGAGGTCAAAGGAGGACTATGACCTAGAGATGGCTCAGCGACTGCAGGCAGTGGAGGAGATAGGCTCCACGTACAGAAGCTGCTCTGATAGGCCAGTTCTAGAGGCAGTCAGCATCCAGAGACCCACCTCCATTCAACAGACCAAGGTGAACAGTACATCTCCTCAGAGAGGGGAGCTGAAGGCTGCTGGAGGTAGTGGGCAGATGAGTCCAGCCAATACCAGCACATCTGCCCCTTCTAAGTTGGCATCAGAGCGGGGCAGTGCAGAGCCACGAGTCCTTCCTGCTGTGAGGGTTCCAGTGAAGGGCACAGAGCTTCCGGCTGTCTCCAGGGAGAAGGGCAGCAGCCAGGCAGTAGAGGGCTGGATAGAGGAGGCACGCAAGGAGGCTGGCATCTCCAAGCCGTTCACAGAGTTGTCAGCAGAGCAGCAGGTGCAACTCCAGCAGAGGGCGCTGTACCTGAGGCAGCAGAGGGACAAACTTCAGGCCATGAAGAGAGAGCAGAGACCCAAACCTGCCACACCAGAGGAACCCTCAGCCCACCCTGCACCCACTCCCAGCACACCGGAGATCTCTGTCGAAGATAAAAAGAAGTTACAGAAAAGAAAACATCTGGCAGAAAAACTGAAAGAGGAAGTCATCAAGAAGTAAACGCAACTGCAATATATCCCCCCAGAGTTTAATTGTAGTCAAAATGGACCTGGAAACTGAGCAGGACTGTGCTTGAGAAGGGGCGAAAGGAAAGGTGTATTAAAATGGATCTTGATATAGTTAGAATCAGTGGTGCATTAATATTATGTAAGATCATGTATGCTGTTTAATAAATCCTATTATTTTATACACTTTCTGCCAGA</t>
  </si>
  <si>
    <t>GACATTCCTCAGGACATGAGCGTTTTGTCCAGAGGCTTATTCACTACGATAATTCTGTTGCAAAACGTTTTTCTAACGGAAGCAAATGGGGGACCTAACTCAATTTGTCCAGTGGAAACTCGTTTTCGTTAAACGTTTTCCGTTTGGAGTAAAGGATTTATGTTGCAATTCAACCGACGTAATGAATACACCCCTGATGTAGTAGGAGGCTAGAAAAACAACGTGTAAATCACCCTAGACGGAGTCCACGTCAACTTATCTAAAGAAGTGTGGTCTGTTACTTAATGAGGGTAAAGAAAACAACATATACTTTGTTTATCATCCCGGACAGGAATTTACTGGTATTTCGGTCTTGGCGAATTGTATCATCGCGCCTGGGTGAATTGTTCCCTATAAATCTCAAAGTAGTGACTTTCTGGTGCGGAAACCTACTTTGGAGCCACTGCCCGAAGGGACATGTAGCGCAGGGCTTCGACTGTTCAAAACTTCGGAATTCGTATATTTGTGAAAAAAAGGCTCAAACTGTGAACCAGATGTTGAAAAGATGACCATTTATCTTTGGATCATACTCTTCTTGGCACAAAGTAGTAGAGCAATCCATGGACTCCTGTTCACCAAGAACCCCACCAACCTCACAGTAACCCAGGGCAACATGGCTCGCCTGGGTTGTTGCATCGAGGGCCTGAGTGAGCCGGAGATCGTGTGGATGAAGGACGGGGAGAAGCTGTACAGCACGGACCAGATGTACATCCCCATCGAGCAACACCACTGGGAGACCTTCCACAGTGTGAAGTCTGTCCAGCAGCAGGATGCAGGGAAGTACTGGTGTGAGGTAGAGTTCCATGGCTTGACCATCTCCTCTGAGCCCGCCTGGATAACAGTCGAGGGTGTCCCCAACTTTATACTTGAGCCCCAAGATGTAGCCACGTTCCCTGGGTTGCCCTTTAACCTGACGTGTGCTGCTGTGGGCCCCCCGGACCCTGTGGAGGTGCTCTGGTGGCTGGGGGGAGTACAGAAGGGTGATGCCACCTCCTCGCCATCTGTACTCCATGTTAACGGTGTGAATAACAGCATCAAGTTCTACTGCGAAGCCAGGAATGCCAGAGGTATCTCAGTATCGCGAACAGGCACTGTGCACATTAAAGACCTCCCAGCAGCCCCTAAAGGTGTGCAGGTGGTCCACATGGTGGAGAATAATGTCACGCTGGCCTGGAGCCCTGGCTTCAACGGACACTCTGACCTGTCGGCCTGCACCATCCAGATGTCTAAGAACTCTGGTAGGAAGGTGGACCTTCTGGACCAGCGTGTAAAGGTTCCACCATTCCAACAGATCCTCAGTGGGCTGAGCTGCTACTCCAACTACAGCGTTAGAGTGTGCTGTGACAATGAGGTTGGGACCTCCCTATTCTCTGGCTGGCTGGACTTTCAGACACCAGAAGCAGTGCCCTCTGCTGCCCCCCGGAACCTGACCTTTGACCTAACAGAGCAGCAGCTGTCCATGAACTGGGCGACCTTGGAGGACGATGAGCTGCAGGGAAAACTGATGGCCTACAAAGTCCAGTGGAACCTGGGAGGAGAAGGACAGGAGGCTCTGTTCTTTAAAGAGAATGTGGCCCACTTGTCTGGTGGAGGTCGTTTCTTCAACGCCACCTTCCAGGTGTCAGCGTGTACAGTGGCTGGTTGTGGGCCCTGGAGCCAGCCTGTACTGGTCAAGCCCGCCTCAGCATTGGCAGCCCAGATGCAGAGAGGCCATATGTGGGTGGGTCTTCTGTTGGGCCTGCTGGTGGCCACCGTGGTGGGGCTTCTCTTGACAGTCCTAGTGCACCGCAGAGGGAAGGAGACACAGTTTGGGTCTGTCTTCAAGCCCCCAGGGAATGAGCGCTTGGTGTCTTTCACTGCAGCCAGGTCATTCAACAGGACCTGCCCCGAGCTCCCAGAATCTAGCTTGGACAGCTTGGGTATCAGTAACGATCTAAAGGCCAAACTGCAAGACGTCCTGATCCCAGAAAGACTACTGACCCTCGGACACATGCTGGGAAAAGGTGAGTTTGGCTCAGTGCGTGAGGCCTTCCTAAAGATGGAGGACAGTACTGTACAGAAAGTTGCAGTGAAGGTGCTCAAAACGGATATCAACTCATCATGTGATATTGAACAGTGCCTGAAGGAGGCTTCTCATATGAAGGACTTCGATCATCCCAATGTCATCCAGCTCATTGGAGTGAGTTTGCACAGTCGGCCTCAGCAACGGTTGCCCATCCCCATGGTTATCCTGCCATTCATGAAGCACGGGGACCTTCACACATTTCTGCTCTTGTCCCGCCTTGGAGACGAGCCCTTTACCGTGTCACTGCAGATGCTCATACAGTTCATGTTGGACATCGCTCGTGGAATGGCGTACCTGAGCAACAAAAGCATCATACACAGAGATCTGGCTGCGCGCAACTGCATGCTTAGTGAAAACTTGACAGTCTGTGTGGCAGACTTTGGGCTGTCAAAGAAAATCTACAGTGGCGACTACTACAGACAAGGATCTGTCTCAAAGCTGCCTGTCAAGTGGATAGCACTGGAGAGCCTTGCTGACAATGTCTACACTACTCAGAGTGATGTGTGGGCGTTTGGAGTCACCATGTGGGAGATCATGGCACGGGGGCAGACCCCCTACCCCGGCGTGGAGAACTCCGAAATCTACGAGTACCTCATCAAGGGAGAGAGGCTCAAACAGCCACCTGACTGCCGAGACGACATTTACGAGATCATGCATAGCTGCTGGAGCCCTGTTCCCAAGTGCCGCCCCAGTTTCCTCCACCTGATTGACCAGCTGGAAGGGCTGTGGGCCAGCCTATCCCCAGGGCCTAGCTGCATTAAGGAGGCCCTTCTCTACGTTAACCTGGAGAATGACAAGGGGGAGCAGGGGGCAGGGGCACTGGGCCCAAGGAAGGACCCCTCGTGGTCAGGAATGCCCTGGCAGTGTGTGGGGATGGAGGAAGATGAGAGAGACTGGCTAGCGGTGTCTTCTGGGGCAGCTCTGGCTATCGGTGGAGACTACCGCTACATCATTGGCCCTACCTGTAATGGCACTGAAGAGGACGGTGGGAGGCAGGGGGACTCGATGGATACCTTGCAGCAAGAAGTTAGGGATGAGGACGCGTTCATTAATGTGTGATTTTTATATTTCGACCACCATGCTGCCTCCTGCCCTGTCCTCGTGTACAGATTTCAGACTGGCAAGTTGGTTGTGGAGGGTTGGTCACTCACTACTGTCCTCTAGTGAAGTTTCTGAAAACGAACGGACGCTTACTAGCATGACTTAATGGAGCAGAATTGGATTGAAGTTCATATCTCAATTAACTTTTCTACCCATTTTATTTCCAGTTATTCTGTCTTTTTGTACATTAAACTATGACTTTACACCAAGATACACACAA</t>
  </si>
  <si>
    <t>AGGTCTGCCTAAAGCAGCAGTGCTGAATCAGAACCGGCTGCTGGCAGCCCTGGCCGTGCTGGACTCCACCGGTGTCATACCAGGTGATGTCATCTACCTCAACCTGCCCCTCTACCACACCGCCGGCTTCATCATCGGCTTCATAGGATCCATAGAGACAGGCTCCACCATCATTCTGAGGAGGAAGTTCTCGGCCTCTCAGTTCTGGGATGAATGCAGGAAGTACAACGTTACCGTGGTCCAGTACATCGGAGAGGTGTTACGCTACCTCTGTAACACACCCAAGGTAAGCAACCTCAG</t>
  </si>
  <si>
    <t>TGAATGTTGCGCATGCGGTTGGTAGAAGTGACGTGATCACTGGTTCGGAAAGTGTGTTCGTGTTTGTGCAGGGATGTCGTGTTCAAAGAAGCTCAGCTGTTTCGCACAGTAAGCGGGACATGGCTGCAACTTCGGCAATGATGGGAGTAATACCGTTCCTGTTAGACCTACTGTCCATGGTCCCCGCTGGAGCTCAGGTAATTTCTCTGAGTGACATGTATGGCACGATCAACTCTCCGAACTTTCCAGAACCCTACCCTAAAGAGTCCGAGGTCCGCTGGAACATAAGCGTTCCCGACGGGTTCCAAATCAGACTTTACTTTCTGCACTTCGACCTAGAACCCTCCTACCTCTGTGAGTACGACTATGTCAAGGTGGAGGCTAATGGAGAGGAGCTGGCAGTGTTCTGTGGGCGCGAGGACAGTGACACAGAGCAGGTCCCAGGAGAGCAGGTCATCAGCTCCCCTAGGAGCTCCTTCAGTGTCTCCTTCCGGTCCGACTTCTCCAATGAGGAACGCTTCTTGGGCTTCGAGTCCCACTACAACGCTGTCGACGTGGATGAGTGTAGGGACAGGAACGATGAGGATCTATCCTGTGACCATTTCTGCCACAACTACATCGGTGGCTACTACTGCTCCTGTCGCTATGGCTACCTGCTGCACTCTGACAACAGGACTTGTCGAGTGGAGTGCAGTGATAATGTGTTTACGGAGCGGTCGGGGGTGCTTTCCAGTTCCGACTTCCCCAACCCCTACCCCAAAAGCTCTGACTGCCTGTACCACATTAAGCTGGAAGATGGATTCTTGCTCAGCCTGGAGTTCGACGACACCTTCGACATTGAGGACCACCCTGATGTCACCTGTCCCTACGACTATGTCAAGATCCAGGCTGGAGAGAAGGAGTATGGTCCGTTCTGTGGTGACCGGCCACCAGGCAGGATCCAGACAGAGAGCAACAAGGTCCAGGTGTTCTTCCACAGTGATAACTCTGGAGAGAACATCGGCTGGAGGCTCTCCTACACCTCTTCAGGAAGGAGTCAGTGTCCCGTCCCTGTGAAGCCTCTCTATGGCCAGCTGGATCCGGTCCAGATCCAGTACTCCTTCAAAGACCATGTCCTGGTATCCTGTGACCCAGGATACAGACTGATAAGGGTGAGACTGACAGACAGGATGGAGAGGAACTGGAGCACTTTCAGATCGAGTGTCAGAAAGATGGCTCATGGAGCAGTTTTGTCCCAATTTGTGAAAAAATGGAATCTCGGAGGAGCAGTCGATCTCTGCCCAGCATTCTAAGAAATCAGATACTGTACTAAAGCCATGCAGTGATGTCTAACCAGTATCCCTATACAGACTTGGTGTCTTTAAGTTCAGTGCTTCTCTAGATTACAAGGTTATAGCATTGGCAAGGAGAGAAGAGCAATTGTAGGAAGTCATAAGGAATCTTTTCCCCTTATCACACTGTACTGTTGACTCTGGAGTGTGACATCACACAGTGCAATAAACTCTGGAGTGTGACATCA</t>
  </si>
  <si>
    <t>ATCATGGTGGGTGCCATGGTAATAGTTGGTCCAGGGAATGTCATTCTCCTATAGGGTGGAGGGTCAATGATGTATATAATCATTGGTTGGTCCTCGGGATGTCCGTCATCTAGTGGCTCTGAGGTCCTAGTAACGTTGGGGACTTGTAATGGATCAATGTGATCTGGGGAGTGTGGTGAAATCCTCTTCCTAAATAGTAAACTCTATTCTGCGGTAAAGATGGCGGCTGCAGAAGGGGCGCGCAGTGGCCGGAGCACGGCGAAACAACCCTGAAGGGTCCATATTTCGTAGAAACTCGGACGTGGGGGACTGAACATTCCTGCCTCGAGATCCCACGGACCGTTGGCAGAGAGTTTTCAGTGAGTTTTGCTTTATTGTTTGAGGCAAGGTGGGTGGGTTTCACCGATACTAGCTATCGAGCTAACGTTAGCGAGATAAGCTAGCTTGCTAGCTAGGACGTCGGGTGGAGAAAAGGGTGTCGAGGAAGACTATTCGGAACAGGCCGCTCCACAATTGGGGGATGTGAACCAGGAGTGTGCAGGGTTGGCTAGCTTCGTCCCGGACATCTTTACACCGAACTGCGGGGATGGGACAACAGGTAGGCCGCGTCGGTGAGGGGGCTTCAACAGGACTCCAACCGCCACCACCGCAACAACACCCGGGCAAGGGGAACAGGGGAAGTACAGGGAGGAGACCCCGGGAAGTCAGCAGTACCGGAACGGCACCAGGCAGGGTTGCTGCCGTTAACGTGCCGGACCCAGCAATTAATATATTCACCAAGCATTCAGAGGCCCTCCACCGGCCCTTCGGCCTGGACTCGGCAGCATTGACGGAGGCGGTACGCTGGAGCTCCAAGGAGAACCTGCTGGGTGCTGCCGAGAGCGATCCCAACCTCTTTGTTGCACTTTATGACTTTGTTGCCAGTGGCGACAACACGCTGAGCATCACGAAAGGTGAGAAGCTAAGGGTGCTCGGTTACAACCAGAATGGGGAGTGGAGCGAGGTGCGCTCGAAGAACGGCCAGGGCTGGGTGCCAAGCAACTACATTACGCCCGTCAACAGCCTGGAGAAGCACAGCTGGTACCACGGGCCTGTGTCGCGCAGCGCAGCAGAATACCTGCTCAGCAGCCTCATCAACGGTAGCTTCCTGGTCCGGGAGAGCGAGAGCAGCCCAGGACAGCTGTCAATCTCCCTGCGCTACGAGGGAAGAGTCTACCACTACCGCATCAACACTGCTTCAGATGGCAAGGTGTACGTCACGGCAGAGAGCCGCTTCAGCACCCTGGCCGAGCTGGTGCACCACCACTCCACCGTGGCCGACGGCCTGGTCACCACACTCCACTACCCGGCGCCCAAGTGCAACAAGCCCACCGTCTACGGCGTGTCGCCCATCCACGACAAGTGGGAGATGGAGCGCACCGACATCACCATGAAGCACAAACTGGGTGGGGGGCAGTACGGAGAGGTGTACGTGGGAGTCTGGAAGAAATACAACCTCACCGTCGCAGTTAAAACACTGAAGGAGGACACCATGGAGGTGGAGGAGTTCCTGAAAGAGGCAGCAGTCATGAAGGAGGTGAAACATCCCAACCTGGTGCAGCTGCTAGGTGTGTGTACTTTGGAGCCTCCCTTCTACATCGTGACAGAGTACATGCCTCACGGCAACCTGCTGGACTACCTGAGGGAGTGTGACCGGGAGGAGGTAAACGCTGTGGTGCTGCTCTACATGGCCACGCAGATCTCCTCCGCCATGGAGTACCTGGAGAAGAAGAACTTCATCCACCGGGACCTGGCGGCCAGGAACTGTCTGGTGGGGGAGAACAGCGTGGTGAAGGTGGCTGACTTTGGGCTGAGCAGGCTGATGACTGGCGACACGTACACAGCCCACGCCGGAGCCAAGTTCCCCATTAAGTGGACAGCCCCGGAAAGTCTGGCCTACAACACCTTCTCTATCAAGTCTGATGTGTGGGCTTTCGGTGTGCTGCTGTGGGAGATAGCGACGTACGGTATGTCTCCGTACCCAGGGATCGACCTGTCTCAGGTATACGACCTGCTGGAGAAGGGCTACCGCATGGAGCAGCCAGAGGGCTGTCCACCTAAAGTCCATGAGCTGATGAGGGCCTGCTGGCAATGGAGCCCGTTGGACCGACCTTCGTTTGCCGAGACCCACCAGGCCTTTGAGACAATGTTCCACGATTCCAGCATCTCCGAAGAGGTAGCAGAGGAGCTGTGTAAGACTGCCGCCTCTGGCCATGCCCCGTCACCACACCCCTTCAGCCACGACATGCCACTGCTGCCCTCGAAGTCGCGCACTCTCAAGATGCACGCGGAGAACAAGGAGAACATCGAGGGGGGTTTGGATGGCAGGCAGGAGCCCAGCACACACGGCCCCTCAGGTACCCGCCTTGCCCGCCTCCATGCCCGCAGGCTGAGGAGAATGGCTGCTGTGTACCTGGCAGACTGAACATCACTGGATCACCTTACCCATCCCCTAAACGCACCATCTTATCTCAGTGTCATTACACAATCACAACACACCTCCTTTAGCGTCATATATAGAGCTTTCCCTCATAATTTATAAAGAATTACTGTAATGTCACTTATCTAGC</t>
  </si>
  <si>
    <t>CCGGTTTCTATCTTATATTTTACATTCGGTCATTATTTTACATTCACCATTGTTGCATTGCTAACGTGGCTAGAAGAGCTTAGTGAGATAGCCAACAACTCACATTTAAAAAAAAATAATTGTGTTGCAATTCCCGAACGATCATCAACATGCCCAAAAGAAAGAGTGCTACCAAGGGCGATGAGCCTGCAAGACGTTCAGCACGTTTGTCATCTAGACCTGCACCAAAGCCGGCGGCCAAACCCAAAAAAGCGGCAGCACCCAAAAAGCCAGTCAAAGGAAAGAAGGCAGCTGAGAACGGTGATGCCAAGGCTGAGGCGAAGGTTGAAGCCGCCGGAGACGCCAAATGAAGAACTGTTTGAAGTTGTGATCATTCTGTGTACTTGGTGACTGTACAGTTTAAAATAAGTATTTTTTACCAAGTTTTTTTTATATTAAAAGATATCATTTATAGTTCATTGTGGGCTTACATTTGACGTAATGAAGCTGTTCCAAGGGGTTGTCACGTTCATATCCATTTTTATGCCTTGTTTAAATGAATACCGTCCATATCCAGTCAAAGTTTTTAAAAAAGAAAAGAAAAACTTCTAACCCTGCTTTTTTAACTGCTGAATGTTATTTTCCTACATAAATCCAAACATTAAAGGCAGCTAAAGTGTGTTTCGAAAATGTTTACGAGGAATCGGGTTTTTGCCACTCCTTTTAGTTTTTTTATTGTACAAGTAATATTAATTAATTACTTACCAAATGTTTTGAATCAACATCAGATCTTCTCATTCAGGAGACAAAAGACACCGTTTGAAAGTAATCACTAACTTGTATTAGGTCAACACACAATCAACACACAAAATTAATAATGTGAACTTAATCATTTGTTCTATTGTTTATTTTATTAAATTGTTCTGTAAAAACAGTGGAAAGAGCTATTGTGACGCCTATGAAATTTTAAATGTTCTTGAATAAAATGATAAAAAGGC</t>
  </si>
  <si>
    <t>AGTTCTCGTGATTCAATCGTTCATATAGCTAGCTAGCTCAGTACATTCAATTCTAACTGCAGGTATGGCAACTCAAAACATTGAACTCTGATGTGCAATGGACCGATATATATCGGACACGGAGACCGATGACCAAGAACAACCGTTGTTGCTCAGTCGACAAGATGATAAAGTCGAAAAAGCCCCTGCGTGCTGCTCTTCGAGGTACAGTCTGTCCCTGCTCTCCTGTTATGGTTTCTTTGTGGCCTATGCCCTTAGGGTCAACCTCAGCGTTGCCATGGTGGACATGCTTAACAACACAGACGCCAGCGGCAACACCAGCAAATCAATATGTCCTGCACACTCCAGCCCTGCTCGCCCCATATACAACCACACTGCCAGTGTGTATGACTGGGACTCTGAGACCCAAGGCTGGATCCTGGGCTCCTTCTTCTACGGCTACATCCTGACTCAGATCCCAGGGGGCTACCTGGCACGCAAGTATGGGGCCAAATGGCTACTGGGCCTAGGAATCCTGGGAACTGTGGTTTTCACCCTACTCACCCCCGTGGCTGCCGACCTGGGTGCAGGCTACCTTATCGCTGTCAGAGTGCTGGAGGGTATCGGAGAGGGAGTGACGTTTCCAGCCATGCACGCCATGTGGGCATTTTGGGCCCCGCCAATGGAGAGGAGCCGATTGCTCACCATCGCTTACACTGGTGCTCAGCTGGGTACAGTGGTCGCCCTTCCCCTGTCTGCTCAGATCTGCTTCTACCTTGACTGGACCTGGGTCTTCTATATCTTTGGTATTGTGGGAATTGTGTGGTTCATCCTCTGGGCGCTCCTTGTCAGTAACACTCCCAGCACACACCCGCGGATCACAGAACAGGAGCGACTCTACATCACTTCCTCCCTGAATAAGGAGCTCACTTTGTCGGGTGACCACATCCCCTGGGGGTCCATCTTGACGTCCATGCCGCTGTGGGCCATAGTAGTGGCTCACTTCTCCTACAACTGGACATTCTACACACTACTCACTTTGCTGCCCACATACATGAGTGATGTCTTGGGCTTCAGCATCAAAGAGAACGGTGCCCTGTCGGCTCTGCCCTACATTGGCTGTGGGCTGCTGGCCGTGCTGGGAGGCCAGCTGGCTGACTACCTGAGGGAGAACTGCTTCTACCGGACTGTGGTTGTCAGGAAGGCCTTCAGTCTCGTAGGTATGATTGGGCCGGCAGTGTTCATCGTGGCTGCTGGGTATACAGGCTGTAACTACATCCTGGCAGTAGCCTTCCTTTCCATCTCTTCCTCCCTGGGAGGAATCGTTGCCTCCGGCTTCAACATCAACCATCTCGACATTGCCCCATCTTATGCTGGAATTTTGTTGGGAATCACCAACTCCTTTGCCACAATACCTGGTATGGTGGGACCAGTCATAGCAAGAGCCTTGACCAAAAATAACACTATAGAGGAGTGGCAGACAGTGTTCTACATCTCTGCTGGGATCAACCTGTTTGGAGCAGTTTTCTACACTGTGTTTGGTCAAGGCGTGGTGCAACCCTGGGCTGTCCACAATCCCCATTCCCATGGCAACTGAGGGGGACAAAGGGTGACCCCCTGTGGACCAAAATGGACTCACATCCACGGGACCGTTTCAACCAAGCTATTCTACACACAACCCTAGTGGGGAAACAGCTTTCTAAAGTAACCTCTAATATTTTAATGTTTTTAGTTTTGGTAAGTGGACCCAATAACGGGTATAAGTGCATTTTTTTAAATCAATTAATATTTTACTCTTTGTAGGCTCTTGTGATTATGATAACCACATGTAGTATTTAACTTTGTTTGCTTGTTTTTAAAAATCCGTTACATTTTAAGTTTTACATGGACTGACATCAGACAAGTAGCATTTCCACTGTCATTTGTTGCTCCTCTGTTAGATGCTCAGGTGACAAAAAAAGCCATATAAATTAAGGTTTTTGTATGTAGCAGAGTTATTGCCAACTGAAAGAGCACAATCACCCAGGATAGAATCCATGTGGGTTTCTTTACTTGTGAGAAATTTGTTTTTTTGGCCTTCCGCTTGTGCCTAAAGTATAGAACTATGATCATCAACCCAGTATATTTCATCTAATCAATACATGTGACAGAATACTCATAAACAGCAGTATTCCCTGTGTAAATTTGTCTATCATCCAAATGTGTCTTTTATTTTTTTTACTGATCAGTTATGTTTACTTGCTGGACCAACTACAATGAAGGAGTTAAAGGGA</t>
  </si>
  <si>
    <t>GCCTGATATGCTCGCATATGTGAATTCAACTTCAATTGTGCTGCTTTTCTTTGTCCTTTTAAGAGCGCGCAGCGGAGGGAAAGCGTACAGACACATGCCACAGTCCTAGCTAAGCTACTAAAATGTTGCAGTCTGGCTTCAGTTTTTAAAGTTTGACAATGAATAACCAAAAAACAAACCTTCAACAAAACACCATGCAAAGGAGAAAAATGTAGGCCTATTAAAGAAACATTTGAGCGGTAGCCTAGACTGGCTATTCAACTACAATCAATTTTCAGTGCACCATACAGAAATGCTGCATTCAACCACACTGGTGATGCACGCAGTGCAACAAAATGTAATGTTTTAAGTTGAAATGTAACAACAACCTATAGCTGAGTGGGGAAGGAGGGTATCAGCACCATGGAGGACAAGGTGGGGGCTGTCCGAGACTGGCCCACCCTCACCGACCAGCATCAGCTGAAGAGCTTCCTGGGCCTGGCCTCGTACTATAGGAGGTTTGTACGGGGCTTCTCAAGTGTCGCTGCTCCCCTGAACCGCCTGCTGCCGAAGGACAAGGCCTTCACTTGGACAGTGGAGTGTGAGGAGGCCTTCAACACCCTCAAATGTGCACTGATCGGGACCCCGTGCTCGCCCCCCTGACCTCATCTTGCCCTTATCCTGGACACAGACGCGAGCAATGTGGGCATGGGTGTGGTGCTGGCCCAGGTGGGGCCAGAGGGCAGGGGCCCGCCACTCCCACGCCGACGCCATTTCCCATCGGCCCTGTACTGCAGACGGGTTCTGCCACTGTGAGCAGAGAGAGGGCCGTGAGAGAGAGCTGTGTGCAGATGAAGGGGTCTGTGCCACAGTGTTTCGGGCGAGCGGGCCTGTCTGCTGTGAGCTGCAGACTGTCGACGTGGCTGAATGAGGGCAGCAGCAGGGACGGGACACAGACCTACAGCCGGTGCTACAGTGGGTAGAGGCACAGCTGAGGCCATCGTGGGAAGAGGTGGCAGCGCTCTCACTCGTGACCGAAGGGTTGTGGTCAAAGTTTGAGAGACTGCGGCTGGCTGATGGCGTGCTACAGCGGGCATGGAAGGAGTCAGCTACGGGAGAGGAGAGGTGGCAGGTGGTGGTCCCAAAAGCATTGCAGGAGGCGGTGCTCCAGAGTACTCATGGGGGGGTGGGGACTGGACACCTTTGGGTCACAAAAACACTCCGCCGCCTCCGTCAGGGCTTTTACTGGGGGCAGCACAAGAGGGATGTGGAGGACTGCCGCCGCTGTGACAACTGCACAGCGAGAAAGGGCCCTCCAGGCCACTCTCATGCTCAACTCCAACAGTTCCCAGTTGGGGCTCCCATGGAGAGAGTGGGAGTGGATGTAGTTGGGCCATTCCCCACCACAGACAGTGGAAACCGCTAGGTGCTCATGGCCATGGACTATTTCACAAAATGGGCCGAGGCCTATGCTCTGCCTGACCAGGAGGCAGAGACCATCATCGATGCACTGACAGCGGGATGTTCAGCAGGTTTGGAGCTGCAGAGTCCATCCACAGCGACCAAGGCATAAACTTTGAGTCCCATGTGTTGGGTATGCACAAGACCCGCACTACTCCTCTCCATCCTCAAAGTGATGGGCTTGTTGAGCGCTTCAACAAAACGCTTGGACAGCAGCTGGCCATTGTCTCTGCCAAACACCAGCAAAACTGGAACAAGCACCTGCCCTTGATCCTCATGGCATGCCGCTCCGCTATCCAAGGCTCCACCTCCTGCACGCCTGCCCTCCTCATGCTGGGGAGAGAGATCCGCACCCCTGCAGAGATGGCGTTTGGCGGGCCCTGGATAGCCCTGCTGTTCCCCCAGGGCCAGAGTATGCCCGGAGACTCCAGGACCACCTGGAGACAGCCCACACCTTCGCCAGAGAGCAGCTGGAAAATGCAGATGTGAGGAAGAGGAACTATGACGTGCACACCTGGGGAAGGCACTTTGTGGCTGGGGAGCTGGTCTGGGTCTACAGCCCCCTGAGAAAGAAAGGCAGATGCCCCAAGTTGGACAGCCACTGGGTGGCCCTGCAGCGTCCTGGAGAGGGTAGGGGAGGTTGTTTAACGGGTGCAGCTTTCTCCCAGGGGGAGAAAGGTGGCACTGCACCGGGACAGATTTGCCCCGTACAGAGGGGCCTCTTCTCCCCAAACCCCAGGGACCCCCACAATTCCCCTCTCTGGAAATGACATGGTTGGTGGAGTGGCGTGGGGGGGTGGAGCATTGCAAGTTAAGACTATTTTTAGCCATTGTTCTCTCTCTTACGTCTGGTCTTGACAAGAGAAGGTTTACGGCTGTTTTAGACGGGTATCTTTAATTTATTTGGCGTGGGCTACGGCCAAACAGTAGCCTGTGTGGAGTTGGGTTAATAAACCGGGAATTCGTAAACTCAATCGTCTGTCTGGACAATTGTTCCTTTATGATCTAGCCAGGTCATTACAATACCATCTGTTTTTGTCAAAGAAAGATGCCAGACTAGTTCATGTGGATGCCAATAGATTTCCAGCTTTGTGCTTCGTTTGACAGTGCGGATGCATATCTTCAGGCCAAGAAGTGACAGTCCATTCTGCGAATGAAACAGACAGGAGGTTGAGTGGGAGATGGGCAGGACTTTCCAGCCTTCATTGGGGTGGCTATGTAATGTAAGCCGACACCAGAGTCAGTTGTTACTACAGGTCATGAACTCACTTTCATGGGCTGAACAGACTGAGATTCAGAAGCGAATATACATTGATAAAACAATTAACATACACAGTTCCCTAATTGACCTTTATTGTAATGCATGATGACTTGTGTTTAATTAAATGCACTGTGTAAATGTCTAGTAGATGGCTGGCTATTGCCTTACCTATGTGTTGTAAAAGCCAATCTTATGACCTGTTAGGCTATATTGCACATTGCCCAGTGTCTAAATGTTCCCCTGAATCCCCCTTCCATAGTTGGCATGGTGGGTATGAAATCAAATCAAATCAAAGTTTATTTGTCACGTGTGCCCGAATACAACAGGTGTAGACCTTACAGTGAAATGCTTACTTACAGGCTCTAACCAACAGTGCAATTTTCAAGAAAAAAATAGGTATTAGGTGAACAATAGATAAGTAAAGAAATAAAAAGCAACAGTAAAAAGACAGTGAAAAACAACAGTAGCGAGGCTATATGCTGTAGCGAGGCTATATACAGGCACCGGTTAGTCGGGCTAATTGAGGTAGTATGTACATGTAGGTATGGTTAAAGTGACTATGCATATATGATTAACAGAGAGTAGCAGCAGCGTAAAAGAGAGGTTGGGGGGGCAGAACAATACAAATAGTCCGGGTAGCCATTTGATTACCTGTTCAGGAGTCTTATGACTTGGGGGTAAAAGCTGTTGAGAAGCCTTTTGGTCCTAGACCTGGCCCCCCCCCCGGTACCGCTTGCCATGCGGTAGTAGAGAGAACAGTCTATGACTGGGGTGTCTGGGGTTTTTGACAACTTTTAGGGCCTTCCTTTGACACCGCCTGGTGTAGAGGTCCTGGATGGCAGGCAGCTTAGCCCCAGTCATGTACTGGGCCGTAGGCACTACCCTCTGTACTGCCTGTATATTGTATATTTCATACAATGCCTGTATATTGTATATGCATAGTGCCTGTATATTGTATATTTCATACAATGCCTGTATATTGTATATGCATAGTGCCTGTATATTGTATATTTCATACAATGCCTGTATATTGTATATACATAGTGCCTGTATGTTGTATATTTCATACAATATACAGTCAAAATATTAGGCCTAACTGGCAGTAGTAGCCTACATGATTTGTGTGTGTGTGTCTTTCTCTTTTTTCTTCCAACCTCGACTGCACCACAGCAAATTATCTGTCATTTCTCAGAGACACAGACACAGGACTCGGACCAGCAGAACCAGAACTTTTAGGAAATAAGTAGATTCATTTCACACATTTCGCAAAATCGGCCTCAAGAGCCCTTTTTGGCACCCTCATTTTGTTTTCTGTTTTGACTGAGTGACTGACAAAGTCAGAGCGGGTCTCACTCTCTTTGATGATGCAAGTTGGACTTTGAATGTCAATTTGCGAAACCTCAGCTTAGCGAATCAGATAACCGGCTGGCCGTTAACCACTGGTCAGCCAAATGCTCAATATTGATTACGACAACAGAGAAATAGCACAAAGGTCATAAAATAACTCGCTCATGGGCCACCAGCCATGTCCATTGTTTAAAAATATATATATACTTTTTTGTTGTTGTCAATTTCAATCAGCCCACCCTAATAAAGGATGGTCCTTCGGGCATTTGCTAGAAATGGCAGATGGCCAATCCGCCCAAAGCCCGTGGGCCACCCCCACCTTGCAGGGGCTGTAGGTGTGTGTGGTATGCCAGTGGAAGCGAGCAGGTCATTAGGCAGGGGTCCATCTTTTCACAGACTTAGTCATACAGCACAAAGTCAATTTGCCAAGTGCTCTCATCAAACATTTTAGACATCAGCTCTGTTGCAACAAGGATCCACCAAAAGCAAATATTTCACACAAAAACAAATAAAACCCCACAGACTTAGGAAATATGTTGTTACATAAAATGTACATTAAGTAATGAGACTAAGAATTTGAATTAATTACAACTTCTTTCGAATGTATACATGTGCAACATTGCATCAATATTACTGAAGAATATTACTTTTTATGCAAACATGCACTGTGAACCATTGTACATGGGCCTTGAATAATTTTTTTTATATTTTAATAAAATAAACTGCATGTTTTCTGGAGAACAAAGGAGAGTTGAACAAAATTAGTAATTGCGCAGAATGTCACTGGGCCATGCAATATTCATGTTTATAAGCTGGGTGGTTCGAGCCCTGAATGCTGATTGGCTGAAAGCTGTGG</t>
  </si>
  <si>
    <t>GAGCCGCTCCATTCTGCATATTACCCCTTTTTTTCCCTTGCAGAACACATTTTGAGCAACTGGGCCACCATAGGTACTTTAGTAACTGGAAGTGGTGAACGTGTGGTTATCTACTCGAACAGGTGAAAGTTGTGCACAGGTCAGCAGATGGCGTCAGCAATGATCTCCGTCCACACCACAGCCTCTCGCTTTGCCCTGCTCCAGGTCGACTCTGATTCGGACTCCGATTCAGAGTCGGGAAGGACTAAAGGCGGCCGGGACTCTGGAAAGGCTCGGCCCGGGAAGACAACCGGGGGGAAATCCACCGCAAGCAATGACAAGAAGAAGGAAAAGAGGAAGAAGAAGAAAGAGCAGCAACAGAGCGAGGCCAATGAGTTAAGAAATCTTGCCTTTAAGAAGCTCCCTCAGAAGTCCTCTGCCCCGCCCCCCTCCCTGTCTCTGCAGGGTGTGGCCAATGAGCTGCTCCATCCCGCAGCAGGGGACCAAGCCATGCCCCCGGAAGGCTGGCAGCAATGGAAGCAAAGGGACAACCAGTTAACGAGCGAGCTTTATGAGGCCGACCTGGAGAAGGCACTGATGATGAGTAAACTGGAGTTTGAGCAGCATAAACAGGATGATGACGGCACAGACACTCCCTCTCCCAAGTCCCGAGGAGCAGCAGCAGGGAAGAAGGACAAGAAGAAGAACCAGCAGGGAAAAGACAAGAAGATGACGGTCTCTCTGAAGGACTTCCAGGCGGAGGGGGATCAGAGTAAGAAGCAGGAGAAAGAGGAGCCCAAACCGCCCACACCTCCAGAAGACAAGTTCTTCAACAAGCTTGAGGATGACGTTAGCAAAATCGTACAGCAGGAAAAAAGACGTGAGCAGTTTTCTAACAGCACTGGCCTCGAGGTCACGACTTCAACAGAGCATGAACCGGACCCTCGAACTGAGCAGCTAAAGGATGACCTGGAGAAGAAAGACCAAGAAATTGACAAGTTAAAGAAGGTCATTTCACAATGGGAGGTGAAATACAAAGAAGTGAAAGCTAGAAACTCCCAGCTCCTGAAGATGCTGCAGCAGGGAGAGATGAAGGATAAAGCCGAGATCCTACTGCAGGTGGAAGAGCTTCTAAATATCAAAGAGGAGCTGTCTTCACAGGTGACATCACTACATGCCTCACTGGAACAAGAGAAGTCTAAAGTGAAAGGTTTACAAACAGATCAGCCAAAACATCACCAGGGAAACAGGAAGGGGAAAAAGGGTCCAGAGTCCGATCTATGAAGACCGCAGAAGGAAGAACATTGACTGCAAAAACAAACTAAGCCACTCCTATTCTTCAGGGTCTCCTTGTTTGTACTGTTATTCTCTACTGTCTTCATGCGTTATGCATGACTCGTATTACCACACACCAACTCCTGGATGTGTTGAACTGCAGAAGTCATGAAAAGGCTTTTAATAAAGGCTCTGATAAAGATGCATTTCAAGTTGACTGACATCATCGCATCTCTTTTTCTGGTATGATGCCAAATGACAGTTGTGAAATTAGTTTTTTTCCCCTTTCACTGCAAGGTAAATAAATGACTTTTCCAGTGTAAAA</t>
  </si>
  <si>
    <t>CATTTTTTTTTTTTTTTTGCTAAAGAAAACAATCCAAGAGTTATTTTTCCCAGAAAAATATATTTAGCAAATGACTGTTTTATGTATATATTAGATGGCCATCATCTTAAAGGATCTTAGATCTGAAATGTTATGCAGCTTTGAAGCTTTCTATGTGAAAAAGGGCCTATATAAAGCTTTGAGACAAATAAAGCTTTGAGTTTTTCATTGATGTTTTACAATGATCTGAGGGGTTTATCCTACAGAAATATTTATGGAAAGAGTTTTTACAACACTTTTTTGTATAAAATACGCAACAAAGTTATACTAAGAAGGAAATATTGATGTCTACATAGATTACTATTAAACAAAGTTGGTACATAATTATTAATACCCTTTACTCAATGATAAGCCATTTTGTTTTTTATTTGTTTTGTTTTGTGTTTAGAAATGTTATCATCAGTATTAAATAACCCAGAATGATACCCAAGTGCTTTAACTAATATGCCTATGAGTTGCCATTTGTGTCCTTTGAGTAGCATGCATTCATGTTGTATTACGAGTATTACCTTATTAAGAAAATGGCAGACATAATTACCAATGTTTTGTTATTCAAGTTCTATATAATTGATTAAGATCTTACTAGGTTACGCAATAACACTGTTAACATGCAGAATATATCTTTTTGTTACATCCTAGTGACTGATACTCTCCACTGTATATGCACATTCAACTGTGAGTTGTAGTTTGCTCAAAGCAGCTACAAGGCACTTCTCTGAAATGTTATGTTTTTATTCATAGTTTAGTACAGAGAGTGTAATTTACTTCTGTTAAGCAAGTGTGTGAGACAAAACACTATTGTAGAATTTGCATGTGCATGTGTTTTGCTTTTAAATGGAAAAATAAGTATTACTTTGTGCAATGTATTTAATTTTAGCACAGTAACGTAGTGGGCTACATAGGATGTGCGCCAAATGGCACCCTATTCCCTTTATAGTGCACTACTTCCGACCTGGGCCCATAGAGGGCTCTGATCAAAAGCAGTACACTATGGAGAAAATAGGGTTCCATTTGGGACGCACTTATGGCGGAAATAGGGTTCCATTTGGGACACACTTTAGTCTCTTAGCATTCTCAACAACATCTAATTGATTGTTACTAGTCATAAAAATGTATAATTGACTGATAGTGTATACCAATTAATACATACTGACTGAATGTGCTGTTTTAACACTTATGTGGTCAATTAGACATTGATGTTTATGTTCTTTGATGTATGTAACATTTTGAGATTGTAATGCTATAGTCGAATTGGTGTGAGTGAGTTAGGATGATGACTGGGAGGTTGTTGTGGAAACAGAAAAGAACACTTCTGTTGCATCACGTCCATGAAACGGCATTCCAAAATGTGCCTTATTCGTTAGTTAGAAAAACAAAAAATGACTTTAGTGCTTTAGTACTATTAGGTGTTGTGATGAATAAAATAAATGTTGAATTGGAAA</t>
  </si>
  <si>
    <t>TGAGTTTTGGCACATGTGGCTTAGAGTTTTAGCAAAGATAAATTTAGAAACTCTGTGGTTTTAGCCAGAGACGGAAGCGAGACAGCCCACACGCTGTTTTTTTCTGATTCAATGAAAGTCAATTAACTAAATCATATTTCGCTTAGGGTCCCCAAAGGGCTAGGGCTAGCTCTGACTGCATATGTGGGTAAGTAGACCCGTGAGCCACTGCAACCCCCATCAAAGTTGCACATCCCTGAACTAAGTAAACCAGACCCAGCTGCTATTTCATTGGTGTCTATGGGAGACACACCCAGTTAAGTAGACTGGAACTGACACTTTTATTTCAATTCTTAAACGGCCTGAGTGAACTGTCTTTATTTATCCACCATCTTTGATTTTAGCCTCGCTAAATCGAGGCTGATCTCGCGAGTTTACATGAATGTCCGCTACCACATCTGGTAAATACGAGGATATCTCAACTATATACCTCAGTGATCTCAACACAGCGGGACAAATATCTGTAAAAATGGGAAACTGCCAACCCACAATCATGCCATGCGAGGACTTTGATGTTGCGGCTGACATAAAGGCCTTACGCAAAGCCTGCAAAGGCTTGGGCACTGATGAACAGGTCATCATTGACGTACTTACTAACCGCTGTGCAGCCCAGCGCATGGAAATTAAACAGGCCTATTTTGACAAGTATGGGAATGAGTTGGTGGATGTGCTGAAGAGTGAGCTGGGGGGGAACTTTGAGAATGCCGTCGTGGCCATGCTGGACCCTCCAGTCGTCTATGCAGTGAAGGAGCTCAGGAGGGCCATGAAGGGAGCAGGCACTGATGAGGACACTCTGGTGGAGATTCTGTGCACCGCCACAAACGCTGATATTCACATGTTAAAAGAATGCTACTTTCAGGTGCATGAACGAGACCTGGAATCAGATATCGAAGGGGACACTAGTGGAGATGTGAGAAACCTGCTCACTGCTCTTTTACAGGGCACCAGAGATGAGAGTTACGATGTGGATGAGGGTCTGGCTGAAGCAGATGCCACCGCCCTGTTTGAGGCTGGTGAGGGATGTTTTGGAACGGATGAATCCACGTTCAACTTTATCCTGGCCAAAAGAAACTATCTGCAACTTCAGGCCACCTTCAAGGTGTATGAGCAGCTCTCTGGAACGGAAATCCTGGATGCCATTGATAATGAGGTCTCTGGGACACTGAAGGGCTGCTACATCACACTTGTGAGGGTTGCTAAGAACCCTCAGCTGTATTTCGCCCGGCGACTGAATGAAGCCATGAAAGGAGCAGGCACTGATGAGGACACCATCATCCGCATCGTCGTATGCCGCTCTGAGTATGATCTGGAGACCATTAAAGACATGTACCTGGAGAAGTACGACATGTCCCTGAAGGATGCCATCAAATCTGAGTGTGGTGGGGACTTCAAACGTCTCCTGCTGGCTGTCTGCCATTGAGAGAGAGAGAGAGAGAGGGAGGGAGGGAGAAGGTGAGAGGGAGGGAGGGAGATGGAGAGATCACAGTGCCTGAAAGGGACCGAGGGTACTACTGCTCACTCCTGGACAAACTAATGCTACTTACAATTGGTCCTACTGTCCTCAAACATGCGACATTCTCGGATGGGGCATGAGGTGGACCTGGAGATAGCTCAAATCCAGCTGCTTCTGTTCTCCTGATTTGGCATTGAAGTCTACGGGTCTCTACAAAAGTGGCATGAGTATACTAAAGACAGTTGTGTGCATGTGACATGATTCGTTTTGATCTAGACGAGTGCTAGGACTAGTATAGACTTAACATACTGTACTTTAGACCAACAATCCATATTACCATTGGAACTTATAGTGGCTCTAGTCCTTGAAGTTATTTCTAGATATCAAAGTTCCCAACATTCTCTGTGCTGCAGTGAAATTGGCTGAGTGAAGTTCAGTAGGATCAGGTGGTTCAGTGCTTGGCAGGAAGGTCAGTCCGCACACAAAAAGGCATTTGTAGGAACTGGAACAGGGTGTAGCTGGAAGATTACAGTAGAGCATTGTATTGAACTTATCAGTCTTATACAGGTAAGACCTATGTTCAATGCAGCATGTACATTTGATAGGATCTGTAATGCACAGATATATGGCAGTTTATAAATCATACCCACCTGGTAACTTGTGTACAAATATGTAATGGTTCATATTTTTACCCTTGCATTTTAAACGAGCAGCAAAACATTTTGTCCAGGTTTAATGAGACGCTATATAAATTTGATCTCTCCAGGTCCAGTATCTTCCACCCCAAACTCCATCTTCAGTATTAACGAGTGTTTATAAACTGTTAGCTAGGGTATTAAAATATTACCTTTATTTAGACTACAGTATTACATATATTCAATAAATGTGTTTACAGATATAGCCACAAAAAGGTGTTGGGGAAGGTATTTGAGGCAATGTCAGAAGGTATGTGTTCTTATGACACTAAGAATAGTAAATTGTGTGTTGCGTAATGGCAGCTGTATTTTTAACATATATTAGGCATTTGGACATATTAGAAAGTCCTGTAATCTCAGCTGAATAACTTGAGATGCCTGTATTTATAACGCTGACTACTTATGTGAATTTAATTCAAGAGAGGAAATGTTAACAGGGTTTAGACCATGCACACCTGCCCTTATGGGAAGATATGGAATAGGGACCAATATTTGCCTTTGAATCAGCCAAATAATGTGTTTGGTAACAAATAACTACATGACAATTACAGAATAAAATGTATGTTTATTAACATT</t>
  </si>
  <si>
    <t>TCCTGTACCGCTGTCATATGAAATCTCGCGGTAGGACTCCACTTAGATCACTACGTAATGTGCCGTGCTGCTTCTAGCGGCGCTGGTGACAGTGCTGAAAGCTGTTGGGTATGAAGTGAAACGGAACTGAATTTTTTTTGTACTATCCGCAACTGCTTCTTCAAGTTCAGATCACAACGAAGAAACAAATTCAAGAGAAACATCCCAAAATGAACAAAGTCGCAACAACTCAATAAAAGGAAAGGCTCACTTCAAAGGAAAATATAGAAGCAAACAAAACGAAGAAACAACCAAAGTCAAGATACACAGCTGCCCAATCGAAACGCGCTCAAGAGAAACAATCCTTTGCCAAAATTGCAAACCCGAGAACATAACTGATCTGAGACCAGAAGTTTGTGCCTACTCAACAGCTTTGACAAAGCACACGTCCCAACGCTGCTCCCAGCCCTCCTCACCTCACCGCACCACCAACTCACCCCGGGGTGCTTAGAGGGCTGCTGTCTGCTAGTTTTTTTTCCTTCTCATCCCTTTAGCTGTCTCCATCTCCTTTCTCTATCTCCTTGTACTCTGTTCATTTTGTTGATTTCAAGCAGTGTTATTGCACCTGCGTTTGCCTCCTATTTTTATTTTATTTTTTTCTATATGCAACTCGTATGCAGAACTTGTGCCAGAAACCTGCAACAAATACGTGTGGGTGTGTGTGTGTGTGTTTGAAGAGAAGATCTGCAACATCTGCACAGTCGTTAACGTTCAAGACCACACCTTTTAAGACGCCAAATCAAGATGAGTTTTGACCCTGGCATGCTCCACAATGGGCACACCGCGTTTGCCAACGGCACGGCGGTGGGCATCAGGGAGACTGGCGTGGTGGAGAAGCTGCTCACCTCCTATGGGTTCATCCAGTGCTCGGAGCGGCAGGCACGCCTCTTCTTTCACTGCTCCCAGTACAACGGCAACCTGCAGGAGCTCAAGATAGGAGATGATGTGGAGTTTGAAGTGTCCTCAGACAGGCGTACTGGCAAGCCCATAGCAGTGAAGCTGCTTAAGATCAAACCAGAGGTGCTTCCAGAGGAGCGCATCTCGGGCCAGGTGGGGCCAGACTCGCACGCCTCTCCATTTACTGTGCTGCATGGTTATATTCATCCAGTCGTCTCAGCGATTCCTACTCACCTGGATGGCAAGTCTGCTCCAGGGCAGGTGCCCACTGGCAGTGTGTGCTACGAGAGAAATGGGTATGGATTCCTTCCCACGCAGGAGGTGTTTTACTTGACCTACACCCCAGACGACATAGAGGGCAACATGCACCTGGACACGGGAGACAAAGTCAGCTTCTACATGGAAACCAACAAGCACACCGGTGCAGTCAGTGCACACAACATTGTCCTGGTAAAGAAGAAACAGATGAGGTGCCAGGGGGTTGTCTGTGCCACCAAGGAGGCCTTTGGGTTCATTGAGAGAGCTGACGTGGTGAAGGAGATCTTCTTCCACTACAGCGAGTTCAAGGGCGACCTGGAGGCCCTGCAGGCCGGCGACGACGTGGAGTTTACCATCAAAGAGAGAAACGGGAAAGAGGTGGCTACTGACGTGAGGCTGCTCGCCCAGGGGACAGTCATATTTGAGGACATCAGCATCGAGCAGTTTGAAGGCACTGTTATCAAGGTCATCCCTAAAGTAACAACCAAGAACCAGAATGATCCACTACCAGGCCGCATCTGTGCCAGGATCAGTTACACGGACAAGGAGCTCCTGTTTGGTGAGAAGGACACCAAGTCCAAGGTGACCCTGCTGGAAGGTGACCATGTGCAGTTCAACATTTCCACGGACCGAAGGGACAAGCTGGAGCGGGCCACCAACATCGACATCCTGCCCGATACCTTCCACTTCACCAAGGAGTCCCGTGAGATGGGTGTGATCGCTGCCATGCGCGACGGCTTTGGCTTCATCAAGTGTGTGGACCGGGACGCCAGGATGTTCTTTCACTTTAGCGAGGTCCTGGAGGAGAGCCAGCTGCACATCTCTGACGAAGTAGAGTTCACCGTTGTGCCCGACATGCTGTCTGCCCAGAGGAACCATGCGGTGCGCATCAAGAAGCTGCCCAAAGGCACCGTATCCTTCCATACCCAGTCTGAGCAGCGCTTTGTGGGCGTGGTAGAGAAGGAGACCACGGCAGCCATCACCAACAACAAGAGCGCAAGCCCCAGCAAGGCCAAAGAGAAGGAAGCAGAAGAGGGAGTGATTTCTTATGAGGACTGTGGAGTGAAGCTGACTGTGTCGTACCATGTCAAAGACCTGGAGGGAGCTGCCCAGCCACAGGCAGGAGACAAGGTGGAGTTCTCCATCAATGAGGTAAAGAGGACGGGCCAGCAGAGTGCGGTCACGATTAAGATCCTCAACCGCACAGTCAACACCAAAAGGCTGCTGGGATACATCGCCACCCTGAAAGACAACTTTGGGTTCATTGAGACGGCCAATCACGATCAAGAGATCTTCTTTCACTACAGTGAGCTGTGTGGAGACATGGAGAACCTGGAGCTGGGTGACACTGTGGAATACACCCTGTCCAAGGGCAAAGGAAACAAAGTCAGCGCTGAGAAGGTTACGAAGGTAGCAGCAGTGAATAGTGTGGGGCAGGATGTTGGTGAGGCGGTGATGCTGGGGAAGGTGGTGCGCCCTCTGCGTAGTGTGGACCCGTCGCAGACAGAGTACCAGGGGCTCATCGAGCACTCAGAGGAAGAGGGCACGAAGGGCCAGAATTACCCCTTTGGCATCATGGGCATGACAAACAAGGCAGACTGTCTGCAGAAAGGAGAGCTGGTGAAGTTCCAGCTGTGCACAGTGGCCCAGACAGGACAGAAGATGGCTTGCAACGTTGTCCCCCAACGCAAAGCCTTAGTGGAGTGCGTCAAGGACCAGTTTGGTTTCATCACATATGAAGTTGGTGAGAGTAAGAAGCTGTTTTTCCATGTCAAAGAGGTGCAGGATGGCTTGGAGCTCCAGACTGGGGATGAGGTGGAGTTCTCAGTCATTCTCAACCAACGCACAGGGAAATGTAGTGCCTGCAATGTGCGCAGAGTCAGTGAAGGGCCTAAACCGGTGGCAACCCCCCGTCCCGATCGTTTGGTCAACCGGCTCAAGAGCATCACCCTGGATGACGCTAGCGCCCCCCGCCTAGTCATTGTGAGACAGCCCCGTGGCCCTGACAACTCAAAGGGCTTCAACGTGGAGCGGAAGACTCGTCAACCGGGTGTAATTGACTGAACAGTGTATACCCCACCCCATCTGTAATAGGTGGGCCCGGATTTAGAAATGCAATCCCAGAATGGAGGACAACAATGGAAAGGGAATTTTGCTGTCTTGCAGAAACATGCTCTTACACACATACATACTCTTGACAGGCACACAGAAATAAGCATGTGTAACACCTCTCCCTGTTCCATCACCTGCAATGGAACCCTCTCATTCCATTTGTTCCCTGCCACCCACATATGATGTACTTGATACGGTTTCATACTGCAGTAAACATTGCAGGTTTCTCTTCTGAGTGTGTGTGATTGTTGTGCATAAGGTGTTTTAGAAATGGTAGAGGTTACAGAGGATTTGTTTTAAAGGGTTTCTGCTCCCCTTAAAATCAGAGTGCTGGTTGTGTGGCATTGTCTTGTCCTCATCTTTGCTGAATCTGCTTAAATGTCTGGAATTCTGCACCTGCAACATGTTGTGTATGTGGATATGTGTGAGTGTGGGCATGTATTAGAGCTCACCTGCTTCTTCCATTTGTTCTCCCTCATTTAAGGAAACTAAATGATTCTCATTTGCCAATGGTTTCCACTATGCTTTCCTACAAAATGCATAAAGCAAAGTTCCCTTCATAAGGAGGATCCTGTTTTTCGTGTGTGTGGGGGCTAAAACATGGAGGCTATTTCTCTGCTCGGTTTTTTGAGCAGTTTTGAAACACTTTATCCAAGAGCTGGAGTGAAAGCATGGTGTTGTGATGTATGTGAATATTTAAGTGACTATGATTAGGATTTACATTGACAAATCTGGAGCATTTCGATACCTTTTCAGTATTCACACGCTCCATAAGCAATTTCCCCAGGTGCAGAATTCCTAATGGCATCTTATATCCAGCAGTTATTTTATACAATGTATTCTTTTTTTGCACATTTTCTCTTTTTTTGTTCCATTGAATCTCAATATCTGCTAATGAATAAAATGAAGTAAAAATAAGGTGCCTAAAAACTACAAAGAAAACAAAAAAATTAGATGTATCCTCTGTCCCCAGCCAACCGCCAAAATATTAAGAACAATCTTGGGATGGCTTTTTTTTCTAGTAGAAATAATACTGGTCTGCATCCCAAATACCTGTGGGTGGAAATATACTGTATGTAATGTGTGCTTTTTTTCTTAGTGAAAGATTAAAACATCACAATATAACAAAAATACATTTTACTTAAGTAAAAGATGGGGGAAAAGTTAAAGTATTAGAATAAATCTTAAGGATCAGGATATCGATTATTGTGCTTTAGTGGCATTGGTGGGTGATCTGTTGTGCCTGAATGCACATATGGGAGTTAGTCTAAATGAATTTAAACTGGCGATCACTGGCTTCCTCCTGAACTGCACAGAGGCTCTCCTATGTACTTTTGTTAATGGTCTTGAATGAAACAATTGAATTAAAGTTTTATGAAAATTACA</t>
  </si>
  <si>
    <t>TTTGAGGCTCGCGACCAGATGCGCGTTCTCGATTATAAACCTCTGACGCCTTCATCCGGGAATCTGGTACGAACTCGCTCTCCAACATGGCGGCGCCAGCTAAGAAGAAGGGGAATAAGAAGGGGAAGACCCTGACCCTCACTGACTTCCTGGCAGAGGACAATGGGAGTGGAGGCAATGCTCCACCACCGCAACCCAGCTACGCCAAGTCCACCAGCTGGGCCGACGAGACGGATGACCTGGAGGGAGATGTGTCCACCTCCTGGCACTCAGGGGAGGACAGTTACCGGGCCCCGGCCATAGATCGCAACATCCTGCCCACGGCGCCACGGTCGGCCCGCGAGCCCAATGTGGACCGGTCACGCCTCCCCCGCAGCCCCCCCTACACCGCCTTCCTGGGCAACCTGCCCTACGACGTCTCCGAGGAATCTATCATGGACTTCTTCCGGGGCCTAGCGATCAGTGCTGTGCGCTTGCCACGGGAGCCCAGTAACCCAGAGAGGCTGAAGGGCTTTGGCTACGCAGAGTTTGATGATGTGGACTCCCTCCTGAGGGCGCTGACTCTCAATGAGGAGAACCTGGGAAACCGCAGGATCCGGGTGGATATTGCAGATCAGTCCAACGACAAGGAGGGGAGAGATAATGGCCAGATGGGTGGACGGGACAGGATGGGCCGTATGGGAGACATGGGGGGCCCCGACAAGACAGACAGTGACGACTGGAGGGCCCGGCCCACTGCTGACGCTGATGACGGACCCCCAAAGAGAGAGGAATCCACTTTCGGGTCACGCGACCGCTATGGAGACCGTGACGGGCTGAGACGGGACAACGACCGCGGATTTGGCGGCGACCGGGACCGCGGATTTGGCGGCGACCGGGACCGCGGATTTGGCGGCGACCGGGACCGCGGATTTGGCGGCGACCGGGACGGCGGGAGAGACCGCGGGTTCGGTGGCAGAGACCGCTATGATGACCGGGGAGGTGAGAGCGGAGCCTTTGGCTCCCGCAGGGACCGGGATGATGGCGGGCGACGTGCCTTTGGCAGTGGCTACCGCCGTGATGATGACGGGGGTGGTGGTGGCCGCTACGGGGAACGGGATCGCTACGGCGCGGACAGAGAGGACCGATATGAGAGGCGCGAGGAGAGAGGAGGTGAGGGTGGTCCCACGCAGAGACCCAAGCTGGTCCTGAAGCCACGCAGCACGCCCAAGGAGGAGGAGCAGGCCCGCAGCGGTGGTGCGGGAGCTGCCCCAGCTGCTCCAGCGACTGCCCCCAGCTCCGGCCGTGCCTCCATCTTCGGAGCAGCCAAGCCCGTGGACACTGCAGCCAAGGAGCGGGAGGTGGAGGAGAAACTCCAGAGGCAGCTGGAAGAGGACAAGTCCAGGGGCTTTGATAGGAAACCCCGCGATAGAGACAGGGACCCAAGTTGGAGGAGTGAGGAGCCACCTTCTGAGCGACCTGCTACACGCTCCCGCACAGGAAGTGAGTCATCACAGACGGGAAGTACATCTGGAGGAAGAGTCTCGCGGCGCAGAGAGAGCGAGCGATCGGTTGAGAATGAAGTATTCAGTGGTAAGGAGGATGACCCTCCCTCTCCCGGAGCTCGCCCTACTTCCGCCAACTCTTCCACATCTTCCTCCAAGGAGCCCCTCAAGGTGATGCCCGCACCACCACCCAAGGAGAATGCCTGGGCCAAGCGCCCTGCGGTGAGCGCAGGGTCCACCCCTGTCTCCCCCAGTGACGCGGCATGTCCCAAACTGAGAAATTCAGCTCAGCCAGTAAATACGCCGCTTTGCTAATGGACAGCGAGCAAGGAGACGACGCAGAGGACAGCGTAGAATAAAGCGAGAGCGGGGGAGTGAAAAGAAGATCCAGCCAATGAAAGAATCTCACATTAAATATGAAAGTCTCCTCACCTGGTGTAGAGGCACCTGGGAGGTCATCACTTCTACCTACTTTCCTTACTCGTAACCCTCCTTCCCCTTTTCAGGACTTTTCAGTTTCTAAAAAGAATAGTCATATACTGACTTGTTTTAAAATGGAAAAGGAAAGGAATAGTCGACACAAGAAAATATGGAAAATTGAATTAATTGTAATAAATAAAAAAAGTGGGGTAAAAACAAA</t>
  </si>
  <si>
    <t>CCAGATGTGAGGAGTGTGCCCCAGGTTACTATGGAAATCCCCATGAGAACGGCGGGCAGTGCCAACCATGCCAGTGCAACAACAACATTGACATGCTGGACCAGGAGTCCTGTGATGCCAGGACGGGTGAATGTCTCAAATGTCTCTACCACACCGAGGGTCGAGGCTGCCACAGCTGCAAGCTGGGTTACTATGGAGATGCCCTCACACAAAACTGCAGAAAGTGTGTGTGTAACCACCTGGGTACCAACCCAGCCACGTGCCCGGCAGTGGGCGACTGCCACTGTGATCTGGGCAGCGGGCAGTGCCAGTGTCTACCAAATGTGGTGGGTCAGCACTGTGACCAGTGTGCCCCCGACACCTGGAACATGGCCAGCAAGAGGGGCTGTGAATCTTGCGACTGTGACTCCAACCACTCATTTGGAACGTCCTGCAACGAGCTGAGTGGCCAGTGCTCCTGTAAACCTGGCTTTGGGGGTAAAATGTGTCAGGAGTGCAGAGAGCTGTTCTGGGGAGACCCTGAAGTCAAATGCAATGGCGTGCGACTGTGACCCACAAGGCATTGCCGAGCAGCAGTGCAACAAGGCCAACGGTCACTGTGTGTGCTTGGAGGGTGTGTCTGGTCCCCGCTGTAATCTCTGCGCCCGGGGCTACTCTGGCACCTTCCCCTACTGCGAACGCTGCCACCAGTGCTTCGCCGACTGGGATGTGATCGTAGGTCAGCTGACCAACCAGACCCACAGGCTGGTCAACAAGGTGAACACCATCAAGGCCAGCGGCATCACCGGACCATACAAACATGCCATAGATAATATGGAGCAGAGTGCCGGGTCCATAAGAACTATCCTGGCCCAGAACCCGGCTACACAGCCACTGTCAGAGATACAGCAGCTACTGGAGCAGGCCACAGATCTAATGGAAGAGATGAGCAACAAGTTGAACCTCACTGAGGAGGCGTTGGCCCAGGTATCATCTGATGACAACAGCACCAACACCAAACTGGACTCTCTCAAAGAGGACGCCCAGAAACTGGATCGCACCGTCAAGGAGCTGCTGGACCAAGTTGAGCTAATCAAGAACTCTGATGTTCGGGGAGCGACAGACAGTGTCACAAAGTACTACCAGCAGTCTCTGGATGCTGGGGCTCAGGCCAACGCCTCCACCACCGACCCAGGCAACCCCGTGGAGAGCTCTTTTGTTCTACGACAAGCTACGGAGGACAAGATGAACGACACCAGGGACGAGTTCCACAGGCGGCAGGAAGAACACGCCAAGAGACTGGATGACCTGGCGGATCGGCTGGAGACATTGGACCTATCAGAACTCAGCGAGAAGACGTGCGGCAGCCCTGCTGGTGAGGCGTGTGCAGACTCTCCGTGCGGGGGTCTGAGTTGTGTGGACTCTGAGGGGAACAGGAGGTGTGGGGGCGAGGGGTGTGACGGTCTGGTCACCCTGGCCAACAATGCCTGGCATAAGGCCAAGGACTTTGACCAGGAGATCCTCACGGCCATGGAGGAGGTGGACAAGCTCTCCAAGATGGGTGTCAGAGGCCAAGGTGAAGGCAGTCGAGGCCAAGCTGAGTGCCCAGGACGTGCTGCTGAAGACAAACGAGACCAAGCAGCGCGTGGACCAAAGCAATGAGGAGCTGCGTAGCCTCATCCGACAGATCAAAGACTTCCTCACACAGGATGCAGCAGACATGGAGAGCATCGAGGCAGTGGCCAACGAGGTGCTGGCCATGCAGATGCCCAGCACGCCAGCCCAGCTCCAGAATCTGACAGACGAGATCAGGGAGAGGGTGCGAGACCTGGCCCAAGTGGAGACTATCCTCAACCAGAGCGCTGACGATGTGCAGAGAGCCGAGAACCTACTGAAGCAGGCAGGCAGAGCCAGTAAAGAGGCTACAGATGTGAGGGAAACAGCAGAGATGGTGAAGCAGGCTCTGGAAGAGGCTGAGCGTGCCCAGAAAGCAGCAGCAGAGGCCATCAAACTGGCCACCACCGACATTAAAGGCACAAATGACCTCCTGTCCTCAGTGGAGTCGGAGACAGCGGACTCAGAGTTCAAGCTGAACAACGCCACCCAGAGGCTGCTGTGGTTAGAGAAAGACATCACACTGCTCAAAGAGAAGGCACTGAACACCTCGCTTAGCTCTGAACAAACCGAGAGAGATGCAGAGAGCATCAACAAAGTAGCTGAGCAGGTCAAAAAGGACCTGGACTCGGAGCTGAAGGATAAGTACAGCACCGTGGAGGACCTGATCAAACAGGAGGCCGGGGGCGTGGCCGACGCCAAGAAGAGGGCGGAGATTCTACAGCAGGAAGCCACAGACCTTCTGCTACAGGCCAGTGACAAGCTGCAGCTACTGAAAGATTTAGAGAAGTCCTACGAGGACAACCAGAAGACTCTGGAAGACAAGGCCAACCAGTTGGTGGATCTGGAGAAGGCTGTCAAAGAGCTGCTGCAGGAGATCAGTCACAAAGTCACCGTGTACAGCACCTGTCTGTTTTAAACACAACCCCCAGTCCGGGGTTGTGAAGAAAACTGGTTCACAAAGCAAAATGAATCCCAACCAAGGAATAGGGGCCATTTTAAACCAGAAGATATTTAATATTACTGGCACAGAGCCCCTAGAGACTGGACACATTAAACGTACCACCCACTCACACTCCCTGGTTTCATCATTTGAAATCAAAGATTACTGTTTACTTTTATACTGTTTCTAAGTCCAACAAGTGGTATTCGTGTGGAAAAAGCAGGGGATAAAAAAGAAGTAATCTGTTTCTATTTGTAGGAAACAAGGAGAACGAATAAGTGAAAATCAGAATCCTGCCAAAGAGTTTACCAGCCAAGCTACAGCCAACATTAAGATACACAGTGCCAGCTAGACATCATCGCCTACATATACAAAGTGACATGAACCAGCCAGACTTTACAACTACCTTGTTTGGCAGTACTTCTAGCACACAGTATGTGTGAGAATGTTATGGTTCGAATTTTTGAGAATGAGAGCTTTGAGGCGAATTTGTGCATACGGATATTTGGAATACGAAAAAGACCATCCTCCTAACATTTTAAAATAGAAAGGAAAATGTGCATTGTTTTGAAATGATTGCAAAGAAATTCCCTCTCCATTTAAACCAATTATTTTTCTTGAGCTTGAAAACCAATGTTTTGAGGGCTGAAAGCATGAATGTAAAGGTTTGACTTAACTTTTTACCATGAGACTGGATTATTTTGTATATTTGTATGCAACATTGTATGAACCAACTGGTTACTTTCAAAGTTACCTTGACCAAAAACTTGACCAACAAATGTATTTTCAATTTGGAGGAAAAAAAACGTCCCATTTGAAATCCCATCAAATATGTGTTACATCTTGACAAATTCTGAGAGTTATTGTTTTTAAACATATTTACTATTTTGAGCCTTAGCCTCTCACCTTAACACTATAGTGTACCTGTTATGGTAAAATGGGGATGTGTTTGTGGGGCCTCAGAGTACTCCTGGGAGGCAGCCACATACAGAGCAGACCTTCTGTGTACACTAAGCATTAGATCCAATGCTTTGGCTAGATCTGAAACACAAGAGACATTAAGCTACTCACAATTTTGTTTTTATCCTTGATTTATTCTCTTGTTTTTTGTTGTATAGTGTCCTTGTTATTTTATTTTTAACAGGTGTTTTAAAACCAATGTATTACAATTATTAGTGCTAGCATAGGGCAATTGTGACAGGACACTTCATAAATTCTCATAATATGCCACAAATTTCAA</t>
  </si>
  <si>
    <t>GTCCCTTCCTTGGTTTACCCCTGTAAGATGCTTCAAATGGTCCCTTCCTTGGTTTACCCCTGTAAGATGCTTCAAATGGTCCCTTCCTTGGTTTAACCCTGTAAGATGCTTCAAATGGTCCCTTCCTTGGTTTACCCCTGTAAGATGCTTCAAATGGACCCCTTCCTTGGTTTACCCCTGTAAGATGCTTCAAATGGACCCTTCCTTGGTTTACCCCTGTAAGATGCTTCAAATGGACCCTTCCTTGGTTTAACCCTGTAAGATGCTTCAAATGGACCCTTCCTTGGTTTTGCCCAGATAGGCCACTGCACTGACTGAACCCTGTAGAGTGCATCACATTCCGCATGGGGGGATAGTGAATGGTTGGTAATGAATATGTGTGTGTGTGTGTGCTATATCAGACGTTCAGTCTCTGAACATCATTACAGTAGGCAATCCATGACAATATTCTGTGGGATGTTCAGTAGGCTACATATCCACAGGTCTTTTCTGTAAGAGAGCAATAACATCCTCCTCTCTGTCTTTTTCTCCTGGATGGTCACACAGGGTTTTCCTGAGGTACTAACATAGAGAACTCTTTTTTTGCATGACGGGCACTCATTTCCGTAAGGAAACTACAGTAGGCTATTAGGAAGGCAATACGGAGGACAGAGAGAGAGAGAGAGTTTCTATGAACCAGCCCAATGCACTGACCTCAACAGTATTGTATCCTTAATGTTGTATTAGGCTGAGTCTGGGTGTGTTTCGGGTGGCTGATTTCATTGTCGGTGCTGATCTGGCTGTAGCGATTGGAAACTATCCCTCGTGAAACTACTTCATTTTAAATACAAACAAATATCCAGTTGCCCCATGGGAAAATAAGTAGACCTATATAATTCACATTGGAACTCCTTAAGAGACCTAACTTAATAACCTAATAATACATCTATGTATAAAAGTCCAAATTGTGGTTAAAACCAAGAGGCAGAATAAAAGACGTGTTCTAGTGCTTAATAATGTCATACATGTCACTCTAGCATCTCACCTGTGGTTCAGCCTGTTACATGTCACTCTAGCATCTCTCCTGTGGTTCAGCCTGTTACATGTCACTCTAGCATCTCGCCTGTGGTTCAGCCTGTCAGTTGTGGTCCAGGGGTCAACTTGAGAGGTCACTCACTCCCATGGCGCTGTATATCCAGGAAGAACGTGGGGAGGGAGATAACACAAAGACTTCCTGATTCACAACGTGGGGCGGGGGCTTATTCCGGAGGGGCACAACAACGTTAACATAGAAATACATTGTGTATAACAGTCATGTCTGTCTGTAATGTGAAATAGGAAATGGTAACCTGTCATTACTTCATATCTCTATCTGCAACAGCCTAGTAAATGGTGCATCCTACTGACTAAGCCCCTAGAAAGGCTTGTTTTGTGACTCTGTCTCATGATCCTAACTCCTCTACTGGCATTCAACTGGCATTCAAGCAAACATGCAGTACAGAAAATGTTACATTGGTCTTTTGCCATAAACTGCATAAATACTGATTAATCAGTCAATGCTAATTGGAAGAAATCAGGGTTGGACTTGATTGAAATGAGTTACTGTGATTTGAATGAGATGGTGTATTGCTGGAACACAGGAGCTACTAGGAGTTTTCCACAATGTGAAATACCTGCAGTGTTTGTTTGAACTCAGCCCTTGGGTCTACAGCTGCAGCCTGCCACAACACAAATACCATTCAACCCACTCTGACCTACACTGGCCTCAGAAAAACAGCAGAAAAACATGGAAGACTTTTGGTTTGAACTGAATGTCATTGCTCCCTGATTATAATCTGATGTTAACATGCCTTCGGACTTTGTACATATTTTGAACATGGCCTTGTTGGTTTGGTTTTTACATGAGAAAATGTGTCTATGTGCTTTATAGGCAAAACGTTTCGGTACGCTTGTGTTGTTGACAGACCTGGGTTGAAATACTATTTGATATCATTTCAAATACTTTATCTTGGCTCGACTGGCACAATGGAACCAATAGAATAGTCACAAGGACTGCAAGCCCCGCCCATCAGGCACTCCAGGCAGACTAGACTAGAGCAAACTCTGAACGTTTTTGAAAGATTTCAAGTAGTAATTGAACCCCGGTCTGGTTGTTGAAAACAAGTACTATGTGAGCATATTGTATATCTGAGAAGCCAAGATTATAGGTTTTCCTAGTTTTTGTTTTTAAACTTGTCAAAATATGTGATGTCTTTTTGTTCTTTCTACCAGCTGTGTTATAACCTAGTGAAGCATTACACTGCTGTTGGAAGGAAAAGGCCCAAGTCAATGGTTATGTACCAAATGGTACCCTATTCCTTACAAGTGACACTTCTTTTGACCAGAGATCTATGGGCCCTGATTTCAAAGTAGTGCACTACGGTACATAGGGAATAGGGTGCCATTTGGGATGCAGTAATTATTATAGCTTTTTTGGAAAAGCAAACTGTAGTTATTATGGAGTGTCCTATGTAGGTTAGGTTGTGTTGCTGTGTGTGTACAATCGGGCTTCCCTTTTCATTTATAAAGAGTCAAGAACAAGGTTATTTTCTTTTTTAAACAGTGCCTATTAAATACTAAAAGATGAACGCTTTTGAATTACAAGACATCTATAAAGTTAACTCTGACCAAGTTGTTCTCTCACCAATTAACATCAGATGAGGATTTAGGATGAGAAGTTTATTGTTTATTATGAAGTGTAAAAGAAGCCTGTCTGCTACAATATGTAAAGGGTTGTTTCTGTCTGATGTAGAGAGTGTTGTCTGACTGACTGACTCAGGAAAGAAGATCCCTGGTTAACAGGTTCATTCTCTATTCTGGGTTTTCAACAGAGGATCCTGCATATAACCAGTCCCACAGGAGCAATACAACTCTGTCTGTGTCCCAAAGGGCAATCTATTCCTTTATATAGAGCACTACTTTCAACTGGTCAAATGTAGGGAACTGTCGGGAATAGTGTGTTATTTGGGACACGCAGACTTATTATACACTATTTCCTAACTGAATGAAACCAAATTGAGTCATTCATGGAGAATTTTAACATTTTGCATTAGAGCATGTTTTGTTTGTGTGCATTAAAGGAGTAATTCCAC</t>
  </si>
  <si>
    <t>TGTGAGTGAGTGACTGACTCACCACCGCACTGATGCTGTTTGTGAATATGTGAGTGGGTGGTCAGGTTCATTCTCTTGCACTGTGAGTGGGAGAGGGCCGGGTGATAACACAGCACCAGATAAGTCTGGACTCCCATCTGCGTTCAGAAATAGTCACCTCCCAACTGCTAGGCATTATTGGCTCGTGGAGGAGAAGCAGGGAGGCTGTGTGTCTGAGAGGAGATGGAGACATGAGGGAGGGGTTGGGGGAGGGTGGCCTGCTGTGTCGAAGTGGCTGAGCATTCAGAGGTGCAAATGTCTTGCTTTCACCTTTTTCTAAACCACTTGTAAACCATTCAGTTTATTTTACCATAAATTTGAACATTGCGTTCTTTGGTGTCACCCCTGGGTCAATTAGGGATGTGTGGTTTGCACACACAGCAAAAAAGGCTGTAAATGATCTCACATAACAGGCTTATCATGTGTACATACCACCTAAGCAGTTTTGTTAAGCATACATTGAGAGAACACAACAAACGGAATCTCTCCATGTTCTCTCTGGAGGCTGTGCTGAGTGATATTCAAGCCAGAATCAACCAACCTGTCTGCTGCTTCTATGGGTTCACTTACACAGGATCTTGGAGGCGGGCGCCAAATGGGTCGATGTTGTGTAGCCTATGACGTCATAACCGTAGCAAGCTCAGTGGTTTTGACAGCCAATAAAACGAGCTGAAAGCACTCTATTCCTCGACAATCAAACCCGTACATAACCAAGTAATGTTCAAGACTGGACAAAGTACAGCATGTCGGTGACCAATTCAAGAACATAGGCGACTTTATAGAGACCGCGAGGGACAAGAATGCCGTCGGGTATACTGTTTGTGGACATACATTCTTACTGGCTTGTACCCGAATTATCCTCACTTTACAGATCCCATGTATTGGGTGATAGTGTTCTAGGAACCCTCTGTTGACAGCACGGAACATTGAAGAACCCCTACCTTGTGTGTTTTCCAACCTGCCTCATCGTGAACGAGGGACCAAAAGGTGCAAAAGAGGGATTTTGGTGCCACTCATCTCAGTAAGAGGCTGTGTCAAAGCCAGCCAGTCATGAACTGCTTTGGCTCTCCCCCAGGCGAGGACGTTCCCCCACGTTCCAGACGCTCCGCAAACAACATGGCCGCCAACTCAGCAACACCCCCCTCTGACAGGCGCTTCCTCATCTTCTTCGACTTTGACGAGACCATTGTAAATGAGAGCAGTGATGATGTGGTGGTGCAGGCGGCCCCAGGGCAGAACCTCCCTGCCTGGCTGAAGGACACCTACCGACCGGGCCACTACAACGAGTACATGCAGCGGGTGCTGGCCTACATGGCAGAGAAGGGCGTGACAGAGAGCGCCATCCGCTCCGTCATCGAGAAGATCCCTGCCTCTCCCGGCATGCAGGCCCTGTTCCAGTTCCTCCGCAACCGCCCCCCGCAGGACTTTGAGGTGGTTCTGGTGTCTGATGCCAACACCTTCTTCATCGAGTCCTGGCTCCGCCGCGTTGGGGCCCGCCAACTCTTCGTCAAGATCTTCACCAACCCTGCCACCTTCGACAAGGATGGCCGGCTGGTGCTGCGCCCCTTCCACTCCCACAGCTGCCTGCGCTGCCCGGAGAACATGTGCAAGCAGGTGATCTTGAGGGACTATGTGATGCGGCGGACGCAGGAGCGTGGGCGGCCGTTCCAGAGGGTATTCTATGTGGGCGATGGAGCCAACGACTTCTGCCCGTCTCTGATCCTAGGCCCCCGGGACACGGCGTTTGCCCGGCGGGACTACCCCATGCACCGGCTGATCACTGAGATCCACGAGGCAAGGCCGGGGGAGTTCAAGGCTGTTACTGTGCCCTGGGCCAGTGGGGATGATGTGGTGGAGCGACTCAGGAAGCACGCAGAGGAGAAATGATGAAGCTAGGGGGCGGGGAGAGTACACCGCCTGCTCACACACATACACAAATACTCAGACACACACACACACACGGCAAATCACATTCCCAGATCAAATACCCACAAAACCACATACTGACACACAGTGAAAAACCACTCTACTCTCAAGAATAGAGCATGCCAATTGAACAGGCTTTTGATATATTGCCTGCACCAGTGTCACACTTCCGCTCAGTCCATCTGTCTTACTCGGACGCAGCCATAGAGCTAGAGATACTGTAGTCTTTCAGTCCACCTCCTTACACTCTAGGCTTAAAGTCAATCAGAAACACCAACCCAGGAAAAGCATCCACTCTGTCAGTTATTACAGAGACCTATGCCTTAGTTGATATCCTACCAATCAGGGCAGTATTGTCAATCTTTTAGAGGGATTGATCCTCTTACGCTGGACTGAGAGGGAAAAGGAACAAACATACATCATTGACTGAATAGGGTGTTCTGCAGTGATACATTTAGGACTGATGTATTACCTATATTCCTTTGTTGACACTAAGCTTTATTGGTTTAATACAGTTTTCTTCAATTGCTAATAAGCATCGGTCAATACTGAAGCCACTTTTTCAAAACTCTTCACACAGTCTGCATTACCAACATGCATCTTGGCCAAACAGTTAATCTCACCTCAAACAAAATAATCTTGTTTGACCATAACGCTGGCAACAATTGTCACTCATAACACACTGACAGGGAGCATTACATAAATGAACTTCTCTTTGAAGTTAAATGATTTTCCACAATCAGTATTTCATTATATAATAACACCTTACTTTATTGACTGTACTAAAGTATATTTAACAAGAATGAATCAGAAATGCAGCAATTTGCTTCAATAGCCTTTTTTTCCCTATGTCTTCACATATAGTAATTTACTTGTGAAAAATAAAGTTGAAGCAAAAAACAAGTTCCTGAAATTCCAGGGCTGCAATAATAATAATACATTTTAAGAAGTATAGTATAATCACTCATACTGTACAGTACTGTGAGGGTTCTAGTTCTCCCTCTCTCCTGCATTTGGCCACAAGTTCTCAACATCACATCTTATGTCTTCTCTGGCAATGCATCTTGGAAAGTATCTTCTGGAATGTCTAATCCAACCCTTGCAGTCTTCAGGAGAAGAGTCTCCACACCCCGCGTTCATGGCATCCAGTAAGGACATCTGGTCATGTGGATGGTGGTCATAAACCTTCCACCTCCACACAGAGGAAAACTCCTCTATGGGGTTTAGGAAGGGGGAGTATGGAGGTAGGAATAGTAATAGATTCATCCAGAAAATAAATGAGCCTCTGTATTGTAGGGGCCAATGAGTGGTTTGTGTAACAGCAAACCATCATTGGGCAGTGCTGCACACATTGATGTTAGCTCCTCTCTGGCCTGGAACATCCACGGTTGCTGTCTGTCCAATCACATTTCTTCCCCCTGCGGCATGCTTTTGCCAGATTGAATCCAGCTTCATCCACAAAGATTAATGTATGTGCAGTTTGCCTGGCTTCCATCTCCATTAATCTTAACTACAGTAAATCCACAGTTTTACAGTACTTTACATTATGCATAGCTGTGCATGTACCCTGTTTGGTTATTGAACAGACATCTTACCTGGACATACTGATACCGGAGTTCTTTCACATGTTCACAGTTTCTCTCAAAGGGTACAGTGTACAACTGCTTCATCCTTATTTTATGTTTCTCTTGGACTCCGGCAATTGTCGTTGTGCTGACCGTATTCACATTCCCAAAAGTAATATTGTCTGCCAGCACTCTGTCCCAAATTTCCCACAGTTTTATTGCATTGTTGCCAATCACCATGTCAACAATGGCAATTTCCTGCACATCTGAAAATATTCTGCCTCTCCCTCCTGTGGGAGGCAACCTTTTGGATCCTACTGAAAAACAAAACAAGTCAATATATGTAAAAATGTCAGTACATGTAAAAATGTGAACATACTGTTTTACGTAGTTCAATTATCATTGAAGGATGCACATCTCACCTGTTGTTTTGCCGGAAAATTCGTACTATTGATGCAACTGTTGAACGCTGCAGATTTGGTTGCACCCTTAAACCGGCCTCTCTCAAAGAGAGACCAGGGTTTACAACATAGTCAACAATTGTGGCCCTTATCTAATCAGAGACCACTGCTCTTGGTCTTCCTCTCCTTTGTCCTCCACGCATTCTCCCTCTCCCTGCCACTCTTCTTTCCCCACCAACCTGTCTTCCTTCATCCATGTTTCCAAACTAAACCATTCCGAAGCCGTCCTCTTTTGTCTGTTTAGTAACGAGACTAAAAACAGGACACTTGGGTAGGCTTTCAGTTGAAATTGCAATCAGCTGTGTTGGGAATGATTAAATATTCTGCTGAGATGTTCTATGTTTCAATCTGGTTCCTGCAGAAATGCATAACATTTGCCATCATTCTGTTTTGAATGTGTTTTAACAGTTTTGGAAACTGTGTTAGCATTTGAAAACATGCTGCAAATATATAGTTTTGCAGGTGGTGGAGTATGAATGAATGCATTTTGTGTGAAAGCAATGAAAAATTATTCACAGTTTGGTCCACATACACTTCTGTTTTGCTGACTGTGTGAAGAGTTTTGACAATGCATGTCAGCAATTGAAAAAAACTGTAACAGTCAAACTGGGTCAGTAGGGAAGCAGATCCGGTTAGTTAGTGTCCCGTTCTCTGACTATAGCCCTCTCCAGTCCACCCAATGGCATTGTCGATGCTAAATGAATGGGTGGCTATTCCAGTGTAATTCTTAAATCTCATATTATCAATAATAAATTGTGTTGTTTACTCATTAACAGTGCTCTTTGTGAAATAGAGAATTGACGACTGATCAGGGAAAATGTAATGTGATAACATTGCCATCTACTGGCAGACTTACAGATTTCAAATGGAGACCAGTTTTAAAGGAAAATAAATTGAAATGGAACCGAAAATGTACTGTACCATATGACATAGCTATATAACTAAATATTGTCGTTTTTAAAACATATGTATTATTATTATTTGTGCATGTCTGTTTTTAAATGTACCCCGTACTTGTACCTACATGTTCCACCACCAGCAGGAATATAAAGCCATGAACTAAA</t>
  </si>
  <si>
    <t>TTCCTTCTCTGTTAACAATGTCTCCCTTCGTGGAGGTCGCGTAAAATGCTTTTTTTTTAACTACGGTTGCAGCACCCAAAGAAAATAACGTAGTTACACAGGCCAAACAGTTACAAGGTACACATTAAAGAATGGGCATTTCTGCAAGTATCGACTGATACTGAAACAATGTAGTCGGAGGTACACTCTGCCGACCCTCATCGCAACTCGGCTCCATTGAAAAATCAATGTCAAGGTGACATTCCTATTTAATTGCCTATGTAAGCAAAAAATCGACACATCCGTTGATTTTTTTGGGGGCACACTGTCACTGGGTGGGCCAGTCAAAGTAAGATTAAGCGTCGATGCGTCGTACGTATTTCAGGAGGCGGAAGGCTTGCATTACCTGTATGGACTTCGACAATCCTGTGTGGCGTGGTAGGCTACTGAACGACACCTCACAGTCAAACAACAATCTCAAACTTAAACTTGGGTCCATGTTGTCATCGACTAAAAGCCGAAAACAATAAGTATTTCCCCGCCTCAATAGCCTATTGAGTGGCCTGGCAGCGATGTATCGGCGTTCTGATACTGTCTGTTAGGAGGGACACTCGCGGACTAACCCCCCCGTGGATCTCGCACGAGCTCAGTGATCAGGATGATACCAGTAACTGAGTTCCGGAACTTTGCCTCATCACAGAACCCCGAGTTCCGGGTTCTAAAGCCATGGTGGGATGTGTTCTCGGAATACCTATGTATTGCCATGCTCATGATCGGAGTGTTCGGATGCACCTTACAGCTCACCCAGGAGAAGATCTCCTGCCTTCCCAGCCATTTCTCCAGCTCAACTCCAGAGGCCATCGATTGCAGCCACGTCCGTAGCCACGGCGAGAACGAGACATGGGAGCACCATACCTTAGTCAAGCCCGTCAGCCCCAATATCAGGGAGGTGTACGGACGCAAGAACAACCTTGACATCCACCAGTACATCTTCGTCAACCATTACTGCTACGAACGGGCCGTGCACTGGTACGGCAAGTACTTCCCCTACCTGGTGGTAATCCACACATTGATATTCATGGTGGCCAGCAGCTTCTGGTTCAAGTTCCCTGGGACGTCGTCCAAGATCGAGATCTTTGTCACCATCCTGGGGAAGTGTTTCGACTCGCCATGGACCACCCGGGCGCTGAGTGAGGTGTCTGAGGAGCGTGGTGAGGAAAAGATGGTGATATGGAGGAAGAACACCATGTCGAAGTCGATGGCATCGGCGTTCGCTGCCTCGCCGGACAGTGAGCCAGGGGCGGAGGAGGAGATGGTGGGACTTCTCCGGCAGTCGTCCATCAAGTCAAATCCAGAGAAGATGAACCCGGAACTACAGCCAGCGGATTCACTCTTGGACAAGAAGGAAGGGGAGCAGGCTAAAGCTCTGTTCGAGAAGGTGAAGAAGTTCAGAACGCATGTGGAGGAGGCGGATCTGCTCTACCTGATGTACGTTCTCCAGACCTCCCTCAAGGTCTTCAAGTTCGTCCTCATCACTTGTTACAGTGCTGCATTGGTCCCCAACATTGAGATTGTAGTTCGTTGCTCAGTTCCTCCGGAGCTGACCGGCTTCGAAATCTACTGCTGCAACCACACCAAAGCCCACCTCTTCTCCAAGCTATGCTACTGTTACATCTGCTTTGTGGGAGTCTACGGACTTCTGTGTATCTACACCCTCTATTGGCTCTTCCATCGACCTCTTAAAGAGTACTCCTTTGAGCATGTTAGACTGGAGACGGGTATCAACGACATCCCAGACGTCAAGAACGACTTTGCGTTCCTCCTCCACCTCAGCGACCAGTACGATGCGCTCTACTCCAAACGCTTCGCCGTCTTCCTCTCCGAGGTCAGCGAGAGCCGTCTTCGCCAGGTCAACCTCAACCACGAGTGGCCCGGCAAGAAGCTGCGGGGCCGCCTCTCCCGGAACGCCGACAACCGTCAGGAACTCCATCTCTTTATGCTCCCGGGTCTCCCCGACACCGTCTTCGATGTCCCTGAAGTGGAATCTCTCAAACTGGAGCTGCTAAACAACGTGACTATTTCCTCCAGTGTAATCCAGCTAGGTTCTCTCCAGGAGCTGTCCCTCATCCACTGCCCTGCCAAGCTCCAGCTGGCTGCCCTGACCCACCTCAGAGAGAACCTCAAGGTCCTCCGGCTAGCCTTTGAAGGACTGGAGCAGGTACCAATGTGGATGTACACACTTCAGAGTCTCGAAGAGCTCCACCTGAGTGGCACTTTGACCCACGAACTCTCCCGCAGTGCAACCTTAGACTCCCTGAGAGAACTCAAAGCTCTAAGAGTCCTGACGCTTCGCAGCCGCCTAACCAAGATCCCTCCGAGTGTTGGGGATGTGGCAGTCAACCTCCAGCGTCTCTGCATCTATAATGAGGGCCTCAAACTACAAGCCTTCAGCAGCCTAAAGAAGTTGACCAACCTGGTCTCTCTGGAGCTGATAGGATGCGAGCTGGAGCGCATCCCCAGTGCGGTCTTCAGCCTGTCAAGCCTGCAGGAACTGGACCTGAAGGAAAACAAGCTGACGACAGTAGAGGAGATCCTGAGTCTACAACATTGCCGGCGCCTGGTAACTCTTCGTCTCTGGCACAATGGCATCGCCTACATCCCTGAGCACATTGCTAAGCTGAAGTCCTTAGAGACGCTGAACGTCAGTTGGAACAAGCTCCGGAAACTTCCGTCACGTCTCTTCTACTGCACCAAGCTCCGGCACTTGAACCTGTCCCACAACCAGCTCACGTCGCTACCAGCCGAGGTAGGGATACTCCAGAGTCTCCAGGTCTTCTCAGCAGCCTTTAACTCCCTGGAACAGCTGCCGGAGGAGCTGTTCTCCTGCAAGAGGCTCAAGACCCTGGCGTTGGGAAACAACTGCCTACTCTCGCTTAGCCCCAGAGTGGCTAACTTGGCCCAGCTAGTGCGCCTGGAGCTCAAGGGGAACAGACTAGACTCTCTACCTCCGGAGATAGGGGACTGTCCCCTGTTGAAGACCAGTAATCTTGTGGTAGAGGACAACCTGCTGGATCTACTGCCGTCGGATGTACGGAGCAGGATGAAAGACAGTTGAGAGACACTTACTTTGCTTACTTTAAAGAGCTTTTTACTCCTGCTGGTGTATAGGCTGCTGACAACAATTGAGAGATAGGATAAAGGGTCAGGTTTGGGGACACTTGATTGGTCAGAGCTGTCAGCTCCGTGGGAAAGGATTGGACCTCTGGGTGGGTTTGCAGTTTTGAGACATTCACTTTTTTAAAGGCAAATAAGAGCCCGAAAGTACGAGAGGACAAGTAAGGACGGAACTATGGACATACCGTAGCATATAAGGTTCAAGAAAGGACTTTTTGGAGGGACATACAGTATAGCAATAGAATAATTAGCAAATATAATATATTTTGGTCAAATCATCCTCAAATCATGTTCACCTAATTATTGCCATGACTATACTTTTTAAAATGTTTTTTGAATACAAAGATTATCAAATTGTCCTTGATGAAATGTCA</t>
  </si>
  <si>
    <t>GTAATCAGGGATGATGATGAGGAGGATGGGGAGAAGGCTGCAGCCCGTCAGAACAACACCTCCATGCTCTCCTACTTCAAGGCAGGCTCCAAGACCTCCGCCCAGCAGAGCAACACACACCAGACACACCGCTTCTTCACAGAGAGGAGACTGCAGAGCCTGGCCACACTCTGAGACAAGGAGAGGAATACACACACCCACTGAGACATGGTGCAGAACACACACACACACACACACACACACATATTCTGTTTGAAGTCTCTGTCCACTGTTTCCAGATGTATATGAAATGTGACCTATACTTAATTACAATATTACTGAAATAGTGTTCCTTCCAAAAAATGGGTATTAGGTGTGTTAAAAAGCAGCTTTTCTGTGTTGGAATGGTGTGGGTGTACCCCAACAGCAGAAGGGTGTGGTTGTATACTGGTCATAAAAAATATTCATGCGAGTAGACCGCCTACTTGCCAGCTCCTCCTCCTCAGGAGGCGGGTTTTCTGTGGGTTTTATTTTTCTCCAATTTATTATTTGGCCACAAATACGAGTATAGGACGAGTCAACAACATTATTTGTGTATGAGTTAACAGAATATTAACTTTAAAAAAAGTTACATTTTCACTGGACAGTTACTTAAAGATATGTAGAGGAACACACACATACTTAACTGCAGATGTAGAATACTAACGTTTTTTTAAGGCTGTGTGTATGACCACAAACCTTTCTATAGACCGTTTGCTGTGAAGACCACTGACTGAATGATCGATTGAAAAGGACTTGGAGCCCAACTTCATGAACTTTGTTGTCATTTGAATAATACTAATGTGAAATGAACAATAAATATATATTGTTTCTAAATAA</t>
  </si>
  <si>
    <t>TTTGAAGTAGATGGCAGAGACTTTTGGAGAAATCACATGTCTGAGCGTTTCAGTTGAGGTCGGAAGTGTGAAGGATTTCTTTGAATAGCTTTTTGTTTTAGTGAGTTAAAAATGCAAAGCTGTGCAAAGTCTTGGGGGATCCTATTCGCCAAATCGGTGAATTCACATGCACCTTGCAGACATATATCTGGTAAAAGCCGAATCTTTGGGAAACTACAGACTAGAATCCAAAACCGCAATGCTTTTGTAACTGTCTGCGGTCTTCGGACGTCTGCAGTCTATGCTTCTTCCAGACAGATAGACAGAATACTGCCGAGACACGATGATTTTGCAGAGAGACATATTGGTCCAGGCGAAAGGGAGAAAAGGGAGATGCTGGATGTTCTTGGACTTGAGTCAATCGCCCAGTTGATAGAAGATACAGTTCCAGAATCCATCCGTATTCAAAGAAGTATGAAAATGGATGATCCTCTCTGTGAGAATGAAGTCTTGGAGCATCTCCAAAAGATTGCATCAAAGAACAAGGTGTGGAGGTCTTATATTGGAATGGGCTACTACAACTGCTCAGTGCCTCCAGTTATACAGAGAAACCTTCTGGAGAATTCAGGATGGGTGACACAGTACACACCCTATCAGCCTGAGGTGGCTCAGGGTCGCCTGGAGAGTCTGCTCAACTACCAGACCATGATCTGTGACATCACGGGCATGGCTGTGGCCAACGCCTCTCTGCTGGATGAGGCGACAGCCGCCGCTGAGGCCATGCAGCTCTGCCATAGACAGAACAAGAGAAGGACGTTCTACATCGACTCACGATGCCACCCTCAGACGATTGCTGTGGTGCAGACCAGAGCCAACTACATCGGGGTCAAGACGGTGCTGAAACTGCCTCATGAGATGGACTTCAGTGGGAAGGATGTGAGCGGTGTGCTGTTCCAGTATCCAGACACCGACGGCAGAGTGGAGGATTTCACTGCGCTGGTGGACCGTGCTCACAAGGGAGGGGCTCTGGCTTGCTGTGCCACCGACCTGCTGGCCCTGTGTGTGCTGCGCCCCCCTGGAGAGTTTGGGGTGGACATCGCCCTTGGCAGCTCCCAGAGGTTCGGAGTACCACTCTGCTACGGTGGTCCCCACGCTGCCTTCTTCTCTGTCAAAGAAAACCTGGTCAGGATGATGCCTGGCAGGATGGTGGGAGTGACCAGGGATGCAGCTGGTAAGGAGGTGTACCGTCTGGCTCTGCAGACCAGAGAGCAGCACATACGTAGAGACAAGGCCACCAGCAACATCTGTACTGCACAGGCTCTGCTGGCCAACATGGCAGCCATGTTTGGGGTGTATCATGGACCCCAGGGCTTAAAGCACATTGCTGAGAGGACACACAATGCTGCACTGATACTGGCTGAAGGTCTGAAGCGGGCCGGACACAGGCTGCACAGTGAGATGTTCTTCGACACGCTGAAGGTTGGCTGCAGTGTGGCAGCCAAGGACATCCTGGAGAGGGCTGTCCAAAGGGAGATCAATCTGCGTGTCTACAGTGATGGAGTGTTAGGTGTGTCTCTGGATGAGACCGTGACGGAGAGAGACTTGGACGATCTGCTCTGGGTCTTTGGATGTGAATCCTCAGCGGAGCTGATTGCTGAGAAGATGGGTGAAAGGGTGAAAGGCATTATGGGTAGTCCTTTCAAGAGGACCAGCAAGTACCTCATTCACACAGTCTTCAACAGTTACCATTCGGAGACCAACATTGTGCGCTACATGAAACGCTTGGAGAACAAGGACATCTCTCTGGTTCACAGCATGATCCCACTGGGTTCCTGCACAATGAAGCTAAACAGTTCTTCAGAGCTCATGCCCATCACCTGGAAGGAGTTTGCCAACCTTCACCCCTTCTGTCCCCTGGACCAGGCTGAGGGTTATCAGCAGCTCTTCAGGCAGCTGGAGAAGGATCTCTGTGAGGTGACTGGCTATGACAAGATCTCCTTCCAACCCAACAGTGGCGCTCAGGGAGAATACGCTGGCCTCGCGGCCATCAAAGCCTACCTGAACTCTAAAGGAGAGGCCCATAGAACAGTTTGTCTGATTCCCAAGTCAGCCCATGGTACCAACCCGGCCAGTGCCCAGATGGCTGGCATGAAGGTGCAGGTGGTGGAGGTGGACAAGGATGGCAACATTGACATGGCAAATCTCAAGGCACTGGTGGACAAACACAAGACTAACCTGGCAGCCATGATGATCACGTACCCCTCCACCTTCGGTGTGTTTGAGGAGAGCATTGATGATGTCTGCAATCTCATCCACCAGAACGGAGGACAGGTCTACCTGGACGGTGCTAATATGAACGCACAGGTGGGCCTGTGTCGTCCTGGTGACTATGGATCTGACGTCTCTCACTTGAACCTCCACAAGACTTTCTGTATCCCCCACGGAGGCGGAGGACCAGGGATGGGACCTATTGGAGTGAAGGAGCACCTCGCCCCATTCCTGCCTAGCCACCCAGTGGTCTTAATGTCAGCTGGCAACATGTCCAGCTCCCTGGGCACCATCAGTGCTGCCCCCTGGGGCTCCAGTGCCATCCTGCCCATCTCCTGGGCTTACATCAAGATGATGGGAGCCAAGGGGCTGGTTCACGCCACAGAGGTGGCTATCCTGAATGCCAACTATATGGCCAAGAGACTGGAGAGCCACTACAAAATCCTCTTCAAAGGCAGGAAAGGCTTTTGTGCTCATGAATTTATTTTGGATGTGAGGCCATTCAAGAAGTCCGCAAACATTGAAGCGGTGGATGTGGCGAAAAGGCTACAGGATTACGGTTTCCATGCCCCCACCATGTCGTGGCCCGTGGCAGGAACCCTGATGATCGAGCCCACTGAGTCGGAGGACAAGGCAGAGATGGACCGCTTCTGTGACTCGCTGATGGGAATCAGACAGGAAATAGCAGATATTGAGGAAGGCAGGATGGATGCCCGCATTAACCCATTGAAGATGGCACCTCACTCCCTGGCAAGCATCACCTCCTCTACCTGGGACAGGCCCTACTCCAGGGAGTATGCTGCTTTCCCCCTGCCATTCGTGAGGCCTGAGACCAAATTCTGGCCATCCATCTCCAGGATTGACGACATCTACGGTGACCAGCACCTGGTCTGCACCTGCCCCCCCATGGACGTGTATGAGTCACCATACGAGGAGAAGAGAGCTTCCTCATGACAAACGCCTCCGTTATACCAGTCATCACACTTCCAAATTCTGAAAATCCATTGAGTTGTATCGTACACTGTAGTTTCTGTATTTCAATGTGCCTCGACTCTTTTCTGTTGTACAAATAGTTGCCTTGACTTCCTTCATGATGTTTTTATGCTCTAAAGTAGCGGATCGGACTGACACGTAGATCAAGTTGTAGGGTTTTGTTAATATTTGCTCTGTTCTGTGCATTTTGACATCACTTATGCTAGTCTTGATAAGAATTATGGATAGTTGTATTAAATATTGTCTCTTTTCCACCTAAGGAAATACTGCCATCTAGATGTAAATGTTAAACACCAATAACTTTCTCACATGATTTGTTTTGAGACACTAATACATTGACATTTATCATCTCCAAAACAGAGACTAAAGTGATGTTCATGGAACTAATTGGCCTTTAAGTATTAGTTCAAAGAATGACTTCAGTTCTCTGCCTATGGACATGGCATGAGAACCAAGGAAGTTCGTTCCTTTTAATCCTATTAGGTGATCATCTTTGCTTAGCCTCACTACATTGTGTGACTTACTGTACAACTTGGAACAGTTGTGGGTGCATGACTTTAAAGTGCTGTGGTGAATATCAATGTAAAGATTGTTAGACCCAAAATAGACAACTTGTAAGATCTACAGCCTGTATGCGTGATTAAATTACACATCGACTTGTGATTGTGGTTTTTGCAGCTCAATATGAAGAGCATCAGTTCTGGTCACACACCATTGTTCTCACAAATGACTAGCATCTGCCTTGGTCTGGTTAGTGTGTAAGTGAAATTATGGAAGCAAATTAACTTAAGCAGGGGAGAGCGATTGTTCCTTGTGCAGGTTTGTGCCATTGTACAGCCACCACACATTCAATGCCTTCATTTTTTATTCATTCAGTAAATTGCAAAAATAAACATGTAATGCACTTTGATGGGTGCAAAATTA</t>
  </si>
  <si>
    <t>CTATCACGCCGGAAGAGAAGGAGGTCCTTTTCCCAGCCATCTTGTGGCATCATTTAGCGAAGTGTTCGCACCAAGCCTCGTAGAATCGGAGGAAAATCCTGCTGAAGGGGCGCCATCATGCCCGGACATATGCAAGAAGGTTTCGGCTGCGCCATAGCCAACCGATTCGACCAACTATTTGACGACGAGTCGGACCCGTTCGAGCTGTTGAAGGAGGCGGAGAACAAGAAGAAGGAGGCTCCTGTCCCTGGTGCCGCCAAGACCGCAGCCCAAGCCGCCAAGCTTCAGAAAAAGGAGTCCCAGAAAGATAGAAAGATGGTCCCTGCTGATAAGAAAGATGAGCCTCTGGCACCCGTGCCTCTGAAGAAAGATGGACCTGGTCCCAGGAGGATGGGTCGCAGGCCTGAGGGTCAGGGCCCAGCTGGTGGACCGCCCCGTGAGTTCCAGGGCGAGGGCCGCCCCCCTACAGACAGACCCCCCCGGACTGACAGACGGCCACCACGCCGTTTCGAGAGGCCCCCCGGCGGAGAGGAGAAGCCTGGCGAGGGAGGAGAGTTCTCTGTGGAGAAGCCCATTGGGGAAAGGTCGATGAGAGGACGTGGTGGTGGCGGCAGGGGCCGGGGATTGGGCAGCAGGGGCCGAGGCATGGGCAGGAGCGACGGCTTCGATGCCCGAGGAAAGCGTGAATTTGACAGACACAGCGGCAACGATCGATCCCAGAAAGGTGAGGAGAAGCGTGGAGGAAGTGGATCTCACAACTGGGGCACCGTCAAGGATGAGATGGGCGAGCTTGACCAATCAAACGTGACCGAGGAGACCCCTGAGGGAGAGGAGCATCTGCCCGCCGACTCTGAGAATAATAGGGAGAACGAGGTTGGTGAACCTAAGGAAGTGGAACCCAAGGAGATGACTCTGGATGAATGGAAGGCCCAGCAGGACAAGGAGAAAACCAAGGTGGAGTTCAACATCCGCAAGGCCAACGAGGGAGCCGACAGCCAGTGGAAGAAAGGATACGTGCTGCACAAGTCCAAGGACGAGAAGAAAGATGATACTCTGATTGAAGCTGCAGTGGAGGCTGAGGGAGTCGCCCCTAAGACAGAGGATGATCACCACTTCCGGAAGCCGGCCAATGACATCACTGCCCAGTTGGAGATAAACTTTGGGGACCTGGGCCGCCCCAGCCGTGGTCGTGGTGGACCCCGTGGTGGCAGGGGGGGCCGTGGGCGCGGGGAGGGCAGAGGAGAGTTCCGAGGAGAGTTCCGCGAGCGTGAGCCCAGAGAGCCCCGTGAGCGTGATGGTGGAGCCCCCACCAGGCCGGCCCGCGGAGGCCGGACTGACAAGCCGAGCGGGGTGATCGTGCCCAACGTGGACGACCCCGAGGCCTTCCCGGCCCTGGCCTAAGATGGAGTGGCTGCCCGTTAGGCCCCCAGGAGCCCCAGGCAGACCCCTAGGCCCCTCTACGAGGCTTGCATGTTTCTGGATCCTTCAGCAAAAATTATATGGTGGAGAAGACTGTCATGGCCCATGACACTTGCATCTGAGGACTGAATTTTACCCGTTTTATTAAAAAGAAAATAAGGAAAAAAAACAGATGGAAGAAGAAAAAAGAAATAAAAAAGAAAAGGACTTCTTGCTACTTCCGGAGCAAATTATTGGTAGAGGTTTTGTACTTAGAAACAAGGTAGCAGGGATGTTTTCATACAGTATTTTTTTCAGAGATTATGCGTTCTTCATTAATACTTTTTTTGTATTGCTGCTTGAAAATACGCATTTCCAAATATAAGGTATGAGAAAGTTGTAATTTGAGCTTGTGGTGTCCCATAGCTTGCTTTGCTATATGATCACTTCAAACCAGGCTGTACAAGGATGGAACCCAAGCCAACTAGCTCTTACCATACTGGGTATTTCTGAAGAGGTTACTGTATCATCGCTCAGTGACATTTCAAGGACTTTGCTTTAGTTTGCAGTTTTGTGTATTATTTTTTTTAAAGTAAGGCCTAGACCTCTATGATATAGGCCTGGAAAAGAAAAATAAATTTATGGTAAGATATCTTGGGGTGAGATATTATTTCTGATGGTGCGGATAGGGACATGCCTTGGATCGTTGATCTCCATTTTAACTATTTAAGTGTAGATACACTTAACACTTTTAAAGTGGAGCCTAAATCAGTTGTTTATTAAAATGTATTTTGTATAGAAAAGAGTTTCCAAAGGACTCGATAGCAGGGGGAAGGAATACTTCAATGGTTTAAAATGTATCCGTCTGACATATTTAGCTCGTTGCTCTATAGGTGAACCGATCCCCCTGTACGGTTTCATTTAACCCCTCTTGAGCTGCGTCTCAATGACACAGTGGCTTCCTCCTTGTTTCCTCCATCTGCACTGATGTGAAAACAGATTTGCCACATCAGTTCAGCTCTGAGGTAAGGAAAAAAACAGGAAGCCACTGAGACTTGTGATGCAGCTAAGATCCTTTGGAAGCCCTCAGACCTTCTCACACTGTTTACACACCATTCCAGGGCTGCATTCAGCAGTGCACCACATTGTGCAACGTTCAGATAGAAATGCATTGTATAGAACAGACAGTGAGGAGTCGTGTCATCTCCACTCATGGCATTTATCTGCAACGCTCTGTACATCGCACCCTGCTGAACGGGGCCCAGTATACTGATAACAATGTGAACCTGCTCCTGCAGTATTTCCTGTGGTGGTTGAAGATCCTCCATTTTGATTTTCCCTCTGGCTCCCTACTGCATAATTGCTCTGAAAGAAATACAATTGTGTGTGGGTCAGCCTAGTGTTCTACAGATGTGTGAATCCTAACCCTGCCATTATAGACCTCCGTCGGTAAATAAAGATGGTCGATTCATTTTT</t>
  </si>
  <si>
    <t>TACAGATCTGGGTATTTCAATGCCACGCCTCTTCTGGAAGACTAACAGGAAGTAATGAGCTAGTGGTTTTAGTTCAGAAAGCGTGACCTAATTCATCATCTGGGTCATGTAGCCTTCATTTAATCAGAGCGATCTAAAGAATAGACTAGAAATATTAGCTTTTTCTGCTTTCCCGCTGTTCATTGTTGGTCTTTTGTGAGACCGAATTTAGTGTGATGAGGTGACAACAAAGGAACCGCTTTTTTGAAGGTACAGTTTATTGCCGCGTACAGAACAACTGGGAACTCGGAAAAATACTCAAGCAAATAATGACGTCAGATTTTCAGGTCGGAAAGTCGGATCTCTGGAAATAAGCCCGAGTGTCCGAGTTTAAATTTCGATTTGGACTGACCGTTCGAATCAAGTTTTCCATTCGGAGCTCGTCTTTCTGCGTTCCCAGTCGTTTTGAATGCACCGAAGTCGGAGATTTCCGAGCTCCCAATTGTTTTGAACGCAGCATCAAGCCTGCAAACCGAACTCTGGACCTGGAAGCCAGTTATACTGCATTCATTCATTGTTTCCCTCTAATCAGGGACTTGTTTAGATCTGGGACACCAGGTGAAGGCAATATACCAGCATCTGTGGTCTAACTTCGATAGGCTACTGGTGGTTTGACACACACACACACAGCAGAGGATATGTGGTGGTTCCAGCAGGGTCTGTGTATTCTACCTGTGGCTCTGGTATTATGGACGGCGGCCACGTTCATCTTTGCTTACATCACTGCTGTGCTGCTGAGACATGTGGACCCACTGGTGCCATACATCAGCGACACGGGGACGGTTGCCCCAGAGAGATGTGTGTTTGGAATCATGCTGGACATCTCAGCATACTTAGGCATAGCCACCATGTACGTACGCTACAAGCAGGTCCAAGCCTTGACAGTCGAAGAGGAGTCGAAGCTGCATAAACTCAACCTCTTGGGTTTGGTGCTGGGATGGACCAGCTCCTTTGGCATGTGCATTGTTGCTAACTTTCAGAAAACGACTCTGTTCTCCATGCACCTGGTGGGGGCAATATTGACGTTTGGTGTGGGGGCACTGTACATCCTGGTGCAGACCTTGGTGTCTCTGTACATGCAGCCTCACGTCCACGGGAAGAGCATCTTCTGGGTCCGACTCAGCATCGGAGTCTGGACCTTTGCCAGCATCATCAGCATGTTTGTGTCATCTGTCATCATGTACAGCAGTCTACCTGGAGTGGACGTGGCTCATAAACTGCACTGGATACCTGGAGAGACGGGCTACATCCCTCACATCATCAGCACCATCTCTGAGTGGTCTCTGGCTCTCTCCTTCGTCAGTTTCTTCCTCACCTACATCAGAGACTTCCAGAAAGTAACACTGCGGGCAGAGGTGGACCTACAGAGCAATCACCTCTACAATTCTCCACACTACAGCATCACTGCACAGGTCAACCAATCTGAGACCTCCCCACTGATGGCGGGGGGCATCTGAACAGGACAACTCCTAGTGGTGCGGTTGAGTCGAGCTGTAATTATGAACATACTGAATGGAATCAATGAGAATATAGAATGTTGACGGTGTGATCAACGAGCACTATTATAAACTGGGTGGTTCGAGCCCTGAATTCTGATTGGCCGAAAGTCGTGGTATATCGGACCGTATACCACGGTATGACAAAACATTTGTTTTTACTGCTAAAATTACGTTGGTAACCAGTTTATAATAGCAATAAGGCACCTCGGGGGTTTGTGGTATATTGGCAATATACCACGACTAAGGACTGTATCCAGGCACTCTGCATTGCGTTTTGCGTAAGAACAGCCCTTAGCCGTGGTATATTGGCTATATACCACAACCCCTCGGGCCTTATTGCTTAAATATACCGCTGAAAGACCTAATTCTCAGATAGTGTAAATTCCACATGCCCTTTTAAACTGACATTTTGGTTCTTGTTAGAAAGTAATTATATTTTTCTTAAACCTAAAGGGGATCGATCTGCTGATAAGACATGTATTTTTTTTTTCAGTAGTCAGAACACAACTAACCGGTATGCTATTCTCTACCAGCCACTCGAAGGTGCCAAAGAATCGTCAAGATGTTTGTTTCGGCTTTCTTAAATCATACAATGAGCATTTGTTGCGCTGTCTTACGTTTGTCTTTCATGAGAATTGATATCATTAGGTGGTTTAGAGCTTTATTTGCTCTACTTTGCTTTGGGATGTTAGGTTTAATTGATTTGAATGTTGCTCTCACTCTGTTAAAGTAGGATAATATAAGAATTGGGTTTGGCTGTAGGTTTGATCATTAGTGAATTATGGATTTTCTTGGGATGCTTTTCTATTAATTTTTATGTTTCTATTTTCCCCAATGATCATCTCTACCCATAAAAAGTCATGTGAATTTCTCTTTCCTGTAGAATAGATACAATATTGGTGAGATGTAAGGAGGTGCTTAATACAAGTTTTTGGTTATTTGAAGATGTTTGTTTCTACTAAAAGTTTATTTTGTTACAGCATATAAAACATTTCAGCTGGCCACTTTTTGCCACCAGTTTCTATAACCACCGGGAGGTGTGTGGAGAAGGTATTGCCATCATTGCTGTTAACTGGCCTGAATAATTCCATCAATCTGTTTCATGTTAACCTAATCAGCTATGCAGTAACTACATAGAAGCTTTACTTGTCTCATTCTCGTAAGAATGGAAAGCATCAAATTCACTGTTGTATATGAAGGCTTTATAACAGAATAAAACCTTTCACTTCTAACTTCGTTGTTGATTAAAGCAATAACAAACAAGATA</t>
  </si>
  <si>
    <t>CTATCTTATATTTTACATTCGGTCATTATTTTACATTCACCATTGTTGCATTGCTAACGTGGCTAGAAGAGCTTAGTGAGATAGCCAACAACTCACATTTAAAAAAAAATAATTGTGTTGCAATTCCCGAACGATCATCAACATGCCCAAAAGAAAGAGTGCTACCAAGGGCGATGAGCCTGCAAGACGTTCAGCACGTTTGTCATCTAGACCTGCACCAAAGCCGGCGGCCAAACCCAAAAAAGCGGCAGCACCCAAAAAGCCAGTCAAAGGAAAGAAGGCAGCTGAGAACGGTGATGCCAAGGCTGAGGCGAAGGTTGAAGCCGCCGGAGACGCCAAATGAAGAACTGTTTGAAGTTGTGATCATTCTGTGTACTTGGTGACTGTACAGTTTAAAATAAGTATTTTTTACCAAGTTTTTTTTTTATATTAAAA</t>
  </si>
  <si>
    <t>TGGTTCTCTCTCTGACGTCATGTCTCTCTACTCAGCGCGTGTAAGAGGAAAAGCTGCCACCGTCTGAGCTCCCATGGAAGCCCATCCACCTCTCAGGGTCCCATGTCAAACATGGCTCTCCATATGGCCCAGCCCTGGTTCCACAGCAAACTGTCCAGAGACGAGGCACACCGCTTAATCACTCAACAGGGTCTGATTGATGGAGTATTTCTTCTAAGGGACAGCCAAAGCAACCCCAATACATTTGTACTGTCACTGTGTCACACACAGAGAATCAAACACTTTCAGATCTTACCGGTGGATGAAGAGGGGGAATTGTTCTACAGCCTAGACGACGGTCACACGCGTTTCGCTGATCTGATCCAGCTAGTGGAGTTCTACCAGCTCAACCGGGGCGTGCTGCCCTGCAAACTAAAACACCACTGTGCCAGGATCACCCTCTGAGGGGGAAGGGGTCTCCAAGGGCCCCATTCATACAGAAGCACCTTTAAATCACAGCGACTATCCCTCTGGAGAAGCAACCACCTAGCAACCACCTACCCAAGGGATGCCCTCCTTGACAACACTGAGAACACCTCCAGACATAAGCAAACTGAAACCACTTATCACCTTCTAGAATCCATTCTCTTGGAGAAAACCGTGGTAAATCAGTCTTTTGTAATGACTTACGTTTTTTTCACTAAAATATTATATGGGTGTTATGATAAAATACATGACGACATTGTGTCATACATGACCGTAGGTGTTGAGAAATCTGGCGTTGGAAAGAAAAAAGTGAATCTACTGTAGAGTTGATGTGACTGAGAGGGCTCTATTGCGAGCCCATTGGTTGGCCCTGTATGTTAGCCCAGGTGTGGTGACGAATCACAACCACCACAGGGACTCGTGTGTCGAGTCTAAACTTCCGTTAATATACTGTATACAATGTGGGTCACGTTTGCATTGTGTGTCGGCTCACTTTACTACTCTCTATGGGAATGAACATCTACTGTAGCCAACGGTTGAAACCGTAGAGCGCGAGCTGATATTTGACAGTGTGTGTTCACACCTCGAGAGTAGAATGACCAGTGTGGTATAGCCATCAATGTGCATTATTGGCACAGTTAAGCTGAACCTGGTAATTTGTCAGTAGAAGGGGATCACTGCTATCAGACGAGACAAGGCATGATGGGAAATGTAGTATGTCGACTCTAGAGGAGGCTGGTGGGAAGAGCTATATGAGGAAGGGCTCATTTGTAATTGCTGGAATGGATTACGGGGGGTGAACATGTGGTTTCCATATGTTTGATACCGTTCCATTTATTGCATTCCAGCCCTTACAATGAGCCCGTCCTCCTATAGCTCCTCCCACTAGCCTCCTCTGGTAGGCTACAGTGGTCCTATGGCCTTGGTCATCTCCTGGGTAAGCGAAGCTGTTTTTTATCAAATCTCAAGGGATTCCGGTATATTTCTAAAAAAAAAACAAATGATTGTTTATTTTCTATTTTTAGAGGTATGAGTAGCCGAGGAGAATTCAAAGTGGTTGCATGTTGTTTAAGCTGGACATTGACCGCTGTAGGGAGAGCATGCACAACAACATGCTTTACTAGCCTGCACTGTACATTTATTGGAAATGTACTGATTGCATTTGAATCAATAAACGGTAGGCTGCTCCCTTTTTGTTATCGCAAGACCAGCAGAAGAGATATTTGACTGATTTTGAGATTCAAACCGCAGTCTAAGATAGAAAGACAGTATAATATTGTGATTTTTATTGATCAAAATCTGAATTGTTGTACATTAAAATGAATGTTTTCTAGTCTTTTTTTTTTTGAAGAAATG</t>
  </si>
  <si>
    <t>GATGAGGTCGCGGAGCATACTAACATCCGAGAGTCTCTTACCTCCGGTGACGCGGTCCATGTCTGTACCAGACTCCCAGGGTTCTGTGTGGGAAATGCAGCACCCCTCCTCTCAGGTCTCTTGCACACCAAACATCCAGCAACCTGCCCCAAGTGCGTGGGAGGGCAGCAGTGTGTGGGATCTGCCCATAGACTCCATGGCCCAGGCCCCCACCATAGAACAGATGCAACAGCTGGAGAAGAACAAGGCTGCTAAAGTCTCTCCTCCTCATCTACTGGAGATGGAGCGGCGTGAGGCTGAGCTGAGGGCCAAGAGGGAAGAGGAGGAGAAGGAGAGGAAAAGACTGGAGGAAGCGTTACGGGCCCGACAGGAGGAGGAACGCAAACGCCTGGAGGAGGAGCTAGCACGTCATAAACAGGAGGAGGAGTTGAGGCAGCGGGAGCAGGAGGAGGCACAACGCAGACAGAAGGAGGAAGAGGAACGGCAGGCACAGGAGGAGGCCCTCCGCAGACTGGAGGAAAGGAGGAGGGAGGAGGAAGAGCGGAAGCAAAGGGAAGAGTTCCTCCGTAAACAGGAGGAGCGCCGGAAGCAGGAGGAGCAGCGCCGGAAGCAGGAGGAGGAGCGCCGGGAGGAGGAGCGCCGGAAGCAGGAGGAGGAGCGCCAGAAGCAGGAGGAGCTGGAGGCCCTGAGGAGGTGCGAGGAGGAGAAGCGGCTGGAGGAGGCGGCCGCGTTGGCGTTGGCACGGCAACAGCAGGAGGAGGCGAAGAGGAGGGAGCAGGATGCCGCGAGGCAGCAGGAGCTAGCCAGACAGAGGCAACAGCAGCAGGAGGCGCTCCGCCGACTACAGCAGCAACAGCAGCAGCAACAATTAGCCCAGATGAAGCTGCCGTCGTCCTCTAAGTGGGGCCAGCAGTCAGCAGTCACGGCAGTAGCCATCTCCCAGTCCCAGAACGCCCTGTCGCTCGCTGAGATCCAGAAAGTGGAGGAGGAGAGGGAACGACAAGCACGAGAAGAGCAGCGGCGCCAGCAAGCAGAGCTCCTGAAGCTCCAGCAGCAGCAGGCCCTGCAGGAGGCCCTGCAGCCTCAGGCCAAGCTCTCTGGTTGGGGCAGCGTGGCCAAGCAGCCGGCCGCCACCAAGTCCCTGCTGGAGATCCAGAGGGAGGAGGCCCAGCAGGTGAAGCAGAGGAAGGAGCAGGGGGGTGGGAGCCAGCAGCCCAGTCACCCCACCGTCACCCAGCAGAACCGCGCCCAGAACAGAGCTACCACTGCTCTGAGTTCCTCAGTGTGGGGCTCGGTGGCCACCAGCAGCATGGGCGGCGGGGCTCCTAACTGGGGTGGGGAAAGCAGCAGCATCTGGGGCGATAGCACCAACTCCAACATGGGCTTCTGGGACGAGGCAGTGAAGGAGGTGGCCCAGCCCCCGCCACAGGCCCCACCCCCCGCCAGGAAGCCCAACGCTCAGAAGAACAACAAGGCCAACGCCAACCTCAGCAGTCGGGCCAATAAGAAGGTGGAGGAGGAGGAGAAGCTGCTGAAGTTGTTCCAGGGGGTTAATAAGAGCCAGCAGGATGGCTTCATGCAGTGGTGTGAGCAGACCCTGCACACCCTCAACACCGCCAACAACCTGGATGTCCCGACATTTGCGTCTTTCCTGAAGGAGGTGGACAGTCCGTACGAGGTGCACGACTACGTGCGCGCCTACTTGGGGGACACGTCCGAGGCTAAGGAGTTTGCCAAGCAGTTCCTGGAACGCCGTGCCAAGCAGAAGGCCAACCAACAGAAAGAGCCCCAGGCCCCACAGAACCAGCAGCCGACTCTCAAACAGCGACAGCAACAACAGGATTCAGTGTGGGGCGTGAGCGGGACGGGCTCTCAGTCTCGGTACCAGTCGAACCACACAAGCCTCCAGCAGCAGGCACGTTTCGAGACCGTCACCTCAGGGAAGAAGAAGAAAAAGCAGAAGATGGTCCGGGCAGACCCCAGCCTGCTAGGTTTTTCTGTGAACGCGGCATCTGAGAGGTTGAATATGGGCGAGATAGAGACGGTGGAGGACTTTTAAAGGGACCGCTCTGCCGCCACTGACTCAATCCGTTTTGAACAACTGTCATTTTACCCGCCCACGCGTTCCGTCCCCCACCTCCCAATCCCTTTACTTTTCTTTTTTGAAAATGCATCCTCTTTCTGTTCTGTTTAAGTTAATTTAATGTTTGTCATTGGAAGCTGGGGATGCTTTCCAGTGCCAAAGGAGCCCAACCCCAAAAAACATCCCTAATGAGTATTTTGCCCTATGGGAGACCGGGAGAAGGCTAATGACGCAGCCAGACAATCAAACGGAACATTCACACAATGAAACATTGAATGAACTGAACAAAAAAATCTATGAATTGAAATCTGACTTCTCTCGGAGAAGAGAGCCGAGCTAAGGGGATGAGGAGGATGTGGATGTCTCTCCCCGTCTATGGTTGGCTGTTTAGTTCCCTCCTAGTCGCTGGTGTCTGAAAGTACCCAAAAGAGAGGCCATTTCCTGATGCAATCATCTACCCATGGAATTTTTTAACGCGTGGACATAAGGGTGGGGATGCGGGGGGATTTTCGGTGAAAAAAAATTGGCATTTATAACCCTTTTTGTTTTTTATTTATTGAAAGTTTTTCCTCCCCCTTCCATTTTGTTAAATTTTCCCTCCTCACTCCTGTTTTCTGCCAGTTGTTTGTGGATGATGGTTGCATTGTAGGAGCTAAGGATGTGTGCCCGCTGATGTCCTGTTTTAAGGACATGTTCGAAAGTTCCAAGTAGTTATCCATTTCTTGTAAAATACTAGGCTGTTTAAAGAATAAACTTTCAATTCTGCATCTGTATTATAATATATGAAAATGATGAACTACTGGAGTCATACTTTTCTATTGCGGTATGAAATAAAACAGTCTCTTGTGTGGGCTGTTCACACCTCTGTCTTTTGTATGAATGAACAACTTCAAAATACTGAAAGTGTATCATTTTGCCTTCTTGCCTGCACAATGTTTGTACTCCCAACCCCCTCTGATGCTGA</t>
  </si>
  <si>
    <t>CCATAGCTAGTACGACTCAATCGCGCATCCCTTGAAATCATGTGGTACGTTCCATACCTCTCTGTTGCCCCGGAAGAAAGCAGTTTGATTTTACCACTTGGAAAGTGATCAGCTCGCGAGGTTGCAACCGTAAAAGTACATTATCTACTCGCATAAAAGAAACACAACTCTTGGAATCCAAGGATAGTACACAGTGTTCGTACTGGCTGAGGAGACAGACCTACAGACGGTATCACAGACACTGGACAGATTTCCCAGCTAGTTAACCCGTGTGGAAACTCTGCGATGCCTGTGAAGAAAAAGAGGAAGTCTTCAGGGTCAGATGACCCGGGACTCAGGAAGTGTAAAATCACCTGTTTCTGCAGACCCCAGGCTCCAGGCCGGTTGATCAGCCCAGAGGACCAGTTCTCCAATAAGAAATGTCTGGCATGGTTCTACGAGTACACAGGTCCAGATGAGGTGTTGGGTCCAGAGGGGATGGAGAAGTTCTGTGAAGACATTGGAGTGGAACCAGAAAACATAATCATGTTAGTTATAGCCTGGAAACTAGAAGCGCCAAATATGGGATTTTTCACTAAGGAGGAGTGGCTTAAGGGAATGACTCTACTACAGTGTGACTGCATAGAGAGGTTACAGGGGAAACTGGACTACCTGCGCAATCATCTCAACGACACGATCATCTTTAAAAACATCTACAGATACGCCTTCGACTTTGCCAGAGATAAGGACCAGAGGAGTCTGGACATGGACACAGCTAAGTCCATGCTAGCGTTGCTACTGGGGAGAACGTGGCCACTCTTCCCTGTCTTCAACCAGTTTCTGGAGCAGTCCAAGTACAAGGTGATGAATAAGGACCAGTGGTATAACGTCTTAGAGTTCAGTCGTACAGTCAGCACAGACCTCAGTAACTATGACGAGGATGGAGCCTGGCCGGTGTTATTGGATGAGTTTGTGGAGTGGCAGAAAGCTCGACTGGCAGCGTTATAGCTGAGGACACATTCGCCAAACCGCAGGAGGAAAGCGAGAGTGTGAAAGAGAGAAGCACACATGAAGATGTTCTCCCTCCGTTTGAAATATACAGAAACGGCACACACACTATACAGAGACGGCACGCACACACCTTCTATGGACTGTGCACACACACCCATACGGTGTCACGGAGCGTACATACACTTCCAGTGACGGCCTCTGTGCTTAGTGTGCCAAACAGTGAAGTCCTTTCTCTCTCTCTCTCTCTCTCTCTGAAGATTCTTTTTCAGTGTTAATTTAAACAAGTTCAACAAGAAGAAAACAAACAAAAAGCTAAACAAAAGGGGGAACTATTTTTCATATATATTGCATCTGTGGCCACAGTTCTCTAGCCATTGTTGTTAAGCTCAACTGGGGAATTTTTTTGGTTTCCTTGAACATTTTTTCCATTCATTTGAGTCTTACCTTGTTTATAGTATGTTTTCAGAACAAGAATAAAGAATGGAATTCAACC</t>
  </si>
  <si>
    <t>GAGAGAAACACAAGATTGAACTTCACTCAACTTTCTACAGCGCAGTGGTTACCAACCGGTTGGTCATGTTTACAGCACGAGCAGTCGTGAGTAGATGCGCTTGTTTTGAGAACAAAGCGAGAGCTGCATGTAGCCACATGTGCACATTTTGTTCATATCCTTTGCTAGTTGAGGAAGTCAGATCTAGTGCTCCACTGTGAGGATGTTGAGCCCACTACACCCTCTATTGGTCGTCTGGATGTACCTCCTGGTCTCCAACCATGCCTTCCCCGTATACAACAACGGCTTCTTCTACCATGACGTCATGAACGGCGATGGCAACGGAGAGATCTACATTAACAGGGTGCGTCTCCACGTGGAGTCCCCCCAGCCCTCGGTGTCGGCAGCCCGGGGCGGTAACATCACCCTGCCCTGTCACTACCGATACGAGCCTGAGATCAACGGCCCCCGCCGGACCCGGGTCAAATGGTCCTGGCTACCCGCCAACGGCGCGGGTAAGACCGCCCGAGAAACAGACGTGATGGTCGCCATGGGCAACCGTCACCGTAGCTACGGCAGCTTCCAGGGGCGTGTGCGCCTGCATCGGGCAGCACCGGGGGACATGTCTTTGGTGATCAACGAGCTGCACCAGAACGACACGGGCCGTTACCGCTGTGAGATCATCGACGGGCTAGAAGACGAGAGCGTGACGGTAGAGCTGGAGCTGCGAGGAGTGGTATTTCCTTACCATTCCAAGATGGGACGCTACCATTTCAACTTCCTGGGGGCCCAGCGTGCGTGTGAGGAGCAGGACTCAAGTCTGGCCACCTTTGAGCAGCTCTTCACCGCCTGGGAGGAGGGGCTAGACTGGTGCAACGCCGGCTGGTTAGCTGACGGGACGGCTCAGTACCCAATCACCACGCCGCGGGAGGCCTGTGGGGGTGTGGACTTAGCCTCCGGTCTCCGTAGTTACGGACAACGCCACCGCCACCTCCACCGCTTTGACGCATTCTGTTTCTCAGCCGCCCCCAAGGGAACAGTTTACTTCCTGAAAGATCCCCATAAGCTCAACTTCACCGAAGCGGTGGCGGCGTGCACCACAGATGGCGGTCTCATCGCAAAGGTGGGCCAGCTCTATGCCGCCTGGCGGTTCATGGGATTGGACCGCTGCGACGCAGGTTGGTTGGCTGATGGGAGCATCCGTTACCCCATTGCAAAGGCCCGTCCTAACTGCGGCCCTTCAGAACCAGGGGTGCGGAATTTGGGATTCCCCCCTCTGCATCAGAAATACAGTGTCTACTGCAATCGGTAAACCTCCCCTCAACTTCCACTCAACAAAAACCAGAGGACAATAATAGTAAAGAGCACAACTACAGTACAACAGAAAGCCCATACAACTTCTCCATTCATCACAAACGGTGCACTGTTACACAACCCTTGCCTGGATGCTAGTTAGCATTAGCCAGTTCTGCTATCACAGTGTCCACTTTATAGTTCTAGTGAACTGTCGACATCTCCTCATACTGGACATAATATCAGTCATACCACCACTCCCCACTGAGACGCCAACCAGAACTGATACACAAACTGACTATTTAGTCTTGTATTGCCAGGTTTGTGTCACAGTAAAGAGTCGTTACATTTCAGACTCAGGGAAGGTGTTCAACCACTGCAAGGCCCGCCGCCCTCATAATGCTTTGCCAGTGATTTTGTTGTCCAACCAAGCTCTTTCCCTTGGTGTTTTGTTGAACTGTATGTAACTATCTCATTGTTCCTGCAGCACTTTCAGTTCAATGTATGTAATTCATAGTTTTAGGCCCATTTCTGGATTTCTGGATTATCCTGACGTGTTAAAATGTTTTTCCATGTCTTGTTTTGTATAAGGATTGAAATGGAATGATGCATTTGATGACGATGGGGGATGGTATATAGACTATGTCGTGATGGAAGGTGTTTTGACAGTATTTTATGACCACCCCTTGTAGAGAGCATGGTGTTCAAGTGTTCCATCTATATTATGCTACTTTAATCAAGTTATATGACATTAATAACTTTTCTAACAAATTCATTATATCCTCCCTTCCTTGACGTTATCACTTGCGTCGGCAGGATTGTGGGTTCAATACCTGGGGCCACCCATAAGCAAAATGTATGCACGCATTTTGTAAGGCACTTGAGATAAAAGCGTCTACTAAATGGCATATATATTAAATTGAATAAAATCATGTTTGAGTTTA</t>
  </si>
  <si>
    <t>CAGGGGAGAAGGGGAGAGGAGGAAGAAAGAAGAACAGACTACACAGCACTATGGGAAGAAAGGATCAGGGGAGAAGGGGAGAGGAGGAGGAGGCAAGCTGCCTCCCAGATTTGCCAAAAAGCAGCAGCAGCAACAAGCATCGCAACAACAGCAAGCCTCACAGCCACAGCCCCCATCCCCCCCGAAAAAAAACAAGCCCCATCTCTCTGCCCCCCAGTTCCCTTCCCAGCCTGCTGCCTCTCCCCAGACTCTGGAGGGCTCTTTAACCCCCTTACCCTCCGCCCAGATCCCCACCACTGTGGACTTCAGCTCTAAGACCTCCCTGCCACCTGTGGCCCTGGCCACGCAGCCCCACAGCACTCTGGGTACGGAACTCTGGGAAAACAAGGTGGCCGGATCCACCGTCCTGCCCGACGTCAAGAAACTTGGACCTATCAGCCCTCCTCAGCCTCCTTCAGTCAGTGCCTGGAACAAACCTCTCAGCACCTTCACTGGGGCCGTCACTCCCGAGGGAGTCAAACCTGGCTCAGAAGGCAGTGTGGATCTGGGGATGGACAGGATCCAGTTTGGAGCCCCGTCCTCAGCTGGCAGTACAGACAGCGATGGTGTACCAGCCATGCTAGAGACTGGACCTGACAACAAACTACCTGCTCCTAAAGAACAGAGACAGAAACAGCCCCGTGCTGGGCCCATCAAAACACAGAAGCTCCCTGACATGGAGCCTAAGGAGTACAAGCCTGGCCCTATCGGTAAAGAACGCTCCCTCCGTAACCGCAAGGCTAAGGACATCCACGGGGGGGAGGGAGAGGGTCTGGATGGGGGGATAGTACCAGGAGGAGGGGCCAGCAGAGCAGTGGACTCCAGCCCCACCAACACCGACACCTCTGTTCCTGAGCTGGGGGGTGACATCGAGGGGATGATCACCATAGCCTCTGCAGAGTATGCCAGCAGTTCCAAGGAGTCTGTGACTGACTACACCACCCCTTCGTCGTCTCTGGCTGACAGCGTTCCTACTGGAGGGAGTAAGATGGAGGAGAGCCTGGTAGCCAACGTGCCCCTGCCCCACTCTCTGCCTCTCCCTCGTAGAGAGGCGCTTCAGCAGAGCTCCAGCCTCAGTACTGTCTCTCCTGCTAGCGTTGACCTCACACTGAAGATGGAGTCAGCTCGTAAAGCGTGGGAGAACTCCCCCAGCCTGGTAGAGAAGAGCCCTCCTGTCACCTCTTCTCCCATCACCTCCTGCACGTCCTCCTCCTACTCCTCCTTCTCCTCTGCCTCCATGCCTCAGATACCAGTGGCCTCCGTTACACCAAGCACCTCTCTGACAGGTGCTGGGACCTACACCACGTCCTCTCTGAGCACTAAGACCACCACGGCCTCCGACCCCCCCAACATCTGCAAGGTGAAACCCCAGCAGCTGCAGACTGGATCCATGAGCGGGACCAGCTTCTCCCAGCTGGGCTGTGTGGCCCCCTTGCTGCCCCAGCAGCAACAGACTCCACAGGTCTACGTCTCCCAGTCTGCAGCAGCCCAGATTCCAGCGTTCTACATGGACACCAGTCACCTGTTCAGCAACCCCCGCCTGGCACCTCCCTCTCTGGCACAGCAGCAGGGCTACCAGCCTAGACTCTCACAGGCAGCGGTGCAGCAGATTCCAATCCCCATCTATGCTCCCCTGCAGGGCCAGCACCAACACACACACTCTCACCAGGCCCAGCTAGGCCTCAGCACCGGACCTCCCGTCTCCCAGCCACAGGACCTCTTCAGCTCCTCACTGCAGCCTTACAGGTCTCAACAGGCCTTTATGCAGAGCAGCCTGTCCCAGCCCAGCCCCATGATGTTATCAGGGCCGTCTCTCCACAGCTACCCCGGGGTTGGGGGCCCTGACCTGGGCAAGCCTCAGTCCAGCCTGGCCTACCAGCAGCCGTCCAACACACACATCCCCATCCTGTTTGAACCACAGCTCAACCAGCCCTCTGGCATGGTAGGATCCCAGCTGATAGACACACACCTACTGCAGGTATGGGATAAGCGTCAGGGGATGAGTCAGCATTCTAACCTGTACTCTGGGCAGGTGCAGCAACACGGACAGAGCAGTTACTATAGTAACACACAGTCTCCTAGCTCTGCCATGCAGCAGGTGCAAGTCCCTCTGCCGGGCTCCCAGCTAGGTCTTCCTAACTATGGTTCTGGGGGTGGCCAACCCCTCCTGGCGCTGCCCCCCACCCCTCCCCAGGCTCAGCCCCCCAGCCTCAGCCGCCAGCCCCCCGTCTCCCAGCCCTACAGGGGTCCCTTCGGACCAGGACCCACACACAGCATGATGCAGCCGCCCTCCAGCAAGATGTGTGAGATGGACCTGAAGCTGTTTGGCAGTGGGATGGACATGAAGCCTGGGACTCCTCCTCACAGCACTAGGAGCACTACCCCTACATCTAGTCCTTACAGGGCCAGCTCTACATCTCCCAGCAGCCAGTCCAGTAAGATGAACAGCATGCTGTACCAGAAACAGTTCCAGCCCAGCTCTGCTGCCATGAGGGTCACACAGCACTTTCCTGGACAGTTCAACCCACAGATTCTGTCTCAGCCCAACATGGTCTCTCCTCTGGTGCGCCCCCCCCCCCACACCCAACATGCTAACTCATTTGGTGGAGGGATGCAGCGTTCGCCAATGGGCCCACCACCCATGTCTCCCTCTCTGGGAGGAGGGCTGATGCCCCACCCCCGGCCGCTGCCGCAGCAGCAGCAGTTCCCCCAGCAGCACCTCTCCCACCCCCCCAGAGGGCCTCCTCCCCCCCTCGCACCTCGAGGCCCACCAGGTCCCAGAGGCAACCAGGCAGAGCAGGACCTCAAGGCGAAGCAGCGAGCCGAGGTGCTCCAGTCCACTCATAAATTCTTCTCAGAGCAGCAACTCAAGGCTCCGTCAGTCTCCAAACCCTCTCGTCTCGACCAGGGGGGAGGCAAACCCCCCCCCGACATCCTGCCCCCCAACCACCAGACCGTAGGAGTCGTGGAGCGCCCTGAGCCCGACAAATCCTCTCTGTCGGTGGGCAAGCCCATCCGGACCGGCCCTATCAAGCCCCAGGCCATCAAACCAGAGGAGGGGAAGTAGAGCCTCACACATTCTCCACAGAAGGAGAGATGGAGAAATAATCCAGCTGCTCCACTCATTCACACAATCACTCGCTCTCACACATCACCCGTGCTGTTGTTGGAGAGGGGGAGGGAGAGAAAGGGAGGAGAGGTGGGGTGTATAAGTCTGAATGAGAGGGCTACTGTGTGTGCTCCGACCTCCCTCCTCTCTCTCCTTCTCTCCTGTCCTCCACTATTGGGGGTCTGTGTGTTTTCGGCGGGAAGACAGCGACGTAAGCTGTACTTCAAATGTCTACCGCGATGGTAGAAAAAGAGGGAGTGAAAAAAGAAAAGAGATGAGATCTGCTGCTGAGTTTGCCATTTTTATAGCTCTATGATTTCAGTTCCTTTCCTCTTCTCAGTTGAATCACATGAAGACAGGGCTCTTCTTTTTGTTAACAAAAGAATGTATCAATCTTTTGTTTTTGTAGTTGAACAATCAATCTTATTTAAAGCGATGTCTTTTAGTGAAGCACAGACACGTTCTATTCCTCTGCCTGTCCTCCCATCATTACTAACACAGAGCTATGTGAGTGTGTACAATCTGCATGATCACCACACACACCTTCCCCCTAGTGCTCAAAGGTTTCACCAATATTACTTAAAGAGAAACTATGAAGTAATTCAGTTTTTTTGTTTGTTTTCCTAGAGAGGAAATGTTAGATGCAGCAGTTGATTGCTTGACCGATTGATTTATTGATAAGTCTGCCTTCCCTCCTGCTTTCTGCTCTCATTTCTTTGCCTGACATGGTGATGTATGGGTGTGTGTGTGTGTTTTGTGTTTTGCGTGTTGCACACGTGGGCAGGCTATTGCCCGGTTCTCTGTATCTTTAGCCAAAGGTTGAGCAGCGCAAAGATGTCACAGAGCCTTTCGAAATCCCTGTTGCTATGGCAGCAGAGTGGAAGGGGAGTTATTATGGGTTGACGGTAAACCCTGAATCCAGTCTAGGGATAAGTCTCACACACTCCCCTCTTCCATTCCCCTCCCTGCCTCCCTCAAGAGTAAGGAGAGTAGAATACACCTATAATACACTCCACCACCACCGTTCACACACCCATCCTCGGTGTCTCTCATACACACACTTTACTGTAGGGCACCCTACCCTGCTGCTACTGACAGAAAGAGAGAGTGAGTACTGGTGCCCTTAGCCAGGACACACAGCAGGAGAGGGCTAGAGAGTGGGGGAGGGTTTCATTTTAAAAACTGTAGAAACAGAAAATCATTCAGTGTGGCATTCTGTTAACCCTCACCAAGAGGAAAAGAGACTGGCCGAGAGGGGGAGGAAGAGAACAACATGAGAAAAAAATCCTCCGGAGTTGAACTGTAGTCTATGGTTCTGCTGTGTTCTGGGGCAGAAGGACAGGTGTTAGTGTGGAGAGGAGCGATCGTCCCTGTCTTCTCCTGTCTCTCCAGCTCACTCAGTCTCACTCAAGCCTACACCACTCACTCATCTCGGGTTTACCAAGGTGAGAAGGGTCCTTCAGAAATGTACAGTAGTATGCTCCCCTAGTGGGTAGGGGGCTATGGAGCCAGTTGCCCCACCCCACCCCACTCTAACCAGAACATGGAATGAGAATTGTGTAGGAGGGAGTGGTGGAGGGTGTGATCATGATGATAATTAGTTTAGTTTTTTTGTTTTACTTGTACAGGGAGTACATCGCTGTATTAAAATATGTACGGTCTTATTTACATTCTTGGTTTGGTTAAAGAAACTAATAAAATAATATGCTGTTAAAAAGTGAA</t>
  </si>
  <si>
    <t>CTTTGTATGAAGTACACTGAAACCATGGGGCCACCATGGGTGCCTAATGACAGGCTTACCTACCATGTCTACATGTATACAGCCTGCTTCATCTACCCATGTAAACCAACAACCAACCTTTAGAGCTATGTTCTCAAAGTGGACTTCAGTATTGGTTGTGACATCACATATCATTTAGCGAATTCCATTTTAGTTTAGTCTTTTTCATTTTTACTTACCCCCTGAAACTAACCTTAGACTTGTTTTTGGCTTTGTGAATGAACATGTAAAGCCTTGTATCCTCCTCTTATCTTATGAGAGATGGGCCCTGTTTGAATATATCCTTCCTGCTTTCCTTCATTGGAGTGATCGCTGAGCTGACGTGACTTGGATAGGTGAAGGCCTATCCAAATCAGGTCAAAACAGTGATTTATTCATGGAAGAAAGGATATGTAGTGAAATATCCAGGATTGGGTTCTTTTGTACTACAAGAGCCAATAGCAGAGCTCTGATGAAGCCAAAGTGTTATTGGTTACTTTTTCCTTCCCTAAACTGCTGTCTAGTTCTTGTACTGTTTGTAAATAAGAGATTAGAATCATGCTGATATGTTTCCAGTTCGTAAACATCTGTCTGCCTTGTACATTCAGCCTCATTCTACAAGTCACAGCAGAATAACTTACAATCTTTCACACTTGTTTTATCATTCTTCGTGAAAATATCCAGTGCACTGATTTTATTTAGTTTGTTATGATCATTTTTGTCATGTTTTGTCTGCGAATCTCTGGTTTTAAGTTGGGTGAAGGAGTGTTTGCGTGTTTGATGGAAGTGAAGGTAAAATGGCTCTTTGACCTAGGGGAGAGTGGGGTAAATTGAGCCAAAGGGGTACGTTTAGCCACCCTTGTTTATATGAAACCATACATAAAACAAATAATTTGACCAAAATGGGAAGAAGTCATCATTTCAGGGAGTCTGTGAAGGAAGAAACCACATGTAAAAAGTGGTAAGCAAGTTAGCTCCAAAAAAAACAATGTATTTTCACCAAGTCAAATGCGTTTGTGTTAGCAGGTTCATGATGCTTGTATCTAAACCAAAGTAGATCATTTTAAGATTGTTATATACACACACATCAGTTGGGGTCTCTATAAGCTTCAATATGAGGTCCTAAACCTAGCATGAGGGCTAATATGATAAATGTTTGCCTTGGGGTAAGTTGAGCCAATGTAAGTGTTTCTTCCAAGCCGTAATGCAAGACCTTATCGCTGGGATATGGGTTAACAGGAACTGGCCTATGTTAAAAAAAGTGTTTAAAATGCTTCAAATTATTGAAAAGAAAAAAAACTATTGTGATCGTGTTGAATTGTGTTTGGGAAATAAAGTCAGACATGGTTTTAAGAGTAGTAGTAATATTTCATTCAGTACATACATTTGTAGGCGGCTTAACTTACCCCATACGTACGTTGTGCCGAGAGAACACTTTCTTTGGACAAGCTGTTTTTCAAAACTAATATTTACATTATTATTATTTCCAGGGATACACAACATTCTGACATACATGTAGATAACTTTGTTAGAAAAGAACACTATATTTTCCTTGATTGAGTGATGCTAAACGTAAAAAATGGCTCAACTTACCCCAATTTAAAATTCAAACAGGCACTCGAACATCTGAGCCAACTTTGTTGCAGGTGCATGGTAACAGTTGAATAAGATGAGAAAAAAGAAGAAATCCGCATCACTGCTCTTTACTAAGCTTCACATATTGGCCTCAAGGCCTTCGTCAGAGTAAAAAATAAAAATACTAAAAACCTGACGAAGGCCTTGAGGCAGATACGTAAAGAGCAGTGATACTAGCAAGAGTAGTGCATGGCTCTCTTGTTTTTCTCTCCAATATAAACTACATGACTTTCATCTGAACAGGAACTAAATGTTAAACTCATAGTGTTTTACACAAAACCCCTCTGAAATGCTATGCTTATATGCATGTTGATACCTAGTAGTTTTCATTCTACAAACCAAATTGCAAGAATTCGTTTTATCAGTTGGTCAGACGACTAACATTTCTACACCAGACAACAGGTAAGATTCCAGAGCTCGCTCATGGCCATGTTAAAACACAACCCAGGAGTTACTCCTATTAATAACGAAAGACACTACAGGTTAAAAGCTGGCTTGCTTAAGTCTGCATCAAATCATTAGGGCCACCAGTTTTACTCATGGTCCTCCCAATCAAATGTGTTACGGTACAATCTGAGGAGAAAAGTATGACAGTCAGGGAGTTGAAGTAAAATGTAAGTTCTGTACTGTCTAATTACGGGCTTCAATATCTCCCCTTTTCACCATTTTTTTGTTGTTGTTGATGTTTTT</t>
  </si>
  <si>
    <t>ATCCTGTATCCATCTCTGAGCACTCCTATCTGGGGGTATGATCAGTGGACAGACGGCCTCTTCTCTCCAGGGTTCTGTGGATCTGTCAGAGTGAACACCCTCAATCTGAAACACACCCATTCATGTTCGATTTGGACTCTGTTACCGTTTATCTTTGAAAGCGATAACTCATTAAAGTGTTACGAGAGTGGAAGAAATCGTTATCTCTGCAGCCTCCGTTGAACTGTGATCAAAGTACGTCCGTGTAGGGTACTAGTGCTCTCCGGACAGTCGCTCTTGTTCGCTGTATCACCTTTTTGGGGGAAAACTACAGAAACGGTTTCAGGGATGAAGCTGGGAAACACGCAATGGAAAGAGTTCCTGGAGAATATCAGTGTTCTGCAATGGATATGGAGCTTCCTCCTGTTAGGTCCGGCTTGTATTGGATTGATGGTGTACCTTCTGTTGACTTCTCTGTGGCCGCTGCCTGTTCTCTACCTCATGTGGCAGTTGGCGGACTGGAACACACCTGAAAGAGGGGGTAGGAGAAGTTCTTTTGTGAGAAACTGGAAAGTGTGGAGTCACGTTAGGGACTACTTCCCAATGAAGTTAGTGAAGACAGCGGAGTTGAACCCAAACAAGAACTACATCTTAGGGTGTCATCCTCATGGGGTGTTGAGTATCGGAGCCTTTGCCTCTTTTAGCACCGAGGCCTGTGGCTTTATGGACCTTTTTCCTGGCGTGCGCTCTTGCCTCTGCATCCTGGGTGGTCTCTTCAAGATCCCCCTCTACAGGGAATATGCCATGGCCACAGGTTGTTGTCCAGTCAGCAAGCCCAGTCTAAAGCACCTTCTGTCTAATAGTGGACAAGGCAATGCGGTGGTGATTGTGATAGGGGGCGCTGCTGAGTCATTGTTGAGCCTGCCTGGGGTCAACACTGTGGTTATGAAACAGAGGAAAGGCTTTGTCCGTGTGGCCCTGGAGTTTGGGGCTAACCTGGTGCCCGTCTACTCGTATGGGGAGAACAATATTTTCCGCCAGGTGATCTTCTCAGAGGGGAGTGTGGGCTGGAGGTTCCAGCAACTCTTTAAGAAAATCATGAGCTTTTCCCCATGTCTGTTTGTAGGGGAACGCTGGTTTTGGATGCCTTACCACTGCCCGGTCACCACTGTAGTGGGTAGTCCTATCCCAGTGCCAAAGAGGCCTTTTCCCACTCAGGAGGAGGTGGACCACTATCATGGCCTATACATGGAATCCCTGGTCAAGCTCTTCAATGAACACAAGGCTAGCTGTGGACTCTCAGACAGCCACGAGCTGCAGATCGTATAGGCCTGTCATTTAGACTGCTCCCACAAGGACAATGTGAATGATACTGTAGCCTATTGATCTCCACACCGAGACTACTTGAATAAACACATTCCAACTAGAGGATCTGATCCAGCGACGCCCCAAATCATTGATCCTTGGATTACCCAAGCTGCCTGGCTACTAGCTTTTTACTGTAAGAGTAAACTAAAATCTCCTGTAATTTGGTCAGATGCTGTTTACATAGTCTGTCCACGATGTATTACTTTAAGAATGACTACAATGGAATAGTGCATGTGCTTAATATGTAGCAATCATTTAACCATTATTTAACCATCATTTAACCATTATTTAACCATCATTAAACCATTATTTAACCATCA</t>
  </si>
  <si>
    <t>TGATTTTATCATGTAAATTCACCTGAAAGAATTTTGAAGAGCATGCCCTTGGGTGTTTTCTTTTTTAGGTTTCACAAAGGAAGTGACAAACAATATGACCGACAATGTTGGCAACACTCAATTTGTCTGAGTCCGAGGACACCAATCTAACCAGCACAGATACGCAAATGCTTCTAGAACGGCACAGGCCCATTAAAATTGGCATAATATCAGTTTTAGGAGCGATGATCACGTTGGGGAATATTGCAGTTATTATGGTGATTTCTTCATCGGTGTCCGGCTGGTCAAGGAACTCTCGATACTTTTTACTCTCACTCACCGGTGCTGATTCGGCGTTTGGACTGATCATCACGCCCTTGAATCTGTGCGTCAGTCTTGCGAAAGACTACAGTGAAGGCCCAGACTTCCTCTGTCACATTGTCGCTTTCTTCAACGCGACGATCTATTCGACTTGCATGTACACACTAGCTACAATAAGTCTAGAAAGATACATAGCAGTGTTTTACCCACTGAAGTACTCATCACTGATGACAAGGAGAAGAACGCTGCTTCTGATCGCGTTTGCATGGTGTTTTCCTCCATTTTTACTTGTGCCCATATCTTTTCCTAACGGGATAATTGAGGTCCACTTTTCTACAGCGTCACTGGTTTGCAATCCATCGTACTCTACTAACGTTGTGTACTCTCTAACGTTGACGTGCCTCATCTTCTTTCCTTGTTCAATCATAATGACTTGCGCAAACCTGCGCCTTTGGTTTGCTGCAAAGAGACAGCGGGTAAAGATGCGGGCACAACACCTGGGTCGTCATAACAGACCCGACGTAGCCTCCAGGGTGCTTGTCCCTGTGATGACCGTGTACTACACATGTTGGACGCCGTGCATGGCGGCAATTATCTATAATGCCATCTCGGGCAACAGAGTTCCAGAGTGGATGGAGTTTGTGGTGGTGTGGCTGCCAACCTCCAACGGTTTCCTCAACTGCATCTTCTACTTCTGGATCAACCTCAGCTTCCGTAGAAAGTTCTGCCTGCTCTTCCAGCGGCTGTGTCTCACATTGTGCCCAGATTTGGCCAGGGCCCTGGGCTGCACAGCCAGCTCACAGACTGTAGTCTGGGACAATAACAACACCCTCCAGGAGCGCTGCTCCAGTGTGTCGTCAACCTGCACCCTGATAACCCTGGCCAGTGACACCCCCTTCTGAGGGATTATGCTTCTCATAGACATGGTACTCACTCACATTATTCAATGATACATCTGGTAAGTTTCAACACCAAACACCTGAAGGACATTTAGGAGAGCTGCTTGTATTGAGATCGTGGTATCAAGTGTGGCAAGGAGACATGAGAGTGCTGTCAGGCCATGGTGTAGTGTTTGACAGGGCTTTGAAGCATTTATCTTCCTCACCATCACTATGCAGTTTCAGTTATTTAGAATATTTTTTTTGTTTGTTTTTTTGTAACCCAAACCTAATTCTTTGAAATTTTATTCATACCGAATTGACAGTCTTTGGTCCATGCTGGAATGTTTCTTTTTTTTATAGATGTATTTTTTGTTTTACATTTTACTGTCACACCAAGTGTTGTCAGAATTTCATGCACCAACAGTGAAGACCTCTTAAACCACATTTTTAGTGTTTTTTTTTTTTTTAGTTTGTAAATCCATCTGAATGTAGCCCTCATCCAGCCATGTCTCCCGCCACCTTGTTTGTATTTGCATTATCAGTATTTTACGCGGTGCTACAATTTTATCTGCAGGTTGTCTACAGCCCATCAATATGTTGCACTTAAATGTCAATGTTGAATTAATTGAAATATTTAGCCATCAAACAATAAAATGTATTTGGTGAACTTCACTAGGAAATGTTTACAAGCTCTTTGATGGTCTTCAGGCCGTCTACTCTGTAGACCTATATCTTGTATATCAAAGGCCCGGCGTATACGTAGCAGCCTTGCAAGGTAAACCTTTAAGTCATTGAATTTCATCCCGAGAAAAGTAATTAATCAGCTCCAGTGTATAAAAGTCACCACTACACTCGTGTCTGTCGGCGTTACCCTTTCCCTCCCTTTGACTTAGCTTCTCATATCACCAGGGTCACCTCCCAATTCGTGGTCCCTTTTTTTTAAAGCTGTTAAGACTACTTACGCATAACCATCACTGCTACTGTCCGCCCTACATTGTATCATATTGGGCAGCTCTCTTATACTATTTACAACTTCCTTTAGACATGCTATTATGGTAAATGTTGTCAGTGAAACCTGTTGGTTGTGTACCCATCTCTTTGAGATTCATGACCTGGCATGTATAGTGTTTGGCCGAAATCTGAAAATATAGTCCATATTTATTATGAAACTTGCCAAACTCTATTGGTGCTTTCAAGTGTAAAAATAAGTACTTGGACTTTTACGAATTATGTATGTTTAACTTGTATTTTGTGAATAGTTGAGTGACTTGGCTGTGTACATAACAATTTTATATTGTTTATAAATAAGTGAAAATCCCCCAAAATGTTGTTTGTGATTGGGAAATAAAGCATAATGCCTTTATTGTGTTAATTAGTCATTTAGTGTGGCATGGAAAAGGAGAGGCAGATTTGATAAGCTGCCTACATGGGAATTATGCTCTGCAAGAGGCTTCACTGAATATCACTGTTATTTCCCACACTGTATTTATTCCAATTTGAGGTCAAGTCAGACTCACACAGGTTTCTGTGCCTTGGCTCAGGGGATCCAGTCATAGAATGCGTCAGCCCACCACCTATCTGCT</t>
  </si>
  <si>
    <t>TGTTGAACCTTCCCCCCCCCACACACACCAAAAGTGTTGGTTTACAAAAGCATTCCATGTTTCGGCATAGTTTACTACTCAGAACAGAAGTGTCTTGATTGGGTTGATAATGGACCAGCCTACTTTCTGTTAGTTGTACTGCAGAGATGATGGGACAGCGCAAATCATTTACATCCAGCCCCCCCCCTGCATCTTGTTCCCCGCCCCAAAGAAAGGTTCCCCCAAAAATATGCTTAACTGGTCCCATATTCACAAAGCGTCTAGGATCAGGTCCCACCTGTTCATGTCATCTTATTCATTGTATGATACAAACTCAAAAGCTGATCCTAAATCGGCACACCTATACGGCGCTTTATGAATATGACCCAGAAGGCGCTAAACAAGGGTCGTCAACTCAGGGTCCTTCGTGTTTGAGATTCAGCTCTGTGTGGAAGATGCCAAGCACTGCCTACGGTGTCTTTTTCTCAACAGACTTGGGATTAACAAGCCACAAAATGCTTTTTTTTCCAGTTTTGGTTAGGTTTTTTTTTACTTGCAAATCACCCAAGATGGCACCAGTTTATTTTATTTTTTAGCTTGAAAGTTCTAGCAGCACTTTAAGTTTTGAAGTGTTTGTTGTTGAATGGTAGTGATTTGGTTTTGTCTGTTTTATAAGCAGAAATATTGGAGGCAATGTAAACTTTTATTTTTTTTGCAAATCTGTTTTTTTTAAGCATGGGTTGGTGGCACTTCCCAGAACTACTAAGGTACCACTAATAAACATTATTTTATGTTGAATAAGATGGGGAATGTGCTTTTTGCAGTGAGTTTTTCTATCCCAATATACAACACTCAGTGCCATATATCTAGAAACTGCCTACACAGATGCTATTAGGCCTTGGTTTAGGGACTAGAGATTACTGCAGTTAGGAACGCTCAGTTTGCTTTTCTTATAATATACATACCAGTGTGTCATTAAGGCTAAATCACCCGCTGATGTGTTTCCCACTTTGTGATGTTATTGCTTCAAATGGTACGTGATGTACTGAATTTTAACACATTGGCAAGTAATTTGTGAATATTATCATACATTGAACAACCCAACCCTTTTTGAAGACAAATCACCCTGTTAGTGAGTGGACAAAGTTGAGTGCTTTGCGGTACGGTCACAGACAATGTATTGCTATAATATGAAAGCCTAGTTGTTGGGTAAAATGGTAAAGTTACTGTATATTGATTTGATTTATTGATTATAGAATAGTAATATCCTTTTCACGTTAACCAAAACCTGGGTAGTGTCGCATTATTAACATTGACTATATAACAGTTTGTTAAACAATTTGGTATGTAGGCTACAACAAACTGTTAACAAATGTTAGTAAATATTTTAATTGATTATAATGGGTAGTTATACAACTGTATTGTGAAGTGTTACCGTAAATGTTGAAATATAAGCACAATATAAAAATCACACATGGGTCAGGGTATAGGAACTAGAAACTCTCACTTCGGGGGCTTCCGTCACAACCATCATTTTTAGGACTAATTCCAAATGGCACCCTATTCCCTGTGTAGTCCACTACTTTTGACCAGGGCCCATTTAAATCTGGTCAAAAGTAGTGCACTATGTAGGGAATAGGGTGCCCCGTGCGACTTTTCTCAGTATCTATCACTGGTCACCGTTTTTCTATTCTCATACTCTGAAGTGCTGTTTGACAAAGTGTGGTAGCTTTGCATCGCTTAGATATTGTCTTGGTCAAAAATCTCTGTCCTTTTTTCTGTACCGTTTTTTTTTTCTTATCTGATGATTTAATAATTGATAGGACTTCATGTTCTTCTCCACATAAATTATTTGATAGATGTTTGTTGTCTTGAGAAAAGCCAAAGTCGCGGTCCATCTTCATGCTGATCTGTAAAACATTTACAGTAGGGATTTTGTTTTTAATTAAACTTTTGAAATTTGGGTGGGATTTGAAGAAAAAAAAAATGACAAACTGGCTCTTTCCAATTTCTACAATACTGGTTGTGCATATGTATTTTGTACCAGTGAAGCTTTTTTTATATTGGAAATAATTAAAGAAAAAAATATATATTGGAAAAAAAAAATGTCTGTCCTCTCTAAGGCCCTTGCCTTGAATGTGCTAGTCTTGAGTTTGGCTTCTTGGTGGTCGTCAATGATAACATTTCTGATAGTAGTACGTTTTTTTTGTTTTTCTTAAATAAATAACCTTAATATTGATTTAATTAACTTGCTTTCTACATGTTCCTCACTTTGTTATTCAGTTTCTATATTGGGGGGGGTGGGGATCCTCTAAAATCGGTCAGTTTCATGTTAGTGCTGTGCTCTGTCCACATGGTTATTAAAAATGACCATCTGGGCTTATTATAGACAACTTGTATGGATAGATAAATGTCTTAGTTTAATATTTGTTTAGTTTCTGGGCTTTTCCTTTTACCTGTTGGTAGATATTTCTATTTTTCCCCATAGAAGCAGTGGTGTGTAGTTGGAAATCAGTCAATGTTTTATTTGGTAAATGTTTGTTCATGTGTGGTGTGTTTCTTTGCCTCTGTCTCCAAAATTAAACCATTTTTCCCTAATATTCAATGTGTCTGTGTGTTGTGTAGTCCCAGTGCCTGTCCAGTGACGTGACAACATTTACAAACTCCCCAGTGTCTGTCTTCCTAACTTGTTTCTTTCCATTGTCCCTCTTTGCTTATTTATTTTGTTTCCAAGCATTTGCTGATTTTTATCATTTGAGTTTACTGCTATATTATTACTAATATACAGTAGCCTATGGAC</t>
  </si>
  <si>
    <t>CCTCTTTATAAACAGTTCTAAAGAGAACCATAAAGAAAGTTGTTTCTGTTACAGCGTGTGCCACTTTGACTGACTGCTCAACCGAATCATAGTCTTTGTTGGTAGGTCTACACGTCTCCATACTGGTGGAATGGATCACCTTCAGCTGCTGCCTCTGCTGTGCCTACTTTCATTCTGGCCACACTGCCAGCCACTGGAACAAGCATCGCTGCGGTTTGTTGGGCTGGGGGACTGGGGAGGCATTCCGTTATTCCCCTACTACACCCCCCACGAGAAGGCCATCGCTAAAGAGCTCTCCTGGACGGCCCAGACTCTGGGATTGGACTTTGTGCTCAGTCTGGGAGATCATTTCTACTACCATGGAGTGAAGGACGTGAATGACCACCGCTTCAAGTGTACCTTTGAGGGTGTCTTCTCTCAAGCCTCACTGGTTGACATCCCTTGGTACTTGGTGGCGGGGAATCATGACCACCATAGCAACGTTTCCGCTCAGATCGCTTACTCCAGCAGATCGAAGAGATGGAGGTTCCCGGAGTTATACTATGAGCTCCAGTTCAAGGTTCCCCAGAGTAACGCGTCGATGACCGTCCTGATGATTGACACAGTGGTGCTATGTGGGAACACCTATGAGGGGACCCAGCCCAAAGGAGAGGAAGACCTGGAGGCTTCTGCCAAGCAGTTAGACTGGATCAACTCCAGACTGGCAAACAGCAAGTCAGAGTTCATTGTGGTGGCTGGTCACTATCCTGTGTGGTCCATTGGTCATCATGGCCCTACAAAGTGTCTTGTGCGTAGACTACGGCCTCTGCTGAAGAAGTATGACGTCACAGTCTACCTGAGTGGCCATGACCACAGCATACAGTTTATCAGAGAGGGCGATGGGAGTTCCTATGTGGTCAGCGGGAGCGGGAACTTTGAAGACATATCCACCAAAAACGCCAAGACCTTCCCGTCATCATGGCAACGGTTCTCCAACGCTGTCGACCGTACATACGGAGGATTCGCTTACTTTGTAGTCACAGAGCACAGTATGACTATCAGCTACATTCAGACTGATGGGAAATGTGTTTACCAAACAGCACTGGCAAAACGCAAGGTCTGACAGACACAGAGGCATCGCCAGATAGTCAACAATGAACTACTATAGGTCTAATATGCTGTCTGTTTTTAACCTCTTACACTCTGACATTGTTGACCAAACCAACGCGTAATATTGTATACTACCTTCATAAAGTACATTTCAGTTTCAGAACTGTAAGTCCTACAAAACACATGCTTAGTACTGTTAGAAAGGTAGGAACTGATAAAGGTGTCAGAAACTGTGACTACAACAGAGCCTGAGGTGCAGCAGGCCAAAACAACTGAAATTCATATTCCTATTAAAAAAAATCAGGGAGTGGGGGAGGGGTCCCCCAATTGTCCCCATGTTAGTGAATAAGAGACTTAAAATGTCTAAATTTCAAATAAAATACGTCACCAATTA</t>
  </si>
  <si>
    <t>GTGGAAGTGACGTCGGTTAGAATAGTCTGTGTTGTGTCTCTCAGTTGGGATCTGTATTAAGGAAGAGCGGAGAATGGCGGGCCTGTGGAGATCCTACCAGTCTCTTATGACCAGGCATCCATGGACTGTCCAGATAATCACAGCCGGCACGCTGGTGGGGGTGGGTGATGTCATCTCCCAGCAGGTGCTTGAGAGGCGGGGTCTGGCCAATCACAACGTGACACGGACGGCCAAGATGATGAGCATCGGATTCTTCTTCGTCGGCCCTGCAATAGGTGGCTGGTACAAGGTTCTGGACAAGCTGGTCACTGGTGGGACTAAAAGTGCTGCCATGAAGAAAATGCTTGTCGATCAGTTGGGCTTTGCACCGTGTTTCCTGGGTGCCTTCCTGGGGATCTCTGGAACCTTGAATGGACTGACTGTGGAGGAGAACGTTGCCAAGCTCAAGAGGGACTACACAGATGCCTTGATCTCAAATTACTATCTATGGCCTGCAGTCCAGATTGCCAACTTCTATTTTATCCCACTGCACCACCGATTGGCTGTGGTCCAGATTGTAGCTATCGGCTGGAATTCCTACTTGTCCTGGAAAGCCAATAAGATGTGATGGATATTTCAGGACCCGCCCTACCTCACACATATAGGATTATCAATGAGACTTTTACACCTGCAAATAGTGTGATACACTGAATCCAGAAAGCTGTGAATCGCACACTAAGTTAGCGGTCAGGAAAAAAATTGTTAACAAACACTATGAAATATTCAAACTTGAAAAAGAAAAAAAAGAAACTGAAACTTTTGCATAGTGAAAGATTTTTGTGAAAGTTTGTCACATCTACACTACTGGTCAAAAGTTTGGACATACCTACTCATTCAAAGGTTTTTCTTTATTTTTACTATTTTCTACATTGTAGAATAATAGTGAAGACATCAAAACTATGAAATAAGACATATGCAATCATGTAGTAACCAAAAAAGTGTTAAACAAAAAACAAAAAGTGTCAAATCAAAATATATTTGAGATTCTTCAAATAGCCACCCTTTGCCATGATGACAGCTTTGCACACTCTTGGCATTCTCTCAACCAGCTTCATGAGGTAGTCACCTGGAATGCATTTCAATTAACAGGTGTGCCTTCTTAAAAGTTAATATGTGCAATTTTTTCCCTTAATGCGTTTGAGCTTGTTTTGACAAGGTGGGGGGGGGGGTATTCAGAAAGTCCATATTATGGCAAGAACAGCTCAAATAAGCAAAGAGAAATGACAGTCCATCATTACTTTAAGACATGAAGGTCAGTCAATACGGAACATTTCAAGAACTTTGAAAGTTTCTTCAAGTTCAGTTGCAAAAACCATCAAGCGCTATGATGAAACTGGTTCTGATGAGGACCGCCACGAGGAAGGAAGACCCAGAGTTACCTCTGCTGCAGAGGATAAGTTCATTAGATTTGCCAGCCTCAGAAATTGCAGCCCAAATAAATGCTTCACAAAGTTCAAGTAACAGACGCATCTCAACATCAACTTTTCAGAGGAGACTGTGTGAATCAGGCCTTCATGGTCGAATTGCTGCAAAGAAATCACTACTAAAGGCCACCAATAAGAAGAAGAGACTTGCTTGGGCCAAAAAACACGAGCAATGGACATTAGACCGGTGGAAATTTGTCCTTTGGTCTGGAGTCCAAATTTGAGATTTTTGGTTCAAACTGCCGTGTCTTTATGAGACGCGGTGTGGGTGAACGGGTGATCGGATGATCTCTGCATGTGTATTTCCCACTGTAAAGCATGGAGGAGGTCGTGTTATGGTGTGAGGGAGCTTTGCTGGTGACACGGTCTGTGATTAATTTAGAATTCAAGGCTCACTTGACCAGCATGGCTACCACAGCATTCTGCAGCGATACACCATCCCATCTGGTTTGCACTTAGTGGGACTATCATTTGTTTTTCAACAGCATAATGCCCCAACACACCTCCAGGCTGTGTAAGGGCTATTTTTACCAAGAATGAGAGTGATGGAGTACTGCATCAGATGACCTGGCCTCCACAATCCCCTGACCTAAACCAAATTGAGATGGTTTGTGATGAGTCGGACCGCAGAGTGAAGGAAAAGCAGCCAACAAGTGCTCAGCATATGTAGGAACTCCTTCAAGACTGTTGGAAAAGCATTCCAGGTGAAGCTGGTTGAGAGAATGCCAAGAGTGTGCCCAGCTGTCATCATGGCAAAGGGTGGCTATTTGAAGAATCTCAAATATAAAATTAATTCTGATTTGTTTTACACTTTTTTGGTTACTACATGATTCTATGTGTTATTTCATAGTTTTGATGTCTTCACTATTATTCTACAGTATAGAAAATAGTAAAATAAAGAAAAACCCTTGTTCTAAAACGTTTCACCGGTAGTGTATATGAAGTTACTATTAATGCTATAAAAAGTTGATAGTCAGGCAGACTGTAGTTGACATATATACTGAACAAAAATATAAACGCAATACGTAAAGTGTTGGTCCCATGTTTCATGAGCTGAAATAAAAGATCCCAGATATTTTCCATATGCACAAAACCCTTATTTCTCTCAAATATTT</t>
  </si>
  <si>
    <t>GTTAACAGAAGCGACAAGACGCTGCGTATCGCATTCGCTTTGGTTTTCCCACCATACAGCCATTTGCAGTGCGTTTGAGATACAAGCTGGGCAGGCAGCCTTTTGATAACGATATCGAGATGGGGAAAGATCCAAGGAAGCCGAGGGGCAAGATGTCCTCCTATGCCTACTTTGTCCAGACCTGTCGAGAGGAGCACAAGAAGAAACACCCGGAAGCTTCCGTCAACTTCTCCGAGTTCTCCAAGAAGTGCTCTGAGAGATGGAAGACCATGTCCGCCAAGGAGAAGGGGAAGTTTGAGGATCTGGCCAAGCTGGACAAAGTGCGTTATGAGAGGGAGATGAGGAGCTACATTCCTCCCAAGGGAGAGAAGAAGAAAAGGTTTAAGGACCCCAACGCCCCCAAGAGACCATCGTCTGCTTTCTTCATCTTCTGCGCTGATTTCCGACCCCAGGTGAAGGGGGAGACCCCTGGCCTGTCAATAGGTGATGTGGCTAAGAAGCTGGGAGAGAAGTGGAACAACCTAACAGCGGAGGACAAGGTGCCCTATGAGAAAAAGGCTGCCAAGCTGAAGGAGAAGACATCACTGCGTACCGCAACAAGGGCAAGGTGCCCGTCAGCGTGCCAGCGAAGGCCGCTGCCCCAACCAAGGACGACGACGACGATGATGACGATGATGACGACGATGAAGACGACGATGATGACGACGACGATGACGAGTAGATCAACGTTGTTACGTGTAGAGCTTATCACTTCTTGTTTATAAAGCATTTAACCCCTCTTGTTCACACATCACTTACTCAGAACAAAAATAAAAAACATTACTTGAAAAAGTTACTACAACAAAAAAAACTCCCTCTCCCTCCAAAATGTAAACGCTGTGTATAAGAATTGTTTTGCAGCTGTACAGGTTGTTGTCTCCTCTTTTTGTATAGTTAACACTACAACAGTGTCACATGTGTCTGTCTGTGTTTCTATCTCCCCCCCAAAAAATGGAATCCTATTCCTTATTTAGTGCACTAACTTTTGACAAAGTCCTTATAGGGTTCAGGTCAAAAGTAGGGCACTATATAGGGAATAGGATGCAATTTGGGATGCGACCCCCCCCCCCNNNNNNNNNNNNNNNNNNNNCCCCCCCCCTTTTGTTACAGTTTAAAGCGGTTGTAAAAAAAACAAATTGGCTTGGAAACCAATTGGTCTATTTGCCTTAGCTAGTAGTGCACAGCAGCACATTACCAAGTTATAATGTAGTGTCTTAGTAGTTCTTCTGTTTCCAATGGCTGGTGCATTTGTTTTTCTTGTTTTAAATGACGTCTTATCAACTTGCCGTATTATCATAAAGTTATTTTACTGGACTATTTGAATACCACTGTAATTGCAAAAAAAGAAATATTTGCATTAGTTTTTTTTGTGTTTTTTTTTTGAGATTCTGAACTGCTTCTGACGTCAATAAACATTTTTTTTTT</t>
  </si>
  <si>
    <t>ATCGCCGCCATTGGACTCTGGAGCAGTGGAAATGCCTTCTATGGAATGATAAATCACGCTTCACCATCTGGCTCGATGGATGGACGAATCTGGTTTTGGCGGATGGGGCTGTTTTTCATGGTTCGGACTAGGCCCCATAGTTCCAGTGTAGGGAAATCTTTACGCTCCAGAAGGTCCTTGCTTTCTGGATCCTTGGGATGTCCCTACCCCATTAAAATGGTTAGGGTTAAGGTTAGGCTTAGGTAATGGTTATGGGTAAGGTTAGGGTTAGGGTAGGGATTAAGGTTAGGGTTTAGGATAGGGACGTTCCAAGGATCACGGATAACACTAACCCTCCCAAATGACACAGTGAACAATGTACCAGAGTCTTAAAATGAGATTCCAGGTCCTGATTGGTCATGAGGAATCGCCAGACGGGTTTATGTAAGAATGGGTATTAGAAGTTAAGGCAAGATTAACGGTACACACCGTGCTGCAGCATTAGACGATATGTAGTTGCGTAATTCTGTGTTGTAAAAATTCCCAGTGATAAATTTCAGAGTTGAACTCACTCAACCCTAAATTATATTCACTGTTGATAAATTAACACAGGGGAAATGCCATTCAAATCAGTGAGTGAAAATCTGGACGCAAACATGCAATGTAAATAGTGAATATATAAGTATTTTCAAACAAATGGTAATTCATGTTCATTTTTATAATCATTGCTGTTGAATCTTCAGTTTCCATCGTGCATTCTGTGTTTAAGGCAACGTATCAGGAATACACACGTGAACACAAACGGTGTAATCGTGTCATCCACTCCGTGCCCCAGACATGACCTCACAAAGCATGGCCATATTCTCCACCTGGCTAAACCACAATGCTTTCATAAGTGATTGTGACTTTCACATGGGGTTTTCATACTAATCCGGTAGTCTTTCACTTCTTTAATCTGACCTAATCTCTTGTCATATCTCATCCCCTTTTTCAAGAAAATGAGTATGACATGGTAGTGCATATCATAGAAATTCCAAAAAAGAATATGGAATGCAAAGGTTTTGTATTTGATGCCTAAAACGAAATACTGTACATCCACACAGAAGCATTCACAGTAATAAAACAAATGAAATAAAGCAAGCGGAAAAGGGAAACTCCAATAATCCTGTGGCATCCCCAAATATGTATATTATAATACCTTTGATGTAACATCTCCAATTAAACATTTTTATCTGTTACTGTCTGGCGGATGCACCGCAGATAATACGATTAAAGGTTTATTGGGAACAAAAGCCTCTTACATCATTGTTGCTGTCCGAAACCTGGTGGTTTAAACATTCTCTCTTAACAAAGGACTGCCCCTCTGAATGAATGGACAAAAAAGCAGGATAACACAGATAAAATATAACATTCTCCACAGTAATGGCAGGAGGTCGGTTCTCACCAGCACTGCTGGTGCTTCTTTGCCATATTCTCTTTGGCAGCTCTTCCTTCCAGCCGGCTCTGGTGCTGGACATGGCAAAAATTCTACTCAACAACTACTGCTTCCCTGAGAATCTGGTCGGCATGCAGGAGGCCATTCAGCAAGCCATCAACAGTAGAGAAATCCTCAAAATATCTGACCGCAAGACCTTGGCATCTGTGCTGACGGTTGGCGTGCAGGGTGCACTCAATGACCCTCGACTAACTGTGTCCTTCGAGCCAAACTTTGTCCCAGTGATGCCGCCCGCCCTCCCTTCTCTCCCCACTGAGCAGCTCATCCGTCTGGTCAGGAACTCTGTGAAGCTGGAGGTCCTGAAGAACAACGTGGGTTACCTGAGGATCGACCAGATCATAGGGGAGGAGACGGCCACCAAGCTTGGCCCGCTGCTCCGGGACAACGTCTGGAACAAGGTCGCCAACACCTCCTCGTTAATCTTTGACCTGCGCTACAGCACAGCTGGGGAGCTGTCCGGAGTCCCGTTCATCATCTCCTACTTCTCCGACCCTGAACCTCTCATTCACATTGACACTGTGTTCGATCGACCCTCCAACACCACTAAGGAGCTGTGGACTATGTCATCTATCATGGGAGAGCGGTACGGAAAGCAAAAAGACCTCATCGTATTAACCAGTAAGCGTACTATGGGTGCGGCTGAGGCAGTTGCCTACACTCTGAAGCATTTGAAGAGGGCGAACATTGTTGGAGAGAGGTCAGCCGGGGGGTCAGTGAAAGTGGAGAAGATAAGAATAGGAGATTCTGGATTCTACATCACAATTCCAGTGGCCAGGTCAGTGAACCCAATAACAGGCCAAAGCTGGGAAGTGAGTGGAGTATCTCCCTCTGTAAATATCAATGCCAAGGAGGCTGTTGCTAACGCCCAAAATCTACTGGCGGTCAGGAGTGCCATTCCAAGGGCCATCCAGAGCGTCTCTGACATCATCAGGCAGTACTACTCATTCACAGACAGAGTACCGGCTTTCCTTCAACATCTGGAATCCACTGATTTCTTCTCTGTCATTTCAGAGGAGGACCTGGCGAATAAACTCAACAACGAACTGCAGTCTGTGTCAGAGGACCCTCGTCTGATGATCAAACTGACCCAAGATCACCCGGTTATCATTGAGGAAGACATTGAACCTGAGAACATACCAGGTGATCCAGCATTTCTCAGGAAGCTGGTGGATACAGTCTTCAAAGTACGCATCCTAACTGGAAACACTGGTTATCTCCGCTTCGACAAGTTTGGAGACGTGTCAGTGATGGCCAAATTAGGAGAACAGATTGCCCAAAAAATCTGGGAGGCCCTCAAAGACACAGAGAACCTCATCATCGACCTGCGATACAACACAGGCGGGTCCTCAGCTTCCATGGGCATCCTGCTCTCTTTCCTCCAAGACCCGTCACAACAGTTCCACTTCTTCACCATATACGACAGGATCCAGAACACCACCACTGAGTTTAACACGCTTTCCGGCCTCCTAGGCCCACCCTACGGGTCTAAACGTGGAGTGTACATCCTGACTAGTCACTATACCGCCAGTGCAGGGGAGGAATTTGCTTATCTGATGCAGTCGCTGCACCGTGGCACCCTCATCGGGGAAATCACATCTGGGACCCTGATGCACTCCAAGTCATTCCAGGTGGAAGACACAGACATTGTCATCACCGTCCCCTTCATAAACTTCATAGACAACAACGGGGAGTGCTGGCTAGGTGGAGGCGTGGTCCCCGATGCCATAGTGCTTGCTGAGGAGGCCGTGGACCACGCCCATGAGATAATAGAGTTTCACAAGGAGGTTCTGTCACTGGTGGAGGGGACAGGGGAGCTCTTGGAAGTACACTATGCCATCCCTGAGGTCGCCAACAAGCTCAGCAGAGTGCTGCTCACCAAATGGGCCGAGGGCTCATATCGATCGGTGGTCGACTATGAGTCTCTGGCATTCCAGCTAACAGCTGACCTCCAGGAGACGTCAGGCGACCACCGGCTGCACATATTCTACTGCGACATCGAACCCGAGTCTCTGCATGACATGCCAAAAATCCCGACAGCTCAGGAGGTGGGTTACATCATTGACACGCTGTTCAAGATCGAGGTGATGCCCGGGAACGTGGGCTATCTGAGGTTCGATATGATGGCAGACATAGAAGTGATGAGAGCCATTGGCCCTCAGTTGATCAAACTGGTGTGGAGCAAGCTGGTGAACACAGACACAATGATCATTGACATGAGATACAACACAGGTGGTTACTCCACAGCCATACCGCTCCTCTGTACCTACTTTTTTGATGCTGAGCCCCTGAGGCACCTTTACACCGTCTTTGACCGCTCTACAACCATCATGACCGAGGTCATGACCCTGCCTCAGATCCAGGGTCAGAGGTACGGCTCCACCAAGGATATCTACATCCTCACTAGTCAAATGACAGGGTCAGCTGCCGAGGTGTTCACGCGGGCCATGAAGGACCTGAACAGGGCGAAGGTGATTGGAGAGCCGACCATCGGAGGGTCCCTGTCCAGCGGCACCTACCAGATCGGGAATAGTATCCTGTATGCTTCCATACCTAACCAGGTGGTCCTGAGTGCTGTTACTGGGAAGTCTTGGGAGGTCACCGGCGTGACGCCTGATGTTGAGGTCGATGCTGAAGATGCCGTGGCCGTTGCCATTAAGATCATTAACCTCCGTGCCGAGATCCCTGCCATTCTCGAGGCAACTGGCGCTCTGGTGGCCGACAACTACGCCTTTGAGAATGTCGGAGCGGACGTTGCAGAGAAGCTGGCAGCAGCGAGCGGTGACTACAACTTGATCTCTTCAAAGGTGGCTCTGGAGACTAAACTCTCCGCTGACCTCATGACACTGTCTGGAGACAAGTGCCTGAAGACCACACACAACATCCCACCCCTGCCACCAATGAACCCATCTCCAGAGATGTTCATTGAGCTGATCAAGGTCTCCTTCCACACGGATCTGTTTGAGAACAACATTGGCTACCTGCGCTTTGACATGTTTGGTAACTTCGAGGAGGTTCAGGCCATTGCCCAGATCATCGTGGAGCATGTGTGGAACAAAGTTGTTAACACTGACGCTCTGATTGTTGATCTCAGGAACAACGTTGGCGGGGCCACTACTGCCATTGCGGGCTTCTGCTCCTACTTCTTTGATGCAGACAAGCAGGTCTTGCTGGACAAACTGTACGACAGACCGTCTGGCACCACTAAGGAGCTGTGGACTCTACCTGAGCTCACAGGTGTGAGGTATGGCTCCAAGAAGAGCCTGATCATCTTGACAAGCAGAGCCACGGCCGGCGCCGCCGAGGAGTTTGTCTACATCATGAAGAAGCATGGTCGGGCCATGATCGTGGGCGAGACAACCAACGGTGCCTCACACCCCCCTGAGACCTTCCGCGTGGGCGACAGTGATGTGTTCCTGAGTATCCCCACCACCCATTCAGACACAGCCCAGGGCCCCGCTTGGGAGGGGGCCGGGGTCACCCCTCACATCCCCGTGCCTGCCGACGCAGCCCTGGACACCGCCAAGGGCATCCTCAACAAGCACTTCGCCGGTGCAAAGAAGTGAAGTCTCTGACCGAGGATGTTGGCAGCCAAAGGCGTTTAGGATCTTATGTTCTCAGAGGAGAGAAGTGAGTAGGGTACCGTTACATGTAATTTACCAAATTTAGGCAACCAGCCTCTGCACCTAAGCCTTCTTTCTGTAGCCTGTTCTCGTTTTGCAAGAAAATGTGAGAGGTTCTGAACCAGATTCTGGTTTGTTTTTACTTATAGTTTTACTTCTGAAAACTACTGTGATTGCAGAATGATTTAAGAAAGTGTGAGTGATTTTAAATGTTATACTGAAATGTGACTCGTAAAGGAGTGGTTCAGAAACTATGTTTGTGTTTGAGTTACTGATCCACTAGCCTTTGTGGCAATGATTTGTCAAAGCAGCTTCGATCTTTGGCTGTCAAAAATAATGTGAATTGTAAATTGTGCGAGAACAGGAAAGCTGAAACTAGTTTAAAAAGCAGTATTGGATCAAACGCTGAAATATTTTTAATTACATATTTGCTTTTCCTACGATATTCTTATATAATTTCAAGTAACATTGTTAGGACCTTTACAAACAAATTGTCCTGTCTGTTGGGGAAGCACTCTTAAATTTGATGCAGGGTCTTTTTGCTGTGTATGGGAAGTAGTGTTGTGTCCATACACAGTGACTTGCCATGTGAGGACATTTGGGTTGTATCAATTCCAATGGTGGGACACAATAAAGGCAATGGAAACACAATAATAAATCTGTGTATTGTTTTATAACAGAGGTTAGGAGTTGATCGAGAAAACCAAGCAGCTTTTTATTTTATATAACACCAAACACATTAGAATTACTACAATTCCTACCAGATTTTCTCCCGATGGCAATTAAACACACCAACAAAATGGAATCAATCCCAGCCATTGTTACACGACTTTCCGTTACAGCCTCTTGTAATAATCCAAACCAACAAATTAGTGAGATTATGCC</t>
  </si>
  <si>
    <t>GTGTGACGTTGATGTGTCCTGTTTGACAAAGGGGCATGCAGCCCTTTGACCTGGCAGTAGATGTAGGGTGTGGGTCGCGTCAGGGCACCTTGCTCCTGGCCTCCTCACTTCTCCTCGGTGTTGGGGACCGACGTGAGCCCTGCCTAGCTGGAGGTGGCCCAGGAGCATGCAACCGTCACTAACATCTCCTAAAGATCCTAGTAAAGGAGCAGATCAGTCTCTGTGTCTGTGTCTCTGTGTCTCTGCTGAGTCACTGCAAGCTGGAAGGAGCACTAGGCTAGCGGAGCAGACGACAGCAGAGCACCATGACCCACCGGCTGTTTGAGGAGAAACACCATGCCTCCATCTACCAGAGGTACCGCTTTGTACCCCCAGAGGAGATCAGAGACATCATCCTGCAGTACCTGGAAAGGAAGAAAGTCCAGCCTCATGCTCTAGCTGTGGACCTGGGCTGTGGGACGGGGCAGAACTCACGCTTGATGGCCCCACACTTCCAGGAGGTGGTGGGCATCGACATTAGCGAGTGCCAACTGGAGGAAGCCAGGGCAGTGGCAGGGTTCAACAACATCACCTACAGAAAAGGCACTGCAGAGGAGCTGCCGTTTCCGGATGGTTCTGTGGACCTACTGACTGCAGCCTCAGCGGCCCATTGGTTTGACCAGCAGCGGTTCCTCTTGGAGGCAGGCCGGGTCCTGAAGCCTTGCGGCTGCATGGCTCTGCTTGGCTTTGCTGATAACTTCAGACTCCATTACGGCTCATGTGGGGACAGACTCACTGACATCTATGAGGAGTTCAAGAAGGTGCTGTTACCATACACCAGCACAAAGGTAGCAGTGGCCAACACCAAACTACAGGAGCTTTACGCTGCTATCCCCTTCCCTGACAAAGAGAGGATTGAGTGTATCCCACTGAAGCAGCAGATCTCAGTGAGGAACATAGTGGGCTTCATGGAGTCCTTCTCCATGTACCAGGCCTTCCAGAGGGCCGAGCCTGATGCTGCCACCGCACTGCGGCAGAGAACACTCGACAGGTTTCTGAAGGAGATGGGAGTCACATCACCAGACACACTCATGGAAGTGACGCTGGAGTATTTCTGTGTTCTGGCATCTAAACCGGAGTGAACAGTCTTTATAGTGTGAATGTGTTTGTATGTAGACAGGTGTGTCTTAAGTTTGTGTTTAGGCTTATGTGAATCATGTTCAAGCTGTATTAGAAATATTATTCTGTTCACATAAGATTTCATTGAAGTCCCTTTGGTTTTGTCTGCTCTTTTCTATTATACATTGTAATGTAGAGTAAACTATTCACCTTAGTCACATCATTACCAAAATGGTTGCCACCTTTAGTATCTTCCTTGCCTGAGATTTACAATAAAATGTCTGCAGACACAA</t>
  </si>
  <si>
    <t>GAGGCGAGGAACAGTGGGAGTTTACTCTGATGTCTCTCTCACCTTGTTCACTTCCTGGAATGAGCACCGGCACACAGCTATGCAAACATGAAGAGTCCGGACCTCTTGACACACTGAGTCCGGGGAACTAGTGCTCTCAAGGTAACAAGGTCTGAAGGATGTCCTTTTGGTGGTGCCTGGCACTGCTGCTGGGATCTGTTGCAATATACAGTGCCCAAGAATGTGATGTGTTCACTGATCTGGACCTCCATCACTCTATCATCGGGACCAGCCTGTATGTGAAGCTGTTGCTGTACACCAGAGCTAATCTTATCTGTGGTCAGGAGCTGTCCCACCACAACCTGTCAGCCCAGCCCCTGTTCAACGTCACCAAACCCACCACCTTTATCGTTCATGGCTACCGTCCTACGGGCTCTCCGCCCGTCTGGATCCATGACATCACACAGCAGCTGCTGGCCCGCGGAGACATGAACGTCCTGCTGGTAGACTGGAACCGTGGAGCTACCAATGTCAACTACCTGAAAGTTGTGACCTACACACACGATACAGCAGACAACCTCACTGCCTTCATCAAAAATATGCAGGAGAATGGTGCTTCTCTTAGTTCCATCAATATGATTGGAATCAGTCTTGGAGCCCACATCTCGGGCTTTGTTGGAGCCAAATTCAATGGAAAAATTGGGAGGATCACAGCTCTAGATCCAGCGGGGCCTATGTTCACTGGGAACCCCCCAGAGGACCGTCTGGACCCCACAGATGCGCAGTTTGTGGACGTTGTGCACACAGACATGGATGCATTTGGGTTCAGGAACCCTTTGGGCCACATTGATTTCTATCCTAATGGTGGAGCCGACCAGCCTGGCTGTCCAAAGACCATCTTCTCAGGGTCCAGCTATTTTAAGTGTGATCACCAGAGATCAGTGTTCCTCTATCTGGGCTCCATTATTCGGACCTGTAACATCACGGCCTTCCCATGCTCTTCCTACACTGAATTCCTGGATGGACGCTGCATGGACTGTGATCAATTCAAACCTGCCGGATGCCCAGTCTTTGGGTATGATAGCATTGAGTGGAAGGACACTCTTGTGCCTCTGAATCAAACCAGGGCTTTCTTCACCACCAATAAACAGACTCCATTCTGCAGGACGAACTACAGGGTGGATGTTGTAACATGGAACCATAATACTCGCTGGGGCTACATCACCATCAAACTACACAATGGTACTGAGGTGACAGAGGCAACAATAAACCATAAAGCATCCAAGTTTGAGAAGTACTCAGAGACCAGATTATTGGCCCAGTTTGATAAGGACATACAGAAAGTCTACAAGATCTCAATCAAATTCTCTACAGGGAATGCATTACAGCCTAAACTCAAACTACGAGTGCTCCGCCTCCGTCTCACACACCTGGAGCGCAAAGACAGGCCTCTCTGCCGTTATGACGTCATCCTGGAGGAGAACAAAGAGTTGACCTTCAGACCCATCCCCTGTGAGGAGTCCAACTTCTGAGACAATAGCAGATCTATGATGTACAGAATCAGCAGCGGCCATATGATGGCTCTCTGGGTAAATAGTGTGATGCGGTTGACCGGGATAGCTACTCACTGTCAACTCCTTGTATTCAGTGGCTTAAGTCTAGTAAGAGTCCAGAGCATTGTAAATAAGTGCAAGTGTGATTTGTATTTATTACAAGAATATTGAAAGTACTATGATTTGTGTCTGTATCACTGTGTGGAATGATATCTGTAGAGGAACCATACTATAAAACACAATATTTTAGCAATGTCAATAAAAAAAATGTAAAACAATGGAAAGAGCCACATCAATAGAAATGAAAATGTACTATAAACCACTTGACTTAAAGAACATGATTGTTTTAATTTTATTTAAAAAAGTAAAATAAGCAAATATAAAATGTCTGTACAAGATGCTCATGAGTTATCAACTTCTCAAATAAACAAAGATTGTTCATTATTATTCATATTTCAAAAACA</t>
  </si>
  <si>
    <t>CGATTTGACTTTGTGGCTGTGGTAACTAGTGGAAACTGGGTAGCTGGGTGGATTGGTAGCAGTCACATGACTGGGAAACGATTTCAGGGTTAGCTACCAGTTTGCTGATACAAACTTGATAATCATGTCACCCCAGGACGAGCAGGAAAAGCTACTTGATGAAGCCGTGCAGGCTGTCAAGGTCCAGTCATTTCAGATGAAACGTTGCCTGGACAAGAACAAGCTGATGGATGCATTGAAACATGCATCTAACATGCTGGGGGAACTCAGGACCTCCATGTTATCGCCAAAGAGCTACTATGAACTCTACATGGCCATCTCGGACGAGCTCCACTACCTGGAGGTGTACCTGACAGATGAGTTTGCCAAGGGCAGGAAAGTGGCTGACCTCTATGAGCTGGTTCAATATGCAGGGAACATCATCCCCAGACTTTACCTGCTGATCACTGTGGGGGTGGTGTATGTTCGCTCCTTCCCTCAGTCGCGTAAGGACATCTTGAAGGACCTGGTGGAGATGTGTCGTGGGGTGCAGCACCCGCTGAGAGGCCTGTTCCTCAGAAACTACCTGCTACAGTGCACCCGCAACATCCTGCCTGATGACGGGGAGCAGCTAGAAGGGGAGGATGCGATGACGGGAGACATTAACGACTCCATTGACTTTGTGCTGCTGAATTTTGCTGAGATGAATAAGCTGTGGGTGCGCATGCAGCACCAGGGCCACAGCCGAGACAGGGAGAAGAGGGAGAAGGAGAGGCAGGAGCTGCGCATCCTGGTCGGGACCAACCTGGTTCGACTCAGCCAGCTGGAGGGGGTCAATGTGGAAAAGTATAAACAGATTGTGCTGTCCGGTGTCCTAGAGCAGGTGGTAAACTGCCGAGATTCCCTGGCTCAAGAATATCTCATGGAGTGCATCATTCAGGTTTTTCCTGATGAGTTCCACCTTCAGACACTGAACCTATTCCTTCGTTCCTGTGCCGACCTGCATCAGCACGTCAATGTCAAAAACATCATCATTGCTCTCATTGACAGACTGGCTTTGTTTGCTCACCGAGAAGATGGACCTGGAATCCCTGCTGAAATCAAACTGTTTGATATTTTCTCCCAACAAGTAGCCACAGTTATACAGTCCCGCCAGGACATGCCTTCGGAGGATGTGGTCTCACTACAGGTGTCCCTCATCAACCTGGCCATGAAGTGCTACCCTGACCGGGTGGACTATGTGGACAAGGTGTTGGAGAGCACAGTGGAGATCTTCAACAAGCTCAACCTGGAGCACATTGCAACCAGTAGCGCGGTCTCGAAAGAGTTGACTAGGCTGCTGAAGATCCCAGTGGACACCTACAACAACATTCTGACTGTTCTGCAGCTCAAGCACTTCCCTCCGCTCTTCGAGTACTTTGATTATGAGTCCCGCAAAAGCATGAGCTGTTACGTTCTGAGCAACACTGTGGACTACAACACCACCATTATAGCCCAGGAGCAGGTGGATGCCATCTTGACCCTGGTGTCGACACTGATCCAGGACCAGCCAGACCAGCCCGCTGAAGACCCAGACCCAGAGGACTTTGCTGAGGAGCAGAGCCTTGTGGGTCGCTTTATCCATCTGCTGCTTTCCGACGACCCCGACCAACAGTATCTGATCCTGAATACAGCCAGGAAGCACTTTGGTGCTGGGGGGAACCAGAGGATTCGCTACACTCTTCCACCGCTGGTGTTTGCTGCCTATCAGCTGGCTTTCCGCTACAAAGAGAACTCTTCATCAGATGATAAATGGGAGAAGAAGTGCCAGAAGATCTTTTCGTTTGCCCACCAAACCATCAGTGCTCTGATCAAGGCTGAGCTGGCTGAGCTGCCTCTCAGACTCTTCCTACAGGGGGCGCTGGCCGCAGGAGAGATTGGCTTCGAGAACCACGAGACTGTGGCCTACGAGTTCATGTCACAGGCCTTCTCCCTGTATGAGGATGAGATCAGCGACTCCAAGGCTCAGCTAGCAGCCATCACGCTGATCATCGGCACGTTTGAGAGAACGAAATGCTTCAGCGAGGAGAACCACGAGCCTCTGAGGACGCAGTGTGCGCTCGCCGCCTCCAAACTGCTCAAGAAGCCAGACCAGTGTCGGGCCGTCAGCATCTGTGCACACCTCTTCTGGTCCGGACGCAACACTGAAAAGAATGGAGAGGAGATTCGTGACGGGAAGAGGGTGATGGAGTGCTTAAAGAAGGCCCTGAAAATCGCCAACCAGTGCATGGACCCGTCACTGCAAGTGCAGCTCTTCATTGAGATCCTGAACAGATACGTCTGTTTCTACGAAAGAGAGAATGATGCGGTGACGGTCCAGGTTCTGAACCAGCTGATCCAGAAGATCCGAGAGGACCTGCCAAACCTGGAGGCCAGCGAGGAGACGGAGCAGATCAACAAACACTTCCACAACACACTGGAGCACCTGCGTCTGCAGAGAGAGTCGCCGGAGGCCGAGGGGCCTGCTTATGAGGGCCTGGTGCTGTAGGGCTCGCTACACTTCTAAAAAATATCTATATATATTTACACACACACACACACACATACACATGTACACTCACACCAGGGTATTCCATCCATTGGGGAAAAATGCCATTCCCACCAACAACACCTGCCTTCCATCTCTCTTTCTCTCTATCCTTTTCTCCTCACTCTTCTTCCTTCTGTCATCCCTCTTTATTTCATGTTACCATTTTTAGAAAAGGTGTTGCATTTAATGGTGTTGCTTTTGAGAATACATGGTGTACAGGCTGCGGTTTGCCTTGCACTTCCTGCGTGTTGTCGTTCTTTCATATTTGACCATTTCTGTTGTCCGTCGTCACCCTCAGAAGGCGACGATATAGCCAGTGGAAGCTCATGTTTAAACTTTGACCCCTACTCGTCTCCTCTGTCTGTACGTCATGATTTCGCGGTCATGCAGAAGAATGAAATAATGCCTGCTTTTAGAGAATGTCGTGTCATTACGAGGTTGTACCGGGGAGAGTTATCCCATTGACCTAACGCTGTGACCCAACAACCCCTTCTCCTCCACGGACTAACACCTGGGCTGTCGGCTGTAGATTTTCCTTTGCCCTCCTCTCTCTCTCTCTCTCAACGGCTTCACTCATTTGGCTTGAGCTTTTTTTTTTAATTATTATTATTTCTGGTTTCAGCCTTCTGTGGTTGACAGCCATTTGTAGAGAGTTAAGCGGTGTGCGTCGGTGCATGCTTTTACATAGACCTGCTCTGGATGAGTGGTGGGAGGAACTGATGTGTATGATACCCCTTTGTCACTGGAGCTTATACAGTGGCGGCTAACCTTCATTTCTTTGACGTCCACGTTGATTAAAAGATCTTCGTTGGAGGTGGGTTCTATTCATCTCGTTGTCTTCTGGATTATGAACCCTATGTATTGTATGTATGACCTACTTGTAAATCAGCAAAAACAGAATAAATATCATCAATATCATGTCATTTGCACAAATAAACAAATTGATATTAACCCTA</t>
  </si>
  <si>
    <t>TGAAATTTGGCTCACACGTGTTCGGGCTAGTAAAAATGTTCAAAGGTTGCTGACTGCTCAGCATGACTTCGTCAGACAGGACCAGGGAGACTGTAGTCCCAGCCAGGGAAGGAACTTTCACCTACACCGCAAGCAGATGGAGCCAGTCTCTCTCCCAGCTCTGTCCCGTGTCGCCCTCTGCGGCGGTACCCATGGCAACGAGATGTCGGGCGTGTACCTGGTGAGGGAGCTGCAGAGGCAGAAGCTGGAGAAGGCAGGGTCAGCGACCTTGACCACTATCATATCCAACCCGCGTGCTGTCCAAGTGTGCAAAAGATACACCGACATGGACCTCAACCGCTGTTTCACTGACGCCATACTCAGTTCACCTGTGACGGACGCCACCCCGTACGAGGTGAGGCGAGCCCAGGAGCTGAACACACTACTTGGGCCCAAGGGCAACGTGGGGGCCATGGACCTGGTGTGTGACCTCCACAACACCACAGCCAACATGGGCCTCAGCCTCATCTCCTACTCTGTCCAAGACTGGGTCATCATGCACATCTATAGACAAATCCAGAGGAAGATAACCTCAGCGCCCGTGAGGTTTATCCTGCTGGATCTACCCCTAGCTGATGCCTACTCTCAGGACTCCCTGGGCAAGCATGGCTTCACGATAGAGGTGGGACCTCAACCCCATGGTGTGGTCAGAGCTGACATCTTCAACATCATGAAGGAGGCGGTCGACCAGACACTAGATTGGGTCCAGTGCTTTAACTCAGGAAGTGCCTTTGAAGGTGGCGAGGTGGACGATGTGTACTCCTTTGTGAAGAGTGTATACTATCCAAGAGACCCAGAGACCAATCAAATCACTGCTGCCATACATCCCCAACTACAGGACCGTGACTTCTGCCTTCTCCATCCAGGAGATCCCATGTTCCTGATGTTTTCTGGGGAGATAGTTAAGTACGAAGGGGAAGAAGTCCTCCATCCCTTCTTTGTGAACGAGTGTGCATACTATGAGAAGAGTATTGCCTTCCACCTGGCACGAAAGATGACAGTCACTATACCCCCCTTGCAAGTGAAGAGAGATTGATGAAGGGAGAGGGGGAGGAAGAGAGAATTTAAAGAGTGGGAGAATTAAAGGGAAAACACACACAGAACCTTAAGAAGCACTAACTAGTCTAACCTGATTTTCATATGATTTTTAATTCCATTGTTTTTTATCATCACCAAATAACCTCAGGAATACTGTATGTGAAATTATGCACAGTTCAATGCAATAATCTAGTATGTCAATTAAACATTTACATTTTTTGTTTAA</t>
  </si>
  <si>
    <t>CGCGGGGAGTGTTGAGCCGTCAGCAGGAACAGCTGGAGAAGCTGAGGGGCCAGCTGGAGCAGGAGGGGGCCCTGGTTACGGAGGTACGGGCGCTACGGAAAGAGAGCGGCAGCATGAACTCCCGCATCGCCCAGCTCTACGCCCAGCTGCTGCACGAGGTTATGTACAGGAAGGACCAGGTGGTTGAACAGAGGCGGGTCGAGAACCTACTGCTCAATGCCACCGCACAGATGCTGCAGATCTCCACTAGTTACAGGGAGCTGGAGAAGAAGTATGGAGCCCTCGCCTCCATGATGAGCAACCAGAGTCAGCTCATCTCCCGGCTGGAGAAGCTGTGCCAGGCCACCAAGAACACTACCCCACCTCCACAGATGACCTCTGAACCCCTGAGTATCCAGTCCAGTGGGCGTCTGAATGACAGCTCAGAGTCCAAGGAGATGGCTAATGATGTTCAGAGAGACCAGGGTGCCCCTCCACTACAGCCACAGGAGGAGAGAGAACCCCTGCAGGGGACAAAGGTGCTCCCCACCACCATGGCTGACACCCCTACTGACGTCCCCTTCATAAGCTTCCCTGTCACAAAGACCCCAGGACCCTGGAGGGACTGCCAGCATGTGCTGGACTCGGGCGAGACCACCAATGGGATCTACCTGCTGCGTCCACAGAGCGCCAACCGGCTTCTGCAGGCCTGGTGTGAACAGACCAAGTCCCAGGGAGGCTGGACCGTGATCCAGAGGAGACAGGACGGATCAGTCAACTTCTTCAGGACCTGGGAGCAGTACAAGGCTTTGGGAACCTGGATGGAGAGTACTGGCTGGGTCTGGAGCACCTCTACTGGCTGACCAAGCAGGCCCACTACAAGCTTCGGGTGGCCATGGAGGACTGGCAGGGCCGCCAGGTGTTTGCAGAGTACGACAGCTTCCGCCTGGAGCCTGAGAACGACTGGTACCGTCTGAGGCTGGGGGAATACCAAGGCAACGCCGGAGACTCAATGTCCTGGCACAATAACAAAGCCTTTACAACTTTGGACAAGGATAAGGATGCTTATTCAGGGAACTGTGCCCACTTCCAGAAGGGGGGCTGGTGGTACCACATGTGTGCCCACTCCAACTTAAACGGCGTGTGGTATCGAGGGGGTCACTACCGCAGCCGCTACCAGGATGGGGTTTACTGGGCAGAGTTCCACGGGGGCTCCTACTCCCTCAAGACAGTCACCATGATGATCAAACCCACCTAACCCTCTTCC</t>
  </si>
  <si>
    <t>TTTTTGTGGGCAAGCTGTTTTTAACCTGATAGTTTCCTATTTTATATTGGGGAAATATAAATGGAAATAAGTCACAGAAACTGACTGGTTGTCTGCTGATCTCCTCAGAATCAACCTGCTTTTTCTTTTCTTTTTTGTCACAGTTCTCTGAATTATTCAGTTGCATGTTGTTGCAGTCTTTTTTTCTTTTCTTGTTGGCGGCCATTTGGTGCAAGTTAGATTCTGTTTTGGGAAAGAGGTCTGTGGTATTGGCTGACGGGCCGTGCAAACGGGGCTTGTGAAGGGAACCCACCGTGGTCGGCCGTAGTGTGTTGGTAGCCCTGCTAGCCCCTAGACAGCCCTGGCCATGGGGCTGATAGCGTACATCAAGAGCCTGTTCATCCTGCAGCTGCTCGTTGGCTTTGTGTTTGTGGTCAGCGGCCTCATCATCAACTTCATTCAGCTCTGCACCTGCGTCCTATGGCCCATCAACAGGCAGCTCTACAGAAAGATCAACACCCGTCTCTCCTACTCCCTCTGGAGCCAGCTGGTGATGCTGCTGGAGTGGTGGTCGGGGACAGAATGCACCATATTCGCAGACCAGGCCACGGTGGACAAATTTGGCAAGGAGCACGTCATCATCATCCTCAACCACAACTACGAGATCGACTTCCTCTGCGGCTGGACCATGTGTGAACGCTACGGCGTGCTTGGAGCTTCAAAGGTCTTGGCCAAGTACGAACTGCTGAAGGTGCCTCTGATTGGCTGGACCTGGTACTTCCTGGAGATTGTCTTCTGTAAGAGGAAGTGGGAGGAGGACAGAGACACCGTGTTCAAAGGCCTGACCCAGCTAAAGGATTACCCTGAGTTTATGTGGTTCCTCTTGTACTGTGAAGGCACCCGTTTCACACCGAAGAAGCATGAGATCAGTATGGAGGTAGCAGAGAGTAAAGGTCTACCGAAACTCAAATACCATCTACTGCCCAGAACCAAAGGCTTCACCACAACACTGAGCTGTCTCAAAGGCACAGTATCTGCTGTGTACGACGTGACACTAAATTTCAGAGACAAGAAGGTCCCAACGTTGTTGGGAATCGTCAGTGGAAAGAAGTACATGGCAGATATGAATATCAAGCGGTACCCAGTGGAGGAAATCCCAGAGGACGAGAAGGAGTGTGCAACCTGGCTTCACAAGCTGTACCAGCAGAAGGATGCACTGCAGGAGCACTACGAGAACGAGGGCAGTTTCCCCGGTCCCACCATCAAGCCCCCCCGTCGGCTGTGGACGCTGCTCAACTTCCTCTTCTGGGCCACCCTGCTTCTCACCCCCCTCCTCAACTTCGCCTGTGGGGTGTTTGTCAGCGGCTCTCCCCTCCTCATCGTCGGCTTCCTGATCTTCTGCATCATCGCCTCCATAGCAGTGCGCCGCCTGATCAGTGTATCTGAGGTGAACAAAACCGGCTCTACTTACGGCAAAATGGAGGGCAAGAAGGAGAACTAGAACTCTTTATGGCAGTCACATTACGGTCCCCCTACTGTCAACACTCGGGGTCTGAGCGGTCGTTGCGGCCCCCGCACAGATACACCCTGTGCAGCCACCCTCCTGCAAAAATATGTTAAAACACAGCAGGAGGGTCGGGGGGGGGTATAACTGAATAGACTGTTTAGATGTAAGTTAAAATATTGATTATGATGATTGTGACTCAGAACAAAATTTGAAATGGAATTGGTGCAGTTGACTCCCAGTGAATGCATCCTTCCAGTGAGAGGGGGGTGACAGACAGCAGGACTGAATGGTAGATACCAGGGGGTGTATCTCTTTAACAACCAACACTCCCTGCACCGCAGCTCGAGGTCCCCCATCGGTGTCGGTCTCCTCTGCACAGCCATGTGGTTTCACCTCATCCACATGCTGCAGAATTTTCATGTTTCAGCGGTACCACTTCCTCCAACATGCACGCCACTTCCTGCCACAGTAGCCCACCCTAAAGAAGTTCTCTCCACCTATCAAATATCCCAATTTTTTGCTTCGGTATCTCTGACTGGGCCAGCCCAATACCAGTCAGATGTCCCTCTGTAATTTCAGCAAGGGGCTCTACTGTCTGGAGAAGACAGATTCCCAGCATGCTTTAGGTCCCCACCCTTACCCCCATGAAGGTTGGGTGTGGAGGTGGAATCTTAACGCCTCTGAGCACATCCTGTTATTTGTTTGTCTGTCTCCTCATGAAACTTGTGCTGAATTCTGACACAAACGAGATTGAGCATGCTGCTACTCCTCCCGTCCTTCCCAGAAAAGCACACACGTGACGGCCAACCTCGCACCAATAAAATGCAGTATTTAATGTTAATATAAAGCCAGGCTTGGGCCTGAGTTGATTTCTGAATTGCTTGTAGATCCCAGAAATACTGATTGTTATAAACAATAAAACATTTATCGTTTGGTTGCCAATGAA</t>
  </si>
  <si>
    <t>AGCCAGGTAGCAGCCAAAGCAAACAGCATCAGCCTCTGAGGAAATGGCTTATCAGGTTCAGGTGGGACTAGCCTCAGCCTCACCGAAAAGAGATCTAGCTACTATTCCTGTGAGGAGTACGGATTTTCCCAGGCTGTTTTTGCTGCCGGAGAACCTCAGAGCCTTCCCCTGAAGCCATCCAAGACCCTGTCTTTTCGGGCTGCTGTGGTCTTCCTCAACAACCTCAAGCACAACTCTCTGCAGCGACGCAAGGAGAGACTGGCAAGCAAGAAAGAAGAAAAGGGGATGATGGGAGAGGAAAAGGATCCTGTAGCTCCTCTCTCAGCCCCTAAGGTGACCCCTGACCCTGTGAACCCTGACCCTGAACTGAGCCTGACGCCAGGCATCAGTAGCAATGAGGAGTGTTACTTCTGTTGCCAGCGGGTCTATGTTCTGGAGAGGATCAGTACTGAGGGAAAGTTATTCCACCGTAGCTGCTTCACCTGCCATCAGTGCGGCACCACCCTTAGACTGGGCGGGTATACCTTCAACCAGCACACTGGGAAGTTCTACTGTGAGCTGCACTCTGAACAACTAGAGATGGAGAACGGGGAACAATGCCCATCCGTCCAGGATACAATAGAAGATCACAATGAGAAGGAGAGAGGTGTGAATGGGATCTCCAGTGAAGAGCACTCACCTTGTCCCTCTGAAGATGATGATGAAGAGTACTCTCTAGACTTGGGTCTTCCTAAACCAATCGCTCCTCAGGGTGAGGAACACCCCAGCAGCAAACAATCTAATCCTGTAGAGGAGCCCCATATCCCACCAAATCCACCCATAGACGTTTTCCTGAAGAAAGGGTTTAATGCGTTTAATGTGGAGGAAGAAAAGCAGGGGAAGGAGAGGGTCGAGGATCCCCCCTCATATCCCCCGACCCCTGTCCCAAAACCTCGCCTGTCTTGTTCGGACATCCCCAGCCCTCAGGCCTCCCCTCCTGTACCCAAACCACGCACCGTCCTCCCCACCCCAAAAAGGGACATGTCACCGGCCCATGTAGGGGAGAAGGGGTCACTCAGAGCAGCAGGAGAGAAAGGGACCCCCAAGGCAGCCCCAGACCCTGACTCCAGAGCGAAGCAGTCCCTGCGGAAGCTGCAGCTCACCGACAAGAAGAACCCGTTAGTCAACCTGAGCTTCAGCCTGGACTCTGACTCGGAGACACCTGGTTCTTCCTCCTGCTCCTCTTCAACAGCCACAGCAGGGGGTCCCAGCCCACCCAAACCTCCAGGTGCAGATTGCCAGGAGGAGGAGGAGGGCTACTGGATTGGGGGCCCGAGGCCGGCGGGACACATCCGGGAGCTCAGGAACCGCCGCTGCTTCAGAAGGAAAGAGGAGCCTGATGAGGGCCAGGGTCAACACGGCAGGGTACGCTCCAAGTTCTCCCCCTGGAACCTCTCCTCCCCTCGGCCGAGGAGGGACTACCGCTTCAGCGTCCTCAACAGCCACCCAGAAGTACACTATCACCACAGTGTATCCGAAGATGGTGGTGCTGATCATGATGATGATGATGATGATGATGATGATGATGATGATGAGTTGGATATGTTTGGAGTAGATGGCATGGATTTATATGATGATAAGTTCCAGATCATCCCTTCAGACCCTGTGAAGGCTGAGAAGCTACAGCTGATGAAGGTGAGGACTTTGATGCGTCGGGCCAAGACATCTGAGATGCAGCGCTTCCACAAAGCCCAGTCTATCCAGAGGCGACTGGAGGAGATCGAGGTGACGTATAAAGAGCTGGAGGATAAAGGTGTGGTGCTGGAGCAGGTACTCAGAGGAGAGGAAGACAGCTGTGGTTCTCCTGGGATGATCGACCAGTGGGTCCATCTGGTCCACCAGAAGAACACTCTGGTCTCTGAGGAGTCAGACCTTATGGTGGCGTCTCGACAGCTAGAGCTGGAGGACAAACAGAGCACGCTAGAGATGGAGCTGAGACAATACGAGCTGGATGATTCTGAGAAGACTGTGGAGCAGCAGGCAGAAGAGGAGCGTGTGCTGCAGGATATGCTGGAGGTGGTGGACATGAGGAACTCTCTGGTGGCCTTCCTGGACGAGAAGAGACTACAAGAGACGGATACTGATGAGCAGCAGTCCACCTCGCTGCTAGAGGTCAAGAGACACTCTACAGCCTCAGTGGGGGCACAGGTGTACTGGGCGTGAGAGTGACTTGGACTGTAATATACACTGACTATACAAAACATTAAGAACACCTCAGAACAGACTCAATTTGTCGGTGCATGGACTCTACAAGGTGTCAAAAGCGTTCCACAGGGATGCTGGCTCATGTTGACTCCAGTGATTCCCACAGTTGTGTAAAATTGGCTGGGTGGTGGAGCATTGTTGATACACACGGGAAACTGTTGAGCGTGAAAAACCCAGCAGCGTTGCGGTTCTTGACACACTCAAACCAGTGCGCCTGGCACCTACTACCATACCCCGTTCAAAGGCACTTAAATCTTTTGTCTTGCCCATTCACCCTCTGAATGGCACACATAGACAATCCATGTCTCAATTGTCTCAAGGCTTAAAAATCCTTCTATAACCTGTCTACTCCCCTTCATCTACACTGACTGAAGTGGATTTAACAAGTGACATCAATAAGGGATCATAGCTTTCACCTGGATTCACCTGGTCAGACTGTCATGGAAAGAGTTCCTAATGTTTTGTACACTCCGTGTATATGCACACACACATGTGCAGGTACACACACACACACACACACACACACACACACACACACACACACACACACACACACACACACACACACACACTCATGAATACATGTGCAGTTACATACACACTTAAATATATTAGTAGAGACTTGCTGCTTACAGACACACCCATAATGTTGCATTTGCGAAGCCAAAGATGTATTGGTGAAGGTATTTCTCCACAAGTGTTGTGCTCAGTGTTGAGGCACAGTATACTGACCAGAGGCAACGACACAGACCCTGGCCTGGAGAACTGGCTGTCCTTCCTGGCCTGTCCCCATGGACAGTCCATCCGCAGTCAAGGCAGTCCTGCTCCAGCAGCAGCCCCAGGATAGAGAGACCACCACAGCCTGCTGAACTCACACCAACCTCACTGAGGACTTGCTGACAATACAAAGCCAAGGAACAGGGTTGGCGAGCCCTTGTCTAGACGATGCTAACCACCAATCAGGGCTGTGTATGTAAACATATTTGTATCAAACATTTGTATCAATACAATCAGACTGAGCATTTCAGTGGCAAAAGGAGGCTCAGGGAAATAAATTATAAAAAAAGATATATTATATTCGTGAAATAAAACAGTGATTTTATTAGACGTACAGTGATTTAAAAAAAGCTAGACCATTAAGACTGCATGGGGGTTTTAAATATATGATTTTATTATTGCTATTACTATTTTTAATTATTTTTCACTTTGTTAGCACTTTTCAGTGCTTCACGTTGTGGATTGCTTTGCATGTTACATTGATAGTTAATGTTATTCTCCCGAGTGGTGCATTTTTTGAAATTATTTTTTATTTCACCTTTATTTAACCAGGTAGGCTAGTTGAGAACAAGTTCTCATTTACAACTGCGACCTGGCCAAGATAAAGCAAAGCAGTTCGACACATACAACAACACAGAATTACACATGTAATAAACAAACATACAATCAATAATACAGTAGAAAAAATTTATACACAGCATGTGCAAATGAGGTAGGATGAGAGGTAAGGCAATAAATAGGCCATGGTGGCGAAGTAATTACAATTATAGCAGTGGTCTAAGGCATTGCATCTCAGTGCTAGAGGCATCACTATAGACACCCTGGTTCAAATCCAGGCTGTATCACAACCGTCTGTAATTGGGAGTCCCATAGGGCGGCGCACAGTTGGCCCAGTGTTGTCTGGGTTTGGCTGGTGTAGGCCATCATTGTAAATTAGAATTTGTTATTAACTGACTTGCCTAGTTAAATAAAAATAAATAAAATATTCTCAGGGGTTAATGGTGCTCTCTAGGAATCCATGTTGGATGGATTTTATATATTGGTCACTTCGTGGATATGTGAGGTACTAAGACTCAATTCTGATCCTTTTTCCAATAATTTGTTTTTTGACCAATCTTTTTTTAGAGCTGATCTGATTAGTCAAAAGATCAGAATTTGTCTGTCTGTCTAAACGCAGCCTATGATAGTGTATGGGTTAAATACATTCTGAAGTGACCGGGTATTTTTGTTGTTGTTGACTATAGCCATTAGCCATCATTTGTCATTTGCAAATCTCTGTAAATAAATATGATGTTAAAGCCTTCATGTTAACAGTATGGCCAAGTTTAATATAGGGAAAACTGTTGTGAGTGAGACACGGCCTTAGGCCTATGTACCTTATTGTGCTGCCAGGACAGTACTTTGCAGAAAATCAAATAAAGGTAATGCAGTTTCAGCTCCTTTTACTAAGGGCTCTATTTAATCTGTATCGCTGAAGCGTTACAGATTGTTTGATGGAAATGTGAAGGTAATTTCCGATTTAGTGGACATATGCAGCGTTTACCGTGAATGCAGTCTCCGCTAACGCGGGAACCTTGCCTTTAAATGTCAATCATGCTGTAATGCTGAACTTCCACAATACAGATTGAATAGACTAGAACCCTTAGTTATTAGATTACACGTACAGTATTGGAGTTGTTTGCTTTATAAGACGTGTGTTGACTGTTTTTCCATGTTTCCATGTTTTGTTGCTGGTCCTAATGGTTACCACTAGAGAGCATACATACATTGTGTGACAGAGTTTGTAGAGACGTGACTTCACAAATTGCCCATGAACTATAAATTCAGCGAGTGTTGGCTGTAATCTACAGTTTATTCTGATGGCACTGGCGTTGAATTGACTTTCAAGACATAATCTAGTATCTAATCTGGTACATGCTCAGTGATGCCTGCTAGCAGTGCAAAACAACTATATCCAGCCTCTTGGACTGTTTTTAATAACCTGAATATAATACTGGAAGTAATAGAGGTTATGTCACCTACTGAAGGAGCTGGTGCTCTGAGGTGCAGAGGTGAGCTCAAATTGGACCAACTCACTTAGCCACACAACACGAGCACCTTGCAGAGAAATAGGCCTCTTATTGAAGTGTTATGCAAATGTATCCACTCTCGGCAACAAAACAAAATGAACCGACCTGAAGCCTTAATGAGTTAATGTTCAATTATTGTATAATAATGTGCCAGATTCACCAAGGATGCGTTTACACAGGCAACCCAATTCTGATCTTTTGCCCAATTATTGGCAAAATGTTGATCTGATTGGCCAAAAGAGTTGATCTGATTGATCAAAAGACAAATTAGTGGAAAAAGATCCAAATTGGGTTGCCTGTGTGAACGCAGCCTAATTGATGCCAAACAAAGCCCCATTTGCAGTTCCAACAAAGAGGGCAGGTGAAGCATTATACTGCAAATGTTTCTTTATTATTATAACCTTTATTGCTAATTGTCTCTCCTTGCAAAATCATGTACATTTACCAAGGTGAATTTCCTACATGTACCTATTTTTTTTAATCTCATGCAGGTTTTATTAGTATAAATATGAACCCTCATCCTCCTATATGTATTATTCAGCAAAAGGAGAAGAGGTCGGCTGCGAACTGCCAGGGGTTCCTGGAGAGTCCAGACCAGGCCTCCACCGTGCGCATTCCCCCTGAATATGCCGATTTGGCTCTCGCCTTCTCCAAAAAGAAGACGACTCAATTACCACCCCATCGACGGGGCGATTGCGCGATAAATCTCCTGGTAGATGCTGCACTTCCCAGGAGGAACGTGTATCCCCTCTCACAGGCGGAGACGGAGGCTATGGAAACGTATGTCTCTGAATCCCCGCGTCAGGGATACATTCGGTCATCCACTTCACCCGCCTCCTCGAGTTTATTTTTTGTGAAGGAGGGAGGTCTGCACTATCGGGGTGTGAATCAGATCACTGTGAGGTATAGTTAACCGCTACCGCTCATAGCCACAGCGATTCAGTCAATGCACGGGGTGCGCTTCTTCACCAAACTAGATCTCAGGAGCGCTTACAACATGGTGCGTATCTGGGAGGGAGACGAGTGGAAGACTGTACTGAAAGCAATCTCAGGGCACTATGAGTACCTCGTCATGCCATACGGGTTGATGAATGCACCATCAGTCTTCCAGGCCTTTGTAGACGAGATTTTCAGGGACCTGCACGGGCAGGGTGTAGTGGTGTATATCGATGACATTCTGATATACTCCGTTACACCCGCCGAGCATGTGTCCCTGGTGCGCAGGGTGCTTGGTCGCCTGTTGGAGCATGACCTGTACGTCAAGGCTGAGAAGTGCCTGTTCTTCCAGCAGTCCGTCTCCTTCCTAGAGTACCGCATTGTCACGACTTCCGCCGAAGTCGGTCCCTCTCCTTGTTCGGGCGGCGTTCGGCGGTCGACGTCACCAGCCTTCTAGCCATCGCCGATCCACTTTTCATTTTCCATTTGTTTTGTCTTTGTTTTACACACCTGGTTTCAATTCCCCAATTACATGTTCATTATTTAACCCTCTGTTTTCCCCATGGTTTTTGTGCGTATTTGTTTTATGTATTTCGGTCCTTTTGTGTGGGCTTGGTATTACTACATGTATTTGGTAATTTTGAGTAAAGTTACTTTTTATTACTCATCTCTGCTGTCTTGCGCCTGACTCC</t>
  </si>
  <si>
    <t>GTGGCATATAGCAGGGACGGACAGGGGATTCTGGGCCTCTCTCGTGAAAAGGAAAACCTGAATCCAGTGCTGGCGCAAGGATCTGGAGCCTCAGTATCGTACTGTTTATAAGGAAGTGACTAAGCGCTCCTGCAGCAGTCAGTCTGCTTATTGGTGTGTGTGAGTGTGTGGAACATTTGGAAGCATGAGGACCTTCGTGTTGTTGATGTGCCTTGCAGTGGGCTGCCTGGCTCAGGTACCTCATACGTGCAGGTCTCCCCCTCTTCTGACCGGAGCCCTCTCCGTGGCAAATGAGAAGTTTTATGCAAATGCAAAATACACCTATGATGCAATGCTGAAGCGTATCCGCTTCAAGGAGATCGGCTCTTATGAGAACAAGACATTCGGCGTTGATGCCCTTCTGCTCTTCAGAGAGGGTGTCATGTATACGATTAACCACAGGAACAAAACCTGTAAGAAGGAGAGGCTGAAGAGGGAGGACTTCCACCCTATGGAGATCCCTGCCGATGCTGCTCTGCTGGGCCAGGTGATCTTAGGGAGCTCCTCTGGTCCAGGACAAGGTCTGCTGGTCAACACCTGGTATGGAGAAGTTGCAACCCCAAGTGGTGAAGACAAGTGGATGAGTACCTTCACTGAGTTTGGGTGCATACCTGTCAGCTCTACATACTACACGGACAAGACCGGCTGGATACTTACAACCTTCTTCAACATTGTTGTTGGGATCACGGACCCCCAGGAGTTCTTCCCTCCTAAATTCTGTCAGGACGCTAAACTGGATGAGACTGCAGAGGCTGCCAACTTCTACAGCATTTTCAAAAACCTTACAAAATATTCCTGAAGGACATTGTCTTTCATTCTCTTATGAGAATTTTACACAACTATTGCTTCTTTTTAGCCTGAGATAAAAAGCTTATTTTTTTGAATTAATTCATAAATATAAAAACGGACTGTGTTAGTGTAGGAAAAAGGGGTAAAACACAAGTTACAAAAAAAATCTAGTACTGACCATGTTACAAGTCAGTTGCACTGAGCATTATATGTAAACATTACCATCGCAAACGTTAATTTCTTTCCTTACTACATATGGGCCTTGGAAATGTGTACTTGCATTGTGAACTGTCCTTCTGAATAACCTATTTTCAAAGGCAAGTCTACAGTCCGGGTTAGGGTTTGGCCGGGGTAGACCGTCATTGTAAATAAGAATTTGTTCTTAACTGAATTGCCTAGTTAAATAAAGGTAAAATCAAATCAAA</t>
  </si>
  <si>
    <t>GCTTCGGTGTGGTTTTAGCTCTTTTGACAGACGAAAATAAATGTAATTAACGTTATATATATTTGCCATTTTTAAACGCTTGACTCGATTTGTTTCAGTCCTTGGGTGCGGTTCTACACTTTTTGTGTCGTATTTTTTTTCCATCAATGCAACAGAATGAGTCTGCATGAGATCAATGAAAACGTGAAACTTGCTCGAGAGTACGCATTGCTTGGGAACTACAGTTCTGCTATTGTTTGTTATCGGGGAGTACTTGAACAAATCAAGAAATACCTTTTCACAGTACGGGACAGTAGCTTCCAACAAAAATGGCAACAGGTATGGCAAGAGATAAACGAAGAAAACAATCAGGTTCAAGAAATAATGAGAACTCTAGAAAGTTTTCAACTGGAGACCACCCCATCCAAACCACCAAGTAATCAAGATGGCATTAATGACATATGGCCTGTACAAGTAGAGCGCAGATCCTCTCCTCTTCCGGTTAGGAGGCCCCCGGTTCCCTACAAAGACAGTAAACCACACAACAACCGCCTGAGTGTGGCCGGTGTGCGGGCTCAGCATCGCCAGTCACCACGTGGGGCCAATGGGGACCGAGCCAAACCTTTGAAGGGCAAGGAAAAAAAAGAGGCCAAACCAAAAGACGACAAGAACAAAGCTGAAGTCTCAGAGAAAGAGGTGAAGCGGTTTGACGGGCAAGGATATGACAAAGACCTTATTGAGGCCCTGGAGAGGGACATCATATCACAGAACCCCAATGTCAAATGGGATGATATTGCAGACTTGGAAGAAGCAAAAAAGCTTTTGAAAGAAGCTGTTGTGCTACCCATGTGGATGCCAGAGTTTTTCAAAGGAATACGAAGACCGTGGAAGGGTGTGCTTATGGTGGGTCCTCCAGGCACAGGAAAGACTCTTCTGGCCAAAGCCGTCGCCACAGAGTGCAGAACCACATTCTTTAACGTCTCGTCTTCTACTCTCACTTCCAAGTACAGAGGAGAGTCTGAAAAACTGGTCCGCATTCTATTTGAAATGGCCCGGTTCTATGCCCCCACCACCATATTCATTGATGAGATTGACTCCATGTGCAGCCGCAGAGGAACGTCAGAGGAACATGAGGCTAGCCGGCGGGTGAAGGCAGAGCTGCTGGTCCAGATGGATGGTGTGGGAGGAGCATCAGATAATGAGGATCCCTCTAAGATGGTGATGGTGCTGGCAGCCACTAACTTCCCCTGGGACATCGATGAGGCTCTGAGGAGACGTCTGGAGAAGAGAATCTACATCCCTCTGCCTTCAGCCAAGGGCAGAGTGGAGCTGCTGAGGATCAACCTAAAGGAGCTGGAGCTGGCCAATGATGTGGATATGGCAAAGATAGCAGAGCAGAGTGAGGGCTACTCAGGAGCAGACATCACCAATGTGTGCAGGGACGCCTCTCTGATGGCCATGCGGCGAAGGATCGAGGGGCTGACGCCAGAGGAGATCCGTAACATCTCCAGAGCCGAGATGCACATGCCCACCACCATGGAGGACTTTGAGTCTTCTCTGAAGAAAGTGTCCAAGTCTGTATCAGCTTCCGATCTAGAGAAGTATGAGAAGTGGATTGAAGAGTTTGGCTCCTGCTGAGAGTTAATCAGGAAGCCTGCAGCGCCTCAAATCTGCAGGGGATTTGGTGGGATGCTCAGTTGATATTCTGGGAACAATAATTGAACTGTCATGGTTTCCCTTTCTTTGTAAATTATTTATATCTTAGGCTAGGTGATGCGAAATGCCTTGAAGTAGGGTAACCATGCACCTAAGTAAGCTGTTCTATTATGGCCCAGGAGTGCTGGAACTGTTGAAAACCAAATGATTCTCTGATTTGTTTTATTATAGCTCAATTTACACTAGTAGATTGGCTGTTATATAGTTCATTCAGTTGCACTACCAGGTCTCATGACAGCAAATTCTATGGTCCTTTCTATTTCAATTGAACACCTTTGCTACCAAAGTATCCAGTGTCTTTGGGTTTTATCAGATGTGCTACTGCTATCAGTTAATCAAAGTTACACTACCAGAATTTTTTTTATGCACTTGATTTAATTTCTAAATATGTATTTAGGGGACCAACTGGTTCTATCCACATTTTGTGGATGTGAATTTATATACCAATCAGAACACTAACCATGTCTTAATAAAGCTATAAAAGTCAAATATTACTTGCA</t>
  </si>
  <si>
    <t>TGCAAGGGGCAGTGTTGAGGCACTTTTGAACAAAACAGATGAGCACTACAGTGTGTTACCACTGAAGCTGAGACGGTAGACCTAACGCAAACCGAGGGTAGCGCAAGGATTGGACTGGGTGAATGCAGCCCTCAACAGTGGCGATTGCGGCTTTCTTTTCCACCATTTTTGGGGAGATAAGAGGACACCCAAAGTAACGTCAACATTCGTCGAAGGGTCATGTTTCGTTCCAAATAGCTCGTTCATAAGGCTAACAATTTACTATTCGTATCATCAGGCAGTTATCTGAATGCATATTTCATAGTTGGCAAGCTGTATTTTTTTTTTCTTCTGAAAGTGTTGACTTTTAAAGAGACGGAGGCGACTGAGTAACGTTAAACGAAATACAACTGACATAAGGAGCAGATAGTCCACCATGGATAACGCTCACACAAAGAGTGTTGAAGAAGTTTATAGCGATTTTTCTGTCAACGAAAGCACAGGACTTGGTTTGGACCAGGTGAAACGTCAGAAGGAGAAATGGGGCTCGAACGAGCTACCAGCTGAAGAAGGGAAGTCTCTATGGGAGCTTGTTGTTGAACAGTTTGAAGATTTACTTGTACGAATTCTTCTGCTGGCAGCTTGTATATCTTTTGTCTTGGCCTTATTCGAGGATGGAGAAGAAACAATCACAGCCTTTGTGGAGCCTTTTGTAATCTTACTCATTCTTATAGCCAATGCCATAGTGGGTGTGTGGCAGGAACGCAATGCTGAGGATGCCATTGAAGCCCTTAAAGAGTACGAGCCTGAGATGGGTAAGGTCTACCGCCAGGACAGGAAGACCGTTCAGAGGATCAAGGCCAAAGAAATCGTGCCTGGAGACATCGTGGAGGTTGCTGTTGGAGACAAGGTTCCCGCAGATATCCGTCTTACTTCCATCAAATCTACAACCCTGAGAGTAGACCAGTCCATCCTGACCGGCGAGTCGGTCTCTGTCATCAAGCACACGGACCCAGTGCCTGACCCTCGAGCTGTCAACCAGGACAAGAAGAACATGCTCTTCTCCGGCACCAACATCTCGTCTGGCAAGGCTATTGGTGTGGTGGTGGCCACGGGCGTGAACACTGAGATTGGTAAGATCCGTGATGAGATGGCAGCCACTGAGCAGGAGAAGACCCCCCTGCAGCAGAAGCTGGATGAGTTCGGGGAGCAGCTGTCCAAGGTCATCTCCCTCATCTGCATCGCTGTGTGGATGATCAACATCGGCCACTTCAACGACCCCGTCCACGGAGGCTCCTGGATCCGCGGCGCCGTCTACTACTTCAAGATCGCCGTGGCCCTGGCCGTGGCCGCCATCCCCGAGGGTCTGCCTGCTGTCATCACCACCTGCCTGGCGCTGGGCACCCGCCGCATGGCCAAGAAGAACGCCATCGTCCGCAGCCTGCCCTCTGTGGAGACCCTGGGCTGCACCTCGGTCATCTGCTCCGACAAGACCGGCACCCTCACCACCAACCAGATGTCTGTCTGCAGGATGTTCATCATTGACCAGGCCGAAGGGAACAGCTGCTCTCTGAATGAGTTCACCATCACTGGCTCTACTTACGCCCCTGAAGGAGAAGTGTACCAGGATGGCAGACTAGTGAAGTCCTCTGCGTTTGATGGTCTGGTGGAGATTGCCACCATCTGTGCCCTGTGCAATGACTCCTCTCTGGACTTCAACGAGGCCAAAGGTGTGTATGAGAAGGTTGGCGAGGCTACAGAGACGGCTCTCACCTGCCTGGTGGAGAAGATGAATGCGTTTGACACCGATGTCAAAGGCCTGACCAAGATCGACAGGGCCAATGCCTGCAACTCTGTGATCATGCAACTGATGAAGAAGGAATTCACCCTGGAGTTCTCCAGAGACAGGAAGTCGATGTCTGTGTACTGCACCCCCAACAAGGCCCGCTCCTCGCTTGGAAAGATGTTTGTCAAGGGTGCCCCCGAGGGAGTTATTGACAGATGTACTCATGTCAGAGTGGGCACCTGCAAGGTTGCCATGACCCCGGGCATCAAAGAGAGGATCATGTCAACGATCCGTGGGTACGGGACGGGGCGTGACACCCTGCGCTGCCTGGCTCTGGCCACCCGGGACACCCCACCCAGGAAGGAGGACATGGTGCTGGTTGATTGTGCCCGCTTCGTTGATTACGAGTCTGATCTGACCTTCGTGGGCTGCGTTGGCATGCTGGACCCTCCCAGGACCGAGGTGGCTGCCTCCATCAAGCTGTGCCGCCTAGCCGGCATCCGCGTCATCATGATCACCGGCGACAACAAGGGCACTGCCGTGGCCATCTGCCGCCGTATCGGCATCCTGGGTGAGGAAGACGACGTGGACAAAATGGCGTTCACTGGCCGCGAGTTTGACGACCTGTCCCCTCAGGCCCAACGTGATGCTGTTATCAACGCCCGCTGCTTCGCCCGTGTCGAGCCCTCCCACAAGTCCAAGATCGTTGAGTTCCTGCAGGCCATGGATGAGATCACAGCCATGACTGGTGATGGAGTGAACGATGCTCCTGCCTTGAAGAAGGCAGAGATTGGCATCGCCATGGGCTCTGGCACTGCCGTGGCCAAGTCAGCCTCTGAGATGGTCCTGGCCGATGACAACTTTTCTTCCATCGTGGCGGCTGTGGAGGAGGGCAGGGCCATCTACAACAACATGAAACAGTTCATCCGCTACCTCATCTCCTCCAACGTGGGAGAGGTCGTCTGTATCTTCCTGACGGCTGCTCTGGGCTTCCCTGAGGCTCTGATCCCCGTTCAGCTGCTGTGGGTCAACCTGGTGACAGATGGTCTCCCTGCCACCGCACTGGGCTTCAACCCCCCTGACCTGGACATCATGAACAAGCCCCCCCGCAGTGCCAAGGAGCCCCTCATCTCTGGATGGCTCTTCTTCAGATACCTGGCCATCGGATGCTATGTGGGAGCTGCCACAGTGGGAGCCGCTACCTGGTGGTTCGTGGCTGCTGAGGATGGCCCTATGATCTCTCTGTACCAGCTGAGCCACTTCCTGCAGTGTTCCCCGGACAACCCTGACTTCTCAGACCTGGAGTGTCATGTGTTTGAGTCCCCCTACCCCATGACCATGGCCCTGTCTGTGCTTGTCACCATTGAGATGTGCAATGCCCTTAACAGCCTGTCAGAGAACCAGTCCCTGCTGCGTATGCCTCCCTGGGAGAACATCTGGCTGCTGGGGGCCATCTGCCTCTCCATGTCCCTCCACTTCCTCATCCTCTATGTGGAGCCACTGCCCGTCATCTTCCAGATCACCCCTCTGGACCTGACCCAGTGGCTGGTGGTGCTGAAGATCTCCCTGCCCGTCATCCTGCTGGATGAGCTGCTAAAGTTCGTGGCCAGGAACTACCTGGAACCCGGTAACCAGCCAGAGTCTAAGTCAGCCAGCAAAGGCTGGTCCCTCTCTGCATGCACAGAGGGCATCTCCTGGCCCTTTGTGGGCATCACCCTCCCCCTGGTGCTGTGGCTCTACAGCATCGACACTAACGTGTCTGCCCTGTTCTGGTCCTGACTACACCACACAACCCTCCCAGTGCACCAGTCTAGTGCCGTGTAAGCCCGCTCCTCCTATAAATCCCTTGTAGGAACTGCTTTAGTGTTGTGCATGTGTTTTGAGCAGCACCACATCTTCCAAGACCTGCATGTCAATAAAGAAGAGCTATCAAGACATGAATGATACATTTCATAAGCAATTACATGACAAAAAAAGTAATCAAATGGTATATTTTTTTTACCCGAATAGATATAAATGTTTTTGGAATCAAATGAACCAATCCCAGGCCCCTCCATCCTTACATGAAGAGCCATAGGCTGCATTTACACGACAGCCCATTTCTGGTCTTTTGCCCAATTATTGGCAAAAGACCAAGTAGTGAAGAAATATCAGAATTGGGTTGCCTGTGTAAATGCAGCCTTCAAACTAGACACGAGTTCCTATGTTATCTTAATATACCTATTATAGTTTTCTATTAATGTACACTATTCCATGATGCATGTTCTCTGAAGCAGCCATTTTATCAGATGTGTAATTAATGTATTGATAAATTAAATGGACAATAGTACAAATTATCTTTTCCTAAGGAACTCTTTTTTGGGGGGGGATGTGTAAAATAACCAAATAGACTTTTCTTTGCGCTGTAATGTGCAACATGTTTGAAGCAGATTTTGCGGTATCTGGGACAGCGGAGGTGTGGCGATAGCTGCAGATCCATTACCCTGAAAGTCAGTCCCTTCAGTGGCACACGTGTGCCAAACTAATTTCAGAGCTGACGATTGTATTGTCACATGACTTGTGGTTTCAGGTAAATAAAGCAATTCTACATTAA</t>
  </si>
  <si>
    <t>TGGTAGTGTTGCTAGCAGAATAGTAGTGCAGCTTCCTACATAGGGTCTTCATAAAAAAATAACCATGGCGGCCACTGAAATAGCTCGGCAAGCGGGAGAAGGTGCTCGTGCCGTCCCTCTAGCCGGCCATGTCGGCTTTGATAGCATGCCCGACCAGCTGGTCAACAAGTCTGTCAACCACGGCTTCTGCTTCAACATCCTCTGTGTCGGGGAAACGGGCCTGGGCAAGTCCACTCTTATGGACACCCTGTTCAACACCAAGTTCGAGGGCGAGCCCACCCAGCACAACCAGCCGGGCGTGCAGCTCAAGTCCAACACATACGAGCTCCAAGAGAGCAACGTGCGCCTCAAGCTGACCGTGGTCAACACTGTGGGCTTCGGAGACCAGATTAACAAAGAGGACAGCTACAAGTCTATTGTTGAGTTTATCGACACCCAGTTCGAGGCCTATCTGCAGGAGGAGCTGAAAATCAAGCGCACGCTACATAGCTACCACGACACACGCATCCACGCCTGCCTGTACTTCATCGCGCCCACCGGACACTCCCTCAAGTCCCTGGACCTGGTAACTATGAAGAAACTGGACAGCAAGGTCAACATCATCCCCATCATTGCCAAATCTGACGCTATCTCCAAGAGCGAGCTGACCAAGTTCAAGATCAAGATCACCAGTGAGCTGGTCAGCAACGGCGTTCAGATCTACCAGTTCCCCACCGACGACGAGACGGTGGCAGAGATCAACTCCACCATGAACGGCCATTTGCCGTTTGCCGTTGTGGGAAGCACGGAGGAAGTAAAGATCGGCAACAAGATGGTGAAAGCGCGGCAGTACCCCTGGGGAACGGTGCAGGTGGAGAATGAGAACCACTGTGACTTTGTGAAGCTGCGGGAGATGCTGATCCGGGTAAACATGGAGGACCTGCGGGAGCAGACACACACGCGCCACTATGAGCTCTACCGCCGCTGCAAGCTGGAGGAGATGGGATTCAAGGACACGGACCCCGACTGCAAACCCTTCAGTCTGCAGGAGACGTACGAGGCCAAGAGGAACGAGTTCATGGGTGACCTGCAGAAGAAGGAGGAGGAGATGAGGCAGATGTTCGTCCAAAGAGTCAAGGAAAAGGAAGCCGAACTGAAGGAGGCCGAGAAAGAGCTGCACGAGAAGTTTGACCGGCTCAAGAAGCTGCACCAGGATGAGAAGAAGAAGCTGGAGGACAAGAAGAAATCCCTGGATGACGAGCTCAACGGCTTCAAGCAGAAAAAGACGGCCGCCGAGCTCCTGCAGTCCCAGGCCCAGCAGGCAGGGGGCTCCACCACACTCAAGAGGGACAAGGAGAGGAAAAACTTCTTTTAATCTGTCTTGGCCACCTGTCTGAAGAGGGGATTGCAGCTTCAACAAGAACTAAGCACCCATTTCCTCTTCCTGTCTTTTCTCACTGCATCAACCTTTTTTAACTTCCATCTCATCTGCTTTGTTGAACATGGCCGTATGTGGACTTCACATGGTATTTTTTGGATAGTTTACCTTTTGCCACCTAATCAAGGTACACTTTGGCAAGTGGGAGTCCTTCACTGATAATATTTTTGCAGATCTGTCTTGGTGTATGAGTGAACAAAGCTTTGTTCAGGTGCTCAGGTAGGATTCTAAACAGTTGTTCAAGAGAAAAACATTAAACAAATAGTTTCATCATACCATATGTGGCAGAGCCAAGGCTCTGGATGAATTTATATTTTGCATAAAACTATCAGAACTTAATTGACAGTACATTTTAAGAAAGTCTTTATGTAATAATGTTCAATCATATATTCAGTCCATTTTGAGAAGGACTCTGTTTTGAAATAACCATTACTATTCCAAATAGCCTATTAATGTGCTCATCACTCAAAAGGGGTTATGATTTTTTTTATTTAACTAGGCAAGTCAGTTAAGAACAAATGTTTATTTACAATGACGGCCTACCCCGGCCATAGCCTAACCCGGACGATGCTGGGCCAATTGTGCGCCGCCCTATGTGACTCCCAGTCACGGCCAATTGTGATACAGCCTGGAATTGAACCAGGGTCTGTAGTGACACCTCTAGCACTGAGATGCAGGGCCTTAGACTGATGCACCACTCGGGAGCCCCTATGAATACAAATAGCACAACCCAGATCTCAATAAAGCACTGATAAACCCGACATATTCAATTGGTGATTGATAGTGTGACGTCTTGCGTGTGAGTAGTAGAAACTTTTGTCAATACGGATTTAAAAACCATAGGACAATTGCGATCCAAATAAATACAGTATTCTTTGTTCACTGCATCGGTTGTTTCATTGGAACTTAGAAGAGCCAAAGACATGTTCATGTCAAGCACTTATTTAGTGAAAACACCTTTTCCATGCTGAAATACCATGTAGGTCACATTTAATGCCCTTTACGCATTGTGCTTTAACTACCATCAGTCTATTCCGTATTTTGCATGTCTTATGCTCTTTTTTTATTTCATCACCTCTGTGATCTTGACCTTATGCTCCCCATTGTACTTTCTCCCCTAACAGTTCCGTTTTGCACTCTTTCACATTTGATGCTCTATTGTTTGGACCAGTTTTATCTTGTTTATTACTAGTTGTTATGTGCAGTTATACCCCTCTCCACAATTTCCGGCACCCATATTGCCAAATATTACAATGAGATGGAGTTGAATTCTAGATACAGATAGATACTCATGCATTTGTATAATTTATAAGGATATATTTTGTGTATGGAAGTGGAGACCTGTTTATGAAATATGACCTTTGGACGTGACTCTTCTCTCTGTGTAAAGTTACATTTTGGTTATAAGAAATTGTCATACATTTTACTAGCATCTGCCATAATCACCCCTCCTAGTCAATTACCTGTCCACACCACAAATTAATGATAAAATATGTGATTGTAGTTTGATTCCATTTATGTAAATTTTCAATAAAATTATGATGATAAA</t>
  </si>
  <si>
    <t>CTTTTTTTTTTTTTTTTAGAACCCTTTTTGGTTCCAGGTAGAACCCTTTTGGACAGCCGAATAACCCTTTTAGGTTCTAGAATGATAATCATTTGTTTTCTAAGAGTGTAGGCTTGGTTATCAAGCTCCAATGCATGGGCCTATATCACTCTCACCGGATACACTGACTGGTCTTGTATTGGCAGTCCTCTTTGTAGTGCAGAATGAATTTCTTATTGAAAAAGTAATAGTTTTATCAACTGTATTTTACCTGCAATATGATACTGACATACCCTTCAAGGTTTTGTTCTGTTTCAAGACAAATGTGTTTTGGTACAAATGGTTTGACGAGATATGGTTTTAGATAGAGAGGAGATGTGTAGTTTAAGGTGAACTGTGGTTGCTATGGGCTTATTACATGGCACTGTTCTACACTACCTGAATTACATTGATGCATTTCAATTCTGATTTGCTGTAGCAATAAGTACTTCTCTGAGTTGCTGAGCAATCCTCTACTTTTCCCGGCAACACATAACCCTATGAACAAACACTGTTGTCCAACCACACACATACAGACACACAATGCAAGAATGTGGATTGATATAATGCAATGTTTATTACAAAGGTGCTTCTCAATGACAGGAACGTAGACTAGTTCATCTATCTATCAATCTAGCTATGGTCTCACCTACAAAGCCTCACTTTGTGGTGACAAATTACTTGAATTATTGAATTCCAACTTGAAGTTTGATTCACTTTTTGATTCAGAAAGGGAGACAGAGAGATGCTTGAATATGATATCTGTTTCTAAATCCACATTCTTGCAGCTGTTGTGAACAGTGTGATCGTGGGACCCAGGTGGGCGGGCAGGCAGGTCATGACAGGACTTTATGTTCCTGAATGATCTGTTGCGATTAACATATACCGGAGAGAGAGAGCGTGACAACTTGATTGGTGTAGCTCTACGTCCGCCGATGCAGTATTTAGACTGGACGGGACACCTGCTTTTCCTCAGTCACTCACAGAAGCACTTCCAAAGACAGCCATGTAACCAGCAGATTGCCACTCTGTGTGTAGATGATTTGAGATGTTGGTGCCCCACCCTCTCTCATCATGACCCATCACGTTGATCCATCCATGTCCAAACCACTATCCTGACCTGTTTCTCTACTGCAGTCTCACCCAAACACAACCACCCACCCAAGAGATCCTTCACATACTGGCGACGGAACTGAGAGACAATGCTAGAATCCCCAAAAGCTTCATGAATGAAATAAGTGAGAACTGAATGGCACATATGCACCTTAGTCCTCTTATCAGGATCTCATTGCTATTATTCTGAATGGCCTGCACTGAAATATAACATAGACAGTGCACCACTTGCTAGTTCTGCATGTTAGCATAGAATGTATTCCCAGTCTGTTTTTTTATTCATAGAGAAATGACATTGGAACTGCAAGAAACGGTTATTTTTATATTCAGTCAAAGTTACTTACCTTGAGTGGTCTTAGTCTCTCCTCTTGTATGCCCTGTCCAGTAGGTCCCTGTCCCGCAATGTAGAATGGCTCCTTGCTACTGCTCTTTGGGCCTGTCTGTTTGGGTCTCTTGGTTTCAAGGATCTACACACACACACACACACACACACTGATAGAGAAACAGGTCTAGGCATCCTCAACATCCTTACATTGAACATCACTCTACTTGTCGTTTACATGAATTTATTTTGCAAAAGGAGGAAAGACTTGTGGGGAGAATTCATGTATAGCCCTGGATAGACTGGTTCTTGTGGCTTGAACATATGACTAGAGATTGCAGGTGGATTCTGATAATGATGCTATACTGTACTCCAGCACAATGAATGTGGGGTTGGGATGATCTTCATTCCCTCAGTATGGGAGAATCAGCACTTTTTACACTGCCATACCTTAAACTGTCATTCTACTCAGAATGCCATCACCGTAGTTCTTTTCTAGACGTGACATCTTTTTACTACTATCCCCTTCCCTTGGACGTAAAGTGTGATTGATTGACTGTTTTATTCTCTGACGACGAAAGACGAGCAATGATTTTTGGATAGAAGGTTTTAATGATTGTGTGTCACCTTTAGACATTGATCGGGAACTTCAGCTGAAACACCAATGTTTTTCCCTGACTTGTACCTTATTTTTTTACTGAAATGTTTATTTTGTTGTTTTACATTCTCCTTTTTGGTGTTTGTTTCAATATGTATTTAATGTCTATATGCTGTATATTGGAGCTCATTTTTGTTGTTGTCTTCTATCACATTATAGCCATTGTTATTGACATTTTGAGTCGTTGTCTAAATGAGAAGAAAAAAAAATCAATATATGAAAGAATAAACAGAAACAGATTAATTTGTAAGATAAA</t>
  </si>
  <si>
    <t>CATACGGTGAAGGGGGATGCAAGCTGAGGGACAACAAGTCCCTCTCTCAAGCTCTCTAGATACGGTACAATCTTGTGGCTGGAGACGAAGCATTGTAGTCTTGTTTCGATGCGTTTTCAGTCCGAGACAGGATGCACATCATTATTTGACGGGACTATAGGAGATATACCTTCACCACATCATTCTTTACTTTGTGGTATTCTCTGTGTGAATTAATAATGTTCTTGGACATTTTAATGTGGTGTATGATAGCACTGGACACCACGCGCATCGCATCATCTCTGGAGTTACAGCCTGACATGCCTAATGTGTGTGCGGAGCAGGAGTTGTCCATGCTGGGTGCACGCCAGCCTTGTGTCCAGGCCTTCACTCGGATGGTCAAGGTCTGGAAGCAAGGCTGCACTGGCCACCGCTGGTGTGTTGGCTACGAAAGGAAAACAGGCTACTACACAGCCTACAGGCAGGTGTACAGTATGGATGTGCACAGGGTGTACAGGTGCTGCCCTGGGTGGACACAGAGGGGCAAGGAAAGGGGCTGTTTGCACCGGGTGTGTGCTGCTACTACCTGCTTCAATGGGGGCAGGTGTGCTGAGAGAGGTGACCAGATCTGTCAGTGTCCTGAAGGCTTCCAAGGAACACGCTGCCAGTATGATGTCAACGAGTGCTCGACTGCTAACGGCGGCTGTGAGGGACATTGCTGCAACACCATTGGAAGCTTCTACTGCAAGTGCCCCGAGGGCAGCCGACTGGGCCCGGATGGCAAGGCCTGTCAGGACGTGAATGAGTGTGAGGAGCTGAATGGCGGCTGCCAGCAGACCTGTGTGAACACGGTAGGCTCCTACCACTGTGAGTGCAGCCAGGGCTTCCGCATGCACACTGATGGAAGGACCTGCATCGCTGTGAACTCCTGCTCGGTGAAGAATGGCGGCTGTGAACAGAAGTGTGTAGACATGGGCAACGACCACTACAAGTGCGAGTGTCGTATGAACTACCAGCTGAAGAGGGATGGGAAGCACTGCGAGTTGAGGGACCCCTGTGTGGACAGGAATGGAGGCTGTGCTCAGCTGTGTCGTTCTGTGGATGGTCAAGCAGAGTGCAGCTGCAGACCTGGGTACACACTGGCCAGAGACAGCCAGGGCTGTGAGGACATAGATGAGTGCAGCTCGGGCCAGGCCATGTGTGCCCATCGCTGTGTCAACACCCAGGGCTCCTTCAGCTGTGTGTGTAACCCTGGCTTTGAGCTGGGCTCTGACGGCAAACAGTGCTACCGTATTGAGATGGAGATCGTGAACAGCTGTGAGAAGAACAACGGAGGATGCTCCCACCACTGTGAACACACCACCAACGGACCTCTCTGCTCCTGTAACCAAGCATACCAACTGGCTGAGGACAGGAAGACCTGTGTGGACAGTGATGAGTGTGAGAGTGGGGAGGCGTGCTGCAGTCAGTTCTGTAAGAACTACCCAGGGGGCTATGAGTGCAGCTGCAAGGCTGGCTACAGGCTCCACGCAGACGGCTGTGGCTGCAATGATATTGATGAGTGCCTGGCAGAGAGTTCTGTCTGTGAACACTACTGTGTGAACACCCTGGGGACCTACGAGTGTTTCTGCAGAATGGGCTTCCGTTTGGACATCGACCAGAGAGCCTGCATCTCGCTGTACGACAGTGACCTGGATGACGAGGAAGAGGAGGATGACCCAGAGGAGGATCTGGGAGTCCACAGGTTGCCAGATCTGCTGTTCCGACAGCCCCCTCAGCTCCTACAGTACACTGCAGCCCTGCACTCACCCTATGGTGATGATGAGGAGGAAGAGGCACAGAGAGGGGAACTCACCCTGGTCAGCCACATAGTGTGTCTAGATGATTCCTTTGGTTATGACTGCGGTGTGAGCTGTGCTGACTGTGAGAACGGAGCAGTGTGTGGTGCGGACAGAGACCGCTGTGAATGTACACCTGGATGGACTGGCGTAATCTGCAACGAGACTTGTCCTGTAGGGACCTATGGACAGGCCTGTAACAGCCTGTGTCGGTGCCAGAATGGGGGCTCCTGTGAACCAGTGACCGGGAGGTGTGTTTGCCCACCAGGGGTGCAGGGCCAGCTCTGTGAGGATGGTTGCCCACAAGGATACTTTGGGAAACACTGTAGGTGGAGGTGTAACTGCCCCAACAACGGGCGCTGCCACCGTCTCTATGGAGCCTGCCTGTGTGCCCCGGGGCTGTACGGACGCTTCTGCCACCTGCCTTGTCCCAGGTGGACCCACGGTGTCGGCTGCTCTGAGGAGTGTGACTGTGTTCTGGAACATTCCCTGGGCTGCCATCCCAAGAACGGGACCTGTCTTTGCAAACCTGGCCACCACGGCTCTCAGTGTCAGCAAGAGTGTGATCCAGGGTTCTATGGTAGTGGCTGTGGGCAGCAGTGTGACTGTCCAGGTGGGGCGACCTGTGACCCTAGGAGTGGAGAGTGCACCTGGAGGTGTCCTGCAGGGCTCCATGGGAACCTGTGTCAGCTGGCCTGCAGGGCTGGTCAGTTTGGGGAGAACTGCCTCCAAACGTGTGTGTGTGGAGGAGCACCCTGTGACCCCGTGACAGGACAGTGCATCTGCCCTGTTGGGAAGACAGGAAAGGCCTGTCAACAAGACTGCCCAGAGGGATTATGGGGGTTGAAGTGCCAGTTCCCATGTAGAGCGTGTGAGAACGGCGCTTCCTGCAACACGCAGACAGGAGTCTGTGACTGTAACCCTGGGTACACAGAACAACTCTGCCAGACTGTGTGTCCAACAGGGTCCTATGGGCCAGGCTGTGTGAGTGCTTGTGTCTGTCATCCTGATGCCAGCTGTGACCCTGTCACCGGACACTGTACATGTCCCCCGGGCCGAACAGGACACGACTGCACTACGTCCTGTGAGGAGGGGTCCTGGGGCTCTGGGTGCTCCAACAGGTGCCATTGTGCAGACCGAGCCCTGAGTTGTGATGCTGTGACTGGACGCTGTGTGTGTGAGGCTGGTTTCACTGGAGACCACTGTGAACAGATGTGTGTGGAGGGCAGCTATGGTTGGGGCTGTGCCCTGGACTGTCAGTGTCAGCACGGGGCTCTGTGTGACCATGTCAGTGGAGCCTGCACCTGCTCCTCTGGATGGACCGGAACCTTCTGTGAGAAAATGTGCCCGGACGGGTTTTACGGTCTTGACTGTGGCCAGATGTGCGAGTGCAGGAACGGTGCCCGCTGCCACCACATCACAGGAGCCTGCCTCTGCACCCCTGGCTGGTCGGGACCACACTGCATTCTGGCCTGCCCTGAGGGTGGTTTTGGGAAGAACTGCAGCCGGAGCTGTGAGTGTCAGAACGGGGCCACCTGTGACCACGTCAGCGGCCGCTGCAGCTGTGGAGCCGGATGGACCGGAGCCAGCTGCCAAGAGGCCTGTCCTGCTGGGAGGTATGGAGAGGACTGTTTCCAGCTGTGTCTGTGCCAGCATGGAGGCTTCTGTGACAGCGTGACTGGCCAGTGTTCCTGCCCCAGAGGGTGGACCGGAGCAGCCTGCGAGCTGGACTGTGGGGAGGGGTCCTATGGAGAGGGGTGCACACAAACCTGCAGCTGTCAGAACGGAGGGGCGTGTGACAGAGTGACTGGGGGGTGTAGCTGTCCCTCTGGCTGGACTGGAGAGCACTGTCAGACAGCCTGCCCAGACGGTCTCCATGGAAAAGGGTGTGAGCAGAGGTGTCAGTGCGACCACGGGACAAGCTGCCACCATGTGACAGGCAGGTGTGAATGTCACCCAGGATGGAGAGGGGCCCAGTGCGACAAACCCTGCTTGCCTGGGGTCTACGGTGCTTCCTGTGCCCAGCGGTGCCAGTGTCAGTCTGGGGTGTCCTGCCACCACGTTGCTGGGACATGTGGCTGCCCTGCTGGTCTCACTGGGAACGGCTGTGAGGAGACGTGTCCATCAGGTGTGTTCGGGCTGAACTGTAGCCAGGTGTGCCAGTGTTCTGGGGACCATGAGCAGTGTCACCCTGTCACTGGAAGGTGTACCTGTCTGCCTGGTTACTACGGCAACCGCTGTGAACTCAAGTGTCGTGAGGGATCATATGGGTCAAACTGCAAGGCCAGATGTAAGTGCAGCAATGGCGGTCGCTGTGACACTAAGACAGGGACCTGTGAGTGCCGACCTGGCTTCCTAGGAGCTGACTGCAGCACTGGTTGTCCGACGGGGCGCTATGGGAAGGACTGTGCCCATCTGTGTTCCTGTGGGGAGGGAGGGCAGTGCCATCCTGTGACTGGGAGGTGTATCTGTGCCCCAGGTAAAATCGGACAGTCCTGCCAGCAAGCTTGCCCTAGGGGGCGCTATGGCCTGCAGTGCAGGAACACGTGTGTGTGTCAGAACGGAGCGCTGTGTGAGCCCAGGGACGGGACTTGCAGGTGTGGGCTGGGCTGGACGGGACCACGCTGTGAGACAGTGTGTGTCCAGGGGAAGTACGGACCAGACTGTGCACTGGATTGTCCCTGCCAGAACAACGGGACATGTGACCGCTTCACTGGCTGTTGCAGCTGCACGGCCGGACACTACGGACACTCCTGTGAACACCGGTGTCCCTCTGGATTCTTCGGACAGAACTGTGCCCATCCGTGTGACTGCCGGGCGGGACAGACATGTGATCATGCGACAGGCCGGTGTGTGTGTCCGCCTGGCTACCGTGGCTCCCTGTGTCAGAGACGGTGCGAGGCTGGCCGGTTTGGGGAGGGCTGTCAGCAGTCATGTGACTGTGTTGGGGGGGCCCCCTGTCATCCAGCCATGGGACAGTGTTTCTGCCCCCCAGGGAAGACTGGACAGAGATGTGAAAAAGACTGTAGAAGAGATCGTTTTGGTCCGGACTGCTCCCTGCAGTGCCAGTGTTCCCATCAGGCCCAGTGTGACGCTCGTAATGGTCGCTGCCTGTGTCCTGTTACCTGGCTGGGCCCCACATGCACAGAAGGACTACTAGAGACTGCAGAGGTCCCAGTGTTGGGCTTCTCTCCCTCCCTGAAGAAGCCGTCTGGTCTCTCCCACTCGTAGCGCTGCTGGAGGCCCCACATCCCAAACTAGACGGCCCAAATACCCCCGCCAGACGTCTCAAACACTGAACACTCAGCAAGGTTCCCTAAATATGCAATCAGGGATCCTAGGGAGTCAAGGGAAGGCTGTGAACAGTTGGACAGATGGATAGATGGACAGAGGTATACAGCCAGAAGATGATTCAGGTCTGGACCAGACACACAAGGCAATGTATTCTTATGACTACACCTGTATTCTGCACATTTGGTTGAGAAATGTGCGGTGGCTTTTTGAGAGCCTGCAGAAAGGTGCAGAATGCCGGTTTAGTTAGAGAGAGAGAGCAGGCTACATACACAAGGACCTGGAACATTGATGTGCTGCTGGGCGGTGGACATTGGAAATGTCACCTGAGCTCTATTGTGCTTCCTGCCTGATTGTCTCAGGACTGGACCCCTGCCCCAAGTCAACTGTTCTAGCCTGTCATTAACCACAGCTCAAACTCTTCCTGTACATTCACAACGTCTCCGTCCTCACCCCAATGCAGCTTTGGGCAGCCTAGTACAGGGGTGGGCACCACGGTGCTGGAGGGGCACAGTGTGTGCAGACCATCACTATCACACATGATTCATAAAGACCATGATTAGATGATTAGTGGAATCAGGTGTGTTAGAGCTGGGCTGGAACAAAAGCCTGCAGCCTCCTATTGCTTACCCGTGGCCTAGCCTCAGAGTCATTGGTCAGACTGACATGGGAGCAACAGCCATCACTCCCAAAGTGTCCACTGGTACTGTCTCTCCGTTGAGCGGCGCTCTGTCATGCTATCATATCATATACAGTGAGACTATTTTGTGTTGTATTTTACTGGTTTCTTTTGACAGTGTGTGCCTGATTGCTTGTCATAAAGTGTTAATATATTTAGAAATTGCTTTTGATTGTTTGTTTGATTTGATAAGATCACTTACTGTACTGTCAGATCAGGAAAGTCACATATCAATTCATTACTGCTGTTACTGCCTGTTACTGTAAGTGTATCAGTTCAATGACACTATGACCTATAGAAGTTTTAGCCAAGTAATCAGTATATTTTCATGTAGAAGGGTTTTTAGAATATTACAAAGCATTTGAACTGTACATCAGGATACTGCCATTCATACCACTCATAACATGTACGGTACTATGTGCCTGATGGCAGGCTATATGTAAATGGTGCTGTTTTGATACATCTTGAATTTCTATCAAATTCTCTTTTTACTAAATGTGGTACATCTGTCTGTTA</t>
  </si>
  <si>
    <t>CTGACGCGTTCTAGAACAGTAGACCATTACTAGGCGCGTGGTTTGCATGGAGATGTCTGCTTTATACTTCGCTTTGCTGCTGTTATCGGAGCATGTTATCGACGGGATAACCAGATCTTATGAAGGGACTGAGTTAGCGACAACACCGACCGTCACCTCACCGTTACCAGAGCGGTGGCGGCGGCGGGACAAGCGCGGCTTGTTGGACTTGGCGGGCGTCGTTAAATGCAGCACTGGGAGGTCGGCGGTGGCTTACATCATGTATGGATGTTACTGCGGGCTGGGAGGCCAGGGATGGCCCCGAGACAAGGCTGACTGGTGCTGTCACAAGCATGACTGTTGCTATGGGAAGGCTGAGGATCTGGGTTGTCAGACCAAGACAGACAAGTACCAGTGGACCTGTGAGAACAAGATGTCAAACTGCGAGTCTCTCAAGGACAGGTGTGACAAGATTCTGTGCAGGTGTGACCGGGAGGCGGCCAGGTGTCTGAGGAGAGCTCCCTTCATCCCTAAATACTCTGTCTGGCCTGACTTCATGTGTGGATACGAACAGCCCACCTGTCCCCGTCACTGATGCTGTTACAGTGTGTGTGTGAGAGAGAGACTAGTGTTTTCTCAGGTTTGTCCTGGCTAGTGGTGTGTGTATAATAAAGACCTACAGTGCTTGACTGTA</t>
  </si>
  <si>
    <t>CTCAGGGCCAGTGACCACAGGGCAGGGAGGAGCGCCCTCACCCTGCCCCGACATAGAGACCCAGGTTGAGGCGGTGGAGAGGGAGCAGGTGGACAGCATTCAACCCAAGCTGCAGCACGTGAACGCGGTGGGCCAGGGCCTGATCCAGAGTGCAGCCAAACACACAGACACCCAGGCTCTGGAGCATGACCTAGAGACCACCAACCTCAGATGGAACTCTCTCAACAAGAGGATTTCAGAGCGCATTGCCCAGTTGCAGGAAGCTCTGTTGCATTGTGGGAAGTTCCAGGATGCCCTGGAGCCTCTTCTGAGCTGGCTGAGTGACACAGAGGAACTGGTAGCCAATCAGAAGCCCCCGTCAGCCGAGTACAGAGTGGTCAAGGCCCAGATCCAGGAACAGAAGCTGTTACAAAGACTGCTGGACGACCGCAGAGCCACTGTTCAGATGATCCAGGGAGAGGGAGAGAGGATCGCAGCCACGGCCGAGATGCAGGACAAAGACAAGATCCAGAAGCAGCTGGAGATTCTGGGAGAGAGATGGGGCGAGCTGCTGGAGAAAGCCAGGGCAAGGCAGTGCCAGTTGGAGGAGCTGCAGACGCTGGCGCTCCAGTTCCACGAGGCAGCGGAGCCTCTAGGAGAGTGGCTGAGTGCCACCGAGCGACGCCTGGGCACCTCCGAGCCCATGGGAACCCAGACTTCCAAGATCACCCAACAGATTACAAAACACAAGGCCGTCCAAGAGTCCATCTCCTCTAGAGGATCGGAGGTCGACCGCCTCGAGGCCCTCGGCCAATCCCTGGCGCCCCTCAGCTGCGCGGCCGACCGCGATTGGCTGAGGGAGCGCGTGGGGGCGGTGCGGCTAGGCCACTCGGAGCTCAGTGACTGGTGCCAACGCAGGGCCGTCATGCTAGAGCAGGCCCTGGCCAATGCCCAGCTGTTTGGGGAGGATGAGGTGGAGGTGCTCAACTGGCTGGCTGAGGTGGGCCAGCGGCTGGGACAGGTGTCTGTGCAGAGCTACCAGCCAGGGGTCCTCACCCAGCAGCACAAGCACACACTGTCTCTGAATGAAGAGATAGTGAGCAGGAAGAAGCAGGTTGACCAGGCCATCAAGAACGGACAATCCCTGCTCAAGCAAACCACCGGTGAGGAAGTTCTGCTGATCCAGGAGAAGCTGGACGGTATCAAGTCTCGCTACGCTGAGATGACGGGTGGGAGCAGCAAAGCCCTCCGCATCCTGGAGCAGGCCCTGCAGCTGAGCACACGATTCGCCAGCGCCCACGACGACCTCAACCAATGGTTAGACAAGGTGGAGGCGGAGCTCAATGTCATGGAGCCCGACGCCACGCCAGCCTATCAGGACAGACAGAAGGAGCTGAAGTGTGTGTCGGCGGAGAAACGTCTGGTTTTGGACACAGTCAACGAGATGGGCAGTGCCCTCTTAGACCTGGTGCCCTGGCGTGCCCGCGAGGGCCTAGACCGCCTGGTGGCTGACGCCAACCAGCGTTACAGAACGGCGGACGAGACCATCACCCAGCGGGTAAAGCTGGTACAGGCTGCCGTCCAGAGGTCACAACAGTATGAGGAGATGGTGGACGCGGAGCTGACCTGGGCTGGGGAGACGGAGAGGAAGCTGTCCTCCCTGGGTCCTCTGAGTCTGGAGCCTGACGTCACCGTGGCCCAGCTACAGGTCCAGAGGGCCTTCAATATCGACATCATCCGACACAAAGACACCGTGGACCAGCTACTCCACACCAGGGACGACATCCTGGAGACCTGCAGCGACCAGCAGAGAGACGCTCTGATGGTGAAGACTGACTCGCTGTCTGCCCGCTACGAAGTGGTGAGCCAGCGGCACCAGGAGCGTTTCTCAGCCCTGGAGCAGGCCCAGGTCCTGGTGGCCCGCTTCTGGGAGACCCAGGAGGAGCTGGAGCCCTGGCTGGGGGAGACAGAGACCCTTATCGCCCAGCTGCCCCCACCCGCCATCGACACCGAGGCCCTGCGACTACAACAGGAGCAGATGAGGCTCTTGAGGGAGTCCATAGCGGAGCACAAGCCCCACATCGACAAGCTGCTGAAGATCGGCCCCCAGCTGGCCGTTCTGAGTCACCAGGAGGGGGCCACGGTGAGGCAGCGCTACAGCGACGCTGAGAAACGCTACACGGCCATCAAGGAGGAGGTCAAGGGTCGCGCCGCCACCCTGGACGAGGCTATGTCTCAGTCTGCGCAGCTGGTGGAGTTCCATGACAAGATGGACCCCCTGTTGGAGACCCTGGAAGGGGCTGTGCAGCGCCTCCGCTCCCCTTCTCCCGTGGCGGCGGAGGCGGATAAGATCCGGGAGCAGCTGGCTGAGCACAAGGCAACCGGGCTGGAACTGGACAAACTGCTGCCCTCCTTCTCTGCCCTGTGTGCCCGCGGCGAGGAGCTCATCAGTAGAGCAGCCCACGACGATCCTGCCGCAGAAGCCGTGCGTTCCCGTCTCCTGCGCCTGCGCTCCCTGTGGGATGAGATCCGGCAGAGGGCTGAGGAGCGGGAGGGGAAGCTGACGGACGTCTTGGACCTGGCTGGGAAGTTCTGGGCCGACATGGCGGCGCTACTGAGCACGCTCCGTGACTCGCAGGACATCGTCAGGGAGCTGGAGGATCCCGGGGTGGACCCCTCACTCATCAAACAGCAGATAGAGGCCGCAGAGGCCATCAAGGCCGAGACAGATGGGCTGAGGGAGGAGCTGGAGTTTGTACGAACCCTTGGGGCTGAACTCATCTTTGCCTGCGGAGAAACAGAGAAGCCTGAGGTCAAGAAGACCATTGACGAGATGAATTCCGCCTGGGAAGGCCTGAACCGGACGTGGAGAGAGAGGATGGAGAGGTTGGAGGAGGCCATGACTGCTTCTGTGCAGTACCAGGATGCGTTGCAGGGCATGTTTGACTACCTGGACAACACAGTGATCAAGCTCTGTGACATGTCCACTGTGGGCACTGATCTGGGAACTGTCAAACAGCAGATTGAAGAGCTCAAGCAGTACAAGGTGGAGGTGTACCAGCAGCAGATAGACATGGAGAAGCTGTGCCACCAGGGGGAGCTACTGCTCAAGAAAGTCTCGGACCAGACAGACAGAGACATGATCCAGGAGCCCCTCACAGAGCTCAGACACCTCTGGGACAACCTGGGGGACAAGATCATTCACAGACAGCATAAGTTGGAGGGTGCTCTCCTGGCTCTAGGTCAGTTCCAGCATGCCTTGTCTGAGCTGCAGTCCTGGCTGAGTCACACCCACGCCACCCTGGACACACAGAGACCCATCAACTCTGACCCCAAGGCCATCGAGATAGAACTGGCCAGACACCACGTGCTGAGGAACGACGTGCTGTCCCATCGCTCCACGGTGGAGACGGTGAACGCGGCAGGGGCTGAGCTGCTGGAGTCCAGTCCCGGGGAGGAGGCCAACCACCTCCGCGACCAGCTGGACCACCTCAACCGCGGCTGGGAGAACCTGCTACTCAAGACCCAGGACCGGCAGAAACTACTGGAGGCCGCACTGCATAAGGCGGAGGGTTTCCATGGTGAGCTGGAGGAGTTCCTGCAGTGGCTGAGGAGGACAGAGAGCCAGCTGTCTGCAGCCAAACCCACAGGTGGCCTGCCTGAGACGGCCCGGGAGCAGCTGCAGCAGCACCTGGAGCTCCAGACCCAGTTGGCCCGGCGCGCTGAGCAGTACAACCGGCTGCTGGATGCGGGAGAGTCCATGTTGCTGTCCCGCGGGGGGGAGGAGGGCGGCCCCGGGGCTGGCACGACCCAGACCCAACAGAACCTGGCCCTGCTGCAGAACAAGTGGGCCAGCCTCAACACCAAAATGGATGACCGCAGGGCGAAGCTGGACGAAGCGGTGTCGCTGGCCACAGGGTTCCAGTCCTCCCTCCAGGACACCATCAACTGGCTGACCCAGGCTGAGCAGACCCTCAACATGGCTCAGGCCCCCTCCCTCATCCTGGACACCGTCCTCTTCCAGATAGACGAACACAAGGTGTTTGTAAATGAGGTGAACACCCACAGGGAGCAGGTTTTGGCCCTGGAGAAGGCCGGCTCTCAGCTGCGTTTCGCCAGTATAAAGCAGGACGTGGTTCTGATCAAGAACCTTCTGCTGAGTGTTCAGGCCCGCTGGGACAAGCTGGTGCAGAGGTCCCTGGACCGCGGTAGACACCTCGACGAAGCCCGCAAGAGGGCCAAGCAGTTCCATGAGGCTTGGAGGAAACTGTCAGACTGGCTGGAGGAGGCTGAGAGCCGGCTAGACTCGGAGCTGGAGATTTCCAACGAGCCAGACAAGATCAAAGTACAACTGACCAAACACAAGGAGTTTCAGAAGGCTCTGGGCTCTAAGCAGCCGGTGTATGACACCACAGTGAGGTCTGGTAAGGCCATGAGGGACAAGGCCACGTTGCCCGAAGACACCCAGAAACTAGACCACCTACTGGGGGAAGTCAGGGACAAGTGGGACACCGTCTGTGGGAAGAGTGTTGAGAGGCAACACAAGCTAGAGGAGGCCCTGCTGTTCTCAGGTCAGTTTGCGGAGGCCCTGCAGGCCCTGGTGGACTGGCTGTACCGTGTAGAACCCCAGCTGGCTGAAGACCTGCCAGTCCACGGAGACCTGGACCTGGTCTCCAACCTCATGGACTCCCACAAGGCCTTCCAGAAGGAGTTGGGGAAGAGGACCACTAGTGTCCACGCCCTGAAGCGCTCAGCCAGAGAACTGATGGAGACGGGCCGCGACGACACCGCCTGGGTCAAAGTTCAGCTGCAAGAGCTCAGCAACCGCTGGGACACGGTCTGTGCCCTGTCCGTCACCAAGCAGACCCGACTCCAGCACGCCCTCAAACAGGCGGAGGAGTTCCGCATGGCCGTGCAGCTGCTGCTGGAGTGGCTGTCCGAGGCAGAGCAGACGCTGCGCTTCCGCGGCGTGCTGCCTGAGGAGGCGGAGACTCTGCAGACGCTGCTCCACACCCACCGGAACTTCATGGCCACGGTGGAGGAGAAGAGGACCGACGTGAACCGGGCAGCGGGCCAGGGCGAGGCCATCCTCACCACGTGCCACGCCGACTGCATCACCACCATCAAACACTGGATTACCATCGTCCGCTCCCGCTTTGAAGAGGTCCTCACATGGGCCAAACAGCACGAGCAGCGTCTGGAGACTGCTCTGACAGAGCTGCTCAACAACGCCACGCTATTGGAGGAGCTGTTGTCATGGCTGCAGTGGGCGGAGACCACCCTAGTCCAGCGTGACGGAGAGACCCTTCCACAGGACATCCCTCAGCTCAAAACACTCATCACAGAACACCAGGTGTTTATGGAGGAGATGACCCGGAAGCAGCCTGACGTGGACAAAGTGACCAAGACTTACAAGAGGAAACCAGCAGAGCCCCCTAGCAGCCTAGCTGAGAGGAGAGGAGCTCGTAAAAACCAGCAGCAGCAACAACCGCAGCAACAACAGGCGGCGATGCAAGTCGCAGGGGGCAACCCCCGCTTGACCCAGCTATGCTCAAGGTGGCAGCAGGTGTGGCTGCTTGCCCTCGACCGCCAGCGGAAGCTCAACGACGCCCTGGACAGGCTTGAAGAGCTGAAAGAGTTTGCCAACTTTGACTTTGACGTGTGGAGGAAGAAGTACATGCGCTGGATGAACCACAAGAAGTCGCGCGTCATGGACTTCTTCAGACGCATCGACAAGGACCAGGACGGAAAGATCACTCGCCAGGAGTTCATCGACGGCATCCTGGCCTCAAAGTTCCCCACCAGCAGGTTGGAGATGACGGCGGTGGCAGACATCTTTGACCAGGACGGAGATGGTTACATCGACTACTACGAGTTTGTGGCGGCACTGCACCCCAACAAGGACGCCTACCGGCCCACCACCGACGCTGACAAGATAGAAGACGAGGTGACCAGACAGGTGGCACAGTGTAAATGTGCCAAGAGGTTCCAGGTGGAGCAGATAGGAGAGAACAAGTACAGATTCTTCCTTGGAAACCAGTTTGGTGACTCGCAGCAGTTGCGGTTGGTGCGTATCCTGCGCAGTACGGTCATGGTGCGGGTCGGAGGGGGCTGGATGGCCCTGGACGAGTTCCTGGTCAAGAACGATCCCTGCAGAGCCCGAGGCCGTACCAACCTGGAGCTGCGTGAGAAGTTCATCCTTCCGGAGGGTGCTTCCCACGGCCTGGCGGCGTTCCGCTCCCGGGGCCGGCGCTCCAAACCCGGCTCCCGCACGGCCTCACCCACCCGCTCCTCCTCCTCGGCCTCGCACAGCGCACATAGCTGCGCATCCTTGCCCTCTGCTCCCGCCACCCCCACCGCCTCCTCTAGGTCCTCAAACTCGCGTGGCTATGCCAAGCCCTGGCTGGCACACAGTAAAACTCCAACACCAACCAAGTGCCAGTCCTGCCCAGACCACGACCACACCACCCCTGGGCATGAGGGAGCAGCGTCGGGGTCCAAGCTGAAGAGGCCCACCTTCCACTCCAGCCGAGGGTCTCTGACTGGAGAGAATGGAGGAGCTACACCCATTTCTACTAAACCTGGACGTACCGACCCCAAGCGTACCCCATCGGGGGCCAGTGGTCCGGTCAGCCGGGCGGGCAGTCGAGCGGGCAGCCGAGCGGGCAGCAGGGCAAGCAGCCGGCGGGGCAGCGACGCTTCGGATGCCTCTGAGCTCCTGGAGACTCGCTCGGCCTGCTCGGACACCTCGGACACCCCCCGGCTCCCAGGAGCGGCCAAGCCCTCCAAGATCCCTACCATCTCCAAGAAGGCCCCAAGCCCCAAGACACCCGCTTCTGGGAAGAAATAGTGAAGGAGATGTCAAAAAGACGTCATAACAATGTCATACAGCCAACCATAGAGTCGTCAACATAACAGCGTCATACATCTAACTATCGGGCTGGTTTGACTCCAAGGGCTTCCCCAGCCTCCCAAAACACCAGCCATGATGAAATAGGGAAGATGTCCAGACTATAGAATTATATCAAGTAGAACGCACCGTCTCCCTTTCAAAGAGACGCTCTATAGTGAACAGACTACTGGCGGCCATATTGGGTGTCACATTTGATCCAAACGTCCATCCATAGGGCTTGCATGGGATTCATGCACCAAGAGTACTGTATGAAGGGTAGGGAGAGAGAGGGATAGATAGGGGAAGATATCTCTCTTTTCCTCCCTCGTACACACACTCGAAAAAAACTCACTGGGGGTGTCGGGTTCGTGCACTTAGACGGAACAGAACTTTCCCCTTTTAAAACCCAGATCCCAGTTTGCCTTCCAGTCTCCTGTGTGCTCTGTCTCGTAACGGGATTGTGCTAGACTGTTGTAGAGAAAGCCACAGCAATTTGAACCGACAACCAACCAACATAATGCTGCCTTACTGTTACACATTTCTGTCCTTACTTTTACCTAATCTGAGTTCCAGAGAACGTTAGGTAGAGCCTTGTAACTACTTTGTGTATGTACACACTGACACGCACAGAACTGAAGCACACACACACACACATTGAGGGGAGAGATTAAATGACTCAGAACTTCCTGGAGAATGGCATTCAAAAGAACTGGATTGTGGGTATTGTGGACATTTTTTTTTTTTTTTTCTCACCATGAGTTCAACTGAAAATATGCAATGATTGCCGTCTTGTTTTTTTCCTGCCCTGGACTGGGAAGTGAAAAGGAATGACACTTCAGCATGTCTGTGGGTCGGGAACATCCAGACTAGCGTGAATCTACTGTTCAGTGTCTGGGCGGCGCCACTCTGACCACTTCCTGCACTGAGCTAACTGCCTAAACCTCAAGCCCAGGAGACCGTGGAAGTGGCGGGAAACACACTGCAATGTCCTCACAAACCACTGCAACATTGGAAGTGTGTTTAAAGGTGTGTATGTGAGTGTGTGTTTGATGGAATGGAGGGTTTCTCATGTCCTATAATATGAAACCTGTTTCTGAGAAGAAAAGCACTATTTCTTGGTGGGACCCCCACTAACAGCAAAAACATGACCGTGTGAAACAATGTAGTGGATTGTAAGGACACACAATTTAAGCGACTATAATTCTACGATTAGAGATTGAAGACCAGCACACGCTGACGGTGTATCGCTGTAATTCCACATTGCCCCTCCCCCTACGTTGCCGCTGGAAACCCCATAGCCGCAAACACACATTTTTGTATACGTGTGTCGTCGTCACGTGTTACAGGAATCAAAGGTCATCGACTTGCGTCACTGTATGCAAAGATTTCATTTGTGAATGTCTTTCATTCTGGTTAATTTATAATCCTGTTGTATTTGTTTTAGTTTTGCATTTGTAGTTTAAGAAAACATTTCTATTTATTTTTCAGTTCTGTATCATCACCTTGGAGAATGATTAGTATTAATATAATAAAATCATGATATTTTGTACCAAGGAAAATGTCTGCTCCTCTCTTCAACGTTGTATGATATTACTTCTTAACATAACTTTACTCAACTAGGAAGCTGACTTGATTTCCATGGCAGCCTTTTTTGCTAATGACTACAACTCCCTGAACATGACCAAAGGGGTTGCCCTTATTGTGTTGACAAAAAAACTACAAATATGGATGACAGGGAACTGAACCCCCAGTGTCCCTCCTTACAGGCGTTTGAATTGTCATGTCTTTGATGGCTGCAAATGTGCTCCCCTGTTTCTTAATGTGAGAGCTGACGGATATGAAAACCTAATGAGAGAGCTGACGTATATGAAAACTTAATGAGAGAGCTGACGGATATGAAAACTTAATGTGAGAGCTGACGTATATGAAAACTTAATGAGCGCAAATGTCATCTGGAGGTGATTTTATTTATTTATTGTCTCTTTGGGGGCGGGGATCCGGGGACGCCGAAGAGGAACCCACCTTTTGATGCGGTGTTATTCTCTGTGATGAAGAGAAAATATGTTGGTGGGAGGCGGGGTTAGAAGTCAATTGTGTAAAATAAAAAAGCTAAGATTATAAACCTTTTTTGTTTTCTTTTTGTATTAAAAATATGCTTGCAGTAAAAAAA</t>
  </si>
  <si>
    <t>ATTGAGAGGGGGCTTTTCGTCACCATCCATGACCTCACTCACATCTCCACCGTGCTCCAGAGCTGGCCAGAGAAGGACATACGTGCGGTGTGTGTCACGGACGGAGAGAGGATCCTGGGCCTGGGGGACCTGGGCTGCTACGGCATGGGCATCCCTGTGGGCAAACTGGCACTCTACACGGCCTGTGGAGGCATGCCACCCCAGCAGTGTCTGCCAGTCATGCTGGATGTGGGCACAGACAATGAGGAGCTGCTGAAGGACCCTCTGTATATCGGGCTGAGACACAAGAGGATTCGAGGCCAGGCCTATGATGACCTGCTGGAGGAGTTTATGAAGGCAGTGTCGGACAGGTATGGAATGGATTGTCTCATCCAGTTTGAGGACTTTGCCAATACCAATGCTTTCCGTCTGCTGAGCAAGTACCGTAACCAGTACTGCACGTTCAACGATGACATCCAAGGTACCGCTGCAGTGGCGGTGGCCGGCCTACTCGCTGCCCTTCGTGTCACCAAGAGCAAGATGTCAGACCACACCATTGTATTCCAGGGTGCAGGGGAGGCCGCGATGGGGATAGCTGACCTCATCACGATGGCGATGGAGAAGGAAGGACTCCCAAAAGACAAGGCTCTGAGGAAGATCTGGATGGTTGATTCCAAGGGCCTCATCGTCAAGGGCAGAGACCACCTGACCCATGAGAAGGAGAGGTTTGCCCACGAGCACGAGCAGATGAGGAATCTGGTAGATGTGGTGCATGAACTCAAACCCACAGCCATCATAGGTGTGGCAGCCATCTCTGGAGCTTTCACGGAGGAAATCATCAGGGACATGGCCTCGTTTAATGAGAGGCCGATCATCTTCGCCCTTAGCAACCCCACCAGCAAGGCAGAGTGCACTGCCGAGCAGTGCTACGCCATCACAGAGGGGCGGGGCATCTTTGCCAGTGGCAGTCCATTTGACCCCGTGACCCTCCCTGATGGGCGGACATTCTTCCCTGGCCAGGGCAACAATGCATACGTGTTCCCTGGAGTTGGCCTGGGCGTCACCGCCTGTGCAATCCGACACGTCACCGATGAGATCTTCCTCACCACCGCAGAGACCATTGCTGACCTGGTGACAGAGAAGGATCTGTCGGAGGGAAGACTGTACCCTCCCCTGAACACCATCAGAGATGTCTCTCTCAAGCTGGCTGTAAAAATCGTGGAGTTTGCCTACGAGCACAAGATGGCGACGCTGTACCCGGAGCCTGAGGATAAGGAGGCTTTTGTGCGCTCCCTCATCTACAGCACCGACTATGACGAGTTTGCTGTGGACTCTTACCACTGGCCCAAGGACGCCATGGCCATCCAGTCATGCAAACTGTGACGTGGTGGAGAGACTGAGGGCGAGGGACACGGGGCACAGAGGAGAAGTGACAGGAGACCAGGGTCCAGGAAGGAAGTGAAGGAGACGACAGAAGTGCAATATCATCAAGACAATGGTGATTGTGGTTTTAATGTAAAAAAGAAAATATCTTTATGAATGTGATAGCTACGAGCCAAAATAGACACGATGATCAAATAAAATGGTTTAAATGATTGTTTACTTCA</t>
  </si>
  <si>
    <t>CATTTGCAGTGCGTTTGAGATACAAGCTGGGCAGGCAGCCTTTTGATAACGATATCGAGATGGGGAAAGATCCAAGGAAGCCGAGGGGCAAGATGTCCTCCTATGCCTACTTTGTCCAGACCTGTCGAGAGGAGCACAAGAAGAAACACCCGGAAGCTTCCGTCAACTTCTCCGAGTTCTCCAAGAAGTGCTCTGAGAGATGGAAGACCATGTCCGCCAAGGAGAAGGGGAAGTTTGAGGATCTGGCCAAGCTGGACAAAGTGCGTTATGAGAGGGAGATGAGGAGCTACATTCCTCCCAAGGGAGAGAAGAAGAAAAGGTTTAAGGACCCCAACGCCCCCAAGAGACCATCGTCTGCTTTCTTCATCTTCTGCGCTGATTTCCGACCCCAGGTGAAGGGGGAGACCCCTGGCCTGTCAATAGGTGATGTGGCTAAGAAGCTGGGAGAGAAGTGGAACAACCTAACAGCGGAGGACAAGGTGCCCTATGAGAAAAAGGCTGCCAAGCTGAAGGAGAAGTACGAGAAGGACATCACTGCGTACCGCAACAAGGGCAAGGTGCCCGTCAGCGTGCCAGCGAAGGCCGCTGCCCCAACCAAGGACGACGACGACGATGATGACGATGATGACGACGATGAAGACGACGATGATGACGACGACGATGACGAGTAGATCAACGTTGTTACGTGTAGAGCTTATCACTTCTTGTTTATAAAGCATTTAACCCCTCTTGTTCACACATCACTTACTCAGAACAAAAATAAAAAACATTACTTGAAAAAGTTACTACAACAAAAAAAACTCCCTCTCCCTCCAAAATGTAAACGCTGTGTATAAGAATTGTTTTGCAGCTGTACAGGTTGTTGTCTCCTCTTTTTGTATAGTTAACACTACAACAGTGTCACATGTGTCTGTCTGTGTTTCTATCTCCCCCCCAAAAAATGGAATCCTATTCCTTATTTAGTGCACTAACTTTTGACAAAGTCCTTATAGGGTTCAGGTCAAAAGTAGGGCACTATATAGGGAATAGGATGCAATTTGGGATGCGACCCCCCCCCCCNNNNNNNNNNNNNNNNNNNNCCCCCCCCCTTTTGTTACAGTTTAAAGCGGTTGTAAAAAAAACAAATTGGCTTGGAAACCAATTGGTCTATTTGCCTTAGCTAGTAGTGCACAGCAGCACATTACCAAGTTATAATGTAGTGTCTTAGTAGTTCTTCTGTTTCCAATGGCTGGTGCATTTGTTTTTCTTGTTTTAAATGACGTCTTATCAACTTGCCGTATTATCATAAAGTTATTTTACTGGACTATTTGAATACCACTGTAATTGCAAAAAAA</t>
  </si>
  <si>
    <t>CCCGGATATTATTAAAAAGCTGATCTACGACCAGCTCTTCCCGCCAAAACCGCTACCTCAAACGCTTTCTGTTAAACTGAGTAACTGTTCCTAGACCAGCTGTAAACACAATTCATTGTAACGAAGAAACGTAACAATACGGAAGAGTGGGAAAGGGCTAGTTCAGCGGAATCACGATTCACTTTCGCGTTCACGCTGCGCGTTCACGCTGCGCATTATTGATGGCGCTGACGTAGAAAGCTGGTAATCTTTTCTGCGACTGTCTGCTGCCACTAGCAAGGTTGCTATCGATCTAGCTAGCTTCGTAGTAAAGATGTCTGATATGGAAGATGACTTCATGTGCGATGATGAAGAGGATTATGATCTGGTAAACTCCTCAGAAGAATACTCAGAGGACAGCAACTCTGAGCCCAATGTTGATTTGGAGAATCAGTACTACAATTCAAAGGCCCTAAAGGAGGATGACCCCAAAGCAGCTCTCAGCAGCTTCCAGAAGGTCTTAGAGCTGGAGGGTGAGAAAGGAGAATGGGGTTTCAAAGCCTTGAAACAGATGATTAAGATTAACTTCAAACTGACAAATTTCCCTGAAATGATGAACAGGTACAAGCAGCTGTTGACATACATCCGGAGTGCAGTTACAAGAAACTACTCTGAGAAATCCATCAATTCCATCCTTGATTATATCTCGACGTCAAAGCAGATGGACCTGCTGCAAGAGTTTTATGAAACAACGTTGGATGCATTAAAGGATGCCAAAAACGACAGGCTTTGGTTTAAAACCAACACCAAACTTGGGAAGTTGTACCTGGAGAGAGAAGAGTATGGTAAGCTTCAGAAGATCTTGAGACAGCTGCACCAGTCCTGTCAGACGGATGACGGTGAGGATGACCTAAAGAAAGGCACCCAGCTCTTAGAAATCTATGCTCTGGAGATCCAGATGTATACGGCCCAGAAGAACAACAAGAAGCTGAAGGCCCTGTATGAACAGTCTCTACACATCAAGTCTGCCATCCCTCACCCTCTCATCATGGGAGTCATCAGAGAGTGTGGCGGTAAAATGCATTTGAGAGAAGGGGAGTTTGAGAAGGCTCACACAGACTTCTTCGAGGCGTTTAAGAACTACGATGAATCAGGAAGTCCTCGACGGACCACCTGTCTAAAGTACCTGGTGCTGGCCAACATGCTGATGAAGTCTGGAATCAACCCCTTCGACTCCCAGGAGGCTAAACCCTATAAAAACGATCCAGACATCCTTGCAATGACTAACTTGGTCAGTTCCTACCAGAACAATGACATCACAGAGTTTGAGAAGATCCTGAAAACCAATCACAGTAACATAATGGATGATCCGTTCATAAGGGAACATATAGAAGAGTTATTACGGAATATAAGGACACAAGTGCTTATCAAATTAATCAAGCCTTACACTAGAATACATATACCTTTTATTTCCAAGGAATTGAACATTGACGTTTGCGACGTGGAAAGCCTGCTAGTTCAATGCATTCTAGACGGCACGATCAACGGCCGTATCGACCAAGTCAACCAACTGTTGGAGCTGGATCACCAGAAGAGGAACGGAGCCCGATACATGGCTTTAGATAAATGGACTAATCAGCTGAATACTCTCAACCAGGCCATCGTCAGCAAACTGGCCTAATCAGTAGTGTAACTGAATAAGTTACTAATTCCATGTTGTGGGTCGGAGGGGAGGTGGGTTGTATATCAACATGAGGAGTGAGTTAACCCAATTCACCTCATTTACAGCTTCCTTTTTCAAGATGACAACAATAGATTGATGATCTCCACAGGTTCCAATATCAAACTTACAGTCACTTCTTGTAACTGATTATTTAAAGGTAGAAGTCAGAGGTGCCAGTTGCCAAGCTTGTGTTTCTTGGCCTAGGGTCACTTTACTGGTCACAGATTAATAGTCCTGGACTAAGAAGCATGCTCAGTGAGAGTGTTTTTTAAAAAAATAATTTTTTTAAGGAGTTGAACTATGCTTAATCTGTGTCCGGGAAACCAGTCCTTAGTGTCCCAAAACCAACAGAGAGAAGACTGTAAAAATCAATTTCCTATCGTGAAACATGTCCGCTCTACCACAGTATTGCCCCCTTCTAAGGAAATGTGAATACACAAATGTATTGAAGCATTAATGACGGTAAGCAGCATGACTTTTTCTGCAAAATGTCCTGTGTTCTCTGTACAGTCTTTCATAAATGGAGCTCCAGATTTCATATGGTACATTGTTGTGACACTGTTAAAGACACATTTTAGCTTTTGTTTTGTTACTGAAATAAAAAGGTAATTGTTGCTTCACTCTAA</t>
  </si>
  <si>
    <t>GTGCGCGTAATTTAGCTTCATTCCACCACGGAGAAGCCAGTGGAAGGTTACGGTTACAGCTCGAGTGGATACTTTAATTTACAACCACGTAAAAACTGACAGAAAGGAACATTTATTTACACAATACACTTGTTTTATTGACTGAAAGGACATAACGTTAGGAACATATTACGGACTGGAATCTAGGAAGGATTTTGTGATCTACAAAGAAACTAGCTAGTGTGCTAACAAAGAAAATACTTTCCCTTGACAAATAATCCTCTCTATTCTCTTTAGTTATGAGTCATGTGGTCGTCGATAATCAACACGGTCTAGATCAGCAGCTTGCTGGCCTAGACTTGAACTCTGACGGGCAGGGAGGAGGCACAGGCAGGCGTTACATTCCACCTCACTTGAGGAACAAAGAAGTTTCCAAAAACGACTCTCCAGGAGGATGGGACAGCGGACGCAGCAACGGCTTTGCCAATGGTTACCATGACAACCGCAATGCGGGCTTCGGGGGACGCGGCGGGCCTCCCCGAAATGACAGAGGGTTTAGTGGTGGACAGGATGGTGGAGGCTGGGGAGGTACTCCCAGACAAGACGCGGCCTATAACAGCTTTGGCGGAAGGGGCAAGTCTTCTTTCTACAACGACCGTGGATCATCAGGGGGCAGAGGTTATCAGCGTGGAGGTTATGGCGGTGGAGGCAACAACCGCTGGCAGGAAGACTCCAGGGATGATGAGGACTGGTCCAAACCCAGCCCCGCCAACGAACGCCTAGAAGCGGAGCTGTTCTCAAGCGGCAACACGGGTATTAACTTTGAGAAATATGACGACATTCCTGTGGAGGCCACTGGATCCAACTGCCCGCCACACATTGATAGTTTCCATGATGTGGACATGGGGGAGATCATCATGAGCAACATTGCCCTGACCCACTACACGCGGCCCACCCCTGTCCAGAAATACGCTATCCCGGTCATCAAGTCCAAGAGAGACCTCATGGCTTGTGCTCAGACTGGCTCGGGTAAGACTGCAGCCTTCCTGGTGCCAGTGCTGAGCCAGATCTACACACAGGGGCCTGGAGACGCTACAGCGGCTGGCAAGAACGGACAGGACAGCGGTAAATATGGGCGCCGTAAGCAGTATCCTCTCTCCCTGGTCCTGGCTCCCACCAGAGAACTGGCCCTGCAGATCTACGAAGAGTCCAGAAAGTTTGCGTACCGCTCCCGTGTGCGTCCCTGTGTGGTGTACGGGGGGGCTGACATCGGCCAGCAGATCAGAGACCTGGAGCGAGGCTGCCACCTTCTGGTGGCCACACCCGGGCGCCTGGTGGACATGATGGAAAGGGGCAAGATTGGCCTCGACTACTGCAACTACCTGGTGCTGGACGAGGCTGACAGGATGTTGGACATGGGTTTTGAGCCCCAGATCAGACGCATCGTGGAGCAGGACACCATGCCACCTAAAGGCATCCGTCAAACCATGATGTTCAGTGCTACCTTCCCCAAGGAGATCCAGATGCTGGCGCGTGATTTCCTGGAGGACTATATCTTCCTGGCCGTGGGCCGCGTGGGCTCCACCTCAGAAAACATCACCCAGAAAGTAGTGTGGGTGGAGGATGGCGACAAGAGGTCCTTCCTCCTGGACCTGCTCAACGCTACAGTCATTCCCAGTGATGCTCCTGATGTTCAGGAGGCTGCAGTGACACCCGGTAAGGAGTCTCTGACATTGGTGTTTGTGGAGACGAAGAAGGGAGCGGACGCCCTGGAGGACTTCCTGTATCGTGAGGGCTACGCCTGCACCAGTATTCACGGTGATCGCTCCCAGAGAGACCGAGAAGAGGCGCTGAACCAGTTCCGCTCTGGCCGCTGCCCCATCCTGGTGGCCACTGCGGTGGCTGCGCGGGGTCTGGACATCTCTAACGTCAAGCACGTCATCAACTTTGACCTGCCCAGCGACATAGAGGAGTATGTCCACCGTATCGGTCGTACAGGCCGCGTGGGGAACCTGGGTCTGGCCACGTCGTTCTTCAACGACAAGAACAGCAACATCACCAAAGACCTGCTGGACATTCTGGTGGAGGCCAAGCAGGAAGTACCGTCCTGGCTGGAGAGCCTGGGTTATGAGAACCAGCACAAGGGCAACACAGGACGCGGACGCTCCAAGAGGTTCTCCTCTGGTGGATTTGGTGCCAGGGACTACCGTCAGACACCCGGTGGTGGCGGCTTCGGCGGTGGCGGTGGGCGCGGTGGCCCACGCACCGGGGGTTATGGAGGCGGCGGAAGCCGTGGTGGCTTTGGTGGAGGTGGCTTTGGAGGCGGGAACTCCTATGGCGGCAACGATGCGGGCTACGGTGGCAACTACAGCCACTCCGGTAGTGGAACAGACTGGTGGGGCAACTAGTCATAGAAACCTGGTTGCCACGCCAACCAAACCGATCCCCTCACGGAAACCACATGTTGACTACGCCAGACTAAAATACCCCCACTCACTCAACCCTGTGTAGTTTTCACTGACACACAGTACATTACACACATTGCGATTCTCTGCCCCTTCGCTTCTCTCACATGGAGAACGACGCAACGCGAAGATATAACCAGCGTGATGCCAATCCACTGGAGAAGAGCAGAGATTTGCACACTTAAGATAAAGAGTGCGCATGTAAGGATGCTGACATGTATGGTCTGATATAGCAACTCTAGACTTTCGTTCAAAACAGCACATCCTTTTTTCTTTGTATAAACAAAAATAAGAAACTAAAAGAATAACCTGAGGATCATTTGTATGTTAATGTACTGTGCCTTTTGAATTTAGACAGGACTAATTCTGTTGTCATTTCACCAAATGAATGTGGCCAAGAGCTCTAAATTGTATTTTATTTTTTGGGTGAAAAAAGAAACATAGAAGAAGAAAAACAAGCTTATACTTAATCAAACCTTGGCAAACACTGGGGGCATTGTGGCTCGCTCGAGTCATGAATCCATTTGAACCGTTCAAAATTGTCGCAGGGTCATCATGTAGCCTTTTATCGAGTTCAAACAGCTAACTTCACTGTAGCGTCCGACCTCACTGGGCCGTACTAGTTTGGCTAATAACTGTATTCTAATCTTTAAGGGACGAAGAGTTCGATTACTTTTTAATTTTTTCGCTCACTCTATCCTGGATAGGCTCCTCTAAGGATACGGTAGTCTTTCCAATAGCCATTCCAGTTGTGATCTCTTAACACGGAAAGTCGTTAAAATCAGTGCTAACAAACACACACTAGGGTTTAATTCAAACAGAAACACTCAATGAATTGACTTGACAGTGTTATGGCAGCTAGTAAGTTACCTACCACTAGCTACATTAACTGGGCAGTGTTTTTTGGTTTGTTTACATTTGAAGAGCAGGCGCATGCGCGTGGTATTGTAAAACTGGCAGTTTTTTGAGTGAAATGTTTCTTCTACAAACATGTATCAAAACAAAAAATGCCTGCCGTCTTGGAAGTGAAGTTCAAAATGGCTGCACAAGGGCCACAGCGTCGGGGGGGGGGGGGGCACGGTGTGGCGCAGCGTTAACATTAAACAGTCTTACCGCTGACCGCCGAGCCGGTATTCTACGCATGCTAGTGTTTTGTTTTTTGGTCAAGGAGATATAAGACAAATGAACTGAGTCGCAGGCTTAACTTAATTACAAACGTTTTCTCTTTTCAAGCTGTGTTGGAGGGGCATGGTTCATCTATCAGAGACAAGCAGTAGGAGGTCCATCACTAAGGGTTAACCAGTCAGAAAGCAAAGGGACTGGACAGCAGGACAGTTGTCGCCGGGGTTATGGGGTGAAGGTCAAGGGTTATTAGTGCACCGCCATTGCTTTGGTTTCCATTGCTCCTTGCTGTGAAGGTGGCCAAAGACTGGGGACTGTTGTCCCCTTCCTTATGGTACATGCGTACTGTCAACTCTGGGAGGTAGTCAGCTTTAGATGTGTATGAAGCTCTGGTTCTGACCGGCCAGACAAGGCTTTTCCCCTCAAAGAGCAGCAGCCAACGAGAGGAGGAGAGATGGGGCATTTGAGTATCTCTAAGTGCACTACGTTTCTTAAGTGTATTGTGCCTTTTGAAAACTTTTTAAATGTATTCACTTTAAAAGCGGATGCACTGACAGTGAGAACTTGGATTGAAAGGTGCTACTTGAGTTTTGGTGTGTAGGCCCTTGTTTGTTGTCGTGCCCATCAAGTTTTACAAAAGTTATTTTATTGCACATCTAGAGTTTTATATAAATGTCTTGAATACATGTCAGTAAGCTTCCAAATATTGTGTGTGAGGAGATTGTGGGAAAAAAAACGCAGCTTGTTTACAAAGGGGAAGGGTTCTCAACATTTAAACAGGATTTATTTGGGACCAGGGGATTTAGCAGTTGGGAATTTAGCCATTTGCACACAGATTTCTAGATTCTACTTTTGCTGCTAGTTTTGTGTAATTTATTAAGCATTTCTGAGAGATATTTATTTTTGTAAGCCTCAAAGTGATTCTTTGAAAGTTACAAGAAACTTGACCAAAAGACGGTAACAAAAACACTGGCACTTGAATGTTGAATGTCACCTGTATGCGTGAAGAAAAAAAATATATATTTCGGGGTAGTGTGAGCTTTTTAATGTTTAAGACATATTGGACTCGGTCAAAAATAATAATATCCACAGATGTCAGGGCCTGAGGCCTTGAAATATCTCTAAATATTATATAGTCAAATTGGCCTTCAAAAAGAGAAATGGAATTAATCAAACATGCCAAGGTTTGGAATTAAAGTTGTTAAAAGAGCAAAATCTAATTTTCCTAAATCTATTGGTGCAGAACTGTTTGGGATTCTCAAATTGTGTGCATTGTTTATAATAACTCTTTATTCTAATTTGACCTGATTTATATATTTTTTTTAAATCCAGTGAATGTCTGGCACATGACAATGTGGTTTATTCTCTATTGTTGCATTTGCATATGGCACCTCTGGGGATTGTTCCCTCAGAGTATTGAGCAGGTCTCAGCTGCAGTAGTGTTACCCACCGTAGCAGCACATTAACTGCTAGCCTGAACACAGGAAGAATAGGCTACAAGCACCACTTGCTCAGTGCCCTGAGGAAGAACAACCCAGAGCTCTTTAGACTTAGACTTTGCTTTCTGTACTAGCTTAGAGGCTAATGCACAGCATGGGAAAAGACTCAGCTGTGTGATTTATTGTATGATTTTACCTAAATAAAGTTTGAATGCAAAAGTACTGTA</t>
  </si>
  <si>
    <t>CGAGTGTTGAAAGTGTTAACGGCCTCGATGACCGATAAGGAGATACCGTTATCTTTGGTAGGGGAAAATGTTTGGGGTGATCAAACTTGGAAGTGTGTGTCGCAGCTGGATGCGGAGGGCTGGAGCGAGCGGGGAATGGCGTCCTAGATTTATCAGGAGACATATACTTGGATTACGGCGGACGAATGGAAGGACAAATAGAGGAAGAAGAGTGGAGCTTGGTGCTGTCACATTCTCAGACTCAGCTGAGATATGTCCACCCCAGACCCCCCCATGGGAGTGACGCCTCGGCTGGGCCCCTCTCCAGGACCGGGGCCTTCTCCAGGAGCCATGATAGGACCCAGCCCTGGTCCCCCAGCCTCTGGGCACTCCCACCCACAACAGGGGCCCTCAGTATATCCTCAGGAGAATATGCATCAGATGCACAAACCTATGGAAGGCATGCATGAGAAGGGCATGTCTGATGACCCTCGCTATGGACCGATGAAGAGCATGGGCATGAGACCAGGTGGAGGCCACATTGGAATGGGACCCCCTCCTAGCCCCATGGATCAACATTCTCAAGGCTACCCCTCTCCACTGGGGGGTTCTGAGCACTCTCCCAGCCCTGTGCCAGCCAACGGCGCTTCACCCTGCCCCATGATGCCCTCTGGCCCAGGTGTCCCCATGGAGGTCGGTGACCCCCAGGCCATGGGCCAGCAGAACCGCGTTGGTGTCCTGAGTGGTGGTTCTGTGCCAGGTGGGGTTGAGCCAGGTGGACCCACCCCCTTCAACCAAAACCAGCTACACCAGCTCAGGGCCCAGATCATGGCCTACAAGATGCTGGCTCGCAGTCAGCCCCTGCCAGACCACCTGCAGATGGCTGTGCAGGGCAAGAGGCCTATGCCAGGGATGCAGCCAGAGATGCCCAACATGCCCCCTTCCTCTGGGCCTGGGGCGGGGCCTGGACAGCCACCAGCAAACTACAACAGACCACTTGGAATGGTAGGCCCAAACATGCCTCCTCCAGGACCCTCAGGTGTTCCCCCTGGTATGCAGGGACAGCCCACCAATGGACTCCCTAAACAATGGCCCGAAGGGCCCATGGTGAATGCTGCTGCTCCATCCAGTGCCCCCCAGAAGCTGATTCCCCCACAGCCCACTGGGAGACCCTCCCCGGTGATGCCCCCTCAGACCCAATCCCCTGGGCAGTCCCCCCAGCCCTTGCCCATGGTGCTGCACCAGAAACAGAACCACATAACGCCCATCCAGAAGCCCCTTGGCCTGGACCCAGTGAAGATCCTCCAGGAGAGAGAGTACAGGCTGCAGGCTCGAGTGCTGAGGCGCGTAGCGAGTAAAAATCGTCTGTCCTCCGTTGCAACACTCACTACTGAGTTTCAAACTGCCTCTGGAAGCAACGTCAGCACAAGAACTGTTCGTCGGGAGCTTCATGAAATGGGTTTCCATGGCCGAGCAGCCACACACAAGCCTAAGATCACCATGCGCAATGCCAAGCGTCGGCTGGAGTGGTGTAAAGCTCGCCGCCATTGGACTCTGGAGCAGTGGAAACGCGTTCTCTGGAGTGATGAATCACGCTTCACCATCTGGCAGTCCGATGGACGAATCTGGCTTTGGCGGATGCCAGGAGAAAGCTACCTGACCGAATGCATAGTGCCAACTGTAAAGTTTGGTGGAGGAGGAATAATGGTCTGGGGATGTTTTTCATGGTTCGGGTTAGGCCCCTTAGTTCCAGTGAAGGGAAATCTTAACGCTACAGCATACAATGACATTCTAGACGATTCTGTGCTTCCAACTTTGTGGGAACAGTTTGGGGAAGGCCCTTTCCTGTTTCAGCATGACAATGGCCCCATGCACAAAGTGAGGTCCATACAGAAATGGTTTACCGAGATCGGTGTGGAAGAACTTGACTGGCCTGCACAGAGCCCTGACCTCAACCCCATCGAACACCTTTGGGATGAATTGGAACGCAGACTGCGAGCCAGGCCTAATCGCCCAACATCAGTGCCCGATCTCACTAATGCTCTTATGGCTGAATGGAAGCAAGTCCCTGCAGCAATGTTCCAACATCTAGTGGAAAGCCTTCCCAGAAGAGTAGAGGCTGTTATAGCAGCAAAGGGGGGACCAACTCCATATTAATGGCCATGATTTTTGGAATGATATGTTCAAAGAGCAGTGTCCACATACAGGTGTCCACATACTTTTGGTCATGTAGTGTACACTATTTCTTTTGGCAGGGGGGGTTAGATCAGCTCAAATGTTGCAAATTGATTGTGGCTTTTATCAGTGTAAATATCTGCATCATTTCCAATCCCACATATTTTTTGGCTGTCTATATACAGTACCAGTCAAAAGTTTAGACACACCTACTCATTCCAGAGTTTCTTTATTTTTACTATTTTCTACATTGTAGAATAATAGTATAGACTTCAAAACTATGAAATAACACATATGGAATCATGTAGTAACCAAAAAAGTGTTAAACAAATCAAAATATATTTTATATTTGAGATTCGTCAAAGTAGCCAACCTTTGCCTCGATGACAGCTTTTCATTCTCTCAACCAGCTTCATGAGGAAGTCACCTGAAATGCATTTCAATTAACAGGTGTGCCTTGATAAAGTTAATTTGTGGAATTTATTTCCTTCTTTATGCGCTTGAGCCAATCAGTTGTGTTGTGACAAGGTAGGGGTGCTATACAGAAGATAGCCCTATTTGGTAAAATATCAAGTCCATATTATGGTAAGAACAGCTCAAATAAGCAAAGAGAAACGATAGACCATATTTACTTTAAGACATGAAGGTCAGTCAATCCGGAAAATGTCAAGAACTTTGAACGTTTCTTTAAGTGCAGTCGCAAAAACCATCAAGCACTATGATGAAACTGGCTCTCATGAGGACCGCCACAGGAAAGGAAGACCCAGAGTTACCTCTGATGCAGAGGATAAGTTCATTACAGTTACCAGCCTCAAAAATCAACAATTAACTGCACCTCAGATTGCAGCCCAAATAAATGCTTCACAGAGTTCAAGTAACAGACATCTCAACATCAACTGTTCAGAGGAGACTGCGTGAATCAGGCATTCATGGTCAAACTGCTGCAAAGAAACTACTACTAAAGGACACCAATAAGAAGAAGCGACTTGCTTGGGCCAAGAAACACAAGCAATGGACATTAGACCTTGGACATCTGTCCTTTGGTCTGATGAGTCCAAATTTGAGATTTTTGGTTCCAACCGCCGTGTCTTTGTGAGACGCGAGTAGGTAGACAGATTATCTCTGTGGTTCCCACCATGAAGCATGGAGGAGGAAGTGTGATGGTGTGGGGGTGCTTTGCTGGTGACACTGTGATTTATTTAGAATTCAAGGCACACTTAACTAGCATGGCTACGACAGCATTCTGCAGTGATACGCCATCCCATGTGGTTTCCGCTTAGTGGGACTATCATTGGTTTTTCAACAGGACAATGAACCAACACACCTTCAGGCTGTGTAAGGGCTATTTGACCATGAAGGAGAGTGATGGAGTGCTGCATCAGATGACCTGGCCTCCACAATCACTCGACCTCAAACCAATTGAGATGGTTTGGGATTTGTTGGACTGCAGAGTGAAGAAAAGCAGCCAACAAGTGCTTAGCATATGTGGGAACTCCTTCAAGACTGTTGGAAAAGCATTCCAGGTGACTACCTCATGAAGCTGGTTGAGAGAATGCCAAGAGTGTAAAGCTGTCAAGGCAAAGGGTGGCAACTTTGAAAAATAGAACATATTTTGAATTGCTTAACACTTTTTTTTGTTGTTTACTACATGATTTCATGTGTTATTTCATAGTTTTGATGTCTTCACTATTATTCTACAATGTATAGATGAGTAAAAATAAAGAAAAACCCTTGAATGAGTAGGTGTGTCCAAACTTTTGACTGATTTTTATATAGTCCATTTATTATTTTCCCATAACCCTACCACGCCTCCCCTAATTGGATTAAACTAATGGACAACAACACTTAGGCTTCTACTTCCAGCTTATACATACTATATAGTGTACATTTTATGGACACAGTACATTTTACTTTAGTTATCTTGTTTTTTGTTATTTTTAGTCCCACCCTTCAGCTCCTCTCAACCCCTCCCATCCATCTCTGAACACCATCCAGTTTTGATATCTATTTGCCATATATTTTTCAGCTGTACTGTGATGTTTCACAAAAGTTCGGAACCTTTCTATTGTCATAGTTTCTACAG</t>
  </si>
  <si>
    <t>CCCTAGTCTTTATCGGCTATATCAGGGAACATGCGTCACCGGGAACCACTTTTATCCACGTTTAATGAAGAATTATTGTCCAGAGAGTGAAGTTAATGTGACCAGAAGAAAGGATATCACTTTATTTTCTGACTGATACACCGGGCAGCTCCATGATACAGGCTACAGGTTCCTTCCTGGTCATTCTGTCTCTTCCGTTTCCCTGTGTGTCCAGAGACACTTTTCATTATTCACACTTAAACACACAGCTTTTATGAAACAGAGAAGAATGGGGCTGAACGACTTTATTCAGAGGCTGGCAACGAGCAACTCCTACACCTGCAAACATCCTGAGGTTCAGTCCATCGTCAACTTGGCTCCCCAACAGCAGGAGGCTGAGCTAATGAACGCAAACCCCTCTCCTCCTCCCAGTCCCTCCCAGCAGATGAACCTGGGCCCGTCCTCCAACCCCACAGCCAAGCCCAGTGACTTCCACTTCCTGAAGGTGATAGGGAAGGGCAGCTTCGGGAAGGTCCTCCTAGCCAGGCACCGAACAGACGACCAGTTCTACGCTGTTAAGGTGCTGCAGAAGAAGGCCATCCTGAAGAAGAAAGAGGAGAAGCACATCATGTCTGAGAGGAACGTCCTGTTGAAGAACATTAAACACCCCTTCCTAGTGGGCCTACACTACTCCTTCCAGACCGCTGATAAACTCTACTTTATACTGGACTACATTAACGGAGGAGAG</t>
  </si>
  <si>
    <t>TTTTCGTGACTAGATGGAGTACAGCTACGACCGGAAGGGACTTTTTGCATCAGGTTAGGAGAGCAATTTAGCTAACCCTAAAACCTAAACATTTTCATAGCCTTAACCTGTCTCCTAACCTACCACATTAATCATCCTAACGTGCTGTGTAAATTATTCTAACCTGCTACAAAAAAACTACTTCCGGTCGAAGCTGTATTCCGCTAGTCAGAGCCCTTGACCCGGAGAGAAGCCAACAAATGGGGGAAATGAAAAGTTTTTCGTTTTAGTGTTTTGATCGATAAAGACTGACAACATGGACGACTTCGTCAAAAATAAATTTCAGAACAATGTCAAGATTTACACTGATAATCTGGAGAGAATCGTTCAGAAGTATTCAAAGCTGCATGACGATGGGACTGAGGTGAACCTGGAGGACATAACTCCCAAAGATGTGAGCCGTTTCATGTTCAAGTCAGAGTTGGCGCTGTCAAAGCTGGAATCGTCAAAGAGTGATGCTGGCCTGACACAGCTGTCACTAGGAGATATTTCTGAAATACACAGGCCACATGACACCACTGGAGACTTCAAGATGGACATCTCATACCACCAGGATGATGCCAACAATGATTGTGTCGATGAGGGTGCTGTAGATGCGAGTGCTGTCACTGTCCCCAGTAATGATTCTGTTATGCAGCATGCTGCCGAGAACAGCCACTGGGTGGATAATTCCAAGGTGAATGAGACTAGAAGTAACCTGTGGGGGGCGCCAGAGGAGCAGGATGGGGCGCTGGAGCGCTCTCTGAGCAGTCAACGGAGCACTCTACAGGAGCTGTATCCCAGCATGCTCAGTCAGATAGGGGAGGCCTGGAGGCGCCAACATATGTCCGACGCGGCTGTAGGGGTGCTAAGAAGGTACCACAGACTCAGGTGGTCGTCTAACAGAAACCTCAATAACCGCACCTTCAACAGCACCCTGAGACCAGCTCACAGAAAGCCTGACCTCGACAATAGCCAATCCATCCTCCTAACATCTCAGAACACCACACTGAATGTGAGTAACCCCAAGAGTCCAAAGTTTAACCTCAAAAGGACAAACGGCACCCATCCTCCTCCACAGACCAAGGTCAACCTCCAGAAGTGGCCAGCAGAGAGGCAGTCACCCAGGAAGCGGACAGATTCAGGAAACAGACAACAGTCTCGCCCTTTTCCACTGATGGACTTCTCCTATTGTCCTTCCTCTGCAGGTTCCAGTCCTGCCGCCTCCCCTCCCTCTGCTCCCTCCTCCCCTCCTTCTGCTCCCTCCTCCCCTCCCTCTGCTGACTCCTCCCTACAGGAGAGCCCTGAGCTAGATGAGGCCCCCCTAAACCAAACCTTCACGGTGTCTATGTCCTCTGCCCCACCCAGCCGGGTTAAGTATACTACCCTTGTCTTCAGTCCTGACAGATCTGAAGGCCCTTCCACAGCAGGAGGGTGGAGCAGCCCATCTCTGAGGTGTGCCCTCCGCACAGTCCCCAGTCAGAGGATTTGCACAGCAGTACGCCCTGTGGTCAGTATGGACATGTCTTCAGACACAGAGAGGTCTGTCTACCGCTCCTCAGCAGCACAGAGTCCCTACAGAGCCAGACTGCTGAGCTGGGAAGGCCAGCGTGCATCTCCTAACACTGACCATAGAAGCCTCAAATCAGGCGTTGCTGGATATCATCAGAGAAACATGGTGACGGTGGAACCCAGATCTTCCCCTGCGTTTTTCCCCTCTTTTCAGCGGCCTCTGATGTCACCCAGGAAGCTCCACCGCCTGGACGCCTGCAGTACCTCCCAACTGAATGTCCACTCATCTCGATTCCCCCATCAGGAGTCTACTGCTGGGGCAGCTCAGCCAAAGCTCCAGCGACACCATTCCCTGGATTCATTCTCCCCATCCATCAGTCTAAGGAACTCCACTAAGCAGATCGATAAGGACTTCCAGAAGCTCTACCACAAGCTTGTCTGTCAGGGCAAATCGGTCCCCTCCTGTCGCATGTGTGAGAGGAGAGCAGAGACCACCAGAGGCCCCTCATCCTCTGCTCTGGCTGCCCTGGCCCTGTCTCCTCACCACTCTATCATGAGGAAGCGTCGCAGGGAGCTGGTCCAGGAACATTCCCCAGAGTCCAAACGCTTCAGAGACAACTCCTGCGTGTACTCACCAGGATCTCTCCGCCAGAGGATAGAAATGATCAGGTGCCAGAATCGCTCAGACAGCCATTTGTCCTCCACCCAGAGGGACATCTCCTGTGACTCCCACACCTGGAGCCCCCACAGGGCCAGCCTATCTCAGACCCGCCACAGCCCCCATCACCACTCAGACGCAGCAGTCAGGAAAGCTGCAGGCTCCTGGTCTGGCCTGCATGTTGATCAGCCCTCTCCTGCTTGTAGAGCGAAATACAACAGATTTGTTGGGATTCATCAAGGAAAGTCACCTGTCAAGGCAGAGTGCCAATGTGGCTGTTCGCCAAGTTTCTCTAGGAGACGGCTTCTGTATAAATGATGTCAACCCACAGAAAGGCCTGCTCCTCTACCTTTGGTTGATATGCCTGACTGTTAAATATCAGCTTTTAAACAGTTCTGATGTTCCAATTACTAACTCATTTGTTGCAGTGTTCCCACAAGGTCTTTTTATGCCCCCTTGAGATAGCTGTTTTTTTTGAATGGATAGATGCATAAAATACATACTAAATGACTTTGTAATAAAATAAGTGTTTAAACCTT</t>
  </si>
  <si>
    <t>TAGTAAACACATTTTGGAGGGATTAATGAAAATGGCTCCAGCTATGTACTTGGAAGTTGGTTTCCTCATCATCTAGTTAACTCCAGCTTCAGCAGACGTAAAACTTGGCTTGCTGAAGAGGTCGCTGAAACGATAAGCGAAAGATGCAGAGGGATGTGTCGAGCTACGCAATTGCGCCGTCTGTCAAAGTGAAACTCCTCAATGCTGGGTTTCTTTCTGCTGCAGACCTGTGTGACTTGCGACCTCTCCAACTCAGCAAAGAGGCCTGCATCTCCCAGGAGGAGGCAGTAGAGGTTCTGCAGGCAGTGAGGTGTGAGCCTGGCCAGGAGAGAGCAGCAGCAGCAGGCAGGCTGACAGCCCTGGAGCTTCTGGGGAGAGAGCAGGAGTTGGGTGCTATAGTCACTTTCTGCTCAGCACTGGATATGGCCCTGGGAGGGGGCATGCCAGTGGGAAAGACCACTGAGGTCTGCGGGGCGCCTGGGGTGGGAAAGACCCAGCTCTGTATCCAGTTGTCAGTAGATGTGCAGATCCCTGTGTGTTTTGGGGGGTTGGGAGGCAAGTGTCTGTACATAGACACAGAGGGCAGCTTCCTGGTCCAGAGGGCTGTGGACCTAGCGCAGGCAGCTGTGGAGCACTGTGGGCTTCTAGCAGAGGATTCAGAACAGCAGGAAGCCTTGAAGGGGTTCACTGTGGAAACAATCCTCTCCAATTTATTCCTTGTTCGTTGCCATGACTACGTGGAGCTGTTGGCAGAGACATACCTCCTGGCTGACTTCCTGGCTCAGCACCCTGGGGTCCGGCTGGTGGTGATTGACAGCATTGCCTTCCCGTTTCGCCATGACTTTGATGACCTCTCCCAGAGGACCCGCCTCTTGAACGGCCTCGCCCAGCGGCTCATCCAGATGGCCACCAATCACAACGTCGCGGTCGTTCTTACCAATCAGATGACTACAAAGGTTTGGAATGGCCAATCGAAGCTTGTCCCTGCCTTAGGTGAGAGCTGGGGTCACGCTGCTACACAGAGACTCATCCTACACTGGGAGGGCACACACAGACTTGCATCCCTGTACAAGTCGCCCAGCCAAAGGGAGGCCACAGTACCCTACCAGATCACTGGTCAAGGCTTTCGAGACGCGCCCCCCTCAGACCAACCAAAGGCCTCAGATGACCCCTCTGTGAGAGAATCGGGAAGCTTGAGCAAGCGTCCCCGGATGGAAGACGACCAATCTACAAGAAAGTAGGGAAACGAGTGGTTTTAGACCATGAATGTGAAATATTGTTTTGTTTGAACGGTATTATACTTAGAACAAAAACCCAATATACTCTTGTCTGCACAGTTTGTTGCTGAATATTTTTGCTCAACACAATGTACAGTATTTACACTGAGTTGAAATACAATATTTGCCTCTGTCAATAGCTGCCCTGTAATTACTGCATGTTATACTATCATGTACAGGTAACTGCAAAAATAAAGGAAACAAACACCAA</t>
  </si>
  <si>
    <t>CAGCTAACCAATTGCTGAATCCAAGAGGCGTATCCGTCCCTATTTATTATACTGTTTTCTGTCCAGGCACGGTCGTCTCGCTGTCGCAGAATTTCTGTCCTCGAATAAGGAACAAGGGATCGGAAACTACCAGCAACAATGTCGAAGGAGGCCCCACGTGAACCCGAGCAGCTCCGCAAGCTGTTCATCGGAGGTCTGAGCTTCGAAACCACGGATGAGAGTTTGCGAGCACACTTCGAACAATGGGGATCTCTTACAGATTGTGTGGTAATGAGAGATCCAGCCAACAAGCGCTCCAGGGGGTTTGGGTTTGTCACCTATGCTGGTGTGAATGAGGTTGACGCTGCCATGGAAGCACGTCCCCACAAGGTTGACGGTAGGCTCGTAGAGCCGAAGAGGGCAGTGTCCAGAGAGGACTCCAGCCGACCAGGTGCTCACGTCACAGTGAAAAAAATATTTGTTGGGGGTATCAAGGAAGACACAGAAGACTCCCACCTGCGAGACTACTTTGAGCAATTTGGCAAGATTGAAGTAATTGACATTATGACTGACCGCAACAGTGGCAAGAAGAGGGGCTTCGCCTTTGTCACGTTTGATGACCATGATGCAGTGGACAGGATTGTTATTCAGAAGTACCACACACTGAATGGTCACAATTGTGAAGTGAGGAAAGCGTTGTCCAGACAGGAGATGCAGACTACAGGAATGGGCCGTGGTGGTGGTGGCGGCGGCAACTATGGCAGAGGTGGGGGATACGGAGGTGACGCTGACTCGTCTGTTTCAGGAGGCAGAGGGGGTGGATATGGAGGTGGAGATGGTGGTTACAACAATGGTTATGGGGGAGGAGATGGTGGCTATGGAGGAGGGCCCGGTGGTTATGGTGGTGGTAACCGTGGCTACGGTGGAGGACAAGGAGGTTATGGCGGAGGACAGGGTGGTGGCTACGGTGGCGGAAATGGTTATAACGACTACAACAATGGCAATGGCAACGGTGGAAACTTTGGCGGCGGTAAGTCCATGGCCTCACCACAAGAGGCAGCACCAGTTGCTGGTAACTTCGGCGGTGGTGGTGGCGGCAATGGTGGCGGCAACGGCTACAATGACTTTGGCAGCTACAACAATCAGGCTTCCAACTACGGCCCGATGAAGGGTAACAACTTTGGTGGTAGCAGTGGTGGTGGTGGCGGCAGCGGCGGTGGCAGTGGCGGAGGTAGCGGCGGTGGCAGGAACAGTGGCCCATATGGTGGTGGTTATGGAGGTAGCTCAGGTGGGGGTGGCGGCGGTGGCGGATATGGCGGGGGCTCCGGTGGACGCAGATTCTAAATGTTCAGAAGGACTCAGTACTTAGGAGAGGAGAGCGAGACAAGTGACAGGGCAGCTGCAGGTTTACAACCTAGATCTGCTCAGCCAAACAGATGTGGCAGGTTACATCTGCTACAAGAAGAGATGTGTACAATAGAAATCATGGCGGGGCTTCATACATTTTTCTGTGTTGTCAAACAGGATTATTTGATGTTTCTGGAAAGCAAGCATTCCAATGAGGTTTTATGTAGTTTTTCTTTGAGCCGTTTTTATTTTTGTGTAACTGCAACCAATCAAGTTGAAATAAACCACCTTTCAGTTTTTTTTAAACTGTC</t>
  </si>
  <si>
    <t>TGTGCGTCACATCCGGTGGAATATTCTAGCGGATTCTTCTGTTGGACTTTAAAAGCAGGCGCGCAGAGAAGCAGACTGAGATGCGTTTTTACAGCATCATCTTTAGGTCCTTCCAGCTGCTGTGCTGTGGGCAGACTGACGCAGAGAGAATCATGATTCTGCTGACTCCATCCTCTGGTTTCTTCCAGCGCACCAATAAGCTATTTCTAAGCGAGCAGGCCACGGGTGTCCAGCTCAAGGAGTTTGTACGCAAAAATGCAGCCAATGCCATGTCTATGGCCAACATGCTCATGGGCATGGCCTCTATTCTCTGCAGCCTGAACGGCCACCAACATGCAGCCTGCTGGCTGGTCCTGATTGGCTACCTGCTGGATTTGGCAGATGGGGCAGTTGCCAGGCGACTGGATGCATGCTCTCCACTAGGTGCTAAACTGGATGATTTTGCAGATTTCACAACCTTTGGGATTGCAACATCATTGCTCCTGAGGACACATGCCTTAATAGACAACATCCTGTGCATGTGCTATGTCCTGTCTGTGTTTGTCCGCCTCTGCTTCTTCTCCAGCGGCATCCCCTTCATGTACCGTGGCCTGCCATGTATCTACTCTTCCGCCATCCTGGCCTGTCTCTCCCTGCTGACCGGAGGTAACGTGGTGATCCTGCGGGTCACTGCTGTGGCCATGATCCTCTTCATGGTCAACCAGGGCTTCTACCCTCACGACAGGGTCCTGGAGTCACAGGCCTGGAAGAAGGTGGTCTACGCTGGAGGAGTTGTCATGGTGTTCTGTTCCTCTTTCTCTCCGGCATGTGTGTACTACCTGTTGTGGTCTGTCTCCTACATTTTGTTCCCAACATCTCTTTGGAGTTGCAAAGTGTAGTAGGAGTTAAAGGCCTTGCTCCAAACTCACACATGGCTTGTCAACAGGCCGTCCGGCGGGGTTAACTAAAGCTCCCAGACTGCTGCTGCTAGCTATCCACAGCGGATCGAAAAAGGACGTAAGAGGACGTTTTAATGTTTTTGTAAGATTTAACTGCCTTTTTCATCATGACCACTTGATGGATAATGTAATGTACCTTAGCCATTTTGTTTTTGATTAATACAGTGTTTGAATGTCTAGTTATGTTTTTACAATACAATGGCAGAATTGTA</t>
  </si>
  <si>
    <t>CTTCTCCAAGTCATTAAGGTTTCGAGGCTGACGTTTGGCAACTCGAACCTTCAGCTCCTTCCACAGATTTTCTATGGGATTAAGGTCTGGAGACTGGCTAGGCCACTCCAGGACCTTAATGTGCTTCTTCTTGAGCCACTCCATTGTTGCCTTGGCCGTGTGTTTTGGGTCATTGTCATGCTGGAATACCCATCCACGACCCATTTTCAATGCCCTGGCTGAGGGAAGGAGGTTCTCACCAAAGATTTGACGGTCCATGGCCCCGTCCATCGTCCCTTTGATGCGGTGAAGTTGTCCTGTCCCCTTAGCAGAAAAACACCCCCAAAGCATAATGTTTCCACCTCCATGTTTGACGGTGGGGATGGTGTTCTTGGGGTCATAGGCAGCATTCCTCTTCCTCCAAACACGGCGAGTTGATGCCAAAGAGCTCCATTCTGGTCTCATCAGACCACAACACTCACCCAGTTGTCCTCTGAATCATTCAGATGTTCATTGGCAAACTTCAGGTGTGCATGTATATGTGCTTTCTTGAGCAGGGGGACCTTGCGGGTGCTGCAGGATTTCAGTCCTTCACGGCGTAGTGTGTTACCAATTGTTTTCTTGGTGACTATGGTCCCAGCTGCCTTGAGATCATTGACAAGATCCTCCCGTGTAGTTCTGGGCTGATTCCTCACCGTTCTCATAATCAATGCAACTCCACGAGGTGAGATCTTGCATGGAGCCCCAGGCCGAGTGAGATTGACAGTTCTTTTGTGTTTCTTCCATTTGCGAATAATCGCACCAACAGTTGTCACCTTCTCACCAAGCTGCTTGGCGATGGTCTTGTAGCCCATTCCAGCCTTGTGTAGGTCTACAATCTTGTCCCTGACATCCTTGGAGAGCTCTTTGGTCTTGGTGGAGAGTTTGGAATCTGATTGATGGATTGCTTCTGTGGACAGGTGTCTTTTTATACAGGTAACAAGGTGAGATTAGGAGCACTCCCTTTAAGAGTGTGTTCCTAATCTCAGCTCGTTACCTGTATAAAAGACACCTGGGAGCCATAAATCTTTCTGATTGAGAGGGGGTCAAATACTTATTTCCTTCATTAAAATGCAAATCATTTTATAACTTTTTTGACATGCGTTTTTCTGGATTTTTTGTTGTTGTTCTGTCTCACTGTTCAAATAAACCTACCATTAAAATGATAGACTGATCATTTCTTTGTCAGTGGGCAAATGTACAAAATCAGCAGGGGATCAAATACTTTTTTCCCTCACTGTACCTGGTAGATACCTGGTAGAAACTGCCATGCAGTATTGAGGGAGAGAGTCTACCAGAATAAAGAGCTTCTCTTAGTTTAAAACTCCTAATCCCATAATGGGAGAACGAAACAATATTTCTACTTTTGAGAATGTGGGAATGGTCCGTGGACACTTAAGGGACAGTCATGTTGAGTGTGTTTCATTTGGTACGTGAGCATAGATATTACGTCGTCGTCATGGAACCGCCCTTTTCTAATCCAGAGTATAAAACCACCCGTGATGAAATGTACATTTCATACCAAAGAGACCCAGCGTAAGCCGGACGTCTCGAATGGTTAAGAAGTTAGAGAACGCCGGGACAGAGTCCCCACGTTGGAATGGCTACAATTCTATAGGCCACGGAGACCATACAGCTGTAGTTTGGCTACATGGCTGGAAATGGTTAAACTCAGACTATCGATCACTACAGAATAAGAGCAAATCTTAGACGTATAATTACTAGTCTGCAGCTAGAAATTACGTAAGTCTAGAACGAGAATACCAACAACCGCCGAAACATTCTATGAGAACATTTCCGAATGGTACTCTGAAGTATCCATTCTAACCACCTACAACCACGAAAGCTTGTGATTTTGTGATTTTTGGGAAACTTAACCAGACACTTTGATGAACGCTACAGGACGATCAAGGATTCCAACAGAGAAGACAACGACATACGGGCAAAAATATATACATTGCAATTATTCTTGAATGAGTGGCCATTCATGTGCAAAGGATTAGCATTTCAATGATTATAATTATCCACTGTGTGTAGTGAATCCATTTTGTCTTTCCTGCTCTCTGTCCACACCTTTTCCTTTGTCTACCAAGCCTTCATATCTGCCAAGCCCACTAGGGACTTTTCTATCATTGTTAGTAACAAATATCTACTGTTTGTTTTATCTACTTCTGTGTGATTATTTACTTAGTAAATAAATAATTAAGCCAATTTGTATATTGCCGATTTATTTTGGAAACTAGGGTTTGTGCAGATATCCAAGGGTTTGCGACATTCCGTAATGAGAACTGATGAGGTAATAATTAATTAATAGACGATTTGATCAGATATTAAAATATCTGAAGAGTTACTAAGAAAGTTAACTTTAATCTCAACATTTTCCGTGGTGCCCGGACT</t>
  </si>
  <si>
    <t>GCTGGTTGGTCTGTCGGTCAGTTGACAACATTGAAACGGATATATTGCTTTAAAAATTGTAATATAATTATGATTTTTGTTCTTTCCTGATCATTGTCGTTTTGAATTAAGGGGTTCTAGTCTCACGCGCGGTGGTAGTTTTCCCTTCGCGTATATTTTTTTGCACAGGTTTGCTAAATTATCTGTCGCTGGCTCTGCATGTCAAACATTCATGGTTGTCAAGTGACTGCGAACAGGACAAACCATGATTGAAATCCAAAATGAGTCAAGACGATTGCTTGATACAGAAGATGAAGACACAGGAGTGAGATCAGAACAGGACGCATATCTTGACAAGGTGAAGAATGGAAAGTTGTTCCTGGCCTCTCTTGCAGCAGTCCTTGGTCCGTTGAGTTTTGGGTTTGTATTGGGGTACAGTTCCCCTGCCATCCCTGAACTAAGCACAATCACTGACCCAAGATTACGACTAGACGATGACGAGGCTTCGTGGTTTGGGTCTATCGTGACGATAGGAGCTGCTATAGGAGGTCTACTCGGCGGTTGGATGGTGGACAAGATCGGGAGGAAGCTGAGTCTTATGTTCTGCGCCCTACCTTATATCTTTGGTTTTACTATCGTCATTGCTGCTCAGAATGTCTGGATGCTGTATCTTGGGAGGGTACTCACAGGACTGGCAAGTGGGGTTACGTCACTCGTGGTGCCACTGTACATCTCAGAGATTGCCCATGAGCGTGTCCGTGGGACAATGGGCTCCTGTGTTCAACTCATGGTGGTCACAGGAATCATGGGGGCATATATAGCAGGGATGTTTCTGGACTGGCGCTGGCTGGCAATCTGCTGCTCCATCCCACCCACCATGATGATGGTGTTCATGTGTTTCATGCCCGAGACCCCCAGGTTCCTGCTGTCTCAGGGTAAACGGAGGGAAGCTGAGGAGGCAGTGCGCTTTCTGAGGGGGCCAGATGCCCCTGCAGAGTGGGAGTGTGCCCGCATTGAGGAAGCCTCTGACAACCAGGGAGGTAGTTTGGGGATGTCTGATCTTAAGGACCCTGGAGTATACAAGCCCCTTGGAGTGGGCATCATGTTGATGCTCTTCCAACAGCTCACCGGTATCAACGCCATCATGTTCTATGCTGAGACTATCTTCGAGGAAGCCCATTTTAAGAACAGCAATGTTGCTACGGTGGTAGTAGCAGCAATCCAGGTAGTGTTCACTGCAGTAGCAGCATTGGTCATGGACCGCGCTGGAAGAAAGCTTCTCCTCATCCTCTCAGGAGTTTCTATGTGCCTAAGCACTGCTGCCTTTGGTGTCTACTTCAAGTTGTCCAGTGAAACCCATGGTAACTCCTCAGGACTTTTCCTAGTAGAGAGTCCCCTAGCAGAGGACCCTGCGGCTGGGCTGTCCTGGCTCGCACTGGCCAGTATGGGCTTCTTCATCACAGGTTTTTCTCTTGGTTGGGGTCCCATCCCCTGGCTGGTGATGTCAGAGATCTTTCCTTCGCGAGTAAAGGGGTTTGCCAGCTCTGTTTGTGTCCTCACCAACTGGGGCTCTGCCTTCATCATCACCAAGACCTTCCAGGACCTGATGGACCTTCTAACCAGTGCTGGGACCTTCTGGCTGTTTTCTGGGTGTTGTGCGCTCAACATAGTCTTCACCATCCTCTTTGTCCCGGAGACCAAAGGCAAAAGTCTGGAGCAGATCCAGGCACAATTCAAAGGGACTCCAGAATAATTAAACTACAATAGACAAACTTAATGACAACCCCAAATATAACATCAAGGACAGAACTACAGTTTCGAGCGTCTCATGATACTTTGTGGTCAATAGTTTTCTGGGTAGTCCTATCTGGATGGTCCTTTAAGATAATCTATCGCTTTCTGTGACTTGAAAAGGTATAAATGGTTGTGGCTGACTTATGCCTATTTGATACTCTCAGACTTAAGTGGGCCTTGCATTCTGAGCCATTGGCCTTTTGGCCATCCTGAATGAATGCTGGACCTCTTAAGCCCCCTTTTTTTTAAGGGTACTTTTACAACAAAATTGCTGGAGTAGTTCAGGTCACACATCACACTTGAAGATTCACAAAATATGTGTGCTCCAGAAATATTGGTCAATTCTACTTACAATGCTTGCATTTCATTATGTTTATGTATTTTTTTGTTTGTTTACAGTACAAGAACAGTTTACATTTTCAAATGTGAGAACAATTAAGGCTCTGTGCATGTAAGTAAGAATTTGGCCCATAATGATTATTAGATAATTTACTGATTTAATGTTCTCTTTGTACCATGGGGGTCTACATTTGTAAGTGTGCACAAATGTCCTGTTGGAATTATTTGTCATGTTTTTCTTCTGAAATCACTAAATGTTTTTACTGAAACATTTTAGAAAGGGGGAGAAAAGTATGTAATTTTGGTAAGAATGGCTGTGTGACTACACATGAAGTATCAATGCACACTAATATGTGGTATACTATTACCGGTGCCAAAACATTGAAACTAAATGTGCTACAGTAGTGAATGGTCATATCATGTTAAATAAAGACTTGTCTATTTCATCCA</t>
  </si>
  <si>
    <t>GCATATGTCTTTGTAAATACCGATGATCGTCCTTGCCACTCGCATAGTTGTTATATATACATTGTCTGAATTGAGAGAATTAAATGGTTTGGCCGGTCGCATCACCGCTGATACTGTACCATCCCATCTGAAGTGGGCATGCGCAAGAGATCCGGACACGTTGAACCGGATCGCTCCCTCACCAGCGTTGGGGAGACAGCAGGTGACCCCGGAGGCAAATATTCTGTTGAAACTATTTTGGAACGCAGAGGCGAGAGCTCAGCAACGATGTATAAGTGACATTTTTACGCGCGTCTACATCTCCTACGTTCCCGAGAACGCCGTTTTTGGACCGTATGAGCTGAAACACACCTCCGTTTATGACAGCATCGCCTTCACTGCTCTCAAGTCTATGGACCGAAGAACGGCACCATACATTTTGAGGGTGTACGCCTCAGCGCCCAACATGCGCACTGATGGTCCAATGTGGCTGCGGCTGGTCCAGTCAGCCCGGAGCGCTGAAGAACAGAACCTACACAAACGATGTGAAGAACGGACACCTATTCTTTAGAGCCCTCAGGACGATCCAGAAGGAAGAGGAGCGGTTGGTGTGGTACGGGAAAGACCTGGCCAAGCTTTTTCTCCTAAACCACTGCAGATACAAAGCAAAGAGCCGTCCAGAAACAAGTCCACAGGATAGCAAACCTGCAACAGACTTCCATAACTTAGCCCGGGATATGGAGAATATTAAGACAGGGTCTTCCAGCACCAGGGACTCTGAGACTAGAGGTTCCCTCAAAAGGAAACACACAGAGGTAGAGGAGGACAGGTGCAGTGAGCCACAGCATCTAGTGATTAAGCAGGAACCACTGGACACAGGATACTGTACTTTGACCATGAAAAGGCAACCCAGCCCAGTCTCCTGTCACCTGCCCAGGAACATCAACAACAACAACATCACCAGGTTCTGGGCCTGAAGACCTCAGATCTTCATCCAGCCTAAAGAACCAGAGCATTCAGCCCGGTAGTGGCCGAGTAGAGCCTCAGAGAGACCCAAAGAAAACAAAGTCAGAAACACTACGGTCTCCATGTCACTCAGAGGAGTTGTCTTCTTTCACTGACTCTACTACTGTCACCTCTGCCTTCAGCCAGGTCTCTAAGAACAGGACGAGTGTCTTCTCCCAGCCCCCACGCTCTGTCTCCTTTCCCCAGACTACCCCCCTGCTTCGGAGGGATAAAACCTCAATCACCCCCTTTACTACTGTCAATCACCCTGCTGGTCCAGGGTGTTCTGAAACAGAGGCGCCCTCTATACAGCCCAGCAGCTCTCTGGACCAGGACCACAGGCAATTCCCCCCTCCAGGTCCAGATTTACCTATCCCCGGTGCTCCTGTCCCCCTCCGTCTCACGGCTCTCGCCCCTCTGCCTGACGGCTCAGAACTGGTGTGCCAAATGCAACGTCTCCTTCCGCCTGACCTCAGACCTGGTGCAGCAATATGAGGTCCCACCACAAGAGGGCGGTGGACGCCACAGAGTCAGGGTCTGGGGTGAAACAACAGCAGCGCAGGGCGAGAGAGGCTCAAGTGTTGCATCTGCAACGAGGTCTTCAGACAACGCCATCACCTTGCGGACACTTGACCTCTCACACATGAGTTCAGTTCAATTAGTTCTTATCATTGGTAAGATCTTGATATTTTAATGTTTGATGTGTCATCATATTGATGAAGATACTAATTGGAGAACTAATAAAACACAAACTATTATGTTAATTATTATAATGTAAATTATCAATGCGATGACATTTGTTCTCTGAATTCTGTAAAATGTGTCAATTTTTGAATGCCATATATTTTTTTACACCATATATTCTTTTACATCAAATGTTTGTTTTCCACACAAATTACAATAGTTTGGGTATTATGACTTGATTGTAAGGTCAGTTGCGAACACTAGATGGTGCCAGAGAGCTATTTACAGGGACAGAAAAAAACTCACTTAATTTTTTAAATTTTATTTTGAAAGAAAAATATACCTATTATTACCCTGATAAGTAACACATTGGGGGGGAGCAAACAATAAAATATACACGATACAAAACCAAATAGTAAAAAAAGATGAGAATACATAAAAATAAAACATTTATAAAAAGTAATATTTGTAAGGTAAACAAACACATATGATGATACAAAAACATTTAAAAAACAGAGTTAACTATTCACAGGCTATTGGGTCATATTCATATTCCTTTCACCAAAGATGAGATGACAATTGTTTTATGTTCAGCACAAATATTTAAGTAATTTATGACATATACAAATCACACAATTTACTAAGAACAAAAACATAAAAGAAAAATAGATTACATTTTAAGAACACTGAGCAAGCCAACCAGCAACAAGCTCATGCCACTTCTGAAATACTACTTCAGAAAAGCTTAGAAAATCATCAGTAACCATTTCGACCCATTGGTATAAAAAATAACTGTCATACTGTGTGGGTAGACATGT</t>
  </si>
  <si>
    <t>CCCGGTGTTCGCACCGGAGGACCGGGTCTGGCTCTCGACCCAAAACCTGCCCCTCCGCCTGCCCTGCTGAAAGCTGGGTCCGCGGTTTGTGGGGCCGTTTAAAGTCCTGAGGAGACTGAACGAGCATGTTGCTGTCTTTCCTGGCTTTGTGTTGTGGCGGAGCAGCTGTTCTGTATGTCCTGTACTCCTGGTTGATCCCTGCAGCTGTGCAGTACAATGCATGGTTGGCCCTGCTCTGGCACGACGCCATTGTAGAGAGGGCACTCAATATCCTCACCCGATCCACCCGACCCCAGCGTCTTCTGAGAGCAGTTCAGAAGAAGGCAATCAAAGGAGACCCTCAGAGTGTCATCTCTACTATCGATTACTTCTGCAGGCATTCTGAATGGGCCATGAATGTGGGAGATGAGAAAGGGGCCATCTTGGACTCTGTGGTGTGCGAGGTTAGTCCATCCACTGCCCTAGAGCTGGGTACGTACTGTGGTTATTCCACTGTTCGTATTGCCCGCCTGCTGCCCCCTGGCACCAAGCTCATTACCCTGGAGTTCAACCCAGACTATGCCGCTGTGGCTCGTCAGATCATTGAGTATTCTGGGCTCCAGGACAAGATTTGTCTGGTGGAAGGAGCCTCAGGAGATCTAATCCCCAAAATGCAGGAGCTATTTGGGATTAAAACGTTTGATTTTGTCTTCTTGGACCACTGGAAAGACCGCTACCTGCCTGATATCAAACTTCTGGAGGAGTGTCAGCTGCTGAGGAAAGGATCCATACTGCTAGCAGACAATGTCATCTGTCCTGGAACCCCTGACTACTTGGAATATGTCAGAAACAGCCCCCGGTATGAGAGCAAATATTTCAAATCCCACCTGGAGTACACTAAAGTGGAGGATGGCCTGGAGAAATCTGTGTTCTTGGGATAAAGACGTGACAGGCCATGGTTCACATTCAATAACACCTACTGCACCTATGTTTATCCAGTATCTTTGTTTACTTACCTACTGCCCATGTACACACTAAAGAGTGGCACTGTGAAAACAAAACATCTATCTGAAAGGGTCTGTGCAAATGGGATCCTTGGGACGTCCCTGCTCCATTGAAGTTGACATTTAAAATGGTTATGGTTAGGGTAAGTGTTAAGGTTAAGGTTGGGTAAGGGTTATGGTTAAGGTTAGAGTTAAATTTTATGGTAGGGACATCCCAAGTATTCCGGATAGCACTGACCTATCTGTAAGGAAGGTCTACCTGCTACTTTTAGAGGACCCAGCACCATTTTGACACTACTGCGTAAATACTGCAATGTGGGTTTAATTAAATTGAGCTCTCTGTATCCTTCCGTCTACCATAGTGGAGCACAAAAGGAAGGGCGGGTGTATTGTCCCTATTCACAAAGCCTTTATTTGACAGTTTAAAACTACTTAGTGTTGTGTAATAGGAGTCAAACCAAGATGAATAAAATCAGGAAGTCATCTTATTACCATATTTCTGATGTGATTACAGTAAAATGCAGTGCTTTACATTATATTCTTTATGCTTCACATTTTGTAAAATTGTTGTATATTACATGTTAGTCATTTAGCTGACACTTATACAGAGCAACTTACAGGAGCAATTAGGGTTAAGTGCCTTGCTCAAGGGCACATCGGTCGATTTTTCACCAAGTTACTGGCCCAACGCTCTTAACCGCTAGACTACCTGCTGCCCTATAATTTAATTTATCAATTGTAAACCTTGCTTGTCAGGCATCAATTGTTTAATACTTGCAAGATTTGCTGAACATTCATATTTTTAATGATGGATTTTACTCTGATTATTTTGAACCCATCTTTGTAATGAAGGGTTTGGAGTTGTGATGATAATGAAGATATTGAGAACAAAGGACAAATGCTTAAATCCAATTAATGTCTTTATTAACATCGCAAAGGATGGGTCGTGCTCAGAAGAATACCTTGCCAAACCTACATTTACATCTCTCTAACTTAAACAACATGTACATCCTAGGATCATTACATAATTGATCATTACAGAAACATCAGGTCGGTTACAGTGCATTCAAAAAGTATTCATACCGCTTGACTTATTCCACATGTTGTTGTGTTACAGCCTGAATTCAAAATCAATAAAATTGATTGTTTTTCTCACCCATCTACACACAAAACTCCATAATAACAAAGTGAAAAGATGTTTTTAGAAATGCTTGCAAATGTATTGGAAATGAAATATAGAAATATCTAATTTATATAAGTATTCACTCCCCTGAGTCAATACATTGTCGAAGCACCTTTGGCAGCGATTACAGCTGTGAGTCTTTCTGGGTACGTCTCTAAGAGCTTTCCACTCCTGGACATTTTCCAGGTGTGGAAATTCCTTTTCAGAATTCTTCAAGAGCTGTCAAATTGGTCGTTAATCATTGCTACACAACTATTTTCAGGTCTTGCCAGAGATTTTCAAGTAGATTTAAGTCAAAACTGTAACTCGGCCATTCAGGAACATTCACTGTCTTCTTGGTAAGCAACTCCAGTGTAGATCTGGTCTTGTGTTTTAGGTTATTGTCCTGCTGAAAGGTGAATTCATCTTCTAGTATCTGGTGGAAAGCAGACTGAACCAGGTTTTTCTCTAGTGTAAAAACTGATCTGAGTTGTGGTGGTAAAAGGACTGTATCTTGCTGTAACTGTTGGTTTGAGTTAGGGCGTGGTGCAGATCCCATTAGAGATTGTGGTTTATTATTTCAGTTAAATTGTTGAAGATAATGATGACAGATGATAACATTGTTGAGGATGTAAGGATGGGATGGTTACTTGGTCATAAACATCCAAATACACAAAGGAAAGTGTTACAAGAGAAAATGTGTCTTGTAGCAAACCACTTACAAACAGAAATGGTAAGATCTGCCACACTGATTAGTGACAGGTGTGGGTATTTAAAGGTTGTGAAGGAGCTGGAGTCCCGCCTCTGCTGGAGGGGGATTGGAGAGGGGATGGTGGTTGGTGATAGGGTGAGGGGACTGTCAGTCAGGGTAGGGGCAATTAGACTACATCTAGGATTTTGCCTGTGCTTAGCTCCATTCCATTTCTTTTTTATCCTGAAAAACTCACCGGTCCTTAATGATTACAAGCATACCCATAACATGATGCAGCCACCACTATGTTGAGAATATGTAGAGTGATACACAGTAATGTGTTGTATTTTCCCCAAATTAAAGACTTACTGCCTTGTCTCCTCTTTTATTCTGTACTGGCTTCCTTCTTTTCTACAATGTTGTTGATCCATCCTCAGTTTTCTCCTATCACAGCCATTAAACTCTGTAACTGTTT</t>
  </si>
  <si>
    <t>AAGTACTATTTTTAGTGTTGCTGACGAGACGCTGATTGTGTTGTTGTTGAATTGAAATCGATGAAGCTATGAGGACGCAATTGTGACTGCAATATCAAGAATCGTTTGCAGAAACTCTTACTTTCTACGTTGGAAACTTACTGGCTGGCGGAGCCATGTCAGAGAGCTCAAGTGACACAGAGTCCTCCTGTGGGTGGACTATCATAAGTAATGAAGGTTCAGATATTGAGGCCCTGGGGCCAGAGAACGGCCTGGAATGTGGGTCTGATCTCCCAGAGAGCGCAGTGCTGGGGCCAGAGCTGCTGCAGGACCAACCCACCTCTCTCTCTGCTGAGTGCACTGAGGAGAGGGGTGAGTCATCTCTTGATGCCACTCTGAAAGAAGAAACCTTAGACAAGACATTGTCTGCTTCTGAGGCTGGAGGTGAGGTGGCCGGGGACGAGCATGTGACTCTGTGCTCCTCCAGCGACCACTCTGACATTGTGACTCTGGGGGACACGAGGGAGACTGAGCTCGGGCCTTGGGATGAGCAGACAGTGGAGGAGGAGGAGGAGGAGGAGGAGGGAGCAGTCAGTGAGGAGCTCTACCTGGGCACCTCCTCCAGCAGCCAGTACACCTTCAGCGCAGCAGAGACTGTTTTCCCTGTGGTTGCAGACTCCAGCAGCAGTGAGGATGAGGGAGGAGAGCAGGTCACCCCAGTAGTGCGGAGGCGCAGGATGAGGAAGAGCACCACTAGCTCTGTGGCTGACCATGGAGAGGAGGTGCAGGAGTCTGGCCACAGTGACCGAGAGGAGACTCTAGAGGAGGAGCAGAAGGAGGTACAGGAGGAGGTACAGGAGGAGGAGGTGCAGCAGGAACCTCACATTGCTCCCCCACCTCAAGGCCATGTCAGCGGCACCCTTAACAAATGTATCCTACTAGCCCTCATCATCGCCATCAGCATGGGCTTTGGTCACTTCTATGGAAAATTTGAAGGTACAGTATGGAGTGGATTGTTTGAGGGCACAGTACAGGTTCAGGAGAGACAGAAGATTGTGGAGAAGATCTGTGGAGTGAACGACCTTGGTAATTCGAAAGATCTGCAGCCTCAGTGTCATAAAGGACCAAATGTCATCAACAAGGACGTGGTTAAGAGTCTGAGAGAAGACCTAAAGGACAAGAGTGACATGATGCTGTCTCTCACAGGGATTATCGACAAGCTTACTAAAGAGAACCAGGATCTCAGATCCAAACAGGCCCAGCTACAGGCCCAGAAAGAAGACTTGGTCGTGAAACTGAAGCAGACTGGCGAGGAGAGGGTTAAGATTGAGTCTCAGCAGAATCACCTGATGGTGGAGAACCAGCTGCTGAAGAGCTCCCTGGAGCGTGAGGAGGAGTCCCTGTCCACCCTTCAGGAGGAGCTGAGGAACCTGCGCTCCCAGATCCGAGACCTGGAGGAAACTGGGGCCGGGGCCGACTTCATACTGTCTGAGAACCAGAGGCTGAAGGACCACCTGGAGGAGGAGACGCAGCGCCTCCGTAGCTTCCTGAGCCAGAGGGAGGCCCTGATGGCTGAGGCCCAGACGCTGAGGAGGGAGCTGGATAATGAGCGGAGGGTGACTGACCAGCTAAGGGAGCAGCTGAGCAGCCGCAACACCAGGGCCGGAGGAGAGGCCGACTTGGAGACAAAGGAGCTGCAGTCACGGCTCATGGAGTTGCAGAAGAAGCTGAGCTTTGAGCAGCAGCGCTCCGACCTTTGGTTGAGGCTCTATGTGGAAACCAAAGAGGACCGGGCAAAGGGAGACAAGCAGGCCAAAGTCAAGAAGTCCAAGGACGGCGTGATAGGGAAGGTTAAAGATACTTTTGATGCGGTGAAGAACTCCACCAAGGAGTTTGTGCACCATCACAAAGAGCAGATAACGAAAGCCAAAGAGGCTGTGAAAGAGAATCTGAGGAAGTTCTCAGATTCTGTAAAATCCACCTTCCGCCACTTCAAGGACTCTGCTTCGCGTATGATGGACAAGACTTACCGGCCTCACAATCGGAGGTTTCACGAGAGGAAGGATGCCAAGACTGAGCAGCAGGAGCATCATAGAGATCATGGAAACAAGCACTCAGAGGAGGAACCATGGCAGCCCAGAACCCACAAGCCCCTGCATCGTCACCCTCGTAAATCCACTGACGACTCTTTCCAGGCACACCGTAACACCCGGAAGTCAGGGAGTAAAGTTGAGGAGGACCCAGACGCTGAGCAACAACAAAGAGGAGTGCCCAAAGGTTGCTCTGGGGTTTTCGACTGTGCCTACCAAGAATCCATGAGCCTCTTCAACAAAGCCATGGACCCCATAAGAGCAGATGAGTTCAACCAGCTGCTTCACAGCTACCTCCAGCAGGAGGTTGACCACTTCCACCACTGGACTGAGCTGGAGAGCTTTATTAAAAATTTCTTTCACAACGGCGTCTTCATCCACGATCAGATGCTGTTCACAGACTTTGTTAGTGGTGTGGAAGACTACCTGGAGGACATGGATGAGTATCATGGCCACAACGATGACGTCTTTGAAGATCTTGACGAGTATGTCTACAGGCACTTCTTTGGAGATACCTACTCAAAACGTTATGGGTCAAGTAGACCCTTTGAGGGGCCAGATACGGATACTAAAGAAGAAAGACTAGCAAAGCACCAGCAGCGCAATCAGAGGGCCCGGCCACAAAGAGAGAGGAAGTGGAGCAGAGCAGGACGGAACACAGACAGACACATGGCTGATGTAAAAATAGAGTTGGGTCCTATGCCCTTTGATCCCAAATATTGAGAATAATCTTACCTAACAAATCCGTTTTTATGATGGCTGATATTGTAGTTGCAAAGTCTATTTAGGATGTGTTTGATGGAAAGCCTTCTTATTCTTCTGTTTTTGTGATTTTGCACAATGTTCTTTTAACGCTGCCTGAATGTCCCCTTGCTTCCTGTGTTGTGTAAGCAATCCTTAGGTTAGTAGCAATGGTGGTGTATCTGACTGCATCTAATCTCATGCGCACAAAGAAAATGATTGCTGCAATATTTTAGCCATGAATTGTCTTTAAATATGACTAACTAGAGCAATTAAACATGGGAATACAGTAAGTAAATCTGACAGTAGCTAACTCTGTAGTACACATTCATTGTCATCAGGTCATTTGTTACATGTTCATGTTCTTTTTAAGAGCCATCACTGACTGTAATTTGCACAACATTTCTTCTCTTTGGGCCTTGTTTAAAAAATATATTTTTTAAAGCTTACCATTTTAATAGTCTACATTTAGGCCTATTGTGAATGAATAATGATTCATTGGATGGATCCAACAATGGAAAGAAATAGTATTTTTGTCAGTGGCATTGAAGAGTTATGAACTGACAGATACACTTTAATTTCAATTCCAAATTGTCATTAGGTGACATTGGTAATTGTGAGATAATGGCCAAAACAATTGCTGACATTGATACTGTTGTGTGCAGTAAAACTTTAAGTAGCAAAACCACTGAGAAATACTTTTTTTCACATAATATTGAATAATGCAAGAAGCCGGTTCCACAGTTGATTTCTATACTTTGCTGCTACGTTACATATTTGTTTAAAATGGTGAGATAAAGTGCAACTGTGTTCAGTAACATTCCAACTATGGCTTGTATTACTAAGGCTGATTATTTCCTTTCATTTACAGATGTGCTGTTAAAAATGAATTGCAGCTTCCCAATAAAATAAAAGTGAATATTGACTGCTTCTTTCCCC</t>
  </si>
  <si>
    <t>CTTACAAGTTTGGGGTTTATTAATGAAACACTTTGGGTGGAAAACGACCTCTGGCTATCTTACCTGGTCTCTGCTCCACAACAAGAAACATATCCACATTCCCAGCTCCAGTATAATATATTATGTCTAAAGGTCCATGCTTTATTAAATGGCAATACTTTTCCATTGGACCCTTTCTGTTGGACTGCCCTGTCAAACCTCTCACAGTTTCAGTAGTTTTTTTTACAAGGCCACCGCCTAGGAGTTAAAGGCTACTAAAGTTCCTCCATATTTCTCCTTGCTGGCGTGATGTGTGGGAAATAGAGGGGAAGTATGTGAAGTCTAATTTTAAGAGTATGCACTAGAATGCTGTGTCTCACAGAATAACCTTCTCTTAGTGTCATTCTTGCAGAGCAGAGGGACCGAATGTGTGCGTTAGTTAGACTGAGCTGAGCAGGGCAGGGATGGAGGAGTTCTGATCAGGTAGATGCCAGAGACCGGGGTTCCACCCAACATGACGACTTTGTTTAGCTCAGGGTTCGAGAGACCGACCGGTGCTCAATGTCTGGGGCCCTCCACACTGAGCAAAGGGCTTTCTACAATTACCTTATTTTAGTTTTGTTTTCCATTTATTTCCATTTATTTCAGTGTTACTGGCACTAAAATACTTTCATAAGTGAATCAAATGAATATCATGCAGCTAAGAATCAGTTCAGTATTAGAAATGGTCCCGTTATATACAAAGAGCCAAAACAAATGTTTCAGTTAACAGAAGAACCCTGGGGTAAGCAAATGAAACAGGAGTTAAACGTTTAGATATATACATGTATGTAAATGTATAAATGAGTTTAATGACAGGGGACTTGCAGTGCAAAGTCACTCCAGTGTATCAAGTGTATTTACGTAGGAAAAAGAACAGTATGTTAAATGACATTGTTTTTCTATATCTTTGAGTGCCTAATTTCAAAAACAAATAAATGTTCTTTGTCTCTGGTCCAATA</t>
  </si>
  <si>
    <t>GAGAGACGCAGGCAGTAACATATGTATACAACAATGGAATGCAAAAGCTTGAGCAAAGTGTAAATTCGAGAATTAGAGACATTTCACAGAAGAATGTTAGTCTTGTGTAGGCTAGTGACTTAATCTAATTCTGTTCCGATGTTGTGTTACCCGATTGTCTGGTGTTTTGCAACTGTTCGAGTTGGAATTAACGTTTTACCTCGTGCGTCAGGTAGGCTACGGACTACGAATTCCTGGAAAGTGTGAGCGAAAGAAATGTTTGAAAAGTAAACCGAAAAGTTGGGACCTTCTTTCTTGTTACTGAATATTTGGAATGTAGTTATACTGTAGAAAATGTGTACACAATTTGTGTGCTACTGTAAATAAATCGAGCAGCTTTGGTTTTATTGGCAAGAACTACGAAGAGACACGAACACCTGACGCACAGTCCACCGTAAACTTGTCTACAAATGTTTCTCCAAATAGGCTACTCCAATGGCAACACGTTACTCTCATGTTTCTAATAATAATAATGAGATGACGAAAATGCATTATTTCATACCATTTTGAAGCTTGTTGTTGAACTTGGATAGATTTTGGAAAACCCTAAGATTGATTTTGGGAGTGCCACTGAATCAAGGGATGGAGTTACCTGTCCGGGGCCCGAGCCAGTGGGGCACAGCGTGGTTGGTGCTATGGGCATTTGCAGTGTGTGTGAGGGGTGGGTTTGTGGAGCCTCCTCCGTCCTTCTCCATGTGTTCCTTGACGGAGGATGAGACGCGGCTGCCCTGTCAGTTTCAAGTTCAGGAGGAGGAGCAGGTAGTTCAGGTCAGCTGGTTCAAGGAGCTACCTGATGGCACCAAGGAACAAATCATCACTGCCCACCTCACAGAGGGACACACAGAGTTTGGGCGGTACTCTGGGAGAGTGAGGTTTGAGAGCAGTAGCCCCACAGTGGACTCTGCCCTGCTCATCATGAACACGGAGGAGTCTTATGAGGGGAAATACACCTGTCACATCAGCACATTCCCCTATGGGAACTTTGAGAGGCAGCTGTCACTCACTGTGTGGACCCTACCAATCTCTTCTCTGGACCCGGTGGTTCTGGAGGAGGGCCAGTCCTTCCGCATAGCTGCCTCCTGCCGCTCCGTGGCCCGTCCTCCACCTCGACTGACCTGGGATACGGATCTCCCTGGTCAGACGCAGAACCGCAGCTCCGAGGGCGGGGCCGTGTCCACCCACTTCTCCCTGCACCCCCTGAGGAGTATGAACGGCATGCGGCTGGACTGCCTCGTCTGGCACCCTGCTCTGGAGCAACCCCGGAGGATCAGTAACCGCCTGGTGGTGCAATTTCCCCCAGATGCAGCTGTCACTGGCTATAATGGAAACTGGTACATGGGACTGAAGGGAGCTGAACTCAAGTGTGAGACTGGAGGAAACCCCAAACCACAGAGCTTCACCTGGACCAGGGGTGGTAAGGCCCTGCCAGACGGTCTTACTGTGAATGGAGCAAGGCTTCTGTTTGGCCGAGCCCTGAGACAGAATGACACTGGAGTTTATGAATGTGTGGTGAACAACGGCATTGGGACAAGGAAAGTAGAATCGAACATCACAGTGACAGAGAGAATTCGCAGTGTGCAGGAAACCACTGTTGACACTCTAGTGATGATCATTATAGTTGTGGCTGCTGGGGTTTTGGTCATCGTCATGATCATCATCATCATCTTAGTCAACCGATACCACAGGCGCAAAAACAGAAAATTAGAGATGGAGCTTAGCGAAAGAACTTTAAAAATCAACACACTCTCCAGACAGGACTCCTCTCAGAGACTCAACTCTGTCAGCACAGACCCCAGAGGACAGAATGAAGACTGTACACTACTTAGACTAGACAGTAGAATGAAAAACAGCCTAATGTCCCTTGAGGACCGTCCCATCTACATAGGCAGTGAATCATCCCTGGTTGGGAGGCGTGGGACTGTTGGACAGGGGGATGTGGACTACCTAGGCCGCCCTGTCCTGTACCAGTCTAGCTGGCATGAGGGCAGAGAGAGTATGAGGGGCGCTGAGATGGAGGGCGAGAGGGAAGAGCGCAGACGAAGGGTGGAGTCGTACCTGAAGAGAAGCAATATGTCCCTGGACTCTGGCCTTCCTTCCTCCCTTGTCCCCATCAAGCCCCAGGACCAGGATGGCAGTGTGGGGCCCACAGACATCCCTCCAATGCTCAGTGACCTGTGTGGCCAGAGGGAGGGGGTGACCAAAGGGGAAGACTGGGGCCACAGCCGGGCTGTGCTGGAGGTTGATGAGGCAGACTGTGACACCAGTTCTTACCAGATCTCAGAGGCGCTCTCCAACCACTTCCACTACAGCAACGGGTTCCTGCGGCCCAAACCACACTCCAACGCCATCCTCCTACACCCCAGAGGACAGATCATCTAGACATGGGAGGCTTGGCTGAAAAGGGAACTGCCCTCAGCTCCACCCTAACCTAGTGGTCATTATACAGAAATTTGGGTTTGGCAACTTCATGCTCACGTTCATTGCCATTTGTCTTTTTTTATCAGCATTGTCTTCTTGTATGTCCTATGTAAACAAAATGTACTAGTCTAAGTAGAGATTGGACAAGATTGCACCATCACTTTGTATCAACTATAAACCCAGTCTTGTGTAAGCACTCA</t>
  </si>
  <si>
    <t>CCGACCCGATGCAGGACTCTAGTCTCAGGGGGGATATGGGCGCCATCACCTCTCCACTAGATGCTAAACTGAGCTGCCTGTCTCCCAACTCATCAGACAGTCAGCAGAACAACACACCCAGGAGTGCTGAGAGGGGGGGTAAGGAGAAGAGTCCAGCAGGGGGTCAGGGTGACGCCATCACCAGCCTGCCCATCAGTATCCCCCTCAGCACAGTGCACCCCAGCAAACTCCCCGTTAGCATCCCCCTGGCCAGTGTGGTGCTGCCCAGCCGAGCAGAGAGACTGAGGAGCACACCGAGTCCTGTGTTCCAGACAGGCCAGACCAACGGGTACTCCTCTAGCTTAGGGCTGATGAACGGAGGCTCTCACTCTGAGGACCAGGACGGGTCTGCCCCCTCCCCTCCCCCTCACGGTGCCCCTCCAATGGGACCAACACAAGGCCACAGCCCCCCCCTCAGCACCGGAGGGGTCCTCCAGTATGCTGACGGCACCCCCAGAATCCTCCCTGAGGATGGGGCTGAGCGCCAGGGCGAGTCTGACTCGGAGCCCCAGGACAGCAAGTCCAGACGCCGCATGTTCTTCTCTTCTTCCTCTTCGTCGTCTTCCTCCTCCTCTGGGGGCGCCGCGTCTCGCCTCCGCCTCGGCTCAGCCAGACAGAGCCAGCATCACCTAGGTAGCCACAGTAACCATAACAACCACCACCACTCGCCGGGCTCCCAGCACACAAACTCTCACGGCCATGGGTCTCAGGAGGAACGCAAGCGTGGGAGGAGGAAGCGCAGCTCAACGGGGGCTCAACCTGTCAGTGGCTCCCCAAAGAGGAAGTCCTTTCCTGGGCTCAGCTCCACCAATCACCCATCAGGATCCCCACTCAACATCAACTCCATGGTGAACAACATTAACCAGCCTCTGGAGATCGCTGCCATCTCTTCCCCGGAGCAGTCTGGATGTAGTCCCTGTGGTCCAGACATGGACCAGCCCCCCGTATTGAAGCGAGAACGCCCTCTGGAGATAAATGGCTCAGGACGCTACTCCTCCGCACCCAGCTCTGATGACGACTCTGGCTACCCCGCTGACAGCTCCAGCTCAAGAATTGAAAGGAAGATTGCCACTATTTCCTTGGAGAGCCGAGATGGACCAGGCAGATCAGGGGACAGGGAGCGCGGAAGGAAGTCAGGAGGCAGCAGCAGTAACAGCACAGGAAGTGAGGTCTCCTCTTCATCTTCCTCCTCATCCAACAGCAAGTGGAAATCCACCTTCTCCCCCATCTCCGACCTCAAGCAGCCCCTGTCCGAGGTGAGGCAGGGGGGCTCCCCCTTTGGCACAGGGAGAGAGCCGCGGGGCATGGGCACGGGTACGGACTCAGACTCTGATCACAAACCGCAGCAGCAGAGGAGGGGGGGCGAGGGGGCCGGGGGTGAGCCCTCAGGGTTTCAGGACATCCCCCTTAACCCCTTCCTTAGCCAGGAGTCTGGGGGCCGACCGGGGCCAGGGGCCCAGGGAGGAAGCAGCTCTGAGAGGCAGGCCATGCCCAAACAGAAGCCCCGGGGTGAGTGGGAACTGAAGACATCCAGCAGCATGGGCAACAGCCAGAACCTCTTCATCTCTGCAGCCGTCAGCGGGGGTATCCTGAGCGGCAAGGTGGGGGGCAGCCCTGTATCTTCAGCCTCGGGGGCCTCTGTGGGACAGTACCTGGGGGCCCAGTTCCCCCTTGGGGGTGCCTCTGTCCTCCAGTCCCTGTTCGGAGCCCAGACGCCCGGAACCTCGGTGAGCGGGGCCCCGCGCCTGGTCAACGGACACTCTTCCCTGGGGAGCTTCTCCAGCGCTGGGCTGGCAGGTAACTGAAGAATATCTACCTCAACCCAACGTAACCTATGCAATAGGGCAGGTGTGGACCAATGTACTTTACTATCTCACTGGTGCTCCTAAGCCTGCTAAACCGCCACTGTACTGGGACTCACACACACACACACACACACACACACACACACACACACACACACACACACACACACACACACACACACACACACACACACACAGAGCCGAGCACACATACACACACTGCTTCGGCAACTCACGCTGACACACACTCGCAGCATGGCGTCCTGAGCAGAGTTGAGCGGTCACGGGGTGTTTGTGTTGTGGGTTGAGGCTGATAGTAATCACTGGGTTGTGTACATCCCATCCTTAATGAATTGGTATGCTGCCTACTCTTAACATTATAGTGACACATGAAACGCACTGTTTCCATGGCAGTAACTTGTAAAGGTACATCACTGTCACCATGTAACGCGGTGCTAATAAGACTTACTAAATATACATAGTTATTTGTTAAAGACTCAGTTCACACATTTGACTACAGAAGAAGTCAGTCAGCAGTGTAGTTTTACATATCACTGATGCCGTTATATTAGTAAAGGCAGACAGTGTGTACAGTGGGAGATTCGTGTGGGTCTGTCATCCTAGTAGACCGCACTCTCCTCTTTGTTCTGTGATTATCTGACCACCGGGTGCTATGTTAGACCTCACCCTCCACGCTAGACCAGTCTAACCCAGCTCTGATCAGGACTAGGGACCATGCAGCTGTGCCTCACTGCATCTCTAGCACCCTGCTACCTAACCTTGAACCCTGATCATTTGTTCAGTGAATGAAATATGATTTGAACACAACAGCTTTTTAGCTGTTGGTTCAAATGCACTGGGTAGCATATCTGTGTACCCTGTGACAATGTCCCTGGTGCAGGGACAGCACTATAGTCAGCTGTCAGCCCAGAATAAAAAGTTGTTAGTTATATTGGTGTGATTATGGTCCGTGTCAAGTCAAAGGATCATTTATGTGAAAAACGTTCGTGTCTGGAAATGAAATAGTAGGCCCCGAGCTTCTCATTCACTTAAGTGCTGCCGGCTGAGCTGTGCGTCAACACATGTATGATGTGAACAGCAGAAGGACTGGAGGATATAAAGCGGTTCTAATCACTACTTACAGAGCCAGCTGGAGTGCTAGGGCGTAGGGATCCGCAACGCAATGTGCATTCTTCACAAGTAGGATACTCAACTACTCTTAATCTAAGCTTCTTATGTTTTTATATCCCTGCCGAAACACTGATATGATGAAAATGCAGGTGTAATTTTGGGACTCAAATGTTGTCTGTGTTGTATTCAGGCAAGTCTCTGGAATCCAATCTCACTGAGTTCACAGGGTTGGGTAGAAATGCTGTCTGTACGTGTCACCTTTTGTCCACTAACACTGTAGTGGCGCTTTCTGCAGCCACTTCAACCTGCACACACTGATATACAAACATCGCTCACACACTGGGAAATGCATGAATAACAAAAACTACTGGGCCATTTTCACAGCTTTTGATTGGATTTTCATTTTTGTAAACGATATTGTACTGTGAATAAGAGACATTCTCTGACTGTATAATTGTGTATAATTTAGATTATTATATTTATGCTGTCAAGTTTCTCTATTTTGTAAAGTTTTGTTTTTGTTCTCCTGAAACATGTGTAACAGTGTAGAATGCAATAGGTTTAAGTGTGTACTTGACTCACAGTCTGAAAACAATGGTGCTACAATCTGTATAACCCTGGACTGTGCCTAATATTATTTATACAATATTAAGAACATCAATAACTGTCAATACTTGGTGCTTGTTCACAGGGACATTTTAAATGCTATTTTCTGGCATTCTTTCTCGTATTTAAAATGTAATTATCCAATTGAATTGTTTTAAGCCTAGTGTACAACTGTAGACACTGCACGATTTGATAAAGCTATCTTCAACCTACGGCTGACTCAGAGTTATGGAAACAGGTAACGCTCCCATTAGATGTGATTTTTCACAGTATTTTTGGCATACTGCAAAACACCCTTCTGCTTTCAGAAACGTGCAAATTGTTCAGGACTATTTGTAAATGCATGTGACGCTGTGTTTTGTACAGATACGTTTGTGTTAAGAATGGTGTGTAGGTGAATAAGAAATGCCTACATTGATTTGGGGTATTATATTTGTAAAAAATGTTCTTTTGGTGCTGACGTGTGACCCACATCTACAGCCTGTCAAACAGGTTGGGCTTGGACCCAAGGGAAACAGCAGTGCAGAGTTGTTAAACCAGGGCCTTAATAGAGTGAGTGAAACACCATGACTGTTCAGTGTCAATGAGGGCATGCCAGTCACGTGGCACCGTCACATGGCACCATCTCCTCTGATATACACAGAGAAACTCTGCTTGTACTATTATGTGGTTAACACATAGAGGGAGAGATTTGTGCTGCAACTAGACTGTCTTGATTTGTTCTGGATTGTAATCCGATTTACTTCATGCTTTTTAAAGAGAAACTTCTACTCTGTGAAACAACATGCCTTTCAGTAATTGTAAAAAATAATATTTTAAAGTAGAAAAGACAAGGTGCTGTTTCAACCGTACATACTGATTTCAGATAACGTTCTGGGTGCATCCAAAAGCCAAATCTCATCTTTCACTTCTGCCTGTCCTGGGATATGTCTTAAAGCCGCCTCCTTCCCATAGTATGAGCATAATGCATCTGTTGTAATTACAAGTTAATTGTTCCAATATAACTGGTAGTAGAATAACTAGTATGTGTTATGTGGGTTTGCAACAACCAGGCTCCATTTTGATCTGATTGTCATTTGTCAGTCCTTACTAATTGAGGACGTGAAGCAGGATATTAATTTATCATCGTTGTTTTGTTTGTTTCATCTGTGTCCTTGAGGAGTAATAAGACATCACAGCTTTATAGTCACAATGTTGTCCAGTAGACAACAGTGCTTTGCAATCAGGAATGAGGACAATGATTTGCTCATGTCGGTCATGACCAGAGAAGCTAGTCCCCTGTTATCAGCACTGACAGGTCTTTTGTAATTACTGTTATTGTTGATGTTTTCATTGTTTTTTTTATTTTTATTGTTTGATATAATTGCAGTTAGTATCAATGATGCTTTTATTATGACATAAGATTCAGATCAAATTGGAATACTCTTAGACAGACAGTACGGTGCTCTCCTACACTTAAATCAAGGAAAATGCAGCTATTGGTTAATACACTTCCTCTCCTGTTGTGCTAGCGGAGGGAAAAGGTTTAATAAACTTCAACACAAGCTCGCTTGTTGACTTATTATTCATGTCCCATCTGAAAATATACTTCCTAGTTGGCTGGAGTGGCAATGTGTGGGAGAGTGAATATTGTTACTTCAGGTTTGAACAGTTCAACGGACCCCATTTTAAATATGTACCCTGAAGAAGTACACATGATCTCTGGCAAATTTGGATACATATTTAATACTGTAGTGCAGTATACTGCTCTATTAACTTTACAGTTAAGACTGTTTCACATAACAAGACTGAATCCTGCCAAAGGTCTCACTCAGGAACTTAGCAGATATCCTGAAATGATATAACACTACTCTATACGTCACACTTATCTATAAACTGTGACTTCATTATTTCTTTCCCTAACTCAGGACCAGGGACCTCTTATATTTTGATGTAACTTAAATTCATATTGGTGCTTGGAGTTGACAAACTTCCTCGAAAATGTACGTTTGTCTCCTCAATTTCTCAGTCGCACACATCCAGCCACTCCAGCAAAAGATTGCAGCTTTGTGTTCGACTGGTCTGACAATGTCATGGAAAATCCTCTTCTTACACTCACAAATGCCTCGTCTCACTTCCTCTCTCTGAAAAGGAATTGTCCTTTTTTGTGATCCCTACATAGGGAGAACGCTGTGTATTTGGACTGAATTTTAACTCCGTATGTGGATCAGTAAAACTAAGGGCAGGTTTGAGGTGCAATAACAGCAAACCTACTTTCCAAAACGCCTTGGGCTGTCATGGGAACTCTTGGTGTTGGTGCTATTATCTTAGATGTTTAATGACAAATTGAAATTTGTTTTAGTTTTTTTGCCTTTTTATGATAATTATTAATAAAATGGTTTCTTATAAAATATTTAATTTGCATCTCTGCTTATTGGTGATATTTTGCATGTTGAAAAGGTGATTTTATTTATACTTTTTATTCCAAAAATTGTAGGATTTGTATATGGTGCATGATATTTTAGTTTGTTTTCAGTGAAGG</t>
  </si>
  <si>
    <t>CCCACGAAGCCTCGCATGAGGGTCATGTCAGAGATTCCGCGCCAAAATTGACTGACCACCAGACAGGAACATCAACAACACACGGGTTGATTACAGACTTCCAGAAACAGACAGTGGAAGGTCACCATGGATCTCGGTGAGTTTGAAGCAGACAACTCGGTGAGCTGTCGCCTGGCTTCAGCAATACCTGACGTCTGCAAGACAGAAGACTGCTGTTTGGGCATCGATGAAGCCGGCAGGGGGCCTGTCCTGGGACCCATGGTCTACGGAATATGTTTCTGTCCCGTCGCCAAAAAGGAAGATCTGAAGGACTTGAAAGTGGCAGACTCGAAGACATTGACAGAGGCACAGAGAGAGGATCTATTCCGCAAGCTGGACGAGGCCAAGAGCTTTGTAGGCTGGGCTCTTCAGATTCTCTCACCCAACACTATCTCTACCAGCATGCTGCAGAGGTCAAAATACAACCTGAATGCTCTCTCTCATGACGCAGCCATTGGCCTGGTACAGTTCGCCCTGGACAGTGGAGTACAGCTCAAAGAGGTGTTTGTGGACACGGTGGGTCCTGCAGAGAAGTACCAGGAGAAGCTGTCCCAGCGGTTCCCCGGGGTGGATGTGACCGTACGACCCAAAGCTGACTCCCTCTTCCCCATAGTCAGTGCTGCCAGTATCTGTGCCAAGGTGGCCAGGGACCATTCAGTAAAAGACTGGAACTTTCCAGAAGACCTAGGAGAGGTGGATGCAGACTACGGCTCCGGCTACCCCAACGACCCGAAGACGAAGGCGTGGCTGTTGAAGGAGCTTGACCCGGTGTTTGGCTACCCTCAGTTTGTCAGGTTCAGCTGGAGCACCACACAGACCCTGCTGGACAGCAAGGCTGTCACCGTACACTGGGATGATGATGAGGAGGATGGGGAGAAGGCTGCAGCCCGTCAGAACAACACCTCCATGCTCTCCTACTTCAAGGCAGGCTCCAAGACCTCCGCCCAGCAGAGCAACACACACCAGACACACCGCTTCTTCACAGAGAGGAGACTGCAGAGCCTGGCCACACTCTGAGACAAGGAGAGGAATACACACACCCGCTGAGACATGGTGCAGAACACACACACACACATTCTGTTTAAAGTCTCTGTCCACTGTTTCCAGATGTATATGAAATGTGACCTATACTTAATTACAATATTACTGAAATAGTGTTCCTTCCAAAAAAAAAGCCGCTTTTCTGTGTTGGAATGGTGTGGGTGTACCCCAACAGCAGAAGGGTGTGGTTGTATACTGGTCATTAAAGATATTCACGCGAGTAGACCGCCTACTTGCCAGCTCCTCCTCTCAGGAGGCGTGGTTTTCTGTGGGGTTTTTTCTCCAATTTATTATTTGGCCACAAATATGAGTATAGGACGAGTCAACAACATTATTTGCGTATGAGTTAACAGAATATTAACTTTCAAAAAAGGGACATTTTCACTGGACAGTTACTTAAAGATATGTAGAGGAGCACACACATACTTAACTGCAGATGTAGAATACTAACGTTTAAGGCTGTGTGTATGACCACAAACTTTTCTATAGACCGTTTGCTGTGAAGACCACTGACTGATGATCGATTGAAAAGGACTTGGAGCCCAACTTCATGAACTTTGTTGTTATTTGAATAATACTTTAATGTGAAATGAACAATAAATATATATTGTTTCTAAA</t>
  </si>
  <si>
    <t>GTATACCCCTGTATGTAGCCTCGTTATTGTTATTCTTATTGTGTTACTTTTTAATATTTATTTTTTATTTTAGTCTACTTGGGAAATATTTTCTTCTTCTTGAACTGCACTGTTGGTTAAGGGCTTATATGTAAGCATTTCCTGGTAAAGTCTACACTTGTTGCATTTTCTGCATGTGACAAATAAAGTTAAAATTTGATTTGATTTGGTATTCACCTAGGCACTCTATTGATGTTTTTAACCATTGCTCACGGGTCGGATGAGCAATGACGGTTCACAACTTCAATGTAAAGGAGTCCTATTAAGGTTGTCACAGTTTTTTGTGAAGAAGTCATGTGTCAGATGGGTGGGATTCCTGTGTTGACTGTAAAACCATGGAGAGCCCTCTTTGATGAGAAGTTCCATGTGGTTGTGGGGAACTTACCACCGACACAGGAGGTCACACTACATTCTTTACATCAGTCTGAAGACACAGACTACTGGGAGGCGTTTGGGCACTATGTCAGTGATGCTCAGGGAAGGGTCACAGTCTTCAAGGATCCATGTGTAGGGGGAACATATGAGGGTGTTGAGCCCATGGGTCTGTTGTGGAGCATGAGACCAATACCTGGCAGTAGACCGGAACTCAGGTTGAGGAAGAAGGAGGTCCACACTCCCATGGTGGTGCACATCTCTGTGTACAGGGGACACATGAGTCAGGGTTTCGGGGAGCAGGTGGCCCTGGCGAGTGTCGTCACAGAGCGCTGGTACATGGCCCCCGGAGTCCGCAGGGTCGACATCACAGAGGGAGGGGTCACAGGTACCCTGTTCCTGCCACCAGGTCCAGGACCCTTCCCCGGAGTTTTAGACATGTGGGGAGGTGGTGGCGGCCTAGTGGAATATCGAGCTGCTCTCTTGGCATCCCATGGCTTTGCTGCCATGGCGCTACTTTACGTCTTCCCAGACCAAAATAAAAATGCTACCATTGGCTACCCTTACTTTGAGGCTGCATTCAGACTACTGCAGGATCACCTTCTAGTGGCCGCTGACAGAATTGCGCTGCTTGGCCTTTCCCTTGGCGTTACAGTGGTTCTATCCATCACTGCTTACTCAGAAGCTGTCAAACCTAGATGTTGTGTGTGTATCAGTGGCAGCCATGCATGTCGAATTGGAGCCACCCAGTCCGTTGAGGAAACATCTCAGGGTATACACAAAAAATATGCAAAGGCCCGTACTGATGAGGAGAATCGCATCATCTGGAGGGACGTTCTTTTACCTATTCCAGAAGATATAGACCTGAAAGTAGAAGAGGACAGGATGATAAGGACCTCTAAAAGATTACGCTGGAGAACTCAACCAATACTGGGAACAGTTTCACACTTTCACCAGTCCTATCATGATCCTCCAGTATCTCACAAGATTGAGGGCTCAGAAGTATTGTTGTATGTGTCAATTTTCAATTTTTTCCTAAATGGCTATTAATCTATTCAGTTCAGCTCCGTTTTGTTTTATTCTGTCCTCAGATGGGGAGGATAACATGTCCTCTGCTGCTGGTTGTTGGACAAGATGATCAGAATTGGGCTGCTGTCGAATCAGCTGATGATATGAAGCAGATGATGGAGAGAACAGGAAACAGTCACCTGCTGACCACTCTGTCCTACCCTGGAGCTGGTCACCTGATTGAACCTCCGTATGGTCCCCACTGCAGGTCTTGCACCTTTGTGTTGCAGCCAGGCCAACAGAGAGTGGTCATGCTGTTTGGAGGCCTCACCAAACCTCACGCCGTTGCACAGGAAGACTCATGGGAAAAGATTCTAGGTTTTCTGCAAGAGCATCTCTGTCACAGTGTCAAACCCCATATGCAGTCCAGATTGTGAGCATTGTCTTACGTCAGATGGTATCACTCCTACGCAACGCTCGTCCCTCAACCGATCAGTGCAGGCGGAATCACTGCTCTATCTTACATAAGATAATGGACTGTGAGGTAATTAACAATGGACACCATGCAGATCAGACAAAGAAATAAACAAAGATAACTGTTCCTGCCCAGATGCTTAATGATTACACCAAACGGTATCAATGGCCTCATTGTATGATGTAAGCTCTGATATAAATGCCATTTGTTTAAGTACGTA</t>
  </si>
  <si>
    <t>GTCATAGCGTTGGTGTCATAATGTTGCTGTTCTCGTACTGCCATCTAGTGGGATCTTCCAGATTGCTGCTCACCTGGTGTACTGGGGAAAAGCCATCATAGTGTACCCTCTGTGTGAGAACAATGTCTACATGCTGTCCCCACACGCCAACATCAGCCTGTACTCTCCATTGGCTGAGGGGTTTGGCCAGCAGTTCCCAGGTCATGACCTGCCTTCCATGCTGGCCAAGTTCTCCCTGCCCCTCTCACTGTCTGAGTTTAGGAACCCACTGGATGCGTCTGTGCAGGAGGCCCAGCTGATCCAGATGGTGGTGTGGATGCTCCAGCGGCGCCTGCTGATCCAGCTCCATACCTATGTGTGTCTGCTGGTGCCCCCCAGTGAGGAGGAGCCAGGTCTGCTGCGGGACGAGGAGCTCCCCCTGGTGGCCCGGGTGGGGGGCCGCAGCCTCAGCACACCCAGCGCACTCAGCTTCGGATCCCCAACCAGCAGTGATGACATGACCCTGACCAGTCCCAGTATGGATAACTCCAGTGCAGAACTGCTTCCTGGTGGAGACTCTCCGCTAAACAGGAGGATGACCGAGACGTTACTGGCCAGCCTGACAGAGCACGAGCGCCAGGTCATCCTTAATATCCCGGCTGCACAAAGTCCTGAAGACCTGCGCATGTTTGCCAGGCTGCTGCACTACTTCCGAGGGCACCATCACCTGGAGGAGATCATGTATAACGAAAACATGAGGCGCTCTCAGCTGAAGACCCTCTTTGACAAATTCAGAAGTGTTCTGGTGGTCACCAACCATGAGGACCCTGTCATCTCCCTCTTCCAGTCTCCTCTGGAGTAGAGAGGGTAGAGAGGTCTGTCATGAGGTGAAGGACCCTTTCTGAAATACCAGATGGACAGAATGCTGCTGTACAAAGGCCTTATTATGGCGCTTGCTGCTTTCAGCCAACTGTACTCACCAATGCACCCCCCAAAAAATAAGATTTCTAAAAGAATAACTGTCTGCCCCTGCTTGGGGGACTGTGAGTGCATGTATATAGCTTTTAGATGCTTTAATTTGTCCCTTTCTCTCAGATGTCTTACGTTCAATGCCTTGTTTTCAATACTACATTATTGAATAAACAGTGTGTGAAGAG</t>
  </si>
  <si>
    <t>GCGATCGTGTTGCCTCCATAATATCCTGCTGCTAGGAGAACGGTAATAACTTTACCGCAGTGAAGAATTGGACAAAACAACAAGACACTGACTGACAGACAGTGAGGCAGGATGCTGGGCCTGTGGTGCATGGGTGCCCAACTGGGCCTTCTCACTCTGGTGATGTGCTGCACACTGGCTCCCTTACCTGCACACGGATACATCTATGCTCATTACAGCAATATGACTAACATGTTGTTTGAGGACCTGTCTGCCTTGTTTGGATCATCACTACCCAAAGAGGGACTTATGGGTGTGTTAGTAGAGTCTCGTCCACTCAACGGCTGCACTCCGATAGAACCTCCACCACCACGGCCCACATCTAGTGATCCCAACACGACCACTACTAACTACATAGTCCTCATCCGACGCTATGACTGCAATTTTGATATCAAGGTGCTGCATGCACAGCAAGCGGGATTCAGTGCAGCCATCGTTCACAACATGTACTCAGAGACTCTACTCAACATGAACTACAGCAATGAAACCATTGCAGAGGAGATTGAGATCCCCTCAGTATTCACCAGCTACTACGCCTCCCAAATTCTCAGGACCTTCATCATTCCTGAACAAGGGGCCTATGTGATCCTCAAGCCGGAATTTGCCTTTCCACTCTCGTATTATCTCATCCCCTTCACCGGAGTGGTGGGCATGATCGTCCTTGTGATGGTTGTCTTCCTGATTGTGCGCTGTGTGCAGTACAGGAAAAGGATGAGGAAAAACAGGCTGACCAGGGAACAACTAAAGAGGATCCCCATTCACAAGTTCACTAAAGGTGATGAATATGATGTTTGTGCTATTTGTCTGGATGAGTATGAAGAGGGAGACAAACTGCGAGTTTTGCCTTGCTCACACGCGTACCACAGCAAGTGTGTGGACCCCTGGCTTACAGGGACTAAGAAAACTTGCCCTGTGTGCAAACAACGTGTAACCCGGCCCAATCCGGAGTACTCTGAGTCCGAGTCTGAGGATGAGAGGGCACGTGGTGGAGACGAAGAGGGGGGGGAGGGCGAAGCTGACACCGAGCGCACCCCTCTCCTCCGCCCCTCCAACCCAGGCTTCCCCTCTGGCAATCCAGGGGCCTATTCTGCCACTGTCACCACAGTAACCACCGCGCAGTGCCTAGCCTCTCCCACTCACTGCGACTCGCCCATCCTGGAGTATAAGGGCTACTACTCCCCTCAGGAGGTGTTAGACTCTGATACTGAGCAGGGAGGGGTAGACTCCCACCCCTCAGACGATGACACTGCCCAGCTCATTGGTAGGGGCACAGTGGGGGTCTGAGAACCTGGAGGTAGATGAGATGAAATTACTTTCTACTAGCTGAAAAGGGTCAGTCTTGTCCCCCAGTGTGTTTTTATCACACAAAAAAGATAAACTGGTTTATGGAGCTGTGGCTATGAAGTTGTCTCAGTCATAGACTTTCTAGAACACTATTGTCACTCAATGTTGCTAGCTCTAAGATGGTAATATAAAGCCAAGATTCTGTTAGGTTTTAGCAGTCCTTTTTAAACCTGTCTTAAACATGAGGCACACATTAAGTACAGTGAATCAGTTAAACATTTTGCTTTAAGTCTTTGCCAGTGCACTCTAACCCCCCACCCCCCTCCTAAAATGTATATTTTCACAAAATGATGTGACTGCCAGGTAGTCTCAATCTTAAAAGGAAATTTCTATATTTTTCAACTTCACATTCTTCATCTCAAGCACCACCCCAACATCAACATATGTGAAAATTGTGCATTTCTGTTTTGTAGTAAAAAAAATTGTTTCCTATGACATCATCAGTGTTTATTGTGTGATTTTTAACCAATTATGAGTAGGCATTGCCTACTAATTGTCTACTAATTGGTTGATGATGTCATTGGAAACGCTTATCTTCCTCTATCTTTTTTACTTCAAAACATAGAAACGTGCCATTTTCACATATTGCATGTTGATGTTGGAGTGGTGCCGGAGATTATAAATATAATATTGAAACATTTTGACATTTCTCTTTAACTGTAGGTATTTGGTTGAAGAAATCCTGTCAATGCACTACTTGATAATTGACATACCCCAAATTCTTCTTTTCAATGAACATACCAGGAGATAACCCACCTGAGATGACTGTGTAAAATCAATGTAGCATGATTTTCTTTGGTAGTGATTGAATAGAGACTCAACTCATTCACCAGAAAGGAAACTACAGTGCTGCTGTCTCACAAATAACATATCTTCCCCATGCTAGTAGTATACTGTAACCTGTATGCATCTCTGTAACTGGTTTCTTTCATGATATTGTGGGTAAGTGGGAGTATAATTTACTCTCTGGTGAGTTTCATTCACTGTTTTATGGAGTTTTTTTTCTCTCTGATGGATCTGTTGGACAGTTAATTTGCCCTGAACCAGTAATCATGGCATGTCAAAGGAGAATATATATATATTGTAAACTTCACTGTAATACGTTTTTATTGTCCAGCATCGTTTCTTTTAAATACTTTTACTACTTTCAAAAGGTCCGAATTTGTCCAGTGTAATTTTATTTCAACCTCTTCTATAAAAACATTTTCTTAATGA</t>
  </si>
  <si>
    <t>CTTGACTGCAGAAAGACCCCGGCATCAACACATGCTTCTGGACCTGAGTGATCTCCTACAGGTGAACGTGTACATCCTAGGGAAGACCTTCCTCCTGCTGGCTCGAGAGCTCTGCATCAACTCCCCAGCAATAGACCCTTGCCTGTACATCCCTCGTTTCGCCCACATGCTGGAATTTGGGGAGAAGACCCATGAGGTGTCCATGACGGCACTGCGCCTACTACAGAGGATGAAGAGGGACTGGATGCACACGGGACGCAGGCCCTCTGGGCTATGTGGGGCAGCCCTGCTGGTGGCTGCCCGGATGCACGAGTTCCGCCGCACCGTCAAGGATGTGATCGGAGTGGTGAAAGTGTGCGAGGCCACACTGAGGAAAAGATTGACAGAGTTCGAGGACACTCCCACCAGTCAGCTGACCATCGATGAGTTCATGCGGGTGGACCTGGAGCAGGAGTGTGACCCACCCTCTTTCACTGCTGGACAGAGGAAGGTCAAGATGCAGGCGCTTGAACAGGAGTTAGCCAAAAAGCTGGATGAAGTTCAAGGTGAAATCAGTTTGTATCGAGACGAGATCGAGACGGAGCTGGAAAACAGCAGGCCAAAGCTCAGAGGGATCTACGCTGCCTATGCCAAAGAAATAGACCCGCTGGACGAGGTGCTTTCTCAGGCCTCGTGCTCCAGCCCCAGGGAGGTGGACCCCGAGGAAGACGAGGAGCTGGAGGCAGTCGCCCAACACCTGAACCAGGACTTCCTCTGCCAGGTCATTCAGGGGGAGCAGCAAGGGGACGAAAGAGGGGGAGAAGGAGTGACAGAGGCACCCCCTCCACATCCACCACCCAGAGGAGGCCCCTCCCTGGCTTCCATCCTGGGTCCCTTGCCTAGCGCGGCTAGCCTGGGGCTCAGTGAGTCCATCCATGAGTGCATCGCAGAGGACAAGGACAGTGATGGCAAGTCGGAGAGCGGGGAATTGGACCTCGACGGCATCGACGATAATGAAATTGAGAGGTATATCCTCAACGACAAAGAAGTGAGAGTTAAGACGGATCTGTGGATGAAGCAGAATGAGGAATATCTGAGGGAGCAGAAAGAAAAGGAGGAGAGGATAACTAAAGAGAAAGAGCAAGGGACCTACAAGGAAAAGCCCAAGAAAACGTCCAAGAAGCGGGAGCCCATCCGTGCCAGTACGGCGGGCGAGGCCATCGAGAAGATGCTGGAGCAGAAGAAGATCTCCAGCAAGATCAACTACGACGTGCTGCGTGACCTTAACAGCAAGGGTGGCAGCGGCAACAGCAGCCCCGCCCGGCCAACCTCCACGGAAGAGCCACCCAGTGGCACCCCTGGGCGGAAGAGGCTGACCCGCCGCAAGAAGCAGCCCAACAAGACCAATATGGGCCTGGCCACCACCGCCAGCATCATGGGCAAGAGACTCCGTCCACTTATATCCTCTGCAACCAAGAAGAAGAGAACCGCTTCACAGGTGACCCCTAACCTCACCCCGGCTGCAACCCCTGTTCTGCCCAACTTGTCCAGCCCGCCTACCCCCAACACGGCCCCTTCAGGACCCACTATGGTGGAGAGTGGCCCGGTGGCCTATGACGAAGCGGCAGAGGATGAGGAGGAGGAAGAAGTGGAGGAGCCCTGTGTCAGTGCGTTGCAGCTCCTGGGAGGAAACGAGTACGGCTGTGAGGCTGAAGAGGAAGAGGTTTTCTAGGCTCCCATTTTTCCTCTTCTTTCATCAAATACTGCGGTTTCCCCAAAATAGTGGTCTCACCATTGACCTCTGAATGGGGACAGTCGCCAGAGGAAGGGAGGAGAGGAAAAGGACATCCACTGTTCAGATGCACTGCTAAGGTGAACATGGAGTGTGGCTGGGTGTGGGGAGAGCTACGGGGTATGCAAGCTTTTATTCCAGCCTTGCTCTAACACACCTGATTCAGCCAATCAATGTCCTGATCAGGAGTTGGTTAGTAGAATCAGGTGTGTTCCTACATACCCAGTCGCTCTCTATGAGGAGGGTTGGCCATCCCCGGTCTTCTAGAAAGACAGGGGGACCATTTTGGGGTTGGAAACTCTGGAGAGCATTAGCAAAAGATACATATATACGCGAAGCAATGAAGTTAAAGCAGTGCAGGGTATATGCAGATTGCAAGTGACTGGCTTCAGTGAATGGCTTCACATTATCTTCAATGGCAACAATGTGGCTACACCCCTTTAGCCATCTTGAGGTGTAGGGTGAAATTTCCCCTAGATGCTGATCTTGAATCAGTTTTGCCAGTAATGAAGGTTAGAATTTGGGGTGGGACGCTGATCCTGTGCTTTTTTTCTTTCCTTTTTAAAAATATTTTTCACAAATATCCACAATCCTCGGTCACCTAATTTTCTACTGTTACAGAGTTCACACTGACCCCTCTGTCCACTCAATGAGCAGTCGGCGAGAACAGCTAGGTCGTGCCAGTTCACTGGTACTGCAATGGGCCTTTTGTCATTGCCGCATTGCATTATGCTCTGTAGAGAGGGCCTGCGTCCCAAATGGAATCCTATTATTCCCTACATAATGCACTATGGTCAAAAGTAGTGCACTATATAGGGAATACCATTTGGGAAACAGTCAGGGAAAGGGCATACCGGAGTGTATCCACTCAACCTTGCTCGCCTTTCGTTGCGGTGCTATAATTGTCAAAACGGGACGTTGGCTTCAGCTGGCAGGGCTATTCAATGCATCTATGGGCACTGAGTAGCACAATGGGCACAAAATGCCCCTCACCATTATCTCAATCAACACCAGAGTTGGTCAGTCCCTTTTCAATTCCAGTCATTGAAATTAACATTTGGACGTATTTATCTTGTTTATTACCAACTGTCATGGGGTTGAAAGGGAATTGATACTGTGCTTACATCCATCCTTGTTTACTCCTGTCCTCTCCTTTGATCTAAGTAGAATCTCCCTTTATGATCGTCATCAAATGCTGGTATTCACAAATGCAGTTTTTTAAATAATGAAATGAACTGGCATCCATTTTGTCAAATATGTACCTAATGCAAAACTCAGTGGGTGGTATTTTGAAAAGGCAAAGAAGTGCCGCTGTTGTCAAACCGTATCACTTAAAATAAATTGTGTGCATCATGTATAAGCGCTGACGGTTGCCGTTTTTTTTTCTGGTTGTTTTGATAATGAAAGATTCAGAAATAAAATGCTGCTACGATTATTAGGAGTAATACGGTCACTTTCGATACTAGCGGCACTTTTATGCTTTGACAAAGTGAGGCCCGATGTATCCATGAAACCTAGAATAGTACAAGCACAACAAGGCAGCTATCGCTTGGTAGAGCTCTGTATATCATTGTAAAAAGGAAGGAAAAAAGAAAAAGAAAGTTTACTGAAATGCTTTTGTTTGTTTGTAGAAATGTCATTGTATTTTAGCTATTTTATCTTGTGTATACTTTTCAAAAGCAAATTTGAACTACAACTATGTAAGAATGTAAATATCAATCCTTGTTGGGTAGTCTGTTTGTATGTTTATATATGTTGTTTCACCTCAAATGGCCATTTCAGATGAAATATTAGCCTGCTTTTTTGTTTTTGGAAATTTACCTACAGTATGTTTTATGACAAAATTCTGTCATTTTATATGAATTCACTGGTTAACTGAAAAGGATTGTAGATCCTGGTGTTCTGTATTTTGATATTCTACACGTCAACTCCACCAGCTTTTGAACAGAACATTTCCTAACAGGATTCCAAATTAATCTAGGCCTGGATTCAATCCAAGGTATGTTATAGTGCACATCACTATACATCCGTCAATGCGCCTTTTAAAGGCATTTTCCCTGACGTTCGCAGAGATGGCATTCACAGTGCTTATGGCAGCTCAATCATAAATGACTTTTTAAAGTCAATTATAGTGTACTGTGGTATAGTGTACTGTGGTACACAATAACATGCCTTGCATTGAATCCCGGCCCTAGTTAAGGAACAATAGTTCCTCACAACAACACAATCACACACATTCCCCTTTTTATCAGTGAATAAACTCATTTCAGTTA</t>
  </si>
  <si>
    <t>TGTGAATCTACAATTCACCCAGAAGCATAGGAGCTCGACGTTGTGCTCAACAATGTACTTGGTTTCTATCCTTTTTGCCAGTTTGGCCATTACACCGCTAGTTCTTAAAATGTTCTTCCCTTACTTCTGGAAAGATGCATTCTACCTCGCGAACTTGGTTCGTACTTTGCTGAAGTTTGTTTTACGGAGGAGAAGAAAACCGTTATTTTTGGTTTTGGACCGATTTTTGGAGCAGTCGGTCGCGCATGCCGACAGACCGTTCATCGTGTTTGAAAATAAAACCTATTCGTATCTGGACACGGACAGAAGAAGCAACAAAATAGCCAATGCTTTACAGAGGCACTCGAAGCTGCGACCGGGGGATAACGTGGCTCTTTTTATGGGAAACGAACCTGCCTTCATCTTCACCTGGCTGGCCCTGGCCAAACTGGGATGTCCCGTAGCGCTTCTCAACTATAACATCAGATCTAGATCTCTGCTGCACTGCTTCAACTGTTGCAGCGCCAAGCTGCTCATAGCAGCCGAAGAGCTGCAGGAAGCGGTGGAGGAAGTGCTTCCATCCCTGAGGGAGCAGAGTGTGTGTGTCTACCTGATGACTAAACAGTGTGACACACCTGGCATGGAGGGGTTCTCTGACCAGGTGGAGGAAGCATCGGACACACCTCTCCCTCAGGCCCTCCGCTCAGACATCACCTTCAAAAGCCCCGCTGTCTACATCTACACCTCTGGGACCACAGGT</t>
  </si>
  <si>
    <t>CGCTGCTTGTTTATAGTTTGGAGTTTAGAGTTGCTGCAGAACATAACTCTTCTGTGACATTTCCTTTCTTAAGAATTTAATCTAGTCGTTTCTGAGAGCGAGAAGGGCTGCATTGTTGATAAATATTTATCAGTGAACCATACCCTGATGCACTGACATTACCATGCAGTTGCAGTAACAACTTTAGGAGCTGATTTAAGCGGCATTAAATTCCTCATAAATCGTCAAAATGCCTCTTATGCAACATGTAATGGACGCAGATTTGGAGCGGTTAGCCATGGACCAGATTGTCCCATCTCTACTGGACCAAGGATTCTTTTACGTGGACAACTTTCTAGGAGAATTGGTTGGGCACTTTGTTTTGAACCAAGTGAAAGAGATGCACTACTCTGGAGTTCTGCTGGATGGACAGCTGGCTGGTCCTGGCCCTTTTGGGGTCTCCAAAAGAAACATTCGAGGGGATAAGATAGCCTGGGTCAATGGAGGTGAAAGGAGGTGCGAGGCTATTCACCTCCTTCTGACATTAATCGATAAGTTGGTTTCTTTTTGCATCGGTCGACTTGGGACAAGTATAATTCGAGAAAGATCGAAAGCGATGGTGGCGTGTTATCCAGGAAAAGGGACAGGATATGTGAAACATGTGGACAATCCCAACGCTGACGGTCGCTGCATCACCTGTATCTACTACCTCAACAAAAACTGGAACCCCCAGGAGCATGGAGGAATTCTTCGCATTTTTCCCGAAGGCAAATCCTACGTTGCAGATGTTGAGCCCCTGTTTGACAGACTGCTGTTCTTTTGGTCAGATAGAAGGAATCCACATGAGGTGCAGCCTTCATATGCAACCAGATATGCTATAACCGTGTGGTATTTCGATTCAGAAGAAAGGGCAGAAGCAAAGAGACGGTTTAGAGACTTAACAGCCTCCACCCAAGACCCGGATGGAAGCAGTACTCCCTGAACTTTGACCTTATAAGAGACTCCATCCTGTGTGACACAATACAACACTGGATCCCTAATTCTTTGTGCTGACATGGGCTGACAGAGTTGTCATGCTTTGGTCTAATCACTGTTTGGACTGTGCTGTGGTACCTCTTCTAAACGCTACAAAGATGTTGAAAGCTACAAAGATGTGTGGTTGTGGTAGATGATAAGAAGAGACATTAATGGCTTTGTGCATATATTTAGAATTAAAATCATTTTCTGCTCTTTCAATAACAGCGATTCTCATCATTGTATTTAAATGAATCAACCCAAATAATACTGTACCACTTCCAGAAATGTCTTTATACAATATAGTTAAAAAATGTTGTTGGGTTAAAATCAACTGAATTCTCTCCTTTAACTACTGCTGTTCTAAAATAATTGTTTACCAGTTCATGCATGCCGGTTTGTTGTATAGTTCTGTTTCAGTCAGATAGAGAGAGAGGGGTGTGTGTGTGTGTGCATGCTCACGTGCACACATGTGTGTATTATACATTTTGGCCCATCTAGAATTAAAATGTTTGCATGTAAATCTTGAACAGTAAAGATGAATTGAGGTGACAATGTTATGTTGAAAAGCACTAAGGCCTAGATTCAATCAGATCAAGCGTTAACTGACGATAGCTGACACCTGCATAGCTGATGTTTTGGCGCTGTCGGAGGTGGAACTGCATTGGAGATGTCAAATCGCAGCTGCTCTTGATCATTGTCAGGAAGCCACAGCCGCCACACTTCCGTTAGAAGTTCAGAATGAGAAAGTATAGACTATATAGAAATAATGACGCTCAAGCTGAAAATCATTAAACAAACGAAGGAGAATTTCTATCAGCCTAATCGAGGTGTAGATTACATCTCGCATTCCAGTGTTCCAACTTGTAAACAAGGCTACATGGGATTTCTTTTAATGTGACTCCATGCGGCCAATGGCAATGTCCGCTTTAGGTATGTGCCAGGTGCCGCTTGTTGATTTGACAGCGCTAACGCTGTTCCCCCTCCGTCACCGCCAAAACAGGTGTGAGCTATCGCTGGTTAACGCTTGATCTGAATGAATTGGGGTCCTCAATAAAAATCAGAATGGGCACCTGTCAGGCATCCTGTCATACTGTCACATCGTCTGACTTGTTTTAAGTTGGTAATGCAATCTGGAGCACTCAAGGGTCAATCCAAAATGGCGCCCCTATTTTTCTATGTGGTGCACTACTTTACACCAGATTATCCAAATCCTTATTACACATCAACTATCGTTATAAACTAGTTGAATAGTCAGTTATGAGTGACTCCCAGGACCGCTGTCATTACTGATCCCCCTGAGCAGCCATGTTGTTCTCTTCCCTAAACATGCATCTTCGACAATAACTACACATGTTCAGGTTTTTTGTGAAGCTTCTGTATACGCCTTGTGAGAAGAAATCAATTGTTGATGCAACATTCAACTCTTTACAGAGGTGGTGAAGGAAAAACTGTTCATTTACAGAACTCTATGTGTGGTTGTTATCTGTAACGGATTTTTGTGCTTAAAATCAGCTTGCATGCTGGTCTGCCAAGCTGGTGGATACAGTCTATAGTATGGTGAATAATGTGGTTTTGTTAATGTTTGTTACTTATATACAAGACAAAATACAATTATTTTC</t>
  </si>
  <si>
    <t>ATAAAACATAAAAGAACAGAAGTGCATATCACGGCCATGTGTCATCGCTCATTAACATCAGCCCTTATAAATTTCACCAGCTGGCCAATGCAGAGCAGAGCAAATCTGTTCACGTGGCTCTGAGCCCTGACCTCTACAGAGGCAACTATAGACAAGACCATCCAGACCCCGCCACAGCATATGCCGATGACGTCAACAATCTTATACAGAAAGCCCATGAGAAAGGACACAAGGTTGCTGCTTTTATTGCAGAGTCGCTGCAGAGTTGTGGTGGGCAAGTCATTCCCCCTGCAGGCTACTTCCAGAAAGTGGCACAACATGTTCACCGGGCTGGTGGCCTATTCATCGCTGACGAGGTGCAGGTGGGATTTGGCCGTGTTGGCACCCACTTCTGGGCCTTCCAGCTACAGGGAGAAGACTTTGTGCCTGACATTGTCACCATGGGCAAACCCATCGGCAACGGGCACCCCATGTCATGTGTGGTCACCACAAGAGAGGTAGCAGAGGCCTTCAAGAACTCTGGCATGGAGTACTTCAACACGTTTGGCGGTAACCCTGTGTCCTGTGCCATTGGCCTTGCTGTGCTGGACGTGATTGAGAAAGAGGATCTCCAAGGCAACGCGCTGCGGGTGGGGGGCTACCTGACGCGACTGTTGGAGCAGCAGAAGGAGAAGCATCCACTGGTGGGGGATATCAGGGGTCGTGGCCTGTTTGTTGGGGCGGAGCTTGTGAGAGATCGGGTGAAACTGACCCCTGCTACAGCGGAAGCCCAGGACATAATTTACAAACTGAAGGAACAACACATCCTACTAAGTGCAGATGGTCCTCATCGCAATGTCCTCAAGTTCAAACCACCCATGTGCTTCTCTGAGGAGGACGCCGACATGGTCGTGGAAAAGATTGACCAGATTCTCACAGACATTGAGAAGGCGTTGGGGTTACAAATGCCCTCCACAGTACATACAAAGAATGGAAGCCGTAAGAGAAATGTTCAACCTGAGGAAAACGGATGTCATCATTCAAATGGAATAGGCCATAGCTGTGATACGTCTCAACAGCATGCCTCTCAGCAAAACAAAAGGCTGAGGCCTTAATGGACTTGTGGAGTTTTGCTACTAAGACCTGAATAGTGTGCCCTGCGCACTTACATGTTTCGATGGATAAAGGAAGCGACTTCATTCTCAAATCTATAATGACTTTTGTAAGCATTTATAATATGTTAGTTACACGTTGATGTTATAATCTTAATCTCAGGTACTTTGAAATGTGATTGGAAATTTGGACAGGCATGTATAAGGCCTGCTGTTCCTCCTTATAGAGACAGAATGCAAATGAACTAGAAACCCATACTGACAGTGAGGAACAAACTTAATGTGCTAATGTCCAGGATGTCTTTAGAGTCATGCATTGATCCCTCACTGTGACTTCATATTAAATAGTAAATGTCAATGATTACAAATGCTAACTTTTTCAAAGTATCATAATGAAATATAAAGAGCATGATAGGAGGCCTACTGAAAACACTATAAAGTAGTATTGGCCATTGTCATGTTATTGCCCACATTTAGAGAGGTTCTTCAATGAAATGTCAAATAAATAATGCAGAGAGAATTGTTTATCTTTGTGTCTAGCAGCCTCTTGTGTACATTGAAAGAAAATGCTGAGGAGCAGAGTTGGCTACACAGAAACCTTGGACAAGACATGGTGCACTGCTATGCTAATTGTGGCAAGAACAAGTACCAAAACACTTAGTTAATAGCCCAGGCATTTATTTGCTTAAATCACGGAACACAACAGGTGCTTGTTAGAGACAGTCTTCTATTTTAGCTTTCTCATTTGTATAGTTAATTGTTTAA</t>
  </si>
  <si>
    <t>CCACTGCGGAGAGAGAAATGGCATTAATGTCAAAATTAGAGAAAAAATTTCTATCTATGGATGCAGAGTAACCTGATGTTCCACAGCTGTATTTGGGAGTATTTGTTAATTGTGTTCAGTCTATTGGAGCACGCGCTACACGCTGCGCACTTTGGCGGTGGTGACAGTCAAACTATTTTAGCTGTCTTCTCGACCAGTGTAATCTAAGGAATTAATCGTTATACAGGACTATACACCTGCAACACGTACCCAGAACCGTGGAGCGTGACTCCCGCTGGATGTACCGTTGAGCGGAGTGACGCGGGTCGGTGTGCGGGCGAATAGAGCCGTGGCTGAGCAAACGCACAAAGTCCAAATTCCATCTCCCTTTCCGTGTCCCGGTGCCTCTTCCCGCCCCATAACGGAGATGTTGTTCCTCGGAATACTGCTCAGCATCTTCATACAAGATGTGGTCACCTCCTTGCGGCCCCTCCCCCCGGGCATTATGGACTGTGTGGAGGCAGAGAGTGGGTGTGAAGCAGATCCCCAGTGTAAGGAGCTGTACAGCACCTTGCGGTACTGTGTGTCCGAGGAGGAGGTGGCTCCGCCGGGGAGCAAGGCCAGGATAGAGTGCCTGGAGGCCTTGAGCGCCCTGCACTACCTCCCCCTGTTGGCCTGCAAGTGTCAGCGCGGCGCACGCAGAGAGGAGCACTGCCTTCGAGTCTACTGGAGTGTCAGGATCCTGCAGAGTTATGAGGACTTGGAGGCGTCTCCCTATGATGACTCGCCAGTGGAAATGTCTCACATGGCCTCCATAGTGGCAGCAGCCTCCTCTCTTCCTCTAGATGGACAGAACGCGTGTCTGAAGGCAGCCCAGGACTGTGGTCTGTATGAGAAATGCGGGTCCCTGAGGTCTGAGTACGTCCTGGCCTGCACTAAGCGCGTCCCAGGCTCGGACCACTGCAACAGGCAGAAGTGCCACCGGGCGCTGCGGCGCTTCCTGGAGCGCGTCCCGGGGGAGTACAGCCTGGGGTTGCTGTTCTGCCCCTGTACTGACAAACTGTGTGGGGAGAGACGCAGGAAGACCATCGTCCCTTCCTGTTCCTACCAGGAGAGAGACGGGGAACAGCCCAACTGTATGCATCTGCAGAGCTCCTGCAGGAGGGACCAACTCTGCAGGTCCAGACTGGCTGATTTCCAGCATAACTGCCAGTCCTCCGGCCATTCCCCATCTGGCTGTTTCAGAGATAGTGGAACAGTGTGCCTCAAATCCTACGCCGGACTCATCGGCACCATCATGACCCCCAACTACCTTAGCAACAGCACTATGGACGTGGCCCTGTGGTGCAATTGTGAGGGCAGTGGCAACCAATGGAAGGAGTGCCTGAAGATCCAGAACATGTTCACCAATAATGCCTGTCTGGAGAACTCCATAAGTACCATGGGTAGCTCCCCCCCTCGACCAGTGGAGAGCCTTCTTCCCCCTTCCCCTCGCCCCTCCCCCCTGGACCAGCAGAACAAGCTCAGCAACAACGCCCAGGATGAGCTCAGCAACAACGCTGTCCTAAAGCATCAGCTCTCTACTGTAGCACAGCCCTGCTGCCACAGCTCTGTTGCCACAGCCCTGCTGCCACAGCTCTGCTGCCACAGCCAGACACACAGTGGAGGATGACAGAGCAGCATCCTTAGAGTTTCTGATAGTTTAAACAAATAACAAAAGAAACAAAATCAGAAAGGCTTATTTGACCTCAACCCTTCCTAATCTCCTCCTTTAACGCCACACCTGTAACACACGCATTCGTTGATTGTATTCATGCATACGCTCAGTGTTTCTGTGTGAAGTGTTTCTGTGTGAAGTGTTTCTGTGTGAAGTGTTTCTGTGTGTGAACAACCAGTTTTCTATGCTCTATACCTGCCCTGTCCTGCTTTCACATTCATAATCACCTCTCATCTTCAATAATCACCCATCTTTAATTGATAGTACTGTACTGCATACTCATTAAAATGTCAATGCCAGGTGTGTACGCCATTATTTATTTATGCATCCACGCAGTAATTACCACCAACAATGTCATGTTGTATTGAGTGTATATATCGGCCATCGGGATGACTTAGTGTGGGGCTGTTCGTGTGTTGGACATGGCTGTTCGTGTCTTGGACATGGCTGTTCGTGTCTTGGACATGGCTGTTCGTGTCTTGGACATGGGGATGACTCTTGTCAGGTCAGAGGATGCTCAATGGTTACAATGTTTTCCTGCTGCGCCTGTACTCAGCACTGTCTGTCTGTCTGTCTGTCTGTCTGTCTGTCTGTCTGTCTGTCTGTCTGTCTGTCTGTCTGTCTGTCTGTCTGTCTGTCTGTCTGTCTGTCTGTCTGTCTGTCTGTCTGTCTGTCTGTCTGTCTGTCTGTCTGTCTGTCTGTCTGTCTGTGGTGATTCTTTGTCTCTGCCTCTGTTCGCTGTAGCACCAAATAATGCTAAATGGTGCTGAATAATGATCAGATGTTTTCTATCCCAGCACCTCCAGAGGTGAAGCAGCCCTTTTTAGCATTTTTCCGCCCGGTGGGCCGTGCCTCCTGCAGGTAGCTGGCCCAATGGGCTGATGGGTATTCAGGGGGGGAGAGGACGCACGCTGGGACTGCAAATGAGACACGCATTCATGAGCATGCAGAACTGAACTGCCTGACTACTCTGCACAGCAACAATATGATGATGAAACGCTTTTTTTTTCTCTCCCTCGCTCTCTCGCTCTCCTGAACGCTGTAACGCTGAGTGGACCGATCTCTCTTTCTAGTCAGGCTACGAGACTTTCCCCCCACTATCTTCTATGTGCCGATTGGACAATGGAAAGTGACAGGAAAGACCATTCGGGGTCACTGAACTGTTCTGCTGGTGTACGAAAACAAACCGTGATGCCAATACACTGATTCTCTTCACCCTGCTCCCTTTAAGCATGTCTGTGTACCACAGGAGAGGGCCAGCTTTCGCCCCCCTACCCCTCAGAACAGGTTCTGTTCTGACCCCTCCTCTACACACCCTGCACAGTGTTCTCTTGATCAGGTTGTGTTATGTGCTTTTCCTCTCTCTGCAGTTCAGACACACACCTCCACTGTGTACATGAATATAATAAAAAAATATATGATCTTA</t>
  </si>
  <si>
    <t>GTTCCTAATGGTTTGTCCAGTCAGTATCCCCTCTTCCCTCCGTCCGTGAGTCTTACCTTCCATCATGCAGTTGTTGGCTGTCTGCAGCCTGTTGGTGCTGCTGTGTGTATCAGCCAGGTCTCAGAATCAGATCTGTACCATCTTCACAGAGGCCAAGAAAGATGGATTCAAGGCTATGGCACTAGTAGGGCTGGCTCAGAACCTTCCAGATAGTTTGTTGGATGACGTGGTGCCCCTGGTCGCGGAAGCCTTCACCATGGGCATCCAATGCTGCTCAGACGAACCCCTAGAAGACTGCAACAGGGACGTGGCAGACCTGTTCCAGAGTGCTGTGTGTTCTTCTGAGACCTTAGTTGAGAAGAGCAATCTGAAGCACTGCTGTGAGAAGACTGCCACTGAGAGGACACACTGCTTCGTGGAACACAAGGCCAAGATTCCCCGGGACCTGTCCCAAACCTCTGAGTCGCCAGCTGCAGACCAGTGTGAAGACTTTAAGAAGGACCGCAAGGATTTCGTGGAGAGCTTCATCTTTAGGTTCTCCAAGCGTAACACCATGCTACCTCCTCATGTGATCCTGGCCGTCACTAAGAGTTACGGAGAGGTTCTGGCTACCTGCTGTGGGAAGGGTGAGGCCGAGGCCCAGACCTGCTTCGACACCAAGAAATCTACGTTTCAACACTTCGTTAGGAACCGTGTCAATGAACTGAAGGCCCTGTGCATTGTCCACAACAAATATGGAGACCGCATTTTCAAGGCCAAGAAGATGATCCAGTACAGTCAGAAGATGCCTCAGGCATCGTTCCAGGAGATGAAAGGCATTGTAGACAAGATCGTAGCCACTACTGCCCCCTGCTGCAGCGGAGACATGATCACCTGCATGAAGCGAAGAAAGGTGCTGGTAGACGAGGTGTGTGGTGACCGTAGTGTGTTGTCTCGCACGGCGGGTCTGAAAGCGTGCTGTAAGGAACATGCAATAGACAGGGGCTCCTGTGTTGAGGCCATGAAGCCAGACACTAAGCCAGACAGTCTGTCTGAGCGCTACGACCTGCATGCTGACATAGCTGCTGTCTGCCACACCTTCACCGAGAACCCTGATGTAGCCCTGGGGAAGTTGATCTATGAGCTGTCAGTGCGCCACCCTGAGTCGTCTCAGCAGGTGATTTTGAGGTTCTCCAAGGAGGCTGAGCAGGCCTTCCTCCAGTGCTGCGACAAGGAGGACCACGCAGAGTGTGTCAAAACGGCTCTGGCCGACAGTAACATAGACAAGATGATCACTGATGAGATTGAATACTACAAGAACATGTGTGCTGCAGAGGCTGCCCTGGGAGATTACAACTTTGAGAAGAGTATGATGGTGTACTACACTAGGATAATGCCCCAGGCCTCCTTCCTCCAGCTTCACATTGTGTCTGAGACTGTGGCTGATGTCTTCCATGACTGCTGCAAGGACCAGCCAGGCCACTTAGTCTTGCCCTGCGCAGAGGAGAAGTCGACCAACGTGCTCGACGCCACGTGTAACGACGACAACTACTCCAGCATTAACCCCCGCATCGCCCACTGTTGCAACCAGTCCTACTCCATGAGGAGACCCTGCATCCTGTCTATCCAGCCTGACACAGAGTTTACGCCCCCGGAGCTGGATGCCAACGACTTCCACATGGGCCCTGAGCTCTGCACCAAGAACAGCAAGGATCTCCTGCTATCCGGGAAGAAGCTGCTGTACGATGTGGTCAGACATAAGACCATCATCACCGAGGATCATCTGAAGATCATCTCTACTAACCACAGCATCATGAAGGAGAAGTGCTGTGCTGCTGAGGACAAAGAAGCATGCTTCACTGAAGAGGCTGCCAAGCTGCTAGCTGAGAGCATAGAGCTGGTCAAGGCTTAAGATATTATTTTCATTGTATTCATTTCAACAGAGGAACTGGTGAATTAAAAACATTGCTATAGTTCTGTCTGTGTCTACAATATCTACCTCCATAGCAACACCATAGTGACCTCCCCTCATCCTTCCATCCATAACGTCTGTGATCCACTAAGCCTGTTCATCTTTGATCAAGTCGTTAACCTGTCGATCTGTGATGGACTCGTTAACCTGTCGATCTGCGATTACTCAGAAGCACTGGTTTATTTTTAACAGACAATGACTGAAATAAATGCATTTATTTGATTACTGTTGTGGCTGTTTTATTTTGGTCAGATTCTCAAGCCATTCATATCTGTCAGTGCTTTGTGGTCATAATAAATCTCATGTTTAAC</t>
  </si>
  <si>
    <t>ATTCAACGAGGAGGAGCAAGGGCCAACACCTCGTTCCAACATATGGTCGGTGCTGAGGAAATCGTCATAAATTTGGAAAGCTATATTGCATTTTTTTAAGAAAAACTCGACATATTGCTAGCAGGCTGTTTAAGCACGATCATTTTAATCAACAACTTTAAGCGGGTGTTGACCTTTCGCCCACATTTTCTGGTAGTACCGTTGCGTGTTTGTTAGCTAGGCTAACTAAGGCGCTATCTGCAACATGAGTTATGGTAGGCCCCCGCCCGATGTTGAGGGTATGACTTCTCTTAAAGTGGATAATCTGACTTACCGAACCTCACCTGAGACCCTTCGCCGTGTCTTTGAAAAGTATGGTAGGGTAGGAGATGTTTACATCCCCCGAGATCGTTATACGAAAGAGAGCAGAGGGTTCTCCTTTGTGCGGTTCCATGACAAGCGGGACGCAGAGGATGCGATGGACGCAATGGATGGTGCTGTGCTGGACGGACGCGAGCTGAGAGTCCAGATGGCCCGTTACGGACGTCCCCCAGATTCTCATCATGGAGGCGGTGGTGACCGTGGAGATCGTGGTGACCGTCGGCGTGGAGGTGCTCCCCGGAGTCCGAGGCGTCGGAGACGCAGCAGATCCCGGAGCAGAAGCCGATCTCGTTCCCGCAGCCGCTCCCGCAACAGCCGATCAAGGTCTCGCTCCTACTCTCGCTCCAAGTCTCGCTCCCCTAAGAGAGACAAGGCCAAGTCCCCGTCCAGGTCCCGCTCCAGATCCAAGTCTCCTAAGTCAAAGTCCCGTTCCAGGAGCCACACCCCTGCGGAAAGAGCCTCAAGATCAAGATCCAAGAGCCAGCCCAAGTCACCTGGGGAGAATGGAGCTGAAACCCCATAGATGACTGACAAAATGATGAGATGCCAATGAGGACGTCGCACTTCAGACTGAGGACCCTGTCCATACAATTTCTGTGTAAAAGGTTATTATTGTATCTTGATCTGAAGGCTTTTGGTGTATTTTCTTTTTTTTTCGTTCACCCAGACTGCTTGTCTGTCTTTGCAATGTTTAACAAAAAAATAAAAACTATACTTAATGTGCTTTTGAGGTAGAGGGGCTAAAACTGCTGGGATTTCAATTTGTTGGACTTTATGGCTATTTTTGTTATCTGAAACTGTCATAGTGAAGATTTGATGGCCTAGCTTTTACAACTGTTATTTTGGGTTTCATGAAGGCCATTACAGAAGTTCAAATGGCTAGGGCTTTTAGAATAAGTATGAAAAGAAACAGGCACGGATTTACTTGCAGGTCAACTTTGCTTTGTTTAATTTCATTGTGACTCTAATCTTCTCTCCTGTATTTTTTGTGCACTAGGCGCAGTTGTGTAGCAGTTGAGTATTGCTGGTTAGCTGTTAAGGTGCCGTGTTGCAGTGCTTGGCTGTTTCCAGTGTTCTCCGGAATGCCCCTGTGGCTACAATGCTGTGATGGTGGCCAACTTAAATGGCTGCTACAAATTCACCATCGGTAGAATGCCTGTCTTTCAACAAGTTAAAATGTTTTCTAATTCAGAGCACTAAGTATGGTGTGCTAATTTTGTTTAATGCATTCTGTCTTGCCCTTTGTGCATTCCTTTTCCCCCTTGCAAGATTCTGTATAGGTGTCCAATGTGAAAGCTAATAAAAATTGTC</t>
  </si>
  <si>
    <t>ATGTTGACATTGTTGTCAGTGATGTACATAGTGGTGCGGGCGGCATCGTCGGAGGCCGACCCAATCCGTGTGCTGGTGACTGGCGCTGCTGGACAGATCGCCTACTCTCTGCTGTACAGCATCGCCAAGGGAGATGTCTTTGGCAAGGACCAGCCCATCATCTTGGTCCTGCTGGACATCCCTCCCATGTTGCCAGTTCTGGATGGGGTTGTGATGGAGCTGCAGGACTGTGCTCTCCCACTCCTCAGGGAGGTCATCCCTACCGACAAGGTGGAAGTGGGCTTCAAGGATCTGGACGCCGCCATCTTGGTGGGCTCTATGCCCAGGAAGGAGGGCATGGAGAGGAAGGACCTCCTGAAGGCCAACGTGGCCATCTTTAAGACCCAGGGTGCCGCCCTGGAGAAGTACGCCAAGAAGACCGTCAGGGTCTTAGTGGTGGGAAACCCTGCTAACACCAACTGTCTGATTGCCTCCAAGTCCGCCCCCTCCATCCCCAAGGAGAACTTCTCCTGCCTGACCCGTCTAGACCACAACAGGGCCCGTTCCCAGGTGGCGATGCGTTGCGGCGTGCCCGCCGACGCAGTCAAGAACGTCATCATCTGGGGCAACCACTCATCCACCCAGTACCCCGACGTGCACCACGCCATGGTCAACGTGCATGGCAAGGAGGTGAAGGCGTACGACGCCGTGAAGGACGACAGCTGGCTCAAGGGAGACTTCATCTCTACGGTGCAGCTGCGTGGTGCCGCCGTCATCAAGGCCAGGAAGCTCTCCAGTGCCATGTCTGCCGCCAAGGCCATCAGTGACCACATGAGGGACTGGTGGTTCGGCACTCTCGATGGTGAGTTCATGTCTATGGGTGTGTACGCTGGTGGAAACTCCTACGGAATCCCCGAAGACCTCATTTACTCATTCCCTGTTCATATCAAGAACAAGTCGTGGAATATCCATGATGGTCTGCCCGTCAACGACTTCTCCCGCGCCAAGATGGACGCCACAGCCGCCGAGCTGGTGGAGGAGCGAGACACGGCCCTGTCCTTCCTGAGCCAGTGACTCGTGGTGCCACCTACTGGCACACCGCCACAACAACAGCACTTAGAAGACCCCCAGAACCCTCCTGACTCACGTCTGTGACCAAATGCTCCCACTGCACATTTGGCGAGTGTGTGTACCTCTCTGTATGTGTGTGTATTTGTTCATCTCTTTAAGATAACGGTTATTAATAATAAACCTGTAATAAAAAAAGGCTATCTAAATGTTGGCCTTTGTCGGAAGACACTGGAGGATTGTCCTTTGGGTAGATGATAATGCACAATAGCTCTACTGTACTCACACGTTATCCAACAATAAAAACAGGTACAACTGATAACTCA</t>
  </si>
  <si>
    <t>CTCAATTTACACTGCGTGCACAATTATTAGGCAAAGCCTTTTCTGAGCTGCATTTTCTGATCAGAATCCTGAAGAACTTTGTCAAAAGAGACAATACTCTGTAACAATGATTTCTGATATTCCCTACGAGAAGATGTGTCATGTGGAGTCGAGGAGAGAAGAGTCCTGCAGGAAAGCACAGATGTATTATAGGTGTCTGCTGGGTCTCACTGGGGTGGCCAGTCTGCTATTGGCTGCCGTGTTCCTCCAGAACCTGCTGCTTCCCATGGTTAACTCCTCCCCAAACAAGCCTGGCTTCAAGCTCCCACTTCCTCTCACTGACACCTGCACCGACCCCTGCAAAATCGTTCTATTGGAGAGCATCCCAGAGGGGTTAGAGTTCAACTCGAGTGTCACCAACCCATCCATCTACCAGGCTTGGCTAAACCTGATTAGTGAGGCTCGCAGTAGCGTGGACATTGCGTCTTTCTATTGGACGCTCACCAACAAAGACACAGGCTCTCACGAGCCAACGGCGAATCAGGGTGAGGATGTCCTGAATAGGCTAGTTCAGGTGTCTGGGAAGCTCTCTGTCCGCATCGCTGTAAATACACCAAGAGAGTCCCAACCTCAGGAAGACATCAATCTACTAAAGAGTTCTGGTGCTGATGTAAGAGCCGTGAACATGCGGAATTTGACCACTGGAGTACTTCACACCAAGTTCTGGGTGGTGGACAAGAAGCACATCTACATTGGCAGTGCCAACATGGACTGGAGGTCCCTTACCCAGGTGAAGGAGCTGGGGGCTGTGGTGTACAACTGCAGCTGCTTGGCTGCAGACCTGGGGAAGATCTTCGAGGCCTACTGGTACCTTGGGCAAAAAGACACACCCATCCCGTCCCCTTGGCCCAGCAGTTTCAACACTCCTTACAATAAGGACGCGCCCCTGCAGTTGCCACTCAACGGCACAGCCTCCCATGTGTATCTGACGAGTTCTCCACCATCTTTCTGTGCTGCCGGGAGGACCGGAGACCTGCAGTCTATTCTCAGTGTGCTGGAGGACGCACGGGAGTTTGTCTACATCGCTGTCATGAACTACCTGCCCACCATGGAGTTCTCGCGATCCAAACGGTACTGGGCAGAAATTGACACTCAGATCAGACGTGTGGCATACGAGAAGCGGGTGAAGGTGCGTCTGCTCATCAGCTGTTGGGCGAGCACTTCGCCTGTCATGATCCCTTTCCTGAAAGCATTGGATTCAATGCAGGGACCCAAGGCCAAGCTGGATGTCCAGGTGAAACTCTTTGTTGTGCCAGCCAATCCCAAGCAGAAAGAAATCCCCTTTGCCAGGGTCAACCATAACAAGTACATGGTGACAGAGAAGGTCGCTTACATAGGTACCTCTAACTGGTCTGGAGACTATTTTGTGAACACTGCTGGATCGGCTTTGGTGGTGAACCAAACGGCTGCCCAGTCAGTGGAGCCTACGGTCCAGGCACAACTACAGGCCGTGTTCGAAAGGGATTGGGACTCTGCCTACAGCACCCCAATCCACCAGCACACCGACCTCAAAATGGTGTGTTAGATACAATACTACACTCTAGACCAGGGGTTCCCAACTCCAGTCCTGGAGTACCCCCCAATAGCACACATTTTTGTTGTAGCCTCTGGCAAATTTGGGGGGGGATTCAACTCATTGAGGGCCTGATGATTAGTTGACAAGTTCAATCTGGTGTGCTTGTCTGGGGCTACAATACAAATGTCTACTGTTTGAGGTACTCGAAGACTGGAGTTTGGAAGCGCCACTCTAGAATGTTACAGGGCCTGTGTCCTCCAAGCCAGCGTGGGGAGGGATGGATTCTAATCAGCAGGTGTTTCTGGGATGATCTCTTAAATTGCATCACTATTTTTTTTAAATAATTGCAGGAGTAGCAGGAGATATGTACTGTAGCAGAAGATGGGTAAAACAATGCTGCCCTCTGCAGCGTCATTGGGTCTATCACAAAAGGCATTATCAACTTCAACTCTTCGAGAATAAATCCCAGTGAATCTCAGGGAGATTGCTATATTACGTGTTGAATTTTTGGACTAATGTTTCTCGGCATGCTGGTTTGATCCTTTTATTCTTTTTAATGTATGTTTGGTGTGTTGTGCCTCGTTTTTCTATGCAGCCTAGACTAGGTTTTTTAATTCAATCATTCTGAATCCTAGCTTTAAAACTAGTATGTTTCCCATAAAATTGTGCAGTAACTGATTTCATGTGTGCAATTAAGTCCCCAATTTTTTTTTCTGGAATTTGCACTGCGTGGAGTGTCTAATATGAGCAGTGCAGTGGAGAATGTTGTTATAGAAACTGTCAAAGTACTTAAGTGTTTAAAAGCACTGCACTGTGTATCATTTGGCAAGCACTGTTACTGTACAATATTGATCACATTTTGTACACACTTCCTTTATATGGTAATGTCCCTAATAAATTGAATTTAAACAGT</t>
  </si>
  <si>
    <t>GGCACGTGTACCGATGCGTGTAGACCGACATGGGCGAAGCGGAATGTGTTTTCTACCGTACAACTGAAACGAACCAGGGGAGACAAGTCCACTATCTCTATGGTCCATACCTTTTTCAATTAACACATGACTTATTGACCAGGACTATTCGAGAACAGTATCGAAACAAGAGAAATGAAAGGTGGCCTGTAGCAGAGAGTAACAGCAACACAGCACAGAGAGTAACAGCAACACAGCACAGAGCAGGCGAGACGCCAAGAGAGAAGTAGCGACCTGTTATTTTCTCTGTTTCCCAGCCTTTTCTTGAGCGGAAGCAGCAGCCTCTCTCGATCAGTCCATCTGTGAGAGTCACGTTGGCCTACTTTGTTAGCAGACTATTATCTCTCCCGTCGGTTTCCAAAACCGCGAGTGGATCCCTCGCCCTTTAGCACTTGAAAGGAGGGTTTCAGCAAAACTTAATATTACAATTTATTTTTCAACATTTTCAGGAGAAACAATGTTTTCTCTCCTTAGTGTTTTATCAACCAATCAACCAACCACGATACACAGCTGCAGTCACGCTAGTCCCACCTAATCAACTGGAAAATATACCTTTTTCTATAATTATCTTACATTACACTTGGTGAGAGAGCTTTATCTCAACCAAGCCTAACCAGCCTCATCCTAACCTATTATGAGTTATGACAACTCAAACTCCGCCCCTGGCGATGACACTTGGGGGCGAGTGGGAAGTGCCAATGAAGAAGAAGAAGAGGAGGAGGAGGAGGCGGGAACAGGAGTGAGCTCCCCCGGCAGCAACAACAACCATGGCAGCCAATCGGGAACTTCGAACTTGGCCAATCGGGTGCGAGGATCCTCTCCAAGTGGATCCGGCTCCGGTGGCTCGTCTGGGGGTGACCAGAGGGGTCCCGGCTCAGATGACGGGGACGCTTTATCCAGCGGGAACGACTCCGGGGAGAGGGAGTCGAGTGAGGGAGGGAGCGGGTCCAGGGGACATCAGTCCAGGAGTTCCCACTGCTCCTCCAGCCAGAAGGACTCGGGCATGATGCTGGAGAACACAGAGAGCAACAAGAGCTCTAACTCTCAGTCCCAGAGCCCGTCTCCCCCCAGCAGTTCCCTGGCCTACAGCCTGCTGTCAGCCAGCTCAGAGCAGGACCCTCCTTCCACCTCCGGCTGCAGCAGCAACGAGCAGCACCAGACGGCCCGCGTCCAGACCCAAAAGGAGATGCTGAAAGCCCTGAAGGAGCTCAAGGTCCGCCTGCCGGCCGAGTGCAAGGGGAAAGGTCGCTCCAGCACCCTGGACGCCCTCCGTTACGCCCTGAACTGTGTGAAGCAGGTTAGGGCCAACCAGGAGTATTATCACCAGTGGAGTGTGGAGGAGTGTCACGGCTGCAGCCTGGATCTGTCTGCATATACCATTGAGGAGCTGGACAACATCGCCTCAGAGTACACCCTCAAAAATACAGACACCTTCTCCATGGCGGTGTCCTTCCTGACAGGCAAAGTGGTATACATCTCCCCCCAGGGCTCATCCCTGCTACGCTGCAAGCCAGAGAGGCTCCAGGGGGCCATCTTCTCCGAGCTGCTGGCTCCTCAAGACGTCAGCACCTTCTACAGCAGCACGGCCCCCTGCCGCCTGCCCGCCTGGGCCACCTGCATGGGCTCTGTGTCCCCACCGACAGACTGCACCCAGGAGAAGTCCATGTTCTGTCGCATCAGTGCTGACCGGGCGCAGGGAGGCGAGATCAAATACTTCCCCTTCCGCATGACCCCCTACCAGCTAACCCTGAGGGACTTAGACACCTCAGACCCCCAGCCCTGCTGCCTGCTCATCGCTGAGCGGGTACAGTCTGGATACGAAGCTCCCAGGATCCCTGCTGACAAGAGGATCTTTTCCACCAGTCACACTCCCAGCTGTCTCTTCCAGGAAGTAGATGAAAGGGCTGTGCCGTTGTTGGGCTACCTTCCCCAGGACCTGGTGGGAAGCCCTGTACTCCTCTACCTCCACCCAGAGGACAGACCGATCATGGTGGCCATACATAGGAAGATCCTCCAGTCTGCAGGCCAGCCTTTCGACAGCTCTCCCATGAGGATGTGTGCCCGCAGTGGGGAGTACGTGACCATCGACACTAGCTGGTCCTCATTCATCAACCCCTGGAGCAGGAAGGTGGCCTTTATTGTGGGCCGCCACAAAGTCCGAACCAGCCCCCTGAACGAGGACGTGTTCACCCCTCTGCGGGGCTGTGAGGGCCGCCCCATGGCCCCGGAGATCGTTCAGCTGAGCGAGCAGATCCACCGTCTCCTGGTGCAGCCGGTCCACAGTGGAGGGTCACAGGGCTACAGCAGCCTGGCCTCAAATGGATCCTGCTCCCTCGAGCAGCAGTACCGACGCACGGCCTCCTCCGACAGCAAGTCCACCAACGCCATGGAGGCCATGGAGGCAGCCGTGGTCGCTCTACACAAACCGATGACGTTCCAGCAGATCTGTAAGGACGTGCACATGGTCAAGGCCAGCGGGCAGCAGGTCTTTATCGACTCTCGCAACCGAGCCCTGTCCCGGCGACACGCTGTCACAGCGCTCCGAGCCATCGGAGAAGTGGAGCCCATCAAGAGTCTGATCCCGGAGGTGGTGTGTCCACCCAAAACCCCGGTGCTTAACACCCAGCAGCTGATGATGGAGGAGCCCCCCAGTGCCTACAGCTACCAACAGATTAACTGTCTGGACAGCATCATTAGGTTCTTGGACGGCTGTAACGTTCCCAACAAGGTTAAGAGGAAGTTTGGCTCGTCCTCTGGCACGTCCACATCGGACGAAGACAAACAACAGCAGGAAACCGCTGGGAGTGCAAAAGACGTTGTCATGGAAGATGCTCCTCCCACTCCTATGCCAGCCACTCCCACCACGACCAAGTCTCCACCGACCGCCATCATCGCCCCTCCCCCGCCCAAAACGACCTCTCCACCCAGCCGGAGAGGAGGCGGCCTAACCAAGGGCCTGGGCCTGACCAAGGAGGTGCTCTCTGCTCACACACAGCAGGAGGAGCAAGCCTTCCTCTGTCGCTTCAGTGACCTGAGCCAGCTGAGGGTGATTGAGCCAGCCTCGTCCCTGCGCTGCCCGCTCCCTAACAGCAACCCCCGCCGCAGAGGAGCGTGTTCCCCTGACTACCCTGCAGCTGGAGGCAGCAGTGGAGCCAAGAGGCTGAAGCAGCAGGAGTCCTCAGAACAGAGGGGCCCTCTGGCTCTGGGCCTGACCGGACCCCTCGGGGGCCCCAACGTCGTCCCCATGAACTCCCCCAACACCTCCACCTACACCCTCCCAATGATGCCCCTGGGGCCTCCCACCACATCTTCCTGGCCCCCCTCCGTAGGATCCCAGGCCAGCCTACCCTCTTTGCCCTACCCCTCGGGCACGCTCCCCCTTTACCCCATCTACCCTCCTCTCTCCCAGCCCATACAGAACCAGATGGTACCTCCTATGATGGCCCTGGTGCTGCCCAATTACATGTTCCCACAGCTCAACCCCAACCTCCCCCAGATGGCCACAGCCATGAACACAATGGGAAGCCCCATGCCCCAGCCGGGAGCCGCCATGGTTACCCCCGGCCCACAGCAGTTCTTCAACCCCAACGCTGGTTTCCCCTTCCCCGGTAGCAACGTCACGCCGTGCCCCATGCCTACCATGCCCTCGCTCATGCAAACTGCCATGCCTATCCAGACCCAACGGCCAGCCTCTGGGTCCAGCACCCCCCAGTCATGTAGTCAAGTACCAGTCGACCAGGAGGGTGCAGAGTCGCCCCTCTTCCACTCTCGCTGCTCCTCCCCCCTCAACCTGCTGCAGCTGGTGGAGGAGTCGCCTAGCAACCGGCTGGAGGTCGCCACGGCGCTGGCTGCTTCCGCGCAACAGGTCACGATCCCCACACAAGGGACTCGGGGGAGATCGGCAGATGACTCCAAGGAGAACGCCAATGATTCCAACCAGGATGGTGAATCCACCCCCAGTGACCTACTGGACCTGCTCCTGCAAGAGGACTCCCGCTCAGGCTCCCGCTCAGCTGCCTCTGGGTCAGGGTCCTCTGGGTCAGGGTCCTCTGGGTCAGGGTCCTCAGGGTCGGGTTCTGTCTCCTTGGGCACTGTGTCCAACGGCTGCAGCTCCTCAGGCAGTGGAACTAGTCGCAGTCGGAGTAGCCACACCAGCAAGTACTTTGGCAGCATCGACTCGTCAGAGAACGACCACTCCCGCAAGCAGCCAGCAGGTGGCAGCAGAGCCAGAGGAGACGGGGAGGAGCAGTTGATTAAGTGTGTCCTGCAGGATCCCATCTGGCTCCTCATGGCCAACACCGACCACAAGGTGATGATGACCTACCAGCTGCCGACCAAGGACAGGGAGACGGTGCTGCGGCAGGACCGCGAGGCCCTGCGGGCCATGCACAAACACCAGCCTCGCTTCACTGAGGACCAGAAGAGAGAACTGAGCCAGGTCCACCCCTGGATACGGACCGGGCGCCTGCCCCGCGCCATCAACGTCTCGGCATGTATGGGGTGCAAGTCTTCCCCCTTACCAGAGAGCACCATGGACCAGGGAGGAGAGGCTTGCAGAGAAGAGGGGCATGCGGCGCACTCCGAAACACAAGGCAACGACCAGGAAATGACAACAGAGGAGCAGGAAGTGACCTGGCCAACGGAGGAGGAGCAAGCAAGGGCTGCCGATACCGACATGACCCACTGAAAGGTTGAGAATGGATCAAGAACACTTAAGTTATTGTGAATTTTCACCTGACAGACGCCATGACAGACGCCATGCTAAGAGATGCAAATTCCAGGCCCCAAATGTCCAACGCTAATCCGAGAGACTGGGATTGTTCGTAGGCGGTTGCGGGTAATCGAAGTGCATTCTTTTTATATTAGCTGGGACTGCTGCCATGTCAGTGTCCCTATTGGCTGGAGGTCAAATCAATTGGGACTCTGGGTCCAATCAGTCAGTCCGTGTGTTCCATCACCAGTATGACAGTGATTGTGAGAGACCGTCGTCATGACAGAAAGCCTTTAAAGCACGGGGGACACAGCACACAGTTTGAATCAGTGTACCATTGTATTGTACACACCAATATATATTTTTCCTTGTGTATTTATTGAACATGTTAATTTAATAAGAAACACTAAAGTTAAAGGTGTGACTGTGTTACAAAATGGCCACTTTATTTCACACCAAGTCTACTACTCCCGTTTTGGGATAGAATGGTTTCTCCTGTACAGTTCCTGTTGGGAGGATTCATTTCACAGTAAGAGAGGGGGACCCCTTGGTTATTTTTCTCTGTTTGGCGGTTTCCCTGATAACCTGGGATTGTTGTAAATTGTTTTTTCTGCATATTTTTTTTCACTTAAAACAAATGCTTGTTATACGAGTCAGTTATTAAGACCACATTTACACGGGCAGGTTTACTTTATTTTGTAAGCAGTATGTATATTTTATATCACTGTAAATTCTGTTCTGAGAAGAAATTGAAATGATCTGTGTTTGGTCAAAAACAAAACATTTAGAAAATCAAAAGTACCCTCTGGTGTCAGGGGAGTAGACGTGGGTGTTTCTGTGGTAACACAATCGAATGTGGTGTCACTCTGGACAACGGAGTGTCGGTTGAACATCTGGGACCTCTGTCCCCATTCCTGATTTGCTGGGCATTATGGTCACCCTGCAGTGAAACGGTCCACGAAACTTAGCTTGCAAACATCTTTTCCTGTGAAAACAGTCCAGGATACTGAACAAGGTAAAAACTTCCAGCTTCCATAGCAACAAAGAGAACAGACTTTTCATTGGAGGAATCCATCACAAGGATTCGGGAATACTGAAAACCAGATTGGCAATGCTCTGATTGGTTTGAATGGAGTTTGAACAACACAGCAGAACATTGTTCAGCTCTAAGAGTTTTTAGAGAATATCGTTGTTTGACTGTCTCGCCTCTCTTTGGCACTGTACTCGTGATGTGATATTCAGCTTAATTTCCTAATTATTATTTTGTATAAAAAAAGTTAATAAATGAAATGATATCCAA</t>
  </si>
  <si>
    <t>TTCAGCTACTACAAGAACGGGGTTGACCTGCTGCTCAATGGAGTTCAAGGTACAGCGTGGACCCTAACAAGGAGCGCCGGGAGGCAGTGAAGAGGAAGACTACTCAGTATCTAAAGAGGGCAGAGGACATCTTTATCTCCCACCTGCAGGACAACCTGGGGAAGGGGAACTCTCACTTAGGGGGTTACAGTAGTCTGAGATTCCGGCCAATCAGACACCTGAGCTCCCCAGTGGAGGATCTGGAGATGTGTAAAGTGGTGGGGATCATCGATAAGGTCCTGATTGTCCAAAGCCTGATTACCAAGGAGAAATTTGTTGTTAAAAGCCTGCCCAAGTCGAGCTGGGAGAGCCGGGACCAGCCCACTATCATCCCCCAGGGGGTCCCCTTCATGGTGAAGCTGCTGAGGTACTATGTCAGTGAGGACGCTGTGTACCTGCATCTGGAGCATGTTCAAGGTGGGAAGCTTTTCTCCAAACTGCACAAGGTCAGGAATGACCGAGCAAAAGAGCACCCAGAATGCTCCAGTCCCAGCCAGCACAGGATCAAACTGAAGAACAGCTACACCTCCCCTACCATCAGCTCAGACTACCAGCAGAATGACAGAGGGGGCACAGAGAAGACCTCTCTCCTGGAGACGGAGAACGAGGAGAGCCCAGACACAGACTCCCCGGCATTCTGGCTCGAGGCTCAGCATCGTCTAGAAAGCTGTAGGACCCACTCCTACTGCGAGGAGACAGGCTGCCTGCAGAACAACTCCAGGTCTGCAGCGCTACACACTCCGGCGACACAGCTCTCCTTATCTAGGTCAGACACCAGTCCCCATATCCATCCAGCAGGCCTCAGTCAGTGTTTGCACTCTAAAACTCAGGACAAACCTGCTCTCTGTGGTCATCCGTGTATCGATCAGGCCTCTGATGTCACCTCTGAGCCCTCTAGGAAGGCCACTGGAACAGAAAAAATTGAATCCAGTTTGGATTTCAACATTGTGTGGAAGGCTGATCTGACTCGTAACTGTGAAAGTTCAGCCCCCTATGCAGAGACTCGAACTGACTCAGATATAGCTGCAGGTAAATCTGTACCTCAAACAACTCAGACCTCTTCTGGTGGTACAGGGTCAACAGTGAACTTCAAGAATCATTCTATCAGTTTATATTCACAGAAAAGTTACATTCCCACTACATTGCAATTACCCCTCCATAATCAAAGCCAGGTTAGTGAGAGAGCAACTTTGACCTCCAATGGCTCTCACCAAGACAGTGTTTCAGGTAGAGACCTTGAGAACACTGTGAGCATGGTGACAGACACACACCAGGGTAGAGGGAAGGAGAAGGTAAACCATCGCATTACTGAGGAGAGCATGGTGAATTCAGTAACCAGGGACACAGAGACTTCCCAGCCTGGCAGAGCTGTGTGTCCCTCTACAGTAGACAAGCTGAAGCTCATGAGGACATCATCAGGGAACTCTCACCCCCCTTCAGTCCCTCATTGTCACAGTACTGGGACACAGCTGGGGACCCAGCCAGGCACTTCTCTGGCCCTCACAGGGGTGAAGTATCAGGTGGGGCCTCCTGGCAGAGAGCCAGGGGAGGAGGTGGAAGAGGGCTGGGAGCTGCTGAGCCCTGTGAGTAAGAACCTCCCCCGAGGGAAAGGATCACTATGTTACCCCAACACCCCTGACCCCACAGGGGCCTCCCCACAGTGCCGGAAGGGGGACATGGATGCTTTCCTAAAGTCAGAGGAATCGGATGGACAGGATGAGGATCAAATCATTGAGGTGGATGGGTGGTGCCACCTACCCAAGTTCCCAGCCAAGGCCTCCAGAGGGAGAGACAGGGCCAGGCAAAATAGCTGGGGGCTGCCTGAGGCAGAGGTCCGTCTGTTGGGGGCTCAGATTCTCCTGGCCCTGGAAAGTCTTCACCAGCAAGGTGTGGTGTGCCGAGACCTCAACCCAAAGAATATCCTGCTCACGAGCAATGGAAAGGTCTGCCTGACATTCTTTGGCCAGTGGAGTGAAATTCAGTCAGAAATCAACTCTAAAGCTATGGAACAGATGTACTGTGCCCCAGAGATTGGAGGTGTGTCCAAAATCACAGAGGCTTGTGATTGGTGGAGTCTGGGGGCATTGCTGATTGAACTTCTTACTGGAATGCCCCTGTGGCAGTTCCACCCAGCCGGGGTGCATTCTCACACCCAGCTCCTGATCCCAGACCACCTGAGTACTGCAGCCGCCTCCCTGCTCACTGAGCTGCTGCAGTTTGATGCTGGTTATCGTTTGGGCTCTGGAGGTGGTGGTGTGAGTGACATCAAGTGTCACCCCTTCTTCAATGGTGTCTCCTGGAAGGCACTGTCAACTTAACATGCCAACAGAGTACCTGTGTGTCTCCGGGCAGAACTGCCACCTTGTGGCTAAAATAGTTGAAGCCCCAGCTGTGATGCTACTTCCTGAGCATCTTACTTCCCAAAGAAAGATGATAGATTGATTAGAAGTGTAATTCAGAGCAGCAGACACACAGCTAACATGTCAACCCTGCAACAACCAACCTCCATGTTTGAATGATAGAGGCTAGTGTAAACCTCACCTGTCCTTTTGACATATGGTAGGGCAAGATGTTTTAAAAATTCAAGTGTAGTCTTTATCAACTGACTTTTGGGGTACTTCTGTTATACAAATGACAAGCAATACTTCTGTTAATATACTGGACAAAAATATAAACGCAACAAAGTGTTGGTCCCATGTTTCATGAGCTGAAATAAAAGACCCCAGAAATGTTCCATA</t>
  </si>
  <si>
    <t>CAACCGCCGTTAAACACCATAGAAGAATTATTTTGACATCAAGAAACCACCAGCAGTCGAGCCACATTCCTTTCTTGTTGCTATTGAAATATTTGTTCGCTATTTATAATGACATGCAGAAGAGGAGCTCTCATTGTGCTCGAAGGAGTGGACAAGGCAGGGAAAACGACACAATGTAACAAACTAGTCCAAGCACTGCAGGATAGCGGACAGAAAGCTGAGATGATGAAGTTCCCTGAAAGAACTACAAAGATCGGCCAGCTGATCAACTCCTATCTTGAGAACAAAAGCAACCTGGAGGACCATACAGTGCATCTGCTGTTCTCTGCCAACCGATGGGAACTAAT</t>
  </si>
  <si>
    <t>CATCTTTCTAGCAGACTGACAGAGAGAGAGGTAGAGGGAAAGAGGGAGAGTAAGAGGTGTACAGACAGACAGAGTGAAAGTAGGGCAGCTGAAGGAAGAACAGAGAGAGAGACTACTTCTTGCTATTCCACGATTGCTGAGAGAGATTTGACCATGAAGCTCTTCTGCCTCTTGTTTCTGCTGGGTGTGTCTACAGTTCAGGCAGCTCATCAGGACACCTCCAGGGTCTACCCCACCGTACCCTCGCAACTCAAGCCCCAGACGGAGCCTCCAGCCGAGGCCAAGTCCCGCTTTGCCATGCTGGACGATGTCCGTCTCCTTGCCAACGGCTTGCTCCAACTGGGTCAGAGCCTCAGGGAGTTTGTCCACAAGACCAAGGCCCAGATCAACGACATCTTTCAAAAACTCAACATCTTTGACCGCTCTTTCTACCAGCTCTCTGTGGTCACCTCTGAGATAAAGGAGGAAGAGGAGGAGCTGAAGAAGACCACCACATTCCTCAAGGCCAACAACGAGGAGATCCGGAACCTGTCTCTGGAGATCAACTCCAAGATCAACAGTATCCTGCAAGAGAGGAGCCAGCTGCAGAGTAAAGTAGGAGGGCTGGAGGAGAAACTGAAGGGACTGTCGGAGAGCATGATACCCGCAGAGCAGCTCAACGAGATCAAGTCACTCAAGGATGTGATTGAGGTTCAGGAGAGGACCATCACGGACCTGCTGAAAGCTGTGAGGGAGCAGCACGATCAGCTCAACCACCAAAAAACTAAGATCAAGACTCTGGAGGAAAAGATCAGCATTGACAATTTCCAGGACACAACTGACAAAGCAGCGGATTCCAACTCGGAGACGCCAGACATGTTTGAATACCTGACAGGCAACTCCACTGGTCCGGACACAGACCTATCCATGGACTGCAGTGATCTGTTCAACAGAGGAGAGCGAAACAGCGGGGTGTACTCTGTCAAGCCAAACCTATCTGAGCCTTTCAACGTGTACTGTGAACTGACCTCAGAAGGAGGATCAACAGTCATCCAGAGCAGGGAGGACGGGTCTGTGGATTTTGACCAGGCATGGGAGAAGTACGAGAACGGATTTGGGGATCTGGAAAGAGGAGAGGAGGTCTGTAGAGTACCAGTTCACCCTGGAGGGACCCCAGGCCCACTACACCCTCCACCTCACCCACCTGTCTGGTGATCTTCCCGACGCCATGGGCAACCACAGTGGCATGATGTTCTCAACCAAGGACAGAGACAACGACAACCACCAGGACTCCAACTGTGCCAAAAACTACACAGGTGGCTGGTGGTTCAATGCCTGTGGTGACACCAACCTGAACGGCAGGTACGTGTGGCTGAGGTCAAAGGGTCGTTCCATGAGGAGGAAAGGAATCCAGTGGAAACCTATGGGGACCTCCTACTCCCTCAAGACCACCAAGATCTCCATACGACCCGTCTCACCCGCCCCCCTCACCTCAAGCCCCCCTTAACCTCGTCCCCAACTACATTACACCTCGTTGGTATGGCAACAACAAATACACCCCCTCTCGCCGTAACCTTCCACTTACCCACCCTCACATTACACATTGTTGGCATGGTAGCAAAAGATTGAGCAGTTGCTGACAGTAGAAAAAAAAAAGTCAGCCGCCAATAACAGCCAGCCAACAAATTTGTATGACAGAAAATAAGCTGATTCGTCAGAATGAGGCAATAGCAGTCAGCCGGTCAATGACCTCACAAATTGTTCCAGAAACACAGAGAGTTGGGTAACAACTGGGAGGGGTAATCGGTTTTATAAGAGCCAAGTTTTGCTTTGGATGGAATGTCAGATGATTCAACACTGTCTGTCCTGGTCTGCAACACATCCCAGCACTGAGAAGCTAGGCTACCTTCAAAGGGTGGGAGAAAAAAAAAATCAATTAAGTAATTATGTAACCGACAGAACACTCTGTTTTAGATAAGTTACTACTCATTATGTGTTAAATGAATGAACTGCATGTGACAAAGGCATAATCCTTATCCACTGATTTATCACTCTATATTGTATTTCTGCACATTTGGTGGCTGTTGCTGAATGTACCAAATATTCACACGTAAGTAGACAAAATATCAACATGATGCATAGATCTTCAAATGTATATGAGCTTAGTGTTTTCACCATCTTTTTAAAAACTTTATACTGTATTTAAAACTATTTTGATAATGTTCTATTAAATGTGCTGCCAGGTTAGTTAACGTCAGGTCATTTACATTGGTCATATTGACTCGTCTCCTGCCAACTCTTATCTTTCTGCTGCATTTAAAACGGCTGCTACATACTGTACATATTTTATGTTTCTTACTAATTATTGCTGAGCGATTAAATTAAATGTAGTTTTTTTCCCCCCATTATTAAACTAATTGACCGACGTTGGTTCAATTACTTGAATTCCATTTCATTTTTGTCAGTTCAACGCGCCGTTCCTCTAGAGAAATAAAAACAAGCAAGAGAGAAAACAGATCAAGAATGAACTGAAATGCTAAAGAAAGTTTTTCAATAGAATAATATTTAACCTAGTTCAGCGCATAAGTGGTAATTAACTACAATGTCCATAATCCATTGCGCCTGTACTGCCTTCCATATGTTACTCTCGGCCATATGCATGAGAGAGTTATGTACACAAAACCGACAAAAGGGATAGAGACAGTTTGAGAGGTAGCTCTACCCGATTGACAGTTGTAGTATTTGGTAATTAGCAGTCTTGAAAGTGATTTTTTCATACAGCATAGGCAGCTAGCTACTAGCTTAGCTAAATAGGATAACTAGTTGGAGAGAACGTCAGATGGTTGTCTGGCTGGCTGCTACTGTCTGAGCAGAGATGAGATGACTAACAAATTAAATAGAATAAAAAGTAATAAGACTGTTAGAATGTTTTCAATATTTTGGCAATTGGAGGTTCTCAATATTTGGCTTTGGAATATTTCTTAAAAAGCTCTAAAATCATTTTAAGGTAATCATTTCATGTAAAAAAAGTTTTTTTTACCAAAATAAAAATCCCCCCCAAAAACACTAATCGCTCAGCACTATTACTTCCACCTTATCAGAGAGACTCTGGTAAACTACTGTATATTTATAAATGACAAATAAAACCATCATACTCAAAACAAATATACCGCTGTCCTTTGTATTCTTTGCCAAGGAAAAACCAACAAACTGGGCTAATGATCTAATGCCATCTAAGCAGGTTTAGCCAATGCTTTACCAACCACAGGTCATCACACCCCTGGCCTATAAACTCAACAGTTGAGTCCGATCAGCCCGCAATGCTGACAACAATCCTGAAACATTATTTGCATTAACTATCTTATGCAAGTGAGAGGCCAATATACAGTACACGCAAACAACAGTGAGTAAATGGCATTTGCTACCGTGCCCAGATGTACTGTACCGCTTATCCAATCAACATGTAAATGTACATAGGTAAATAAACTTCAGAGCTCACAGCGTTTTCTACCATAGAATTAGAATACTAGAATGGACATGAACCTTCTTATGACAGTATAAATGGTAAGCAATGGTGAGTTGCTGTGATAAGATCGTGTAAGACGATTAATTTGAAGATTATCTGCACTGTGCGTTTGTTAGCTAGCTAAACAGACAGGTTTAGTGGAATGATTGCAGTAGTTCTTCAAATTAAACTACCAATACGACAACATTCCATACAAACAATGCAGTCAATCCACAGCCACAGAGTGGCTGAAATAAGTTGATGATAGGACTTAGACAAGTTGGAAATGCAAGTACTGATATTGTAATATCACTCATAGCTTTCCAAGAAAACAAAAATGGAGACATGGTCCGTTGACATATTTCCCCATCTCAGGAGGTAACTATAGTAGGTGCCCATTTAAAGTAACAGGGTTGACGATTTAATCTTATATCAGTCATAAATCCCTGTGTGACAGGGGGAATGGAAGCTTGTTGTGTGCAACAGGGAGTGGCAATTGAATGCAAGCGTCACAAAAAGTAATTGCTAAAACATTTCTAACCCATATATCTTTGGGTAAGAGGGACGACGTGTTATGTTCGACCGGCTCGGTTTTCAACCACAAAACCCCAGAAAATTGCCAAAAAGGGTAGAACCTAAATGAATCACTAATCATATGAAATAAATCATAATCTTCAGAAATTACTGTCAAAGCAACAACATAACTAGGGCTTTACAGTGACGGTAAAACCAACCTTTGGAGTAAGTGGGTTGAAAGCTTCCTAGAAGATAATATTTTGCACTTTGGCAAACCTTTTTCATATTAAAAAACAAACTTATTGAATTCTCCATGTGGTCTACATTAAAGGGCACTTCATTTAACAAAATAAAAAAATCTATATAGGTGCACAACTTCAACTAAAATATCAATGGGACGGAAAAGGGACTTTTTGTGGAACGAATCACATGACAATATTTTAGGTTGACAATAACTATTACATGTAGTGATGTACCGAAATGACATTTTTGGCCGATACCGATATCTTCCTTGTAAAAAAAAACCCTGATACCGATAACCGATATTTAACATTTTGGCAGCCTTTTAAGCATTCTAGTACAGTTAAATAGTTCGCACACACACACGGACACAGCGGTCTAAGGCACTGCATCTCAGTGCAAGAGGCGTCCCTACAGTCCCTGGTTCGAATCCAGGCTGTATCACATCTGGCCGTGATTGGGAGTCCCATAGGGTGGCAGACAATTGGCCCAGCATTGTAGGCCGTCATTGTAAATAAGAATTGTTCTTAACTGACTTGCCTATTTAAATAAAGGTTACACACACAAAAGTTATTTTGTTGGCATTTAGGCATGTCCCCATCACCAGTAAAATATAATCAAGACCTATTTATTTCACTTACTTGCTGTGCTGTTTCGTTCAGTCGTTTCATTCTCAACCAGGATTCTATGGAATGTTGTTTGGGTCTTTGCGTGTCAAAAAATATACTATTTGACGTGTCAAATAAGCTTGTTGACCAATCAGGACCCGAATATGACTGCACGTCACATAATTTAACGCATTCATACATTTTTTATGTAGTTATTACACATTGATTACACTATCACTCGTATTTCATGTCACAACGATTCATCGATACGTATACTATGACGCTGGTAACATTGTCTCGCACTCCTACAGTGCAGGTCATAAAAAAAGCTAGCTAGCTTATGGATGCAAACAATGTTCTTCCCCAAAAACATAGCAAAACAATATAATCTGTTTCAGGAGGTTAAATAAAGGTAAAATAAAATAAAAATATCGTGCATCCCTAATGACAGGATTTCTGATATCTCCCATTTTACTTCTATTTTCCTGCATACGTAAAAGCAGGAAATGCATCACCTACAGTATGCCTCTACTGCCATTTATTCCAATTAGAATGGTTTGGATTTCTCCCTGACCAAAATGGCTGCCATTACCAAACCATTCTGGGTTTATGATATATCCCTCCTAGTAATGTAATAGTTTCTACCACATCAATCTCCTTAACCAGGAAGTATGCAGAGCAACTAAAGCAGAGATACTAAAGCTGGCAGGAGCTCAATCTAGGAAGGCCCTGACTGCTATCAGGAGCCAAACAAGGCCTCAGGGCAGTTGAAGTGACCATGTCAACACAACCTGTGATAAGGGTCCTCTCGCTCTTTCTTTCTTTCCTTCTTTCGCTCTATCCCTCTCTCATTCCCTCCATGCCACCACAGTGTCTGATAAGAGCCCTCTCTCCCTCCCTTCATCTCCCTCTTTCTCTCTCGCCATGTCAACACAGCGTCTGATAAAAGTCCCCTCTCCCTCACTCTCTGACCTTGACTAAAATAGCAGCAGGGCTCAGAAGGTCACTCAACACAAGGCTGTGTGCAGTTAGTCAGTAACGCCCGGGCTGCGTGC</t>
  </si>
  <si>
    <t>GAGGAGCCCTGTCGCGCGCTGTATCTTGGGGTTTTGTTAGCAGGTCGTGGACAACACTGTGAGCACGTCTTTCTCCAGACTCCACCAACACCCACTTTTACATCTTTCTCAACTTATAACATGGACGCGGGGTTCTTCCGCGGCACAAGTGCAGAACAGGACAATCGCTTCAGCAACAAGCAGAAGAAACTTCTAAAGCAACTGAAATTTGCAGAATGTCTGGAAAAGAAGGTGGATATGACCAAGGTGAACCTGGAGGTCGTCAAACCTTGGATCACTCAGCGAGTGACGGAGATCCTGGGGTTCGAGGATGACGTCGTCATAGAATTTATATTTAACCAGCTGGAAGAAAAGCACCCGGACAGTAAGATGATGCAGATCAATCTGACGGGCTTCCTGAATGGGAAGAATGCCAGAGAGTTCATGAGGGACCTGTGGCCTCTGCTGCTCAGCGCTCAGGACAACATCGCCGGTATCCCTTCCGCCTTCCTAGAGCAGAAGAAAGAGGAGATCAAACAGAGACAGATTGAGCAAGAGAAGCTCGCCTCTCTGAAGAAGATTGATGATGAGAAGAAGGAAAAGGAAAACAAAGAAAACAGAGAAAGGGAGAGCCCCAGAAGGAGGAAGTCAAGGTCACAGTCTCCACGGCGACGATCTCCAGTGAAGAGGGAGAGGAAGCGCAGTCACTCCCGCTCCCCGAGGCGTAAGCCTAGTCCCAGCAGCTCCCCTCCACCACCAGCCCCAGCTGTCACCCTGGTCAGTGTTACCCTGCCCCAGAGCACTGAGGAGCCCCAGCCTGAGCCAGACACCTCAGAGAGCACCATACCTGAGCCAGTCATTCAGGAGGCCTCCTCCACCAGTGACGTGGTGAAGCCGGACACTGTGGTTGTGGTACCTGACTCTGTGACTGAGGTCAAAGAACCCTCCCCGGATAAGGCTCCTAAAAAGGAGAGGCCCAAGCCCAGGGAAAGGGAGAAGGACAGCAGGAGAGAAAGGCCCCACCACCGCTCTCGCTCCCATTCCCGCTCCCGCAGACGACCCAGATCACGCTCCAGATCTTACTCCCCCCGGCGGAGGCCGAGCCCCAGGAGACGGTTGTCCCCTCGTCGTAGGAGCCCCCCCAGACGTGGCCCCCCAGGCCCCAGACACAGGCGCAGTCGCTCCCCTGTCCGCAGACGGCGCTCTCGCTCCCCATCATCCTCTGGGAGCAGCTCCACGTCTCATTCACCTCATAAGAAGGCAATGAAGAGAACGTCAACCACACCACCCAGGAAACAGCCCCGCGGCCATGCAGCTGACCCCTCCCTCAGCCCCTCCAGGAGAAGAGCCCCCAATGGCAGTCCCTCTGGGAAGACACAACGCTCTGCCTCCCCGCGGGCCAGAAAGGGCCGGGCCTCAGCCTCCCCATCCAGATCAGCTGGTTCAAAGAAGAAACCAGGAACGAGGAACGATTCACCGTCACCTGTTCCGAAACCCAGGCAGTCTGAGGCATCAGAGTCAGAGGGGGCTACAGCCGATTCTGTGCAGCAGCGACGTCAGTATCGCAGGCAGAATCGGGAAACGTCTTCAGAGGCTGGATCATCATCATCGTCAGAGGGTGAGGGGTCCAAGAGGCCGGGCGGGGGGCCAGTGGCGAGGAACGGGGATGTCAGGAGGCGGCGTAGTCACTCGCCCTCCTCCCCCAGGAGACGACACCGGGACGGCTCCCCCAGCAGAAAAAGGCGCTCTCCTTCCCCCGGAGGACGCAGATCTCCCCCAAGACGTCGCAGATCTCCCTCTCCTCCTCCTAGGCGCAGGTCTCCCTCTCCACCACCTCGCAGACGCTCGCCCTCCCCAAGAAGGTACTCTCCCCCCATCCAGCGCCGATACAGCCCCACTCCCCTGGGCCCACAGAAAAGAAGGCTATCAGGGTCTCCCTCTCCCAAACGCCTATCCCCGGTGCCCAAGCGCCGTCCCTCCAGGTCCCCTAAGCGCAGGAGTCCCCCTCCCCAAAAGAGACGCACACCTCCCTCATCCACCTCTCCCCCCAGACACAGGAGAAGCCCCATGCTCCCATCCAACCGACCAGGCCGGGACACTCGCTCCCCCCCTCCTGCTCACAGTAACCGCCTGTCCCCTTCCCCTGCCAACCGTGGCCGAGCCAGTCCTCAGGGGCGCTTTGACACCTCTCCACCTGGCCAGAGGCGCCAGGTGTCCCCCTCACACGGCAACAGGGCAATCCGCAGGGTGTCCCGGACACCAGAGCCCCGCAAGAACCAGAGAGCCTCTCAGAGCCCCCAGCCGATGAGGAGAGTGTCATCAATGTCACCGTCTGGTTCCCCTAAACCAGGAGCCCTGAAGCGGCCAGCTTCAGGCTCCCCCTCTCCAGGCCGCTCAGCCAGTGGATCCCCACCTGCACCCCCGGCTAAAAAGGCCAGCAGCGGCTCTGGCAGCCCTTCTCCAAACAAGAATTCTGACACCGAGCCTGGAGGAAAGAAAAACAAGAAGAAGAAGAAGGAAAAGAAACACAAGAAGGAGAAGAAGCACAAGAAACACAAGAAACATAAGAAGGAGAAGTGTGATGTGCCGGTTGCTGCTGGGGATGACCAGGAGAACCAGGGGATGGAGGGGGATGCAGACTCCAACCCAAAAAAGACAGTGAAGTAGAAGAGTGTCTGGACGACCTGGAGAAGCACCTGAGAGAGAAGGCACTGCGTTCCATGAGGAAAGCTGGAAAGCTGTCCCCTCCACTGTCCTGAGAAGCCCGGTCACTCCCCTCCCTCTTTCTCCTCCCTTTTTCTCCTTTCCTAATTTTCCATTCCCTTTGTTTAGAATTTTTTTGTTAACCTTGTTCAGCTTTAGAATGTACAAATTGTTTATTCTTTAGTTTTTGTTTTCTTTTTACGGGTTTGGTAATCTATTGAAATATATTTTTTATCAAGAGCTTGATATGTCACGCGAGATCTCCCAATTAATATTATTTTCTAATATTTTACCCAAAGTGTGTTATTGCTTATATCCAAACTGTAAAACTATCTTTGTTGGACCCCTTAATTTTCAAGATAAGATGAGGGATGGGAATGGTTTAATTATGATGCTTGCATTGTACAAGTTTCTCATACTACGACATGCAAAAGATTTGACTTTGGGAATTTAGGGTTGCATGTGCAGCTAGCGTGTCTCTGCTCTGATGTGCATGAAATGGACTGTAAACAAAAGCAAATACACAGATCAAAGCTGTCACTTTTCCCTTTTGTCAGCAGGCATTGTATGGTATTGCTATGCTGTTTGCTCTCTAAAATGGGGAATGAATCCAAACAATCCTTTTCCCTCTGTCATGTAATAGAGGTGTTTGGCCTTCCAGAAAATTCTGGCTTTGAAAAAGTCTACACAAGTTTAAAAAGAACTGGATTTTTCATGAGGATTCTGACCTCACCAGAGCGAGCCGGGGTTTGATTTCCCACATGGGTTGATATGCAGTCATACTTTGAGTTCACACTGGTCCACTCTTTTGCTTTGAGCTATTCATTTTTGTGGGACTGCTATTTGACTTGTATTTAAAAACTCCTGCTCTTGTCATCCTTTCAGAATTAAAAAGATTTTATATTAAAACTCTAAA</t>
  </si>
  <si>
    <t>GAGGAGGAGGAGAGAGGGAGAGAGGAGGAGGGTGAGGGGGGCAGTGACTAAAGTCTGTCTCTGTGAGAGGAAAGAGAGTGCTGCTCTGAGCTTTCCTCACATTTTCAACAGGCTACGTGGGGGCCAGCATCTAAGAGACGAGGGAGCCCTGGGAGTGTGTGTCTGTGTGGCTAGGTCAGAGAGTGTGTGTGCCTTCTCGTCTGAGGGACAAAAGAGGAGTACAGAGATCTGTCCTATAGAAACCTCATCACTGGCCGTTGGGCTCAGGACTGGAAGAGACAGAGAGGTTCTGTCATTCTGTTGGAGGAAGAGGAGCTACACTTGTGATATTTTGATTCTGATAAAGAGGGTCAGAAGAGGAGAAAGGAGACATGTCACATGCTATCCTGAGACGAAACTCCAGCAAGCAAGGTTTGCAGAACCTCCTGAAAATAACCGCCCAGAGGAGCGTCGAGGATGCAGAGGAGGTGGAGCGAGAGCGTCGGCGGAGGGCCCGGGAGTCCTTCCGCAGTATGGGCAGCAGCAGTACCTTGGGCCCTGGAGGCCCCTCACTGGACAATGGGGCCTTGGCGGAGGACGGCCTGTATGATAGGGATTTGAAGCCCAGCAGCAGCTCTCCCTCTATGGAGGAGGATGAGGGCTTCAGTGACTGGACCCAGCGGCTGGAGAGACGCAGGCAGCAGGCCCAGCGCATGGAGGAGCTCAGTCAGGCCACAGAGGAGCAGGACCAGAGGCCCCTGAACGGTGCCGCAAAGCCCTCCACACCACATACCCTCTTTGGCTCAGCCACCCCCACCACATCCACCTCTCGCCAGCAGAGTCACAAGGCAGAAGTGGAGGATGAAGAGGAGAAGAAGTGGGGAAGAAAGGAAAGTGAGAGGAAAGGGAGGGAGCGAGAGGAGGAGGTGGTTAGAGAAGAGAGGGAGAGAGAAGAGGAGGCAGAGAAACAGAGGCAGGAGCAGATGAGAGTGCTGAAGAAGAGAGAGGAGGACCAAAGACTTGATGCTGGGGAGAAGGTGAAAGAGAAGAGCAAAGAGGTGAAGGTCTCGTACACATCCAAAGTCATCCTGCATACAGAGGCAAAGCATGGCAACGGAGACACAGCTGGGGAGAAAGTGACATCATACATGGTCAAAACCAAATTAAGGGCTCCCAGGGCTGTGGTACGAATGGCAGCGGCAGAGGTTGAGGAGGAGGCCATCTTGGAGACAGAGGCCAAGCTGGAGAAGATCCGACGGAGCCATGCGGAGAAGGAAAACCAGGAGCTTGAGCAGCTCAAACACAAGCAGGCTGAGGCCGAGCAGGAGCTAGAGGAGCTGAAGAGGAGGAGGGAGGAGAGACGCCAGGTCAGGAAGGAGGAGGAGCGCAGGAGCAGAGAGGAGGAGCAACAGCGTCTAGCCAAGGAGGAGGAGGAGAAGAGGAGGATGAAGGAGGACATAGAGAGGAGGAGGATGGAGGCAGCAGAGCGGATGAAGAGCCTCAGTAGCTCCAGCGTGGACGGAGAGGAGATGTTTAGCCCGCTCAGTCCCAAAGGCTCCATCTACAAGATCACAGAGAGAACGGAATCCTTGAACCGATCCCTAAAGAAAAGCAACAGCTTCAAGAAGACACAGCCCCCTGTTCTCCTCGCCAAGATCGATGACAGGCTGGAGCAATACACCACCGCCATTGAGTACTCCCAGGAGGTCAAGGCAACCAAACAGGGCCTGACGGACATCCCCATGTCGCCTGAGCCAGTGTCCTCCAAGAAGAACTTGTTTGAGGCTGGAGAGGCCTGGAACCAGAGCCCGGCCAAAGGCACACCACCCAAGGATGCTGAGAGTCTGAAGGTGGGCGTGGCAGACATGATCACCCAGTGGGTGAAGGGGAACCCAGATGGCACCAGCAGGAGCTCCCCCTCAAGACCAGCTGATGTAAAAGCTGGTGACGTGATGCAGAAAAAGAACATGTGGGAGATCATTGGAGAAACATCCCCTGGGATTTCAGGAGCAGTGGCAAAGGGCAATGCATCTGGAAAAAAGTACAAATTTGTGATGACTGCTCATGGCAAATATGAGAAGATTCCTGTTGATGATGATGAAAATATGGATGAATACACCAATGGAAAAGCAGACATGCATGAAAGAAAAACGTAAAGCACCAACAACAAGCTGAGGAACCTACAGAAACTCAAGACCTATACCATGGTGAATATTGAAATACAAATGTTGGTGGCAAAGACTTTCTATTCAAGATGGTATGGACTTCAACAACTCCAGCCACCTTGTCAGCAAACCCTGTGAGGATATCCTGCAGTAGCACTTGTTATGAAAACAATATAATTCACAGTTTATACCTTTCCTTCTGCATTCAGTAGGTAACTTTTGAGAACTTCTTAAATGGTTAGTTGTTGCTTTGTTCTGTGTACTCACTTTGAACAAAGCAATGAGAACTCGCCAGTTCAATTTAATCTTCAGACTTGTATTGGCTTACATGTCAAAAGTATCTTTCACATATGTTTATGTATATATGAATATGTTTTTTTACTTACTTTTACTTTATCTTTTTTTCCTTCATTTTATGCCATTGACAAACATTAGGTGATTGCATTTACCTATACCGCACATGTATGTTGGAAATTATGCAGAAAGTGACATAAAACCAAAACCTAAGCTTTGAATTTGAAATGGTAACTCTTGTAAAATGTTCTGGTTTGGTAAGTTTGATCACTGAGCCCGTTAATTGTAATATCATGTTTATATTTTATTTTTCTTCAGGCTGTTGTTTGAGCCCAGAGATTATCCAAACATCTTCTGAATATGGTGTTAAAGGCACAATGCGGCTATTTTTACATCAATATAAAATCATTTCTGGGTAACAATTAAGTACCTTACTGTGATTGTTGTCAATTAAAATGGTCAAAAATAAATAAATAGCTTCTTAGCAAAGAGCAATATCTCAAGCAAGAATTTACCTAGGACTGTCTGGGAGGGGACTGAGTGGGAGGGAAAAACTGAAAATGAGCTGTTAATTTCAGAGAGGTTTGGAACTCTTTCTTATTGGTATATTAACTCATTTACCACCTAGACAGACCAAAACTCCATCCCACCAAAACAGGCTAAAATTTCAGACTGCCTTTTCAAACCGCTCTTACACTAAAAGGGCATTATCATAATTTTCACAGTATTACTCAAACCTCATAGTGTGGAAATATATACAGTATAAAACACAGGAAAATGTCAAATGTCTTTAAATGCTAGGCTGCACTGGGTGCTGCATATTCTCTAAGCTTTTAAGCGAGTCATCTCTTTTTTTGTGCATTCATAAAATACTGCATTGAAATGCCAAATGATTTTGCGGTAACTGAATCATCTGGTTACAGAACATTGATTGTGTCTGTTGTATTAATAACACTTTATCTCACACATAGTAACATTTCATCCTGCTATTTAACCATGATTCTGTTTTCAGTTCTGCACACTGGAGTTTTCCACCACCCTATTTATGTTACCAATGTAACATTTTATTCTTAAAAGACCCATCATTGTCATTTCTGCTTTTCTTGTTATTAAACCTTCATTTTTTTCTCTTACATTAAATAAAGTATTGTATACAATGATGTTTGTTTTTTTATTAGCGTTTTTATCTGTCAATTTTAAGCAGCCCG</t>
  </si>
  <si>
    <t>CACCTCGCCCCCCTCCTCCTCCTCACCACACAGAGCGCCATGGCAACGTCTGCATAAGCTCAACCAAGACCTGCAGAATGATCTGGAGGCCCAGCGACGCAAACAGGACCTGGCCCAGCACCAGGTGCAGACTCTGAGGAGGAGCTATACCGAGGCCCAGGATGCCATTGGACGCCACGAGGCTGACATCCAGGCCCTGCAGGCCAAGCTCAGCTCTGCCATGGCTGAGATCCTGGCCAGCGAGCAGGCCGTGGCCCGCATGAGAAACGAACTCAAGCTGGAGCAGGAGCGCTCCCGGGAGCAAGAGGAGGAGTGGGTGCGCAGTGACGCCACTTTGCGGGTCCAGCTAAGGGACAGCGAGGACAGGCTCCGGGAGGTGGAGGCCAGCCTTCTGGAAAGGAGCCAGGCCCTCAGGCATCTGGAGCGCCAGCAGGCCCTGCAGAGGGACCACCTGAGGGAGGTGCACAGGCTCCAGGAGAGGCTGGCGGAGGTGACAGGCCGGCTGAGCGCCACCGAGCAGGGCCAGGCCCTGAAGGAGGAGCGCCTGAGGACGGAGCAGCGCTCCCTGCAGGAGAGCCACGAGAGGGAGAGGCAGAGCCTAGCCCGGAGGCTGGCTGAAGCCGAGTCTGGGCGGGCAGAGCTGGAGGAGAGGCTGCTGGAGGCGGAGCAGCAGGTGGAGGCTCTTCTGAGGGGGATGCGCGCCTCGGATGGAGACGAGGTCAGGGAGGAAGTGATGCGGCTGCAGGAGGATTTGGCACAGACAACGGATGTGGCGGAGACGCTGAGGGAGAGCGTCCGCAGGCTGGAGGAGGAGAAGGGCCGGCTGACCTGCCGCTGCCAGGAGCTCCTCAACCAGATCTCTGAGGCAGACCGGGAGGTGACCAAACTCCGTAGCCGGCTGGAAACAGAGGAGGCCGACTACTATACACTGGAGCACTCCTATGAGAGGGCGTCGGAGGAGTTCCAGAAGATCAGCCGTGTGCTTCAGGAGAAGGAGGAGGAGATACGACAGACCAAGGAGATGTACGAGAGACTAGTGGAGCGCAAGGAGGAGGACCTGAACGAGGCCCTCATCAAGATGGCCGCCCTGGGTAGCAGCCTGGAGGAGACGGAGCAGAGGCTTCAGGCCAGGGAAGCGCTGCTCTGCCAGATGGGCGAGGGCCTGAGGGGCCAGAGCGAAGCCTGCAGTGCGGAGACAGACCTGCAGGCCAAGCTGGTGGTGGCAGAGGACCGCATTGCAGAGCTGGAGCAGCACCTCAATGCCCTGCAGCTGGGCTATGCCGACCTTCGGATGGAACGCCAACGAGCCCAAGAGGGGGCTCTCCATGCTCGGGAAACAACCAAGGAAAGGGGCCAGTCGTTCTCCAACTCCTTGCCAACGAACACAGATTCCTCACTGACCTTTGACTTGGGTTCCAAGGCGAAGAGCTCCTCAGACGGTGATGAGTCTCAAGCGAAAAGGCAGAGGATACGGTTCTCCAGCATTCAGTGCCAAAAATACATCCAATCAGAGGACCTGGAGAACAGTAATGCAGACAACACTTCCTCAGACATAAGCGAAGAGATTAGCCAAGACTTCCAACCGTCCATGGAGACCAACTCTTCCGATATTACATTCCAGTACTGCAGCGACCCAGAGAAGTTTATTTCCATCATAACTGCCCTGGAGATCAAGCTTCTGGCCACGGAGGAGAAGCTTAGAGACCTCACCCAGAAGCTTGAGGAGCAGCGGGTGGACCAGCCAGAGGGTCTGATGGAGGGACAAGGCTCCTGGACAGGGACTGATTCAGAGCTCCAGGAGCTCAATGCTAGACTCCAACAAGAAGAGGCACCCAGCAGTGCCCTCCCTGGGCCAGTTAGTCAGATTACAGCTGCTAAGCACCAATACGCCAAGGCCCTAGTCTGTGTAGAGTCCAGTAGGGAGAAAGTCAGGGGTATTCTAAGTAGTCATTGCCAGGGCAGTACAGGGCTGCAGCTCCACACTTTGTCTGAGATCGAGAATGAGTTAGTTAGTGCAACGTTGTACATTAGAGAGGGCGGGATGACATGGAATGAGCACCCGTCAGAGGTCACACAAAGTCAAGCCCAAGAGATTCACAAGAGCAAAGCATCGGATGAGGAAACGATACGACTCTTTGCCAAAACACTGTCTTTTGAGGCAATGGTTTTGAATAAGATGGCTTTTTTGATACAGAATCCAGACTCGGACCTTGTGCAACGTCTTATCGAGATATGTAGAGAGACTGAGAGCATCAAAAGAAGTGATGGCGATTGTGTGGCAATTGTTTATGCAGACGTCTTGACCAGGAAGCTAATGTTAGAGAGTGCCTTCTGGGCCGAGGTGGAGAAAATGGAATCCCATTGTGAATTGATGCAGGGAGAAAGCTCAGATGTTAAGTCAACGGTGGCTAGTATGTCCCTTGAGGCTAATGTTACTGTTATCTATAACACCTGTGTCAAAGCTGAATTATCGCACTCTCTTCAGAGTCTTAAGAGCTTTTATGAGGAGAAGTTCAAAATGCTCAAAAGGGAATTGGCCCAAGCCCATGGGAGCTTACAACAAAGGGAATCTGCTTTGAAAGAGATTATCCAAGCTCCCAAAAGACTTGATTTGAGAAAAGTCCTTCAAGACGTCAGTAATGAGTTTGGCTTTAGTGAGGAGCAGAGTTTAGCTGACGTAAGTGAACTGGCTCCCTATATGGAGCAGATTGAAATGGAGGAGGCACAGGATTTGGCTGAGGAAGTAGTGGATAGACACTTAGAGGGAGACGTGCCATCTTGTAGCGTTGACTCTGTTGAATCTCTGCAAGTTGGGCGAGACAACTTGGCCGCTGAGCTAGAGAGACAGGCAGCTATCCTCCACAGATTTTCCCAAGCGATTGAGAGCGGCAGCCATCCTGGCTTAGCCAATATTATCCAAGCAACCTCAAGTTACCAATCCACCCTCAACCTCACGGGTGGCTCCCTTTGCATGCGTGAGGCGCTTATCCAGGCCCAGGTGGCCTACGTAGCCTGTAGGCTAAGAGCCGACCACGAGCGGGACTTGGTCCGATATCGGCAAGCTGGCCATAGCATGGACGTACTTGTCCAGGAGCACGCCTGCACTGTTGGTGCCATTCGGGATCGCTACGAGGCCTCCCTACAGGAGGAGCGCCAGGGCTTCACCTGTACAATGGCCTCCCTTCAGGATGAGAATCAGGCCCTGAGAGGGGAAATGGGCCAGCGAGTGGAAAAGCTCTCCCAGCAGCAGGAGCGGCTGGCCCTCCTGGAGGAGCGCTTCCACAGGGAGACTGAGGAGCTGAGGCAGAGGCACCAACTGGAGCTGAGTCAGGCGGAGCAGGGCCGGGCCTCCACCGAGCTGGCCCTGATGGAGACCACGGCTGACAGCCAGCGGAAGCTGGAAGTCCTGCTGGTTGACATGGACACCATAGATGAGCGCCACGAAGGCCACCTAAGGAGACTGGAGGAGCAGTTCCAGGGGCAGATCCGAGAGCTGCAGCAGGTCCACCAGGAGGAGATCCAGAGGCTGCACGCCCACTACACAGAGACCATCCGCTCCATCCAAGACCAAGAGGATAGTGGAAGCAAGGGCGATAGTAGCCCTGAGTCGGGCCACTCTCAGTCTCCACTACCCGAGGAGGTCACCCCATCCACTGAGCAGGCTTGGCCCATGGAGGAAGAGGAGCAGGGTAAGGGGGAGGAGGGTCAGGCTAGGGTGGCGACGGACCCCATGGTAGTCCTGAAGGACAGGATCCAGGAGCTGGAGACCCAGATGGACACCATGAGGGACGAACTGGAGACCAAGCATCTGGAGGGAGATGTGGCCAGCCTGAGAGAGAAATACCAGAGAGACTTTGAAAGTCTAAAGGCCACGTGTGAGCGAGGCTTCACAGCCATGGAGGAGACCCACCACAAGGTCGTCGAGGACCTCCAGAGGCAGCACCAGAGGGAGGTCTCCAAACTACTGGAGGAGAGGGAGAGGCTACTGGCTGAAGAGACGGCCGCCACCATCGCTGCTATTGAGGCTATGAAGAACGCACACCGAGAGGAAATGGAGAAGAACCAGCGCTCCCAAATCAGCGGACTGAGCACTGACATCGACGAGCTGCACGAGCAGTATCAGGAGGAGCTGCAGTCGATCCAGAGGGAGCTGGAGGTGTTGTCGGAGCAGTACTCTCAGAAGTGTCTGGAGAACGCCCACCTGGCCCAGGCCCTAGAGGCTGAGAGACAGGCCCTCAGACAGTGTCAGAGGGAGAACCAGGAGCTCAACGCACACAACCAGGAGCTGAATAACCGTCTGACCGTGGAGATCACACGCATGCGCTCCTGCTACAGCGGAGAAACGTCCCTGTCGCCCTTCACCCAGGGCAAGGACCTCTATGAACTGGAGGTCTTATTGCGTATCAAGGAGTCCGAAATCCAGTATCTCAAACAGGAAATCCATTCGCTGAAGGATGAACTTCAGTCTGCATTAAGGGATAAGAAATATGCCACAGACAAGTACAAAGACATCTACACAGAGCTCAGCATCGTGAAGGCCAAGGCTGACTGTGACATCACCAAGCTGACGGAGAAGCTACTGGTCGCCACGGAAGCACTGGGGGAGAGGAACGTGGATGGGTCGGCTACCCCTGGATATGATATCATGAAATCGAAAAGTAATCCAGATTTTTTGAAAAAGGAACGATCGACTCTCTCCAAGCAAATAAGAGGTGTTAGATCGAAGTCCGTCACTGAACAGGTCATCTGGGATAGCTGACACCCCCCTTGAGGGGTGATTCTCCCCCTTACCCCAAGATAGCCTCAAAGAGGGACTGACAGTGCAGGAGCGCATGAAGCTGTTCGAAGCAAAAGATTCCAGAAAGATCTGAATATTGTTGGATTCTGTGTTTCTTTTCCACACTTCACTCAAATTAAAATGGCAATCAGACTGCAAAGAGCACACACCCGCCAGGAAGATGAACATACAGATACGACTCTCTACCGTGACCCTGGACTAACTGCACCCTGTTCGGAATACAAAGTGCTCTGACTTAATTCAATTTTTTGTTGTTGCCTGTTTTGATTCTTTGAAAGCTTTTTAATATGCTATGATTTCTCATTTACACTGTTTAATTCTGTGAATATGCTTCACGATTCTTGCAGCTGTCAATCATGGCCTTGACGTGTTAGAAATGCAATACGTTGATAAGTATATCCACTCCAGGGAATTGAAATGTGTTTTGGGCTGCGTTGCAGTTACGAGAGGGCTTATTAGGGATAGCATTTATTTTCCATTATGTTTTTGCCTTCTCAGTTTCTTAATCCACTGAAATGCCAAAACAGAGGGGTTTGGTTCAGTATAATAATCTGTCCCAATAGGAATCCGTTGGAAAATCTGCTGCAGTGTTTTGTTACCACAAACAACAATTGCTATTTCTAATTATGATGTTGTATGTGTTTTAAATAAGTGGCTGTTCCACTTGTTGTAAATAACTACTGGAAGAGATATGTAAGAGTAGGGGTTGACCAGGGATTGTGGTGGCATCTGGTGACTACTTGATTTACTTGAGGAAAATGTTTTGGTGTAGTGGCTTCAAGCCAACTATATACCGTGCAACCAAACTTCACGGCTAGGCTACTGTCAAATATTATGGCAAACAACCTAACTCGCTACTGATAACATACGCCTTTTCTCTTTGCAGCTACAAGGAACTGGAGTTGTCGATTGGTTGTTTTGGCTTTCGTGTGAGATTTTCAGCCCGGAAAGTTGACCTAATGTAGAGCTTTGCATGACTGTTCATTTGAATTAGTGAATTTATCAATTCCTATAATTTTTCGTTTTGTGTTTTAGTGATTGTTCAGTTTGAGCAGACCTCTCCTCCATAAGCTTTGCTTTGCTTCACCGCTCTGTCTTTTTTTTATTTTGATGCTGGGAGGTGAAATGTTTAACTGAACATGCCTTTCACTTGGTCCAATGCCCTGACCTCTCTTTAAAACTCCTTTATCTTTCTGGCTCGTTTGAGTTAAAAGATAAACACATTCACAAAACCTGTGCAGCTATGGAAACACTGTATAGTATTCAAAGCACGCCTTGTAAATATACTGTATGCCACACAGAAGTTTTTTGTGTTACGTTTTAAATCTATACCTTGCTTACTAGCAACATATGCTTACATATGAAAATATATATATGAATATTTTTTATTTTCGTTTGAATGTAAAACGTCAAATAAATTAACCGTTTCTGAA</t>
  </si>
  <si>
    <t>TAAAAACAACGTTTACTTCTGCCATTTTGACGGGAGAATATGTTGCTTGTGCAGAGAGTGGTGCTTAACTCCCGACCTGGGACTGATGAAGAGCCAGTCCCTGGTCATTTCCGCGTGGAAGAGGCGATTGTAGGACCTTTTTTGAAAGAAGGACAAGTCCTTGTCCGGACCCTCTTCCTGTCTGTTGACCCTTACATGCGATGTCGCATGAACGACGACACAGGTGCTGAGTACCTGGCTCCATGGGGTCTGTCGGAGTGTGTGGACGGTGGAGGCGTCGGGGTGGTGGAGTTAAGCCGCTGCGAAAGCCTCTCTGTGGATGACATGGTCACCTCGTTCAACTGGCACTGGCAGACACAATGTTTGATGGATGAAAAGCTCTTACAGAAGGTTGAGCCACAGCTGGTTGATGGACACATATCCTACTTCCTGGGTGCAGTTGGCATGCCTGGCCTCACTGCACTATTGGGTGTTAGAGAGAAGGGTCATGTGACTGAAGGAGCCAATCAGACCATGGTGGTCAGTGGAGCTGCAGGGGCTTGTGGGTCCATAGCTGGGCAGATTGGCCGTGTGGATGGTTGTACCAGGGTGGTGGGGATCTGTGGGTCTGATGAGAAGTGCAGAGTCCTTGTGGAGGATCTGGGGTTCTCTGCAGCAGTAAACTACCGTCAGGGGGACGTAGCCACAGCACTGAAAGAGAGTTGTCCTGATGGAGTGGATGTCTACTTTGACAATGTGGGAGGGCCCATAAGCGATGCTGTAATAGCACAGATGAACAATGATGGTCACGTGATCCTCTGTGGACAGATCTCCCAGTACAACAAGGACGTGCCCTACCCACCACCTCTTTGTGATGAGACTCAGGAGGCACTGCAAAGTAAAAACATAACCAGGGAGCGGTTCATGGTGCTGAACTACATGGAGAAACACGAAGCCGGCATAATCCAGCTCAGTCAGTGGGTCAGAGAGGGGCAGATCAAGGGTGTTGGAGACAGTAGTAGATGGCATTGAGAATATGGGAGTGGCCTTTTGCTCCATGATGAAAGGAGGAAACATTGGTAAACAGATCATTAAAATATCAGATTGATTCAAATCCCTGGTGGCACCATCAGAAGCTACTGGAATCACAAGCTTTTTTGTTGTTTACACTACTTCCTGCCTTTGCTTTCTATACTGACAATAACTGGATGGACTGAATAAAATTATTTGTAGTTACAACACTGTACTGCATGTCTCTTTACTTGTACCATTTGTAAAATACTTAACTTATCTGTGACAGTCTAATTATCAACATGCTAAATTGCAAAGAATTCAAGGAAGTCTTAGATCTGATTCCATTTGACTAAACAATTTATTTCACAGCACTATAAACCATTAATAAAATCTAAACTTTTCAATTATC</t>
  </si>
  <si>
    <t>ATAATGAGACGGTTTATTAGACTTTTCACCTGACTGACCATATGATATCAGTAAAATGAGCTACTCTTGATTGACTTGGATATATTTGCAGATTTGGTTGTGCAACATTGTTGTTGGCTTGTGGTTATTTTGCATTTGCGGTGTCAGTAATCACTGGTGTTCAGACGTGTGTGTGGCGCTGCGATGCGATTGGTGCAGTTCTGCCGCCAAGGCGATGAGGGAGGGGTTAGAGTCGGCGTTGATCGGGGGGAGGGGCTAGGGGTCATTGACCTTAAGGCCTTTGACCCTTCGATGCCCATGACAATGAGAGAGCTGCTGGAGATGGGAGCGAAGGGCATGCAGTGTGCACAGAGGGCACTGGAGGTTAGTCCTGCTCAGTGTGTGGTTCCCTTTGCGGAGGTGAGGCTGCTGTCCCCAGTCCTAGCCCCAGAGAAGGTGGTGTGTGTGGGGATGAACTACCGGGACCACTGCCTTGAGCAGAACGCCCCTATCCCTAAAGAGCCAATCATCTTCAGCAAGTTCCCCAGCGCCATTACTGGGCCCTTCGATGACATCACACTGCCCGACGAGAGCCAGGAGGTGGACTGGGAGGTGGAGCTAGCCTTTGTGATTGGACGAAAGGGGAAACACATTAAGGAAGAGGATGCTATGTCTTACGTGGCAGGTTTCACCGTTGCCAACGATGTCAGCGCACGTGATTGGCAGATGAAACGCAACGGGAACCAGTGGCTGCTGGGAAAAACCTTTGACAGCTTCTGTCCTCTCGGCCCTGCCTTAGTGACCACCTCCGCTGTGACGGACCCCCATAACCTGGGAATCCGCTGTCTGGTGAATGGAATTGCAGTCCAGAACAGCAACACTGACCAGCTGATCTTTAAGACTGAGCAAGTGGTGGCCTGGGTCTCACAGTTTGTGACCTTGTCTCCAGGTGACGTGTTTCTGACGGGGACTCCTCCAGGTGTGGGTGTGTTCAGGAACCCACCTGTCTTTCTCAAGAAAGGAGATGTGGTGGAATGTCAAATAGACCAGGTCGGGGTCATACGCAACAATGTTGTCTGAGCTCTGACCCCTGAAGCAGCCAGCCTATTGGACAGCTCTCTCTTCAATCTTGATTCAGCTATCTTTGGACCCAAGTGTCATTAATCTAGTCTACTGTAAATCAGATCTAATCTTTGTTTACACAGGAAGCCCAATTATGATATTTTTCCCAATTATTGGAAAAAGCTCATCTGATTGGTCAAAGGATCCAAATTAGACTGCCTGTGTAAATTACAAACCTAATGGTGAATTAGGTTTGTAAACTCTATCAATCTAACTAAAGTTGCACATTTTTTGTGGAATGTATATAGAATTGAATAGATTACTTTTATAAATCCAAGTTCTTTATTCTTGTTTTCTGTGATCCTTCTTATACAAAACATATACTGTCATGATTCTACAGTACCACTAAATGTGTGACTAGTCTTCACAGAAATCATAACACTGCTTTCCAATGGCACCCTATTTACTACATAGTGCACTACTTTTTATTAGGGCCCAAAAGTCAAAAGTAGTTAACTATATAGGGAATAGGGTGCCATTTGTGACCAGTCAAGTGACATTTGGAACACACAGAACAGTGATTATTTTTTGGTACGCGATGTCTAATATTAAAGAAGTCTCAAGTTAA</t>
  </si>
  <si>
    <t>AGAGGGTGTTTAATATGGGATTTCAGAAGAAAGAATGAAAAACGTGGGCCTCCTGCACTATTAAATGCTCAATGCCACGCCCTCACTTGAAAAAAAAACATGTTTGGTCGAGTTGAGGCATTCCACATTTGGAAGAAAAAAACTCGCCCGCAAAGGCAGTACTGTACGCTGTGAATCTACAATTCACCAAGAAGCATAGGAGCTCGACGTTGTGCTCAACAATGTACTTGGTTTCTATCCTTTTTGGCAGTTTGGCAATTACACCGCTAGTTCTTAAAATGTTCTTCCCTTACTTCTGGAAAGATGCATTCTACCTCGCGAACTTGGTTCGTACTTTGCTGAAGTTTGTTTTACGGAGGAGAAGAAAACCGTTATTTTTGGTTTTGGACCGATTTTTGGAGCAGTCGGTCGCGCATGCCGACAGACCGTTCATCGTGTTTGAAAATAAAACCTATTCGTATCTGGACACGGACAGAAGAAGCAACAAAATAGCCAATGCTTTACAGAGGCACTCGAAGCTGCGACCGGGGGATACCGTGGCTCTTTTTATGGGAAACGAACCTGCCTTCATCTTCACCTGGCTGGCCCTGGCCAAACTGGGATGTCCCGTAGCGCTTCTCAACTATAACATCAGATCTAGATCTCTGCTGCACTGCTTCAACTGTTGCAGCGCCAAGCTGCTCATAGCAGCAGAAGAGCTGCAGGAAGCGGTGGAGGAAGTGCTTCCATCCCTGAGGGAGCAGGGTGTGTGTGTTTACCTGATGACAAAACAGTGTGACACACCTGGCGTGGAGGGGTTCTCTGACCAGGTGGAGGAAGCATCGGACACACCTCTCCCTCAGGCCCTCCGCTCAGACATCACCTTCAAAAGCCCCGCTGTCTACATCTACACCTCTGGGACCACAGGTCTGCCTAAAGCAGCAGTGATTACTCAGAACCGGCTGCTGGCAGTCCTGGTCGTGCTGGACTCCACCGGTGTAACACTAGGTGATGTCATCTACCTCAACCTGCCCCTCTACCACACCGCCGGCTTCCTCATCGGCTTCATGGGATCCATCGAGACAGGTGAGTTTATATAGGATCCATAGAGACAGGTGAGTTTATATAGGATCCATAGAGACAGGTGAGTTTATATAGGATCCATCGAGACAGGTGAGTTTATATAGGATCCATAGAGACAGGTGAGTTTATATAGGATCCATAGAGACAGGTGAGTTTATAAGGATCCATCATAAC</t>
  </si>
  <si>
    <t>AACACTGTCAGTCTGCTGTCTGTCCCGCCTCTCGGTACCGGTGTTTTTTTTTGTGCCCTGTGTTTGACTGCAGTCAAATTTCTTTTCACGGATGAGGGAGAACATGATGCTTTTTCATCGTCTCCTAGAGCAACCTATCTTCAGTACGAGGGCCCATGTCTTCCAGATCGACCCCACCACCAAGAAGAACTGGGTTCCCACCAGTAAACACGCCGTCACAGTCTCCTACTTCTACGACAGCACGCGCAACGTCTACCGCATCATCAGCCTCGACGGCTCCAAGGCAATCATCAACAGCACCATCACCCCCAACATGACCTTCACCAAGACCTCCCAGAAGTTTGGCCAGTGGGCCGACAGCCGAGCCAACACCGTCTACGGTCTAGGCTTCTCCTCAGAGAACAACCTGCTTAAGTTCGCAGAGAAGTTTGCTGAGTTTAAAGAGGCAGCTCGGTTAGCCAAGGAGAAATCCCAGGAGAAGATGGAACTCACCAGCACCCCATCTCAGGAGTCAGCCACTGGCGACCTGCAGTCACCTTTGACCCCGGAGAGCATCAACGGCACTGATGACGAGAGGGGCACCACCCCTGAAACTCCACAGTATCTCCCCGAGCCCCGTGCCGAGCCATCTCAGAACCAACTGCCCTTCTCTCACAGTTCGTCCAGTATAAACAAGCACTGGGAGGCCGAGCTGGCAGCCCTGAAGGGCAACAATGCCAAGCTGACAGCAGCTCTGCTGGAGTCCACAGCCAATGTCAAACAGTGGAAACAACAACTGGCTGCTTATCAGGAGGAGGCTGAGAGACTACATACACGAGTGACAGAGCTGGAGTGTGTGAGTGGTCAGATGACCGTCATCAAATCCCAGAAGACTGAGCTCAACCAGACGATAGAAGAACTGGAGTCAGCATTAAAGTCCAAGGAGGAGGAACTGGAGAGGCTGAAAGAGGAAGTGGAGAGTGCCAATGAGTTCCAGACTCAAAAGGAATCACTAACACAGAAACTACAGGAGACGGAGGAGAGGAACCAGACGTTGGAAGCTCAGCTGGTGGAGTTAGAGCAGCGTCTGGAGGGCAGTCAGCTGGAGAGAGAGGCCTTCAGGAAGAGTCTGCGCACCCTGCTGGAGCTGCTGGACGGGAAGATCTTTGAGCTGACAGAGCTCAGAGACAGCCTGGCCAGACTCATTGAGGGCAGCAGCAGCTAGAGGAGAGAAGTGCTACGACAGAGCTCCCTGGTGGAGCTTCACTACTCCTACACCATCACCACCATTATAACAACACAGTGACGGGAGAATATTGCTAGTCAGTGCACAAAGGCACTGCACGAAAATATTCACTGTTATTATTACACATATAGTCATTATGCTACGCTCTACTGAAAACATGCACATTGATAGTAAATAGATAGACTTGCTCGCTTGGATTTAGTTTTGGCTAATGTTCACAACGTGCATAATGCTGGTACACCTGTATACTGTATGCACATACACTCACTTCACAGAGGTCCTGTTGAGGCTATGCTTACACCCTGCCTTCCGTCTCTTCTCCCTCCCTCCCTGTGGAATGTTATTTACGCTCCGACTACAAACTGCTCAAATATCTACAGTGCATTTGGAAAGTAATCAGACCCCTTGACTTTTTCCACATTTTGTTACATTACAGCCTTATTCTAAAATGGATTGTTGTTTTTTTTCCATCATCAATCTACACGCAATACCCCATAATGACAACGCAAAAACAAGCTTGGCACACCTGCATTTGGGGAGTTTCTTCCATTCTTCTCTGCAGATCCTTTCAAGCTTTGTCAGGTTGGATGGGGAGTGTCACTACACAGCTACTTTCAGGTCTCTCCAGAGATGTTCGAGCGCGGGTTCAAGTCCAGGCTCTGGCTGGGCCACTCAAGGACATTCAGAGACTTGTCCCGAAACCACTCCTGCGTTGTCTTAGCTGTGTGCTTAGGGCCGTTGTCCTGTTGGAAGGTGAACCTTCGCCCCAGTCTGAGGTCCTGAGCGCTCTGGTTTTCATCAATGATCTCTCTGTACTTTGCTCTATTCATCTTTCTTTCGATCCTGACTAGTCTCCCAGTCCCTGCCGCTGAAAAACATCCCCAAGGCATGATGCTGCCACCACCATGCTTCACCGTAGGGATGGTGCCAGGTTTCCTCCAGACGTGACGCTTGGCATTCAGGCCAAAGAGTTCGATCTTGGTTTCATCAGACCAGAGAATCTTGTTTTTCATGGTCTGAGAGTCCTTTAGGTGCCTTTTGGCATACTTCAAGCGCACTGTCATGTGCCTTTTACTGAGGAGAGGCTTTTGTCTGGCAACTCTACCATAAAGGCCTGATTGGTGGAGTGCTGCAGAGACGGTTGTCCTTCTAGAAGGTTCTCCCATCTCCACAGAGGTACTGTGGAGCTCTGTCAGAGTGACCATCGGGTTCTCCCTGACCAAGGCCCTCCTCCCCTGATTGCTCAGTTTGGCAGGGCGGCCAGCTCTAGGAAGGGTCTTGGGGACCTTCAATGTAGCAGACATTTTGTGGTACCCCTTCCCAGATCTGTGCCTCGACACAATCCTGTCTCGGAGCTCTACGGACAATTCCTTTGACCTCATGGCTTGGTTTTTGCTCTGACATGCACTGTCAACTGTGGGACCTTATATAGACAGATGTGTGCCTTTCCAAATCATGTCCAATCAATTGAATTTACCACAGGTGGACTCCAAGTTGTAGAAACATCTCAAAGATGATCAATGGAAACAGGATGCACCTGAGGTCAATTTTGAGTCTCATAGCAAAGGGTCTGAATACTTATGTAAATTCTGTTTTTTTTTATTTAATACATTTGCAAAAAAAAAGTCATCTTTTTTCACTTTGTTATTATGGGTTATTGTGTGTAGATTGATGAGGAACTTTTTTTATTTAATCCATTTCAGAATAAGGCTATAGCATAACAAAATGTGGGAAAAGCCAAGGGGTCTGAATACTTTCCGAATGCACTGTATTTTCAACAACAACAAAAAATGTGCGAAGTCTGGCTAGCATTCCATCGGAGAGGATGTTGAATATGGTGGGTTATTTTGCTTCAGGGTTTTCTTCCATCACAGACTTTTAACAGGAAAAAGGAAACGCTAATTTTCTACATTTTATTTGGTGCAAAGTTCAGTTCAGTCATCCAGAGTCGCTCGCTGGTGGATGTTTTGCTTGCTATTATTGTTTACTCTTCGCTGTCGTCCGCCACACATTCAGGTCTGTTTTTTAACTTCTACATCTACTGGTTTCTTATTCAGTTATTACTTCAGTACTACTATTGCTCTGTTTACTATGGAGATATCAATGTCAGCCAAAAGGACAGTCAGATCAGATGTGGTCATGGAAATGGAGATAGTCAGACACTGGACTCTATGGCCGTTCGCTCTGAGGCCCCATCTGACACTGGACTAGGACTAAGGGTCAGAGGTCAGACAGATGACCTCCCAGTCACTTTATTAAACGCTCCCAACGTCCTCCCTCCTATCACAATGTTACCATGGAGATTGAAGAAGAATCTGGCATATTGTCCGAGATTGAGAACAGATCTTGGACAACCTTCTATACTAAATGAGCAATACAAAGAGGGAGCATCAAGAAGAAAAATAAACGTGTTTAAGTCTCACTTTCAGGTATTTTCCTCTTCTTCTGGGAAATGTAAGGAGAGACAAAGAAACAACGCTACTCCAAGCCCAGAAGCTGGGGTTTGGGTCAGCAGTGACTACAAAAGTCTTTCCTTTCTATAAACTTTTTTATTACAAATACTAATATAACAAATTTATAGTGCTCTTGTGAAAATGGAATTGTATGTTTGGGTGAATCCAAAACAAAGATTTTTTTTCTTTATTTTCCCTCCCCTTGTTTCTGTTGCGACTTGGAAGTGCAATGATTGATTGGTTCATGTTTTCCCTTTATTTATTATTCCAGATATATTATAACCACAGATTTTAATGAGAATTGTATCAAACAAAGATGTTTGTCACTTACTCTTGTTTTTTTTAATGTCTGATATGTGGGTATCAAGGTTTTGTTTTTTTTAGGTATGAGAAAAAAAGACTGGCAATATGTTTGAACTATTTGAAAAGCTAATGGATTTATAGTAATTTGTGCATAGCAGGTGAGGTTTGCAGAGAGACTTTCTTTCCTTTTGCCAAAATATTTTCCTGTACAGAATGTGAATTTTGTTGACGTTGCCTTTGGTACAAATATGGATCAATGGTAACTAACTACGGTACTTTTGTGGGGTTTACTATTGCCAAAAATCTGTGATAATGTATAAAAAATTATAACTATATATGTATATGTGAAGAACACTATTTAAAGGTCAATTTTGGGCATGAAAAGTGGTCAGACTCCGCCCCTTTCTCAACCAGAAATGGGGTGTACCTTTGGTGGTTCGTTGTGTCATGTGCGCCGCGACCGATTTGTTTTTGGATGGAAGCTGTAGAGATTGGTAAGAAATGGCACTTCTTTAGCCAAATATCTTATTCATCCAATTATTTAAGTTTAAGCATTGACCTGGTATGATGGTGCATTGATCAGTTATACAGTTTAAAGCCATTATTTTTCCGTTTATGCCCAAAGTCGACCTTTAAGGGCTTGTTGTTGGTTCTAGTATCTTTGGGAGACTTAAAATGGGGTGTCTGGGCGAGTTGGCTTTATAGCATTTCATTTATGATCTGTACTTCTACAGTTTGAAAGGGGGAAAACGTTTGAGTAATAATTTTAAATGTTGATTATGCCACATGCTTAAACACAATTGTAATTTTCAGTTTATAGTAAAATAAAACAATTTAAACAAA</t>
  </si>
  <si>
    <t>GCTTTTTTTTATTATTTTTTTTGCGGGAAAAACAGTTAGCTGGCTAGCTACTCAACCAAAAAGAACGTATCGGTTTGTGTACAAAGGCAATACTTGTATTTCTGAAATACCTTTTTCTCAAACGCACTCTTAGTTTATGTTCAAGTGGCACGAACGTGAGTACTATATGCAGCTGACAACTTAAGGTGTTTACATGCTACCATGGTCAGCTAACCATATTGTTACGTAGCCCAGCACCACACAGCTGACTTCGAACTGTCAAGAATGGAGAGTTTACTTGTCAAAGAGAGTCCGCTGTTGTTACCACTCAACAAGGAGAAAACGGTCTATGATGGATTTATCACGGTTCAGGAGAGAGACTTCAGAATAAGAATACTGCTTCCACCAGATCATCAACTTAAACTGGCTAAGCTTCACTGCTGCTGGCAGTTGAAACAGCTATTGTGTGGATATGAGCATATAGTAAAACAGAGATTACATCACTCTCCTGATCTAGTCAGCTTTGTTCTGGAGCTGAAGACTGTCCTGGAAGTGGCCCTCAAGTGCAGGCCGGAGTGTCGCTCCATCCCCCCTCCACAGTACTACTCTCAGCTCATCATTGAGATGGAGGACCTGGGATGGGATAAGCTGGTGTCAATTGACACGGAGTTCCGCACACTGAGACTGAGGGCTGAGGACTCCTCAGGACGACAGCATGTCGTCACCGTCAAACTGAAGCCCAAGCACCCTGTAGAGGCCCCATGGTGCTCCGCAGACCTACCTGTTCCACTGGCCATGACTTGGACACCACAGAGTTCTCTAGGCCATGTTCACACTCAGTTCCTGCTGCTTCTAGAGTCTCTGGCTGAGTTTTGGGCGGTTCTAGATGAGATCGATGAAAAGACCTGGGTTCTAGAGCCAGAGAAACCCAGCAGAGCCGACACCATGAGGAGGATCGCCATCGCAAATAACGTGTCCATAAAAGTGGAGGTTGACACGCGACACCCAAAGATGTTGCCAGAGTGCTGCCTGCTTGGAGCAGAGCATGTGGTAACACCTTTGAGGAACAAGCTGAATGCCAACATGCATTTATGGAACCCGGACTGCAGCATCTTGCAGAACCTCCGGGATGTTTTGGAGATAGAATTCCCATCACCTGCCACCCACGAAAAATCTAGTTTCAGTGCGGAGTGTGGGATCTGTTACGCCTACCGTCTGGAGTCGGCCATTCCTGATCAGGTGTGCAACGACCCTCGCTGCGGTCAACCCTTCCACCAGGCCTGTCTGTACGAGTGGTTGCGTGGACTACCTTCCAGTCGCCAGAGCTTCAACATAGTGTTTGGAGAGTGTCCCTACTGCAGCAAGCCCATCACAGTGAAGATGTCCACCCAGAAACCCTGAGAGCTGACTGAAGCCTGGGCATAGAGCTATATGGTTTAACATGAGCCTCAGCAAATCCACTCACATCTAATGTACATCATGTCATGACACTATAGCGAACTGGAGTAAGAGTTGGGGATGATGCAAACCTAAAATAGGCCTAAATAGAATAGGAAACAACAAAAAAGGATCAAAGAGTAGCAGGGAAACAGCACCAAGTCATCATTCAGGACCGTCAGCCAGAGTGAATAGAAAGGCCAGGGACAGGAATAAGAAGACCACTAAAGCACTACAGTACATTATGACATTACAGCCACTCTTCTGTTTGGGAGAAGGCTCTGCTCTCTGGTTGTGGTCTTTGTGTCTGTATTCCTCCCACTCGCCACGGTCATATATGTGGATGGGATTTTCCCAGTGGTCAGATTCTGGGGGATTGTGCTTCTGACTCTTACCCCCACACTGGTGATCATGGTTGAAGTTCTCTGAACCATCCTCTTTGTACAGATGTTTTTCCCAGTGTGTCTGACTGTGGTCCTCCCACTGGTCATCATGTGTTTGACCCAATTTACTTTTTGTAGGGGTTGTACTTTCTCTGGGGTGGGACAGTCTATGGTTGACTTGTGGTCTTGAGGTCACAGCAACTATTTTCCTGACGCGATGTTTGGTTTGTGTTGATGTTTTCTGTTAGGGGATAATTCACACATTTGCTTGGGTTTCTTCCATTGACCTGAACTTTTGTAACAGCCGTTAATGTGAAATTACAACAAAGGCAATTGAATGAAAAAAAATATATATATATAAAAAAAAAATGATTTATTTTGGGTTTGAACTTGCTTTGATAAAAACTTCTTTCATTATCAGTTGGGCATCAAAGTAAAGTAGCTGGTCATTTTGTCCATTCTTGTAAAACCAGTTTGACAACATAGTAAAATGCGGTGAATCCTGTCAATATTACACTACAAGCAGGACTTAGTGCCTTGGCCTCACCGCCTGTTCTGGCTGGGGCTTGGATTTGGGTGGTCCTCTGATGTATTGAGACGGCACAGGTCTGGGTCTCTCCATCTCTTCCTCGCTCTCGTCATCCTCCACACATACAGACTTTGGTTTGGACGACCCTCTAGCTCGTCCTGCTTTCTGTGGGGAAAAGATACAGGAAGACCGGATTGAAATTTCACGTGAAGCTAGCATGCACTAGTTTATGACAACATACTCCTCAACCTGGACATTTCTTGCTTGTGAATTCACTAACACCTTACCCCATGTTCTGACTGGGGGTTGAATACAGGTGGTCCTCTAATGTAGCGAGATGGTACAGGTTTGGGTCTCCCCTCTTCAATCTCCATCTTTTCTTCATCACTGTCATCGTCCACATATAGAGGCTTTGGTTTGGAGGCCCCTCTAGTTGCAGGTTTAGCCCTGCCCGCTTTCTGTGGGGAAAGGACACCGGAATAATTATTTCATGTGACGCAAACGAACTGAATGAAAACATACTTTTACTCCTGTTGTCAACACTTTAGAATAAAAGGGCATTTCCCCATGTGTGTCAATTACTGTACATTCCAATACATTTATTTTTAGGTCATATTGTACTAAAACCAGTTGCAACCAGCTCAGTAGTAAAGTTTAGTGAATCCCGTTTATAGCCAACACCTTTACGCCCTTGGGTGGTACAGGTTTAGGCCTCGCTTCATCCAACTCCATCTTCTCATCCTCTTCATCACTCTCCTCATCCTCCACAACTACGGGCTTTAGTTTGGATGAGCCTCTACCTCGGCCTGCTTTCTTGCCCCTGTCTGGCCAATCAGACCCTCTGGTGGAGGAACCCCCTGACATTGCTCCTTGTGGCACAGACAGGTCCAGCCTTCCCTGGCCTCCGCTCGCTCTCGG</t>
  </si>
  <si>
    <t>ATAAAGCCGGTTATAACGGACTTATCAGTCAGTCTTTGTTCATATTCAGTATTTTACCTGAATTCCTTCATTTGCAGTGTGAAATTCTTTTGAGATTGTAAAGCTGCAGTTGCAACATGGAGAACCAGTCCTATGAGGTGAAAATGAATGGGAGTGGTATCCATGAGAAGAATGCTCTCATTGGTGTCAATGGAAAAGGTCTTAATGGAAACGGTAACCATCATAAGGCTGTGAAAAGCATTGTTTGTCTGGCCAAGCAGAAGAGCTGCAGGCAGCGATGGAACATCCGGCCCTCAGAGATGTCAATCAACACCTTGAATCCCATCCGTGCCATTGTGGATGGGATGAAGCTCACACCAAACCCCGAGAAGCCCATGATTGCTCTGTCCATTGGGGACCCTACTGTGTTCGGGAACCTGCCTACTGATGACAAAGTTCTCCAGGCCATGAAGGACGCCATTGACTCACACAAATACAACGGCTATGCTCCGTCTGTTGGTTATCAGAAGAGCAGAGAGGTGGTGGCAAACTTCTACAGTTGCCCCGAGGCCCCCTTGGAGGCAGAGGATGTGCTTCTGACCAGTGGCTGCAGTCAGGCTATAGATCTGGCCATCACAGTGCTGTGCAACCCTGGAGACAACATCCTAGTCCCCTGCCCTGGATTCTCCCTCTACAAGACTCTGGCTGTGTCTCTTGGCATCCAGGTCAAACTGTACAACCTGCTGCCAGAGAAGTCTTGGGAGATCGATCTCCAACACATGGAAAGCCTGATAGATGACAGGACAACCTGCCTGATTGTCAACAATCCCTCCAACCCTTGTGGCTCCGTCTACAGTAAAGAGCATCTACAGAACATCCTTTCTGTTGCCTCCAAACATTGCGTCCCAATCCTGGCTGATGAGATCTATGGTGACATGGTGTTTCCTGGTTGCACATACCAATCTACGGCGTCCCTCAGCAGTGATGTGCCCATCCTAGCGTGTGGTGGTCTGGCCAAGCGATGGCTAGTCCCTGGCTGGAGGCTTGGTTGGATCCTCATCCACGACAAGAATCAAATCTTCGGAAAAGAGATTCGTCAGGGTCTGGTTAAGCTTAGCCAGAGGATTCTGGGTGCCTGCACCATTGTCCAGGGGGCGATAGAGAGCATCCTGAACGACACACCCCAGGAGTTTTACCACAGAACCATCCGTTTCCTCGAGTCAAACTCCGAGATCTGTTTCTCTGAACTGTCCACTGTTCCTGGGCTGACCCCCGTGATGCCATCAGGAGCCATGTACCTCATGGTGGGAATTGAGATGGAACACTTCCCAGAGTTCCAGAACGATGTGCAGTTCACTGAGCGTCTGGTAACTGAGCAGTCCGTCTTCTGCCTGCCTGCTACGGCATTTGAGTACCCAAATTACTTCCGGATCGTGGTGACCGTACCAGAGGAGATGATGGTGGAGGCGTGTACACGGATTCGGGAGTTCTGCCAGTGCCACTACAGAACCTGCAGCCGAGACAGCAACGAGCTAGACCAATAATGAGAGAGACAGCCTGAGAGAGGGGGAGACCAAAGATTATGGGCATAGAAGGTGACAAAAGTAAATGTGAAAAAAAGAGAACGGGTGAGAGAAAAATAAAATAAATTAGGGAAGAGGAGGAGAGAGAAGATGGGTCAAAATATTGTGTTGCACTGCGGAAACAAAGGTATTTGCAATGTCATTGGTAGTGGTCCATCTTTGGTACCCCAACTTATGAGCAGACCTGATATTTATATTTTGTATGGCCATCTTATGTTAACCTCACTTTGTCTAACTATTTTAATTCTCAATGTTTTTCTATATGTTGGGTTGACCAGAAAACCATTGGGCGTATAGAACCAGGGACCGGGGGTCCTCCCCTTTGTTCAAACCATGATGGGGTTCATGGTTGGGTTGATCCCACCACGGAAACAGATGGAACTGAAGCACCAGCATGGATCAGATGATCTACAGTGCTTTCCATAGTCAGCGTTACATACTCTTTCTTGCATATGTTAGAATTATGATGACACTCAGTATACATTCTGATATATTGCATGCTTAACCAACACTTTTCCTATGTATATAATCTATTTGTTATGTTGATGTAATATAGATTTTTTTTTCTTTTTCACTTTCATATAAAAAAGTTATTTAAACCGAATTAAAGCTATAAAATACTTA</t>
  </si>
  <si>
    <t>TATGCCACGCGTCATTTTGGACTGAGGAACTGCGCTAAAGAACACTAAATACATGCAGATTGTAGGATATAGGATTAATTGCAATTCTTCATGAATCGTGAAGTGTAGGCTAGGCTATTAGATCGATTCAAATACCATAATAATAGACCCTACCTATGAAATAGGTCAGTGAGACTGTGAAACTTTCATTTGTCCATGACCACATTGCCCATGATACTTTCTATGTTAAAAGAAAGGAGGCATGTGTCTGTGTGACTGTGAGTACAATTAGTGATTTGATTTGTATGAGTGGGTATAGCTTTCAAGAGTTTCTGCGCCCTTGCCTGGACTCAGATTACGTACAGCTATTAAATCACGCTGGGAGGGACTTCACATGGGAATTAATTACTGTAGAGAGCTCTCCTGGTGACGCAACTGAGAAACACAAAACTCAAGACTTGCGGAGAAGTTTAAAAAACGGCACCTGCACTGAGAATTTGCGCTCCACCAATACATACCCCTGACTTTTTCATATCAGTCAAGAGAGCCACATACAGGAAACTACAACGAGGACGGCATTGGAACTTGCATCATGTTGGGCAGGAGCAAGAAACCTCCTACCGCCGTGCACCATGAACCCAAGGCTGTGGAATCCCAACCCAAGTCGCAGGACCCATTTAGGTAGCTGGGTAAGAGAATAGTGACTCTCATTGGTAAAAAAATAAAAATAGACCCTACCTATGAAATAGATCAGTGAGATTGTTAAACTTTCTTTTGGCCATGACCACAATGCCCCTGATAGGCTGCAATGTTAAAAGAAAGGCTATAGCCAGGCAGACTATATGAACATGTGACTGTGGGTACAAGTGATTTGTGTTTGTGTCAGTGGGTATAGTTTTCAAGAGTTTCTGCGCCCTTAGCTGGACTCGGATTACGCACTGCTATTAAATCATGCTGGGAGGGACTTCACATGGAAAGGGAATGAATTAATGTAGTGCGCTATCCTGGTGACGCAACGGAGAAACACACAACTCAAGAAGAGTTCAAAAACGGCACCTGCACTGGGAATTTGCGCTCCCCCAATACATACCCCTGACTTTTTCATATCAGTCAAGAGAGCCACAGACAGGAAACTACAACGAGGACGGCATTGGAACTTGCATCATGTTGGGCAGGAGCAAGAAACCTACTGCCGTGGACCATGAACCCAAGGCAGTGGAATCCCAACCCATGGCGCAGGACCCACTTAGGAAACTGGGTCCTGTTAGTCATGACAGCCCAAACTAACAGTATCAGATGGTTGTGTCTGTAACTGGCTGGAATGCAGGAGGTCAGAAGTGCGGCTGGCCTTGCAGCTCTGGGACTTCATGACCTCTCACAAGCTGTTTTGGCACATCAAATCGAGGACAACCTAAGTCACACCAAAGGAGAACCTGCATTTAAAAACTATACGCTTTGTATTACAATGTCTCTGACATTATGGATATTTCCCCATTATACTCTATAAGGGAAACGGCACTTCCCTGAGTTATGCACCATTTATTAACTTCATCCTCTTTTGCCAGCATGTGAAATAGCATTCAGTAGTAGTATGGAATCTTTAGGGGAGGGTGTTTGTTTAGGGTATGTGTGAAGACACATTTTCCAAATGGCAGAGAAGAAGAGTATGTTGACAAAGTAATGTTTCCATAGACCTAGTTCCCAGTGGCCTGTGTTTTTCAAATGTTAGGGGTCAAAGGTTTTCTCCAAATGTCATTAACCTAGTAGATGCATACTGTCTGGCTGCAGAGAGACTGCAATATCAGCCACACATGTATTAACACATATCGATGCCTGTGTTTGCCAAGTGTTGCAGTTTGGTATATTTTAGTTAGTACATAGCCTATATCTTTATCTTTTTATTGTTGGACATAAAATACTGTAAATAGACCGGTGAATCAGCTCCAAGTGATTTTAATTTTGGAAATCTGTTCCAAAGTATTTTCACGCATAATATAGAGATACCGTATAAGTGATTGTATACAAATGTAAACAAGGTTTAAAGTGATTATGTTTTAGTAATCTGTTTGGGCTTCTTGTGGTCAATTTGCAGTCCATAAATGATTTGTTATTATGTTCCAGCCCCCTGACCATCCGCTCAAGAAAAAATTGTCAACGATCCCTAGCCTATTTGATCATATGACAATTTAATGAGCTGTTTTGGTTTGGGTGACATCATATGACATGACCTGCTTTTTGACAAGCTATTTACTACACCCTCAATAACACCTGGTAAATATGTGTATGCGACCAATAAAAATTGATTTGATAGGATTAATGTTGTCTTCTGTGG</t>
  </si>
  <si>
    <t>AGTACTATTTTTAGTGTTGCTGACGAGACGCTGATTGTGTTGTTGTTGAATTGAAATCGATGAAGCTATGAGGACGCAATTGTGACTGCAATATCAAGAATCGTTTGCAGAAACTCTTACTTTCTACGTTGGAAACTTACTGGTGTGCTCCATTGTTTTTACCAGCTGGCGGAGCCATGTCAGAGAGCTCAAGTGACACAGAGTCCTCCTGTGGGTGGACTATCATAAGTAATGAAGGTTCAGATATTGAGGCCCTGGGGCCAGAGAACGGCCTGGAATGTGGGTCTGATCTCCCAGAGAGCGCAGTGCTGGGGCCAGAGCTGCTGCAGGACCAACCCACCTCTCTCTCTGCTGAGTGCACTGAGGAGAGGGGTGAGTCATCTCTTGATGCCACTCTGAAAGAAGAAACCTTAGACAAGACATTGTCTGCTTCTGAGGCTGGAGGTGAGGTGGCCGGGGACGAGCATGTGACTCTGTGCTCCTCCAGCGACCACTCTGACATTGTGACTCTGGGGGACACGAGGGAGACTGAGCTCGGGCCTTGGGATGAGCAGACAGTGGAGGAGGAGGAGGAGGAGGAGGAGGGAGCAGTCAGTGAGGAGCTCTACCTGGGCACCTCCTCCAGCAGCCAGTACACCTTCAGCGCAGCAGAGACTGTTTTCCCTGTGGTTGCAGACTCCAGCAGCAGTGAGGATGAGGGAGGAGAGCAGGTCACCCCAGTAGTGCGGAGGCGCAGGATGAGGAAGAGCACCACTAGCTCTGTGGCTGACCATGGAGAGGAGGTGCAGGAGTCTGGCCACAGTGACCGAGAGGAGACTCTAGAGGAGGAGCAGAAGGAGGTACAGGAGGAGGTACAGGAGGAGGAGGTGCAGCAGGAACCTCACATTGCTCCCCCACCTCAAGGCCATGTCAGCGGCACCCTTAACAAATGTATCCTACTAGCCCTCATCATCGCCATCAGCATGGGCTTTGGTCACTTCTATGGAAAATTTGAAGGTACAGTATGGAGTGGATTGTTTGAGGGCACAGTACAGGTTCAGGAGAGACAGAAGATTGTGGAGAAGATCTGTGGAGTGAACGACCTTGGTAATTCGAAAGATCTGCAGCCTCAGTGTCATAAAGGACCAAATGTCATCAACAAGGACGTGGTTAAGAGTCTGAGAGAAGACCTAAAGGACAAGAGTGACATGATGCTGTCTCTCACAGGGATTATCGACAAGCTTACTAAAGAGAACCAGGATCTCAGATCCAAACAGGCCCAGCTACAGGCCCAGAAAGAAGACTTGGTCGTGAAACTGAAGCAGACTGGCGAGGAGAGGGTTAAGATTGAGTCTCAGCAGAATCACCTGATGGTGGAGAACCAGCTGCTGAAGAGCTCCCTGGAGCGTGAGGAGGAGTCCCTGTCCACCCTTCAGGAGGAGCTGAGGAACCTGCGCTCCCAGATCCGAGACCTGGAGGAAACTGGGGCCGGGGCCGACTTCATACTGTCTGAGAACCAGAGGCTGAAGGACCACCTGGAGGAGGAGACGCAGCGCCTCCGTAGCTTCCTGAGCCAGAGGGAGGCCCTGATGGCTGAGGCCCAGACGCTGAGGAGGGAGCTGGATAATGAGCGGAGGGTGACTGACCAGCTAAGGGAGCAGCTGAGCAGCCGCAACACCAGGGCCGGAGGAGAGGCCGACTTGGAGACAAAGGAGCTGCAGTCACGGCTCATGGAGTTGCAGAAGAAGCTGAGCTTTGAGCAGCAGCGCTCCGACCTTTGGTTGAGGCTCTATGTGGAAACCAAAGAGGACCGGGCAAAGGGAGACAAGCAGGCCAAAGTCAAGAAGTCCAAGGACGGCGTGATAGGGAAGGTTAAAGATACTTTTGATGCGGTGAAGAACTCCACCAAGGAGTTTGTGCACCATCACAAAGAGCAGATAACGAAAGCCAAAGAGGCTGTGAAAGAGAATCTGAGGAAGTTCTCAGATTCTGTAAAATCCACCTTCCGCCACTTCAAGGACTCTGCTTCGCGTATGATGGACAAGACTTACCGGCCTCACAATCGGAGGTTTCACGAGAGGAAGGATGCCAAGACTGAGCAGCAGGAGCATCATAGAGATCATGGAAACAAGCACTCAGAGGAGGAACCATGGCAGCCCAGAACCCACAAGCCCCTGCATCGTCACCCTCGTAAATCCACTGACGACTCTTTCCAGGCACACCGTAACACCCGGAAGTCAGGGAGTAAAGTTGAGGAGGACCCAGACGCTGAGCAACAACAAAGAGGAGTGCCCAAAGGTTGCTCTGGGGTTTTCGACTGTGCCTACCAAGAATCCATGAGCCTCTTCAACAAAGCCATGGACCCCATAAGAGCAGATGAGTTCAACCAGCTGCTTCACAGCTACCTCCAGCAGGAGGTTGACCACTTCCACCACTGGACTGAGCTGGAGAGCTTTATTAAAAATTTCTTTCACAACGGCGTCTTCATCCACGATCAGATGCTGTTCACAGACTTTGTTAGTGGTGTGGAAGACTACCTGGAGGACATGGATGAGTATCATGGCCACAACGATGACGTCTTTGAAGATCTTGACGAGTATGTCTACAGGCACTTCTTTGGAGATACCTACTCAAAACGTTATGGGTCAAGTAGACCCTTTGAGGGGCCAGATACGGATACTAAAGAAGAAAGACTAGCAAAGCACCAGCAGCGCAATCAGAGGGCCCGGCCACAAAGAGAGAGGAAGTGGAGCAGAGCAGGACGGAACACAGACAGACACATGGCTGATGTAAAAATAGAGTTGGGTCCTATGCCCTTTGATCCCAAATATTGAGAATAATCTTACCTAACAAATCCGTTTTTATGATGGCTGATATTGTAGTTGCAAAGTCTATTTAGGATGTGTTTGATGGAAAGCCTTCTTATTCTTCTGTTTTTGTGATTTTGCACAATGTTCTTTTAACGCTGCCTGAATGTCCCCTTGCTTCCTGTGTTGTGTAAGCAATCCTTAGGTTAGTAGCAATGGTGGTGTATCTGACTGCATCTAATCTCATGCGCACAAAGAAAATGATTGCTGCAATATTTTAGCCATGAATTGTCTTTAAATATGACTAACTAGAGCAATTAAACATGGGAATACAGTAAGTAAATCTGACAGTAGCTAACTCTGTAGTACACATTCATTGTCATCAGGTCATTTGTTACATGTTCATGTTCTTTTTAAGAGCCATCACTGACTGTAATTTGCACAACATTTCTTCTCTTTGGGCCTTGTTTAAAAAATATATTTTTTAAAGCTTACCATTTTAATAGTCTACATTTAGGCCTATTGTGAATGAATAATGATTCATTGGATGGATCCAACAATGGAAAGAAATAGTATTTTTGTCAGTGGCATTGAAGAGTTATGAACTGACAGATACACTTTAATTTCAATTCCAAATTGTCATTAGGTGACATTGGTAATTGTGAGATAATGGCCAAAACAATTGCTGACATTGATACTGTTGTGTGCAGTAAAACTTTAAGTAGCAAAACCACTGAGAAATACTTTTTTTCACATAATATTGAATAATGCAAGAAGCCGGTTCCACAGTTGATTTCTATACTTTGCTGCTACGTTACATATTTGTTTAAAATGGTGAGATAAAGTGCAACTGTGTTCAGTAACATTCCAACTATGGCTTGTATTACTAAGGCTGATTATTTCCTTTCATTTACAGATGTGCTGTTAAAAATGAATTGCAGCTTCCCAATAAAATAAAAGTGAATATTGA</t>
  </si>
  <si>
    <t>CTGAAGGCACTGTAGCTGATGCCGCAGCCGGGGAGGACTGTATCTTTAACAAGATGGAGCACTTCGTTGCAAAGCAGAGGCTCTACTGGCGGTGTTGTTCTTCGATTATCGCTGCCCAGTCTTCAGTACTCTCACACAGAACATTTTATCTGCATTCTCCCACTCCGGCCAGGAGAAAAGGTTGCGAGAATGCAGAAGTGATAGACGCCGCAGAAGTTTCTCCACTGAAGAGGACAAGGCCACATGCGGTGGCAGAGAATGTGATGTCGGTGCTGAAGTTCTCCAAGTTGTCTGAAAATGCCACTGCTCCTACCCGGGGCTCTGCTAAAGCTGCAGGCTACGACCTGTTCAGTGCCTATGACTACAGTATTGGTCCTATGGACAAGGCTATCGTGAAGACTGACATCCAGATAGCTGTTCCTTCAGGCTGCTATGGCAGAGTGGCACCACGGTCTGGGCTGGCTGCAAAACACTTTATCGATGTTGGGGCTGGAGTAGTGGATGAGGACTATAGAGGTAATGTGGGGGTGGTGCTGTTCAACTTCAGCAAGGAAACCTTTGAAGTGAAAAAAGGGGACCGTGTGGCTCAGCTGGTGTGCGAGAGGATCTGCTACCCAGACCTACAGGAGCTAAAGACTCTGGATGAGACCGAGCGTGGGGCTGGAGGATTTGGCTCCACAGGCAGCAAATGATACATCAACATTGTAAACCAGCCTATTAGTTTTGTTCTGTTACATGTTATGAGGTTGTACAATAATTACTTTGTTTAATAAAGTGTTATTATCCCTTTG</t>
  </si>
  <si>
    <t>GAACTGTCATTGTAGATCAGTCACACATGATCAGTCACTCTCTCTGACTAGCATCAATATGCTTTCACCAGTGCTGCTCATGGTGGCCTTGCTGACTGTCCTTACCGTCACCATGGAGTCTGACCACTGGATAACAGACCAGCAGGAAAAGTTCTGTACATGGCAGTGTTTGAAGTTTACTCTGCAGTGGCCTGGGAGCTTCTGTTTGGGTCTAAAGAATTCATCACAATGCAGAATACCTCCAAACATCCAGACCTGGACTATCCATGGACTGTGGCCTTTGAAAGCTCATACATGTTGTCTCTGCTGGCCAATATTCCACTCTGACCTCAAGGAACTGGACCCTGAACTCTCTCAACTTTGGCCATCCCTACTCAAGACCCAATCCAGTTTTCTCTTCTGGAAAGATGAATGGATCAAACATGGCTCTTGTGCTGCTTGTGTGGAGGGCATGAACTCTCCCTTGCGTTACTTCCAGATATGTCTGAAACTACGCGGGCGCTTCGATATTGACCGAGCCTTGGAGGACGCAGGCATAAAGCCCTCCTGTAACCAGTCTTATCCATACGATAAAGTCAACCATGCTCTGGCCCCAGTCATTGGAGATGACCCCAACGTCCAGATTCAGTGTATAAATGATGAAAAGGGACGAGAAGTATTGGTCCAGGTGAAGATCCCTCTGTCTCAAAACCTCACCCTTGGATGTCATCACAAAGAGGACCAGGGAGCTGAACCAGAACCTACCCAGCTCTGGCACACCTTTCCTGGGCACCCCTGTCCACAGGACTCCCCTGTCTTTTACTTCCCTATAAAACACGACCGCCCACACCAGCCATGTGACTAGTGTTATGTCTGCCTTCACCACAGACGGGGCTGCCATGCCTGCTGGCTTAACCTAATGATAAGCAAGTTCTTGAATTGCAGGGCTCACATCTGACACAGATTACATTTAAGGCACTCATGTCATACGCAGGCACTTTATGTCCTTTAAGTATTTTTCTTTTGCAAACATGCTTTTGGTGAGTCCAAATATACATTTTGTAGGCAAAATAAATGAGTATTTTAAAGC</t>
  </si>
  <si>
    <t>ACACGAAATATTTTTTATAACTAACTCGTTTGAAAGTTTTCACTCGCAGATGGTATGGACTCTGGACAAATTTCAGGCGAAAAGAAGAAAAGTCCTCCTATCAAAGTTCTTTCCAGCCAACTCCGAGAGGGAAAAGATAACCGATTGAATGGCAAGCTCGAATTTAATATAAAAAGACTGGGACAATGGAAAAACACTGCGCTTGTAGTCTCTGTGGTTTGGATGCAAGGGACAATACTGGAAGTTCGGTCGGATCACAACACGGTGCTTCTTTTGGACGAGACAGGGACATTCGTTGTCAATGGCGTCAACAACATTCCTAAGGGCAACCCATGCCTACTTCAGGGTAACTATGTAATGGTGATGGGGGTGATCCAGGCCCTCTCTCCAGAACCTGTCCTGCGCGCGGTAAAGATGGCAGACCTCTCTGAACGTGCTGCGATTCACAGAAAAATGTGGAAGTTGGAGGTGGAAGACCTCCAGCAGACGCTCACGTAGAAAGAAGCATAAGCAGTATGTTGCTATCAATGCCTGTTTGTTTTCATTTATTTTTAGCAAAATGTTAATATTGTTACTGGTTTTGAGTGGTTTCTGGCCTGCCTGATATTTCATTGCCAAAGGTAATGGATCATAGCCTAGAAGTACGTGCCCATCACCGTTTATGATAGAAAGTGCATTATATGCATATATTATAGTCTAACACTGTTTATGATAGGCTATAATTAAGCAATAAGGCACGAGGGGGTGTGGTATATGGCCAATATACCATGGCTAAGGGCTGTTTTGTCATACGCTTAGTATACTGTCAGCCAATCAGCAATATATGCATATAATACACTAAACATGTCAGAAGTGCTGGAGGAGGGTTATGATGGGAAAAAAGCTAGTCCGGGCAAGAAAGCACAAACTCAAACAAAAGACAAAGAATTGAAATTAAAGAATGAACAATGGTTTCATTTGGTGGTAAAATGATCTCATTTATTTGTGCTTATGTCATGCATACACATTGAAAAAGTGCCTTTTAAGTGAATTCTACAGAAGCACACAATTGTATGTGATGAATGAAAATAAATAGCGCCTATACAATC</t>
  </si>
  <si>
    <t>TCTCTCTCTCCCTCCCTTTCTCGATGTCTCTCTCTATCTCTCCGGTAGCTGTCGTGTAATGGTAGTGAAATAGTCATCATTGCTTGAAGCGCATAGTAAAGAAAGCATGGCTGCCAGTCGGGTACTCGTATACGGGGGAAGAGGTGCACTGGGTAGCAAAATTGTTCAGCACTTTAAATCTAAAGGATGGTGGGTAGCCAGCATCGACATCGTTGCCAGTGAGGAGGCAAACGCGAACGTGCTGGTGAAGTTGTCCGAGTCATTTACCGAGCAAGCAGGACAGGTGACAGCAGATGTGGCCCAGTTGCTAGGGGACCAGAAAGTTGATGCCATCTTGTGTGTGGCAGGCGGATGGGCTGGAGGAAATTGCAGGTCCAAAGACCTGTACAAAAACACAGACATGATGTGGAAGCAGAGTGTGTGGACCTCTACCATATCTAGCCACCTGGCTGCTGTGCACCTGAAGCAGGGTGGACTACTGACTCTGGCTGGGGCTAAAGCATCACTGGGTGGTACTAGTGGCATGGTGGGCTATGGCATGGCCAAGTCAGCAGTCCACCAACTCTGTCAGAGTCTAGCAGGAGAAGACAGTGGGATGCCCCTTGGAGCTGTGACTGTTGCCATACTACCGGTAACCTTGGATACTCCAATGAACAGGAAGTTCATGCCTGATGCAGACTTTGGTTCCTGGACACCACTGGAGTACATTGCAGAAACTTTCTTCAGTTGGGCCACCGGTGCGGATCGTCCAGCATCGGGCAGTCTGATGCAGCTCACCACCACTGGAGGCAAGACACAGGCCCTACCCACACAATAAGACACATTTCCTACCCACATAATAAGACACAAGCCCTACCCACACAATAAGACACAAGCCCTACCCACACAATAAGACACAGGCCCTACCCACACAATAAGACACAGGCCCTACCCACACAATAAGACACATTTTCCTACCCACACAATAAGACATAGACCCTACCCACACTATAAGACACATTTCTACACACATAATACGACACAATACCTACCCACACAATAAGACACAGGTCCTACCCACACAATAAGACACATTTCCTACCCACACAATAAGACACAGGCCCTACCCACACAATAAGACACAGGCCCTACCCACACAATAAGACATAGGCCCTACACCCCTAATCAGACACAGGCCCCACCCACACAATAAGACACAGGACCTACCCACAAAATAGAGGAGGGAGAAGTGGAGAGGGAGGGGGAAAGAGAGAGAGAAGGATGAAATTAGTCACAATGAGAAAGAAGACTGAAGGATGAGATACTTTTGATAATGTAGCGTATGTGGACACCTGCTTATCATCTCATTCCAAAATCATGGGCATTAATATGGAGTCGGTCCACCCATTGCTGCTATAACAGCCTCCATTCTTCTGGGAAGGCTTTCCACTAGATGTTGGAACATTGCTGCTGGGACTTGCTTCCATTCAGCCACAAGAACATTAGTGAGGTCGGTACTGATGTTGGGTGATTAGGCCTGGCTCATAGTCGGTATTCCAATTCATCCCAAAGGTCTTCGATGGGGTTGAGGTCAGGGCTCTGTGCAGGCCAGTCAAGTTCCTCCACACCTTTGTACAAGGGGCTTTGTCATGCTGAAACAGGAAAGGGCCTTCCCCAAACTGTTGCCCCAAAGTTGGAAGCACAGAATATCCTAGAATGTCATTGTGTGCTGTAGCATTAAGATTTCCCTTCACTGGAACTAAGGGGCCTAGCCCAAACCATGAAAAAACAGCCCCAGAAAATTATTCATTCACCACCAAACCTTACAGTTGGCACAATGCATCCGTGCAGGTAACGTTCTCCTGGCATCCGCCAAACCCAGATGCGTCCATCGGACTGCCAGATGGTTAACCTTTGGGTGGTGGACCATTTTTGATATACACGGGAAACTGTTGAGTGTTGCAGTTCTTGACACAAACCTGTGCGCCTGGCACCTACTACCATAGCCTGTTCAAAAGCACTTAAATATGTTTTATTGCCCATTCACCCTCTGAACGGTACATATCATTCACCTAGATTCACCTGGTCAGTCAATGTCATGGAAAGAGCAGGTGTTCTTAATGTTTTGTACTCAGTGTATATCTCTCTATTATGTGTGGGAATACTTTGGAACAGATTTCCAAAATTACAATCACTTGGAGCTGATTTGCTGGTGTTTTTAGAGTATTTTATGTCCAACAATAATTAAAACTATATATATATACAGTATATTTATTTTTAAGAAAGCTTGGGGGGCCAAATGAAATTTGGCCTGCGGGCCGCCAGTTGGGGAACCCTACCTCTATGCCCTACCTCTATAACCTACCTCTTTCCATGACAGACTGACCAGGTGAATCTAGGTAAAAGCTATGATCCCTTATTGATGCCATTTGTTAAATCCACTTCAATCAGTGTAGATGAGGGGGAGGAGACAGGTTAAAGAAGGATTTTTAAGCCTTGAGACAATTGAGACATGGATTGTGTGTGTGTGTACCGTTCAGAGGGTGAATGGGCAATAACAAATATTTAAGTGTTTTTGAACGGGCAATGGTAGTAGGTGCCAGGCACACCGGTTTGTGTCAAAAACTGCAACACTCAACAGTTTCCTGTGTGTATCAAAAATGGTCCACCACCCAAAGGACATCCAGCCAACTTGACACAACTGTGGGAAGCATTGGAGTCGACATGGGCCAGCACGCTTTCGACACCTTGTAGAGTCCATGCACTGACGAATTGAGGTTATTTTGTACAGTCAGTGTATGTGACCTTATAGAAATGTAAGCAAAGTTTGAAATGATTATGTTTAAGTGAAATATTATATCTCTTTGGACTTCTTGTGGTCGATTTACCGTCGATAAATGGCTGAATATAGTTGATTATCCCTGGTATAGAGAGATGGAGAGGAGGGAGGGGAAGGTAAGAGATCGTGGAGGGGAATAAAAATATGCCCACAATAGTGTTAGAATGAATCAGTTGCAGAGGAAACATGAACCTCAAGTACATTTACTTATTTTGAACTCTTTTAGTTAGATCCCGTTTGAAATTGATGAAAATGAAGTAAGCCGCTGTCTTAATGTCAAACGTACAATGCATTTCAGTGGAGTTGCCATACTCTGCGTCTTGTGTCGAGTGTACTCAATATGCGTGTGATAGGTTGATTGAAGATGTACTGTCTAAGTACTATTATCAGTATCTCATAACACTATTTTTTGTTTGTGCTGTTTGATGTGGTTTTACCTCCTCTGTCTCAATTTGAATAAAAATCCACATTAATCACAA</t>
  </si>
  <si>
    <t>AAGCAGACCGGAACTGTGACCTTTCTTTCAATGGTAAAATGCTGAGTATGACCTCTTCATATATCAAACATCTTTGTTGTATATGTTGAACTGTCAAAGACACCCCTATTCCAGCAGAACGACGTTTATCAACTGGTGGCTGTATTTCACAACAAGTGGGACAACTGTAAAACTATATTTTGGAACCGTGTACAGCAGCAGTCAGCGTTGAAAGTAAGAAGACGTGAGTGTCGAATGTACATATCCTTAGCATTATGCTGTGTGTATGTTGGCCAAGAATCACATTTTTCAACCCTGAGCTGTCAGAGTTTCAGACTAAATTATGAAACTGTCGTGCGCTAAACTTCCTGCGTATGCAGCTATTTTGCCTCGAGCGCATGCTGCTCGTAACATTGTAGCAAACTGTTATTATTAGCTTGCAAGCTTAGCTGTGCTACAATGTTGGACGGAATAACAGATAACCCTTATCCTAGCGTTCTCACAACAAATTATATGTAACGTTTTCCAAGAATCTACGTCACAATATTTGTCATCAAATCTAATGGCTCGCTACACTACACATTTCTTGCTGTTGGAAGACACACCCTCCACATTTATTTATTGCACTTCCGTGCATCGGACGGGGTAGCACAAGCGTTGATCACGCCAGTCAGTAGAATTGGCTAAACAACATTCTCACGTTTCGAGGAGCGTCTATGACAGCCCAGCCGTGAATGATACAGTATGTTGTGTCTTTTCTGAAAATGAATCGAAACCAAAGGGTAGTCGCAGCACCGGATTGTGGTAAACAAGCAACATCAAGGGTAGGAACCAAGACTCTGTGGATTTCAGAGTAACGTTACACCATTTTACCCAAGACCTACTTTCGAGAGGCAGAGGGTGTGCATTGTCTAAGTGGGAATGGGAAACTGGTGTTGTCCTGCTGCTAGTCCCTGTGACAATGTGGAGGAAATAAGTGGGTTACTTCATGGGGGTGCCAAGGTTCCAGCATCCTCATCTGAATGTGGAGAGGTCGCTGGATTCCACAATGGTTCCGAGGAAGATTCTGAAGTGAGGAAAACGGGAGGAGACGATGCAGAGGAAAAGAAAGACAAAGAGGTGGCTGTTGTGACTATGCAGGTGGGTTGTCGTGTCCCTCCCAAAACCAATGGAAAGGAAGACATTGCCCAGCCCCAGACTATAGAGAAGAATGGACTCCTCCAGACAGAAGACAGACAGGCTGACGAGCCGTCTCCCAACACAGGCACTGGACTCATAGCAAACTCCATCCTTACAGCACTGGACAAAAGCATTGAGGATACAGCCACAGAGAGCACAAATGTAGAAGCTCAGATATGCACTTCAGATCCTCCCCAGGGTCCCCATAAGGAAGATGCGCAAGGAGGAGGAGATGCAGAGAAGGTCCCGGCTGAGATGGATGTAGCTGTACTTGCTGAGCAGGCCTCCACTGTGGTCCAGAATGCACACTCAGGTAATATAACAATTACACCTGATGCTAAGGACAAATGCCCTGAAGCCTTTGCCCTCAAAGCTGAGATACCAGTAGAATCCATTACCTCTGAAACTGTGGATGAGGATGCAACAATACCCCTCCACAATGCGGTGGATGTACTGTCAGAGCCAGAGAAGTGTTGTCTTGGCACTGTGGGGGTCACATCTCTCCCGGACTCCCAGCTCACCCCACCAGAGGCCTGTGAGAAGGCAGCATCTACTGACAGTGTCCCTCACCTGCCCTCATCTCCATCTCCCACTATCACTGTGATAAAGGGGGTTGATGGTAAAGAGAATAGGAGCTCTGTAGCGCACCTGAATGACAGTCCACAGGATCCTGAGGCTTCTCCAGCTTTAACAGAAGCTACGGAGCCCACGCAGAATGGTCTGGTTCCCCAAAACCTCACTGGACTAGTGAAGGAACCAGTGAGAATAAGTCCCTCTGGGACCAGCAAGAGTCAAAACTCCTGTGAACAAGCGAAGGAAGGTATCCAGGGTGGATTGGTTGAAGTCCCATCTTTGGAAGACCTCTTAGATGAAGAAGTGCCAGAAACAAAGGAACAGGAGGATGAGGAGATGGAGAGTGCTGCTGCAGGGGCCATGACAGGGGATGAGACGGGAGGGGAGGAGGTCCAAAAAAGAGAGGCCCATCAGGGGCCCAGCACCTCAGCTGATTTGGAGATGTTACAAGTGAGGGAAGAAGATGGTCCTGCTGGGGAGGATCTGGGCGTTAGCGAGGAAGACCTGTATCGAGGAGCTGAAGAGCTCCCCCAGGGGCCAGTCAAACATGCAGGACCGGAGCCACTGCTTGAAATCACACTTCCAAAGGTTGAGGACCGATGCAGTCTGGAGCCGATGGTGGATATTATGTCCTACAGTGAGAGAGAGTGGAAGGGAAACACTGCCAAAAGTACCCTTATTAGAAAGGGTTACACTGAGCTGTCTCAGAGGTTTGGGAGCCTGAGACGGGTGAGAGGAGATAACTACTGTGCCCTCCGAGCCACTCTGTTCCAGGTGCTCTCCACCAGCACCCAGCTGCCTGACTGGCTGCAGGACGAACACATTTCCACGTGGCTGGAGGAGCTGGAGAGCCTGATTGGCCAGTGGATGTTCCCCTCAGAGTGCAGACAGAGGGAGGGAAGCGAAGACGCCGCCCAGCAGCTCAAACGATACATGGAACTCCTCCAGAACAGGTGGCAGGCGGCGGTGGGCTGCTCCAGTGCGGAGGAGAGACTGCGTCTGTGTGAGCGTGTGTTCCAGGGAGGGGAGGAGGAGCTGGGCCTGCTGGAAGCCCTGAAGCTCCTCATGCTGGGCCGGGCCGTGGAGCTCCACACCACCATGCAAGAGGGAGGAGACGTGCCCGTCTTCTGCTGGCTTCTCTATGCACGCGATTCCTCCGACTGCCCACGCAGCTTCCTGTCCAACCACCTGAGCCAAGTGGGATTCAGCGGGGGGCTGGAGCAGGTGGAGATGTTTCTGCTGGGGTATGCCTTGCAGTGCACCATCCAAGTCTACAGGCTGTACATGGCACACACAGAGGAGTTTGTCACCTATTTTCCCGACGACCATAAGGAAGACTGGCCCTGTGTATGTCTGGTCACAGAGGATGACCGGCACTACAATGTCCCAGTGGGCCAGCCCAATGGACTCCAGGTCCCAGAAGACCTCAATGCAAGCTGATTGGACTCAAAGTCCCTGATTTGCCACTGAAGAAGCTGCTCATGGCAGGCAGAACAGAAAGCACTCATGTTGACTGGGTGAACACTGAACATATTCCTGCCTATTGACATTATGGCCCCATTTACACCTGTTGGAATCTGACTAGAACTGATGATTGAATAGATATCAGATCACAGGATGCATTTTTTTTTAATAGCAGATGTAAATGGGTACTAAAACACCCATATAGGGTGAGAGCAGAGTATGCAGAGGTCGATTCCTCACAGCACATTTTAGCATTGTTTGACACTGAAACCTTGACCTTGAATCAATTTTAGCTACCAGTTAGTTATTGGTACTTAATTTTTTTTTTTTTATGTAACTCATGAAATACGCATTTTGAGGCATTGGTAAGGTTAGCAGTAACTGCATTTTTGGAGATGGGTTTAAACTGGAGTACAGAAGGGAGGGGTTTATTTGATCATTTGTCCCTGCGTCAGTGGCATGCCAGGTCTCTGCTTGCTGCCATACGTAAAAGGTATGGTATTATTTCAAAATGTAACATGCTGCCTTTAATTAACCAAGGTGCTCTTGGAGAAAATGCATTGTGCCACTGTTGTTGCAAAATCCAGATACTGGCAACAGTTTCCTGGTTCATTGTCAAACCAGCAGCCTCTGAGTTGGGTTCTACATATGAAGCCTGGCTTGGTCCTCCATGTTGCCTTAAGTCATTTATGCACAATATGGGTGAACATTGGTTGCTGCCTGGAGACCATTTTGGAAGAAAAGGTTAAAAGCTAACACCACTTGGGTAAACACATTTCTACAGTGTTCAATTTGTGCAGTATGATTGCAGAGTTTTAAAGGAAATAAAATCAATATTTTCAAAATAAA</t>
  </si>
  <si>
    <t>TCTCTGGATCCTCAGTGCGGGCGAGAGCGGTGGTAAACATGGCGTCGGAAGGGATGATTTTAACCAACCACGACCACCAAATTCGAGTCGGAATTCTAACGGTGAGTGACAGCTGCTTTAGGAATCTGGCTGAGGACCGCAGTGGAGTAAACCTCAAAGATCTGGTCCACGACCCGTCACTGCTCGGAGGCATCATATCTTCCTACAAAATAGTCCCGGATGAGATCGACGAGATTAAGGAGACGTTGGTGGACTGGTGTGATGAGAAGGAGCTGAACCTGATCCTGACCACAGGGGGTACAGGCTTCGCCCCTCGTGATGTCACTCCCGAGGCCACCAGAGAGGTGATAGAGCGCGAGGCCCCAGGGATGGCGCTGGCTATGTTGATGGGCTCCCTTCAGGTCACACCTCTGGGCATGCTCTCCAGGCCTGTCTGTGGAATCAGAGGGAAAACCCTCATCATCAACCTACCTGGCAGCAAGAAGGGCTCACAGTTCGTGCATTATTATTCTAAGGGTGTGCAGTGTGAGGATGACGAAGATGAGAAGATGAAGGACATTGGGGCGGCGTCCACCGAGGACCACCACCACACCCACTCCCACCACCGCCACTCCCATTCCCACGGACACAACTCGCACATCACCGCCGCCGCCATCGCTGCCAAGAAGGGGAAGCCCCAGCAGCACCATAACCATGCTGTTGTCATGGCAAAGGGTAGCCAGTATCTACCTGGCCTGCTATCTGACCTCCCCCCAGCCCCACGTAATTTCACCTGCTTCTGCTCTGGAGACCAGCCGGGAACGATCCCAGACAGCATCATCTCCAGGGGTGTACAGGTTCTTCCCAGAGACACAGCCTCTCTGAGCACCACACCCTCCGAGTCGCCACGCGCCCAGGCCACCTCGCGCCTCTCCACCGCCTCCTGCCCCACACCCAAAGTTCAATCGCGGTGTGGCAGCAAAGAGAACATCCTGAGAGCTAGTCACAGTGCAGTGGACATCACCAAGGTGGCTCGCCGGCACCGCATGTCTCCCTTCCCCCTCACCTCCATGGATAAGGCCTTCATCACTGTACTGGAGATGACCCCCGTGCTCGGCACTGAGATCATCAACTACAGAGCTGTTCCACCCGACCCAGATGCTCTCCATTCCACCCTGTCTATCGACGGGATGGGTCGAGTCTTGGCACAGGACGTTTACGCCAAAGACAACCTGCCTCCATTCCCTGCGTCAGTCAAAGATGGCTACGCCGTGCGAGCGGCTGATGGTCCAGGAGATCGCTTCATCATTGGAGAGTCACAGGCAGGACAGCAGCCCACCCACACGGTGATGCCGGGCCAGGTGATGAGGGTGACAACGGGGGCTCCTATCCCCTGTGGGGCGGATGCTGTGGTGCAGGTGGAGGACACTGAACTGCTCCGAGAGTCTGAGGACGGCACAGAAGAGCTGGAGGTGCGGATCTTGGTACAGGCACGCCCTGGACAGGACATCAGGCCTATAGGTCATGATATAAAGCGTGGGGAGTGTGTCCTGTCCAAGGGAACCCACATGGGCCCCTCTGAGATTGGCCTGCTGGCCACCGTAGGAGTCACTGAGGTGGAAGTGCAAAAGTTCCCCGTGGTGGCTGTCATGTCCACTGGCAACGAGCTGTTGAACCCAGAGGATGATCTGCACCCAGGGAAGATCCGGGACAGTAACAGATCTACACTGCTGGCCACCATTCAGGAGCACGGATATCCTACCATCAACCTGGGCATCGTCGGAGACAACCCAGACGACCTCCTCAACGCCCTGAACGAGGGCATTAGCCGTGCTGATGTCATCATCACCTCAGGGGGCGTGTCCATGGGAGAGAAGGACTACTTGAAGCAGGTGCTGGACATTGACCTCCATGCCCAGATCCACTTTGGACGGGTCTTTATGAAGCCAGGTCTTCCCACCACGTTCGCCACTGTAGACATTGACGGGGCACGGAAACTGATATTTGCTCTGCCAGGTAACCCAGTGTCTGCTGTCGTCACCTGTAACCTCTTCGTCATCCCTGCTCTGAGGAAGATGCAGGGGATCCTGGACCCTCGGCCCACCATCATCAAAGCCAGGCTGTCCTGTGATGTAAAGTTGGACCCTCGTCCAGAGTACCACCGCTGCATCCTGACATGGCACCACCAGGAGCCTCTGCCATGGGCACAGAGCACAGGAAATCAGATGAGTAGTCGACTGATGAGCATGAGAAGTGCCAACGGGCTGCTGATGTTGCCTCCTAAAACAGAGCAATACGTGGAGCTGCATAAAGGAGAGGTTGTGGATGTGATGGTCATAGGACGACTATGATGATGTCATCTTACAGGGACAGATAGATAGACAGGAAGAGGAAGTGGTGCATGTCCACATATCATAACTATTCTGTAATATGTAACGGCACAGCTAGTTTTTATTGATTTGGATAATAAAGTTGATCAAGTATAATTAATCACGAACACAAAATAAATGAGTACATACATTGATCATGAAAATATTAATTTCAAAAGATCCTTGTATTTCAAAGACAAAATGTAATACCTTTTAAAAGTGGAGAAAAAATATATATAAAACATAAGAGATTTATTCTGTAATATATTATTATTATAAGTATCATGATTATTATGATAATTATTAATATTATATTATCATATTAAGCAACTTGTTTCTCTTTCATCCTTGCAATTGCTTTGTGTGTTCAACCCTAGACCTTATAGATAGATAGCAGTAGCATTTCAATAGGAAGCTGTAGGTGCTTAACAGGATTAAAAAAGAAAGCCTATTTTCTTATCTCACAAAAAGGTTAAAAAATACGTCTTTTTTTTTTTTTTTTACAACGAAAACCCTTTTGAGATTGTCAGAAGTCCCCCTTGGTCTATGTTCCGATTCTCCACCCTTCTCCTAAAGTGTGCACTTGCACACTCCCAGTCATTTAAATGCATGGGTTTGGTGTAGGCATTGGCTGGAGGGAGTTTCCGCCATTGCTCAATCCATGCAAGAAAGTCTACAGGAAAAGAATGGAGAATCAGGATGTAACCTTGGTGCTCTGGCTTGATAGGAGGAGTGCTTTCAGGGTCCTGAGGGTGCCTTTAGGTGACAGCTATCTTTACCTCCCTTTAGTATTCTTCTCTTCTATGCCACATTATATGGGCTTCATTATGCTTCATAATGGCTTCACACAGCTTTGCTTGTCGTTTATCTTGTGAGTCGTGTTTATGTGCGCAGTGCCAAAAGTGTCGGGCATCATGATGAGAACTGGGCCTGTATTTATAAAGTGGCTCTGAGTAGGAGTGTTGATCAAGGATCAGGGCCCGTATCCACAAAGCATCTCCGTGTAGGAGTCCTGATCTAGGATCTGTCCATATAATCTTATTCCTGATGATCTAAAATACAAAACGGATCCTAGATCAGAACTCCTACTCTGGGATTCTAAGCATTTCGCCTCACCTGCTTTAACATCTGCTAATCTGTGTACGCGACAAATTAACTTTGATTTTATTTTTATTTTAGATGCTTTGTGGATGCAGGCCCAGGTCACCCCGGTCTATATAATGTTATTATGAAATATAAAACTAAACTGATCCTAGATCAGCACTCCTACTCCTTTATGAATACATGCCTTAAAGGTGGAGGAAGGCAGCGGCCCCGCTTCATCAGTCTAACCTCACCTGGTACTAAAGTCCCACCCAGAGATATGTATATTCTGGCTCTGGTCCCAACCTGTCCCCTGCCCTTCTACTCTACCAACACCCCGCTCTCCCCCCACCCTCACCCCTTCAGGACTGCTCACCTCACACACACTAGTACAGATAGGTGAGGGAACTGGGGTAGGGAGAGAACTTTATTTTATTTGTTTAATTTCAGAAGGAAGAAACAGCTTATTTAAAGTGCTGACTGCCTTTTTAACAACTATTAAAACAATGTACAGAAAAATAAATACATAAAAAAGAGTGATATTGTACAGATATTATGGTGACCAGCACTCCTAAAGAAATTAATGAAGCAATGAGGAGATATTGAACTCTGTACTATAACAAATTCTGTAACAATATTGATGAAACTGATGAAAAATAAAAAATCCTTGATCATTATGTAAAACAA</t>
  </si>
  <si>
    <t>TATGTTGCTTGTGCAGAGAGTGGTGCTTAACTCCCGACCTGGGACTGATGAAGAGCCAGTCCCTGGTCATTTCCGCGTGGAAGAGGCGATTGTAGGACCTTTTTTGAAAGAAGGACAAGTCCTTGTCCGGACCCTCTTCCTGTCTGTTGACCCTTACATGCGATGTCGCATGAACGACGACACAGGTGCTGAGTACCTGGCTCCATGGGGTCTGTCGGAGTGTGTGGACGGTGGAGGCGTCGGGGTGGTGGAGTTAAGCCGCTGCGAAAGCCTCTCTGTGGATGACATGGTCACCTCGTTCAACTGGCACTGGCAGACACAATGTTTGATGGATGAAAAGCTCTTACAGAAGGTTGAGCCACAGCTGGTTGATGGACACATATCCTACTTCCTGGGTGCAGTTGGCATGCCTGGCCTCACTGCACTATTGGGTGTTAGAGAGAAGGGTCATGTGACTGAAGGAGCCAATCAGACCATGGTGGTCAGTGGAGCTGCAGGGGCTTGTGGGTCCATAGCTGGGCAGATTGGCCGTGTGGATGGTTGTACCAGGGTGGTGGGGATCTGTGGGTCTGATGAGAAGTGCAGAGTCCTTGTGGAGGATCTGGGGTTCTCTGCAGCAGTAAACTACCGTCAGGGGGACGTAGCCACAGCACTGAAAGAGAGTTGTCCTGATGGAGTGGATGTCTACTTTGACAATGTGGGAGGGCCCATAAGCGATGCTGTAATAGCACAGATGAACAATGATGGTCACGTGATCCTCTGTGGACAGATCTCCCAGTACAACAAGGACGTGCCCTACCCACCACCTCTTTGTGATGAGACTCAGGAGGCACTGCAAAGTAAAAACATAACCAGGGAGCGGTTCATGGTGCTGAACTACATGGAGAAACACGAAGCCGGCATAATCCAGCTCAGTCAGTGGGTCAGAGAGGGGCAGATCAAGGTGTTGGAGACAGTAGTAGATGGCATTGAGAATATGGGAGTGGCCTTTTGCTCCATGATGAAAGGAGGAAACATTGGTAAACAGATCATTAAAATATCAGATTGATTCAAATCCCTGGTGGCACCATCAGAAGCTACTGGAATCACAAGCTTTTTTGTTGTTTACACTACTTCCTGCCTTTGCTTTCTATACTGACAATAACTGGATGGACTGAATAAAATTATTTGTAGTTACAACACTGTACTGCATGTCTCTTTACTTGTACCATTTGTAAAATACTTAACTTATCTGTGACAGTCTAATTATCAACATGCTAAATTGCAAAGAATTCAAGGAAGTCTTAGATCTGATTCCATTTGACTAAACAATTTATTTCACAGCACTATAAACCATTAATAAAATCTAAACTTTTCAATTATC</t>
  </si>
  <si>
    <t>TTTAAATCTTGTGGGTGACAGCAGATGTGGCACAGTTGCTAGGGGACCAGAAAGTAGATGCCATCTTGTGCGTGGCAGGCGGATGGGCAGGAGGAAATTGCAGCTCAAAAGACTTGTACAAAAACACAGATATGATGTGGAAGCAGAGTGTGTGGACCTCTACCATCTCTAGCCATCTGGCTGCTGTGCACCTGAAGCAAGGGGGACTGCTGACTCTGGCTGGGGCTAAAGCATCACTGGGTGGCACTAGTGGCATGGTGGGCTATGGCATGGCCAAGGCAGCAGTCCACCAGCTCTGTCAGAGTCTAGCCGGAGAAGACAGTGGGATGCCTCCTGGAGGTGTGGCCGTAGCCATACTACCGGTAACCTTGGATACGCCGATGAACAGGAAGTTCATGCCTGATGCAGACTTTGGTTCCTGGACACCGTTGGAGTACATTTCAGAAACTTTCTTCAATTGGGCCACTGGTGCAGATCGTCCAGCATCGGGCAGTCTGATGCAGCTCACCACCGTGGGAGGCAAGACACAGACCCTACCCACGCAATAGAGGAGAGGGAGGTGGAGAGGAAGGGAGGGAGAGATCGACAATGAGAGAGCGGGAGGGAGGGCTAGTGAGCGGGATGGTTGGGAGAGACGATGATCGGGTGGGTCGGGAGGGTTAAAATGAGTCAAAGGGAGAAAGAGGGGATGAACGCTTGGTTGAAGATGTTCCCTCTAAGAACTATTATCAGTATCTCATAACAAATTGTTTGTATTTTTGTGTCTTTTGATGTGGTTTTAATACCTCTGTCTCAATTTGAATAAAACTCCCACATGAATCGTAAAAAAAAACAAAAA</t>
  </si>
  <si>
    <t>CGCGCTGGATCATGTGATAACCGCTTCCTCAAATGTGTGGTCAGATGCGGTTTGTATTATTTTCAAAGCAGAGCATAGGCGACACCCTTGAGGCACTAACCGAACGCTGCTTTACAAGCTGTAAAAAAAAATTAACCTAGAATGCGATTTGCAGTAGCATTGTGTGTGCTGGCGCTCTTTGTGGCCACCCTTGCCCTGGACAATGGTCTGATGAGGACCCCTCCTATGGGCTGGTTGGCATGGGAACGCTTCCGCTGTGACATCGACTGTCAGAACGACCCCAAGAACTGCATCAGTGAGGTTCTGTTCCGGGACATGGCAGATAGGCTGGCTGAGGACGGCTGGAGGGAGCTGGGATATGTCTACGTCAACATAGACGATTGCTGGGCCTCCAAGGACAGAGACAGTAATGGACGCCTGCAGGCTGACCCTAAGCGGTTCCCAAGTGGGATCCCCAACCTGGCGAGCTACATCCATGATCGGGGGCTGAAGCTGGGTATCTACGGGGACATGGGCACACTCACATGTGGAGGGTACCCTGGGACCCCCCTGGACAAGATCACTATAGACGCTCAGACTTTCGCTGACTGGAAAGTGGACATGCTGAAGTTTGACGGCTGCTACTCCAACGCTACGGAGCAGGAGCAGGGCTACCCTGCCATGTCAAAGGCTCTGAACGCTACCGGACGTCCCATTGGCTACTCTTGCAGTTGGCCAGCCTACCAGGGTGGACTCCCACCCAAGGTGAACTACACCCAACTGGGAGAGATCTGTAACCTGTGGCGTAACTATGGTGACATAGAGGACTCGTGGAATAGTGTGCTGAGCATTGCTGATTGGTTCTTCAACAACCAAGACGTCCTGCAGCCTGCAGCTGGACCCGGCCGTTGGAATGATCCTGACATGCTGGTGGTCGGGGACTTCGGGTTGAGCATGGATCAGTCTCGGTCTCAGATGGCTCTGTGGGCCATCATGGCTGCTCCTCTCTTCATGTCCAACGACCTGAGGACCATTAGCAGCGGGGCACGCACCATCCTGCAGAACAAGGTGGCCATCGGCATCAACCAGGACCCCATGGGCGTCCAGGGTAGACGCCTGATCAAGGAGAAGAGCGGTATTGAGGTGTTCTGGCGCCCTCTGTCTGATAAGGCCAGTGCTCTAGTGTTCTTCAGTCGTCGTACTGACATGCCTTACCGCTACCAGGCCTCCCTGGGACAACTCAACTACACCACTGGCAGCTACAAGATCTATGATGTGTTTGCGGAGCGGGAAATGGCCACACTGAAGGACTCCACACACTTTGTTGTGTCCATCAACCCCTCAGGTGTGGTCATGTGGTATATCTCAGCCCCTGCAGACCAGGACCAGGAGAACGCCCACATCGGGGGAAAGCTCAGGGGACCCGCCTTCCATGGCCACGCCAACGGTATCTCACCCATCGTACTGTAACCTTCCCCCATTGTCTTTGATGTCTCCTTAAGATGATACTTGCTTTCTCTCAGCTCTACTTTTTCACTAATCCAACATTATAATATAAGCCATTTAGCAGACATTTTAATCCAAAGCGATTTAGTCATGCGTGCATACATTTTACTTATGGGTAGTCCCGGGAACATTCTCATTAATGAATACCTCAAGGAAGGGAGCAAAGTATTTATTTCCATAATGGACAGAGCAAATGCTATTTTAATGTTGTCCCACAAAGATGACAGTTGTCTCCCTGAGATGACGTCACTCAATACTCAGGAATGTTCTGATTATACAATTGACAGTAACCATGATGATGCTGGTCACTGCCACTGCACTGTAGTTTCTTATGTTTACAAGTTTTAATTTAAAAGGTACTCTTATTTTCATTGCACAAATGTTTTATGTTCTGGATTTAAGGGCTCTGGTGCGCAATGTTTTCAGGGAATAACAGGAAATGATTAGATAATTATCAGATATCTTATTTTAAATGATTGATGCTGTGAATGATTTTTATATTTTCTTATGTTTTCAAAAACCAATAAACACTTTTTCCAGTGTG</t>
  </si>
  <si>
    <t>GGCTTTTTGGCAGACAGCTCAGATAACCGTTTTCATGCAAACTGTTTATTGCTGAAGAAGGGATGCGAGGTCGGAAGTTACTTTACTCACTGAAGAACTAACTATGGCACGGAGTCAAGGTGTGAACCACGAGCTCTCTGAGGTTCTGAACCAGCTGTGGAGTCGGGATACAAACCGTCTCAAACCTGGGACTGACTACACCATCTCCTTACAGGGAAAGGCAGGTTACGTGGCCCAGGGTAGTAACACTGCCAGAGACATGGCTAGGGCTCCTCTGTTCGCCTATGTCAACGAGGGAAAACTGAAAAACATCAAGACCTACGCCTTGTTCATGCGTCTCCTGGACAACTATGAGATGTCTACAGGCGTGTCGGAGACCGTCACCTCTGAGGAACTGATGGAGAACGATCTCTTCCTCAATGCCATTCTGGAGACCGAGGTCATGAAGTGTGCCCACAAGTACCTGGTGAGTAAGGGTCGGTCCCCGTCAGACCAGCAGCAGTTCAAGAGACAGCTCTATGACATGTGGTTCAGGCTCTATCACCGAGACCGGAGTGGAGGTGAGGACTCATGTGGTTTTGAGCATGTGTTTGTTGGTGAGTCTAAGTATGGGAAGGAGATCACGGGGTTCCACAACTGGGTTCAGTTCTATCTGCAGGAGAAGCATGGCAATGTGGACTACAAGGGTTACAAGGCCCAGGGCAACAGAAACACTCCAGATGAGGACGACCACGTTCTGAACCTGCAGTTCAGCTGGAAGGGCCTGGTCAAGCCTGTGGGAAGCTCCTTCATCGGGGTCAGCCCAGAGTTCGAGGTCGCCCTCTTCACCATCCTCTTCCTCACATCGACTGACAAGGTGACCACGGCCGTGGTGAAGGTGGATGAGTACCTGCTAGAGGTGGTGGTTTATCGTCAGGGGCGATCCATCGGAACCTCCTACCCCAAACTACTCAGCAGCAACAACAGGGACCTGTAGTGTGGAGATCTACGCACCCTGATTCTGAAAGCAGAGGCCCAAATGGAACCCTATTCCCTATGTAGTGCACTGCTTTCAACCAGAGCCCATAGGGCTAGGAGGGCACTATATAGGGAATAGGGGGCCATTTGGGGCCTAGTCAGAACCATCTGTCATGTTAAAGGTTGATCATTGTCGTGTACTTTGTTTTTGACTCCATATTGTTATTAGGTTGTGTTCTCCTCCATCAAATCCTTAACCTCGTTCCCAGGTTCAGTTACTAATTACAAATCCTGGATCATTCATCATTTGCACTAAACTATTATATTAGAGATTACAGTGCATTTGATTCAGGACCAGGATTTTGTCTCTCTCTGCTACCAGCTCTCCTTCCTGTCCTGAATATTCAATACTGGTCCTTGGTCTTTCACAAAGCAGAGAGCTGTTTTTATTTTATTTTCTGTTAAGAAAACAAGTAAAGCATTTTGACAATCCATTAAAAACAAGAATGACTATGATAGGAACCTGATTGTTAAACATTATATTGACAGTGTTGTACTCTTGTTTTTAACATATTACTTTATGGTTACAGGGGACATACGTCAAGTTTGGGGGGCATTTCCCAATTTTAATTTCTGTTTGAAGAAAATAAAACATGTTTACAAGTA</t>
  </si>
  <si>
    <t>CTGTCTGTGTGTGAGTGCAGGCAGGCTGACAATGATTTCCTCAGTGATTACGTACAGAGCGAGTCCCTGCGGGGTAGGGGCCCCCTCTGGAGCCATCCTGATGGCTTTGGGGGCCTTGCTTCCATTTTCCATTATTATGTGGACTACCGGAGCGACAGCGCAGTCCAAGACCTTGCAGTAGAAGACAATGTGACAGAGGAGCAGCACAGTCCTGGGCAGAGTGCGATTCCGAGCGAAGAGGGTCTGAACCATGAGTGTAAGCTCTGCAGTCAGTCATTCGACTCGCCAGCCAAACTCCAATGCCACCTGATCGAGCACAGCTTCGAGGGCATGGGCGGCACCTTCAAGTGTCCTGTCTGCTTCACAGTATTTGTCCAGGCCAGTAAGCTCCAGCAGCACATCTTCTCAGCCCATGGCCAGGAGGATAAGATATACGACTGCTCCCAGTGCCCACAGAAGTTCTTCTTCCAGACAGAGCTACAGAACCACATGTTGACTCAGCACAGCAGTTAACCAGGCAGATTATCAGTGGACCTGAGGAGGAGAGGAGAACCATACGGCGAGGAGGAGATTCATGTCTGACCCGGTCGGTCCTCCAGCCACCTTCAGTGCAATATCCCACTGGCTTTATTGCACTGAACTTTGGATTCAGTTCACACCGGGAAGGATCATGTCACACACACAAAAAGAAAAAGGAGGGATGAAACACAGAGGGGTGAAAAAAGGACAGAAAAGCTCTGGTCTTTGACTGGTTGTTATTTCAACAAAACTGGCCAACTATCTTTGTAAATAGAAATTGTTCATGTGTTGCTTAATAACTTCAGCTATATTGCAGTCTTATACAGTATTTGCCATTGTACAGTTCTGATCCATTTGTCCCCAAAAAAAGAACTAGAAAAAAAAGACAATGCCACCGTCAGTCAGAAGAGGTGGAATTCATCAACAATGTGTTGGCGAAACAGGGTGCCAATGTGGGGTATTATTATGTAGGGAACAGGAAGTTGTGGTATGGTCAGTCAGGACCCTTTTCATCAGTGCCCATTTCCTGTATGTGGACACTATCCTGACCTGGTCACTCGTTACCGAAGCGGGTAGCAGGGTGCTTGATCACCAGCAGAACCTGACATTGTGACATCACGGGTCTCATTCCAACATGGCTGTCCTTCTAGAAGACCAGCTGACGACTGAATGGTGCATTTAATCTGGTCCTCCTGCCTGCGCAAGTTCGATTGAGAGGAAGAGAAAAAAAGAAGGAAAAACAGGATAGGGTTCTGATATATGCAAAAGCAGTGACACATATTTGGAAAGGCCAGCTAGCTACTCTGGTTGGCACGGGAACAGAGGCATCGTGAACCCCCCTGTGTCTCCTAGAGAATCTCCAGCCCACTGATTTAAACCTGTACAATTCTGTTATTAATGTTTACTGCTCGTTCAAGCCTGGAGATTACTGGAATTCTTTTCTTCTCGTTTTTGTTAGCTCTTTGTATTTTAGATTTTTTTGCAATGGGGAATACATCCATTTTGATTTGGGGTCGTTGTGGAGACTATACATGTATTAAGTCTCTCTGTAGGGATGTGCTTATGAAACTTATGTCCTGGGCTCTCCTGAAGAGTTCCCAACTTATCCCCTTCCTTCCTCGTTTCCTGCGGTATCCCATTGCTCTGCTCTCTGCTCAAGCTGGAAGCCATTGTGGCGTTATTATACACCAATATAAATCATTCTGTTACAGATGTAGGATCTTAATTTGACCAGTTTTACAGCAGGAAAATAATTCTGCAGCAACAGGAAATGTGAATTATTGTGTGGATTATAATTAATCAACATTTTTGTAGCAGTTGATACATTTTTTGGTTAGGAAAAATAAATTCAAAATCAAGTCAAATCAAGACAAACTTTAGAAGCCTTTTTAAACCTTGAGTACATTACAATATTTCATTTCCTGCTATGCAGGACATTTCCTGCAACAACAAGGTGATTAAATTAAGATCCCACATCTGTATGTAAATGTTTTTGCATTCATTGAACCTGAGATGCACTTTTGTATGAAACTTTAATGTTTTGACCTTTTGATTGAGAATTGTTCATACTCAGTTTACAGGAAATTAACCACCATCTCCTGCTGCAGCAAAAGGACAGTTCTCTTCTCTGATGTTATTCAAATGTTATTGTACAAATATGGAGTTCTGTATTTGGCAGACCTCATTTTTGTGTTGCACATGTGATAAAATATTAAAAATGTATGAGACAACGGC</t>
  </si>
  <si>
    <t>CCGTCATTGTAAATAAGAATTTGTTCTTAACTGACTTGCCTATTTAAATAAAGGTTACACACACAAAAGTTATTTTGTTGGCATTTAGGCATGTCCCCATCACCAGTAAAATATAATCAAGACCTATTTATTTCACTTACTTGCTGTGCTGTTTCGTTCAGTCGTTTCATTCTCAACCAGGATTCTATGGAATGTTGTTTGGGTCTTTGCGTGTCAAAAAATATACTATTTGACGTGTCAAATAAGCTTGTTGACCAATCAGGACCCGAATATGACTGCACGTCACATAATTTAACGCATTCATACATTTTTTATGTAGTTATTACACATTGATTACACTATCACTCGTATTTCATGTCACAACGATTCATCGATACGTATACTATGACGCTGGTAACATTGTCTCGCACTCCTACAGTGCAGGTCATAAAAAAAGCTAGCTAGCTTATGGATGCAAACAATGTTCTTCCCCAAAAACATAGCAAAACAATATAATCTGTTTCAGGAGGTTAAATAAAGGTAAAATAAAATAAAAATATCGTGCATCCCTAATGACAGGATTTCTGATATCTCCCATTTTACTTCTATTTTCCTGCATACGTAAAAGCAGGAAATGCATCACCTACAGTATGCCTCTACTGCCATTTATTCCAATTAGAATGGTTTGGATTTCTCCCTGACCAAAATGGCTGCCATTACCAAACCATTCTGGGTTTATGATATATCCCTCCTAGTAATGTAATAGTTTCTACCACATCAATCTCCTTAACCAGGAAGTATGCAGAGCAACTAAAGCAGAGATACTAAAGCTGGCAGGAGCTCAATCTAGGAAGGCCCTGACTGCTATCAGGAGCCAAACAAGGCCTCAGGGCAGTTGAAGTGACCATGTCAACACAACCTGTGATAAGGGTCCTCTCGCTCTTTCTTTCTTTCCTTCTTTCGCTCTATCCCTCTCTCATTCCCTCCATGCCACCACAGTGTCTGATAAGAGCCCTCTCTCCCTCCCTTCATCTCCCTCTTTCTCTCTCGCCATGTCAACACAGCGTCTGATAAAAGTCCCCTCTCCCTCACTCTCTGACCTTGACTAAAATAGCAGCAGGGCTCAGAAGGTCACTCAACACAAGGCTGTGTGCAGTTAGTCAGTCGATCTGGCAGTCACACGGGACATGGGGTGCCGTTACAGATTGTTACATGTTGAACCCGATGCGCCACGCCTAGGAGGAAAGCTTAATATCAACAGGAAGGCCTGTAGGTTGTGTGTTGTGCTGCTCTGTTACAGTAGTGTTACCCCCATGGCTCAGATGAAAGCGAGACACAGAGTGGAAGGGAGAAAGACCGTTTGGTTCGTCTGTGTCCTCCAGGCTCCAGTGTGTTTGATCAGAACAGTTAGATGGAAAAACACAGTCTCAAAAACAGGAAGGACTTCATGTGTGTCACATTCCCCTTGACGACTAGGAATGACATCAACGTGTCAGGAATGCCCTGTTGGTGGTATTAGATTGTAAGTTTCAGGATGGTATTGTATTACAAATTCAAGCCATCTAGCACAAACTTCCGCCGTACCTTACTTCATTTTTAAACTACAGACTTACCAGACCCGATCACAGGGATGGCAAACTCTATAAGTCCCGTTGAACTGTTGAGGAATGTGATTGCTTTTCATTAATTGCTTGCAAGTACTGTATGTTTTTATTGCATTGCATTTGTAAAATGCTGTATTTGTATGCAGGGCTCTCTTGAAAGAGAGGCCTTGGTCTCAATGGTATTTCCCTGC</t>
  </si>
  <si>
    <t>TCTCTCTCTCTCCCTCTCTCTCTCTCTCTCCCTCTCTCTCCAGGTCCGTCAGAGTATCATCCTGATGACCATTGTCTGGTTCAGATGCTAAAAGGTCTCTGTCTTAAACACCTGGGAAGGCTTCTGCAGGCCGAGCTATGCTTCACACAGGTTCTGTCCAGTGAGCGGAGAATCCGATATGACCACTACCTGATCCCCTTCACCCTGTATGAATTGGGTTTGCTCTACAAACAACAGGGGGACTACATCAAGGCGACGCGATACATAGAGAACGCCAAGTTGAACTACAAGGACTATTCCATGGAGTCCAGGCTTCACTTCCGGATCCACGCAGCTCTCAACAGTCTCAAGGGATCACCTGTCAGCACACCATAACTACAGCCCAACTACAATCGATTTCACACCAAAACTACAGCCCAACTACAATCAGACTGCAATTGATTTCAGACCATAACTACAGCCCAACTACAGATGGACTACCCCCAGACTACGACACACCGGGACTACAACACACCGGGACTACAACACACCGGGACTACAACACACCGGGACTACGACACACCGGGACTACGACACACCGGGACTACGACACACCGGGACTACGACACACCGGGACTACGACACACCGGGACTACGACACACCGGGACTACGACACACCGGGACTACGACACACCAGGACTACCCCCAAGCTACACTCTGACAACATTTTAAATACACCCCAACTACAAAATAGAAAGGAGGACCAAGGCACTCTTCATATAATTAATTAAAATGCCTTTATTAGTATGGAATGTTCAATAGAAACAAGGTTTATAAACTCCGACATGTTTCGGCTGCATAGCTTTCTTCAGGGAGTACAAAGAAATAATACAATGTTCTCTTTTGAACAGCTTTTCCAAAATAGCCCCAACACCCCAATTACAGTTGGACTACACCTAGACCTGTCGGTCACACTATCAAGTACTATGGTGTGTGTGTGTGTGTGTGTGTGTGTGTGTGTACTGCATATAGTATGGAAAATATACAATATTGTCTGGTAATAATGACTATGTATGTATGAAGGATGTACTCTCCCCTGCGCATTTATTTTGGACAGTGAAGCTAAAACGTTTCATTTGTCTCTATACTCCAGCGTTTTGAATTTGAGATCAAAATGTTTATATGAGGTGACAGAATGTGACAGTATTGTCATGCAGATCTGTTTTACCGTTCAGAAACTAAATGCACTTTATGTATCTAGTCCCCCTATTTGAAGGTTTTTCATAAGTAGGCTATGTGGACAAATTCACTTGTCGTTCATAATGTTTAGTATTTGGTCCCATATTCATAGCGCACGTTGACTACTAAGTGTGTGATTACAAACTTGTTGGATGCATTTGCAGTTTGTTTTGATTGTGTTTTGTATTATGATGCGCCCAATAGAAATGAATGGATGAATAATGATGAGTGTAAATATTGTACAACCCCCCCCCCAAAAAAAAANNNNNNNNNNNNNNNNNNNNAGAGATTAGCAAAAATGCTAACCTCCCCTGTTATTGGTAATGGTGAGAGGTTAGCATTTCTCCCTGTTATTAGTAATGGTGAGAGATTAGCAAAAATGCTAACCTCCCCTGTTATTGGTAATGGTGAGAGGTTAGCATTTCTCCCTGTTATTTGTAACGGTGAGAGATTAGCAGAAATGCTAACCTCCCCTGTTATTGGTAATGGTAAGAGATTAGCAAAAATGCTAACCTCCCCTTGTTATTGGTAATGGTGAGAGATTAGTATTCATTTGTGATTATCTGTAATCATGGTAGCATCCACATTAATGTAGAAGTGTTTAGAAATATATTTTATTCTTATTTACTATAAAAGTGACAATACATTATTTACCATTCATTGCTATTGGGCATAAAATTTACTGAAATACAAGTAAACATTTGATCTGAAATCCAAAAAGCTGGAGTATAGAGACAAATTAAATGTTTTACACTGAACACAAAATATAAACGCAACGATTTCAAAGAGTTACAGTTCATATGAGGAAATCAGTCAACTGATTTAAATTCATTAGGCCCTAATCTATGGATTTCACATGACTGGGAATACAGATATGCATCTGTTTCGTCACAAATAGCTCAGCTTCCCTGAGACGGTGTCAAACAGTTTGTGCATAAATTCTTCGGTTGTAAATACACCTCAGTTTCATCAGCTGTCCTGGTGGCTGGGTCTCAGACGATCCCGCAGGTGATGAAGAAGCCGGATGTGGAGGTCCTGCGTTGTCGTGGTTACGCGTGGTCTGCGGGTTGTGAGGCCTGTTTGGCGGTACTGCCAAATTCTCTAAAACGACGGGTTACGGTATAGAAATTAACATTGAATTCTCTGGCAACAGCTCTCTCTGGTGGACATTCCTGCAGTCAAGCATGCCAATCGCACGCTCCCTCAAAACTTGAGACATCTGTGGCATTGTGTTGTGTGACAAAACTTCACATTTTTAGAGTGGCCTTTTATTGTCCCCCAGCACAAGGTGCACCTGTGTAACGATCATGCTGTTTAATCAGCTTCTTGATTATGCCACACCTGTCAGGTGGATGGATTATCTTGGCAAAAGGAGAAATGCTCACTAACAGGGATGTAAACACATTTGTGCACAAAATTTGAGAGAAATAAGCTTTTTGTGTGTATGGAACATTTCTGGGATCTTTTATTTCAGCTCATGACATGGGGGCAACACTTTACATGTTGCGTTTATATTCTTGTTCAGTGTAGATTGACTGTCCAGATAAAGAGAGTGTCTATAGGTCTGACATGGTATAGAATAGCACTTCAAGGAAAGACAGTGAAGACATTTTGTCTGACTATATTTCTGTTTGTTGGTTAGTTAGTAGCTGTGTAATTTGAATATGAATAAATATAGGATCTATTCTCACCACAACCAAAGAGAGACTGGTATCATATTCCCTATATAGTACACTATATAGTATACTATATAATACACTATAGATTACACTATATAATACACTGCTATGGGTTTCCCTATATAGTACACTATATAATACACTATATAGTACACTACTATGGGTTTCCCTATATAATACACTATATAATACACTATATAATACACTGCTATGGGTTTCCCTATATAGTACACTATATAATACACTATATAATACACTATATAGTACACTACTATGGGTTTCCCTATATAATACACTATATAATACACTATATAGTACACTGCTATGGGTTTCCCTATATAATACACTATATAATACACTGCTATGGGTTTCCCTATATAATACACTATATAATACACTGCTATGGGTTTCCCTATATAGTACACTATATAATACACTATATAATACACTATATAGTACACTACTATGGGTTTCCCTATATAATACACTATATAATACACTATATAATACACTGCTATGGGTTTCCCAATGGGTCCTGGTCAAAAGTAGTCCACCATAGATGTCATGGGTTGGCAACAGGCGGCCCGCGGGTGATCGTGTCTCAACGTGGGTTGGCAACAGGCGGCCCGCGGGTGATCGCAATGTAATCAAGGTAGGAAATGATTGTTATCTATGATCTGTTTTTTGGGGTTTAGATGTGGTCAATTTGCGGTGTACTAGTTATTATAATTATGTTACGTGCCCACCGACCATTCGCTCCGACAAACATCGGCCCGCGGATGAATCTAGTTCCCTGCCCCTGAGATAGGGGATAGGTTAGATCAAACATCGGCCCGCGGATGAATCTAGTTCCCTGCCCCTGAGATAGGGGATAGGTTAGATAAGGGGGGGGGGGGGGGACTGGTTCAGCTATAGGATAGTCACAACTAGTGTAACCTGGAGGGCCTAGAGTTTCCCCTGGTCAGATAAGAAAACCTCCTGGTCCTACCCAGACATTATAGACAGGAAAACCTCCTGGTCCTACCCAGACATTATAGACAGGAAAACCTCCTGGTCCTACCCAGACATTAAAGACAGGGATACCTCCTGGTCCTACTCAGACTGTACACAAAGAGAAGGCCAGAGGAGATTATACTTTAGACCAGCTGCACCACCTGGTGGCCGCGAGTGTACGTTACCCTGGTTACCAACTCCTTTCTATCCGATGGCTGTCAAACAGGCCGGTGACCAACGAGAGTTACAGTAGAGTCCTAGTGACTAATGAGAGTTTAGTAGGGTCACCCACATAAAAACTGGGGCTGTGTCCGACATGGCACCCTATTCCCTACAGTATGTATTGCACATAAAACTATCTGTGCCATTATACCGTCTGTAACAGCATGGGCAGCACCATTGAGGCTACAACTCATAGGAATCCCCACCCAGTTGACTACTTTGACTACTTTAAAATGGCGTAAGCCCTCAATGGCACTGTCTATGTTAAAACGGCCTTTTGGCCACTAGAGGCCTCTATCATTCTCTATGGTGGTGAACTAATTGGGTTCTGTTTTAGATGTAGTTTACCACCAGAGGCCTCTATCATTCTCTATGGTGGTGAACTAATTGGGTTCTGTTTTAGATGTAGTTTACCACCAGAGGCCTCTATCATTCTCTATGGTGGTGAACTAATTGGGTTCTGTTTTAGATGTAGTTTACCACCAGAGGCCTCTATCATTCTCTATGGTGGTGAACTAATTGGGTTCTGTTTTAGATGTAGTTTACCACCAGAGGCCTCTATCATTCTCTATGGTGGTGAACTAATTGGGTTCTGTTTTAGATGTAGTTTACCACCAGAGGCCTCTATCATTCTCTATGGTGGTGAACTAATTGGGTTCTGTTTTAGATGTAGTTTACCACCAGAGGCCTCTATCATTCTCTATGGTGGTGAACTAATTGGGTTCTGTTTTAGATGTAGTTTACCACCAGAGGCCTCTATCATTCTCTATGATAGTTACTGTTTTAGATGTAGTTTACCACTAGAAGGTGGTGATGGGCTGTACCAATGTTATTTCCAATTTTTGTATCAAGACCAAATATGTGTGTGTCCGTGTGTTACTCACTTCATTTCGTCAGTGCTTCTGTGTGTGTTTTTGTGTGTTTATATACAGTGAGCACCAAAAGTATTGGGACAGTGACACATTATATGTAAATAAGAATTTGTTCTTAACTGACTTGCGTAGTTAAATAAAGGTTAAATAAATAAAAAAAATATTTGTTGTTTTGGCTCTGTACTCCAGCACTTTGGATTTGAAATCAAACAATGACTATGGGGTTAAAGTGCTGACTGTCAGCTTTAATTTGAAGGTAATCTTCATCCAAAGCGGGCGAACCATTTAGAAATTATAGCATTTTGTTGTACATAGTACCCCTCCATTTTAGAGGACCAAAAGTATTGGGACAAATTCACACTTATATATGTGTTAAAGTAGTAGAAGTTTTTTGTCCCATATTCACAGCACCTAATGACTAAATCAAGCTTGTGACTCTACGAACTTGTTGGATGCGTTTTGCTGTTTGTTTTGTTTAGCATTTTTTTTTTACTGTTGAATAATGACGACTGAGAAAGTTACAGACGCACAAATATACCCCCAAGACGTATTCTGTTCTCATTTACAATAAAAGTGACTCCAAAATGACACAATACATTATTTACTCTTCATTTCTATTGGGCACAAAATAATGCGAAACACAAACAAAACAAACAGCAAAACGCATCCAACAAGTTCGTAGAGTCACAAGCTTGATTTAGTCATTAGGTGCTGTGAATATGGGACAAAAAACTTCTACTACTTTAACACATATATAAGTGTGAATTTGTCCCAATACTTTTGGTCCCCTAAAATTGGAGGGACTATGTACAAAACGTGCTGAAATTTCTAAACGGTTCACCCGATATGGATGAAAATACCCTCAAATCAAAAGTGCTGGAGTACAGAGCCAAAAACAACAAAACAAGTTTCTCTGTCCCAATAATTTTGGAGCTCACTGTACTGAGGGGGCGGCAGGTAGCCTAGTGGTTAGAGCCTTGGCGCCAGTAACCAAGATCGAATCCCCGAGCTGACAAGGTCGTTCTGTTGTTCTGTTGTTCTGCAACCTGAACAAGGCAGTTTAACCCCACTGTTCCCCGCTAGGCCGTCATTGTAAATAAGAATTTGTTCTTAACTGACTTGCCTAGTTAAATAAAGGTGAAATGTGTGTTTCTAAATGTATTTAATGGTTGTTATTTTGCATGTTCATATTATTGTTGTGTTGAAA</t>
  </si>
  <si>
    <t>ATTACAGTAGGTGGCGATGTATGCACCTATCAATACAATTTTAAGAAGAAGAATATAGAAAGTAAGCAAACACGGTTTTGACTAGATGGAATACAGTTTGTCACAATTGACTAGAATTTACTTTTCGTAGCAGGTAAGAAGGTCTTACGCGACAGGTTGGGAGAATTAGGTTAAGGTTAGGAAAAGGATTAGGATTAGCTATGGAAAAAACACTACTTTAAATGTAATTTAACACAGTGTATCGCATCTAGCCATGACCCAGAAGCACTGGGCGCTAGACTGCAGGTAATTCTATCCGGGTTATTTAAAGTGGCTCCAGTTTAGTGTCTTTATTTGTAGGTTCCATGTACGCTTGAATTAATCAACGAAATAACAAAGTTAACAACTGGTTTGACTTTTGCACGGGTCATTTGAATGGACTGTTGGTGCACATGTGCACATTTCTAAACTTGAAAACAATCAGAGTGCAAAGTGCATTTGATTGTTTTCAATGGTTGAACTTTGACACAGTTTTTTCTTTAACAGACGGACATCTAGCCAAAGTAAAAAAAAAAAATCCTTAAGATGGCAAGTTCCAGGAAAGTGATTGAACTGTTTTATGACGTGGTCTCTCCCTACTCATGGCTTGGCTTTGAGGTCATGTGCCGTTACAGAAATGTGTGGAACATTGACCTTAAACTACGTCCTGCGTTCTTGGGTGGCATCATGCAAGGGTCAGGTAATAAGCCCCCAGGTCTGGTCCCAAACAAGTTCCTGTATATGACCACAGACCTGCACCGTCTAGCCCAGTACTTCCAGGTCCCCATCAGTCCCCCTGCTGACCCCTTTGAGGCCATGTTTGAAAAAGGCTCGCTGTCTGCCATGCGCTTTGTGGCGGCGGTACAGGAGAGGGAGGTGGGAGGAGATAAGCAGGTAGAGCAGGTGTCCCGGGAGCTGTGGATGAGGATCTGGAGCCAAGACAAAGACATTACCCAGCCTGCATCACTCTCTGAGGCAGCCATGAAGGCGGGGCTCTCAGCCAGTGAGGTGGAAGAGCTGCTGAAACTGTCCACCTCTAAGGAAATCAAAGACAAGCTGAAGAGATCCACCCAGGAAGCACTGGACCATAGGGCCTTTGGTTTTCCTCTGGCTGTGTGTCATGTGAATGGAAAGGCAGAGGTGTTCTTTGGCTCTGACCGGTTTGAGCTCATTGCCCACTGCATTGGAGAGAAGTGGATGGGACCCCAGCCTGTGACTTGAAACATGAAACTGGGACGTGACTGGGACTTGAAACCTGTCATATATGGAATTCATTAAGATGAATAAATACTATAGATATGA</t>
  </si>
  <si>
    <t>GCGGTTAAACTTCATCGAAGAAGAAGGTAACCACAAAAGCTGGCTCTCTCTCCACCAGGAGTGGCAAAGTTTCAGTGTTGAGTCAAGCCTTCAGCAGCGCCCCCCAGAGCCACAAACTGGAGTTTACAGTCAGGAGTCAGGAGGAGCTCAACACCATCATGGCAGAACTGAAGGGGACGAATAGCGGTGTCAGTTTACAGCACACAGCTGTCAGCTCTGAAACTGATGGCTTCTTCATTAGTCTGATCTGTCCAGACTCAGGGCTGACCCCCAGTGTTCAAACTCTGTTACAACACGCCACTCCCAGCCAGTCTCTCAGTATCCTTCAAGTAAAAAAGCGTCCTCTCCCAGGCTACGGCCAAGGGCGACTCAGCGTTTTGGACGAGCCCGTAACTGTGGCGGCGGCCGTCCAGCAAATGAAATCGCACCTGGGTTTGAATCACCTTCGACTGGCCCTCGGAGCCCAGCAAACTTTAGAGTCCATTGTAAGCACTGTGGCAGTGTGTGCTGGGTCCGGAGGCTCAGTATTGAATGGAGTGAAAGCAGACCTCTACATCACAGGTGAGATGTCCCATCACGAGGTCCTGGACTCCGTTGCTGCGGGTGCCAGCGTGATCCTCAGTGACCATAGCAACAGCGAGCGGGGTTTCCTGGCCGTGTTCAAGAAGAGGCTGGCAGGGCATCTGTCCAACTCCGTTACCGTGGCGCTGTCACGGGCTGACAAGGACCCCCTGGAGGTGGTCTGAGATGCTTACAGTTTTCCTCAACTGGCGGCCCACAGGCCGAATCTATTCCGCAGGTGTTTTTCTGAGCAAATAATTAATAAATTCATATTTGGACATAAGGCTGTAAAAACACCAGGAAATCAACTCGAAGTGATTTTAATTTTGGAAATCTGTTCCCAGTATTCCCACACATAATAGAGATGTGATCGTATACTAAATGTAAGCAAGGTTTGAAATGATTGTTTAAGTCAAATATGTTTGGGCTCCTTCCTGTCTATTTGCAATTATGTTCCAACCATCCTCTCAAGGAAAAAAATAGGACTGTTTGTATCTAGTTGATGATCTGTGTTAAAGGATTTAATAAATAATGCATACAACTGAATAAGGTAATTCTTT</t>
  </si>
  <si>
    <t>CAAACCGACTATCTTGGCATTGCAAGCGCCATGCTCTACCAACTGAGCTACAGAGGACATTACATGGCAGGCCAAAGGAGTGTATGAGAAGGTGGGTGAGGCGACAGAGACTGCCCTCACTACCCTGGTGGAGAAGATGAACGTGTTCAAGACTGACATGTCAGGCCTCAGCAAGGTGGAGCGCGCTGGAGCGTGCAACGCAGTGATCAGGCAGCTGATGAAGAAAGAGTTTACTCTGGAGTTCTCTCGTGACCGCAAGTCCATGTCTGTGTACTGTACCCCCACTAGCAAACCAGGCTCTGGGAGCAAGATGTTCATCAAGGGTGCCCCAGAGAGTGTGATGGAGCGTTGCCAGTACCTGCGTGTTGGCACAGGGAAGGTGGCGCTGACCATGCCCCTGAGAGAGCAGCTGACCTCCCTGATCAGGGACTGGGGCACCGGTAGGGACACACTGAGATGCCTGGGCATGGCCACACGGGATTTACCACCAAAACGGGAAGACATGGATCTGGAGAACGCCACCAAGTTCGCTGAGTATGAGACGGGCCTAACGTTCGTTGGCTGCGTGGGCATGCTGGACCCGCCCAGGAAGGAGGTGATTGGTGCCATCCAGCTCTGCGCCGAGGCGGGCATCCGTGTCATCATGATCACCGGGGACAACAAGGGCACGGCTGTGGCCATCTGCCGACGCATCGGTATCTTCGGCGAGGATGAGGATGTGGTGGGCAAGGCCTACACGGGCAGGGAGTTTGACGACCTACCCATAGAGTCCCAGAGAGACGCTGTAAAGCGGGCACGGTGCTTCGCCCGTGTGGAGCCAGCCCACAAGTCTAAGATCGTGGGCTACCTGCAGTCGTTTGATGAGATCACTGCCATGACTGGCGATGGGGTGAACGACGCGCCAGCCCTGAAGAAGGCAGAGATTGGCATTGCCATGGGCTCGGGCACGGCTGTGGCTAAGTCAGCCTCTGAGATGGTTCTGTCTGATGATAACTTCTCTACCATCGTGGCGGCTGTGGAGGAGGGCAGGGCCATCTACAACAACATGAAACAGTTCATACGATACCTCATCTCCTCAAACGTCGGCGAGGTCGTCTGCATCTTCCTGACGGCCATCTTGGGTCTGCCTGAGGCTCTGATCCCGGTACAGTTGCTGTGGGTCAACTTGGTGACAGATGGTCTCCCTGCGACTGCCCTGGGTTTCAACCCCCCAGACCTGGACATCATGGACAAGCCACCCCGCAACCCCAAGGAGCCCCTCATCTCTGGATGGCTGTTCTTCAGATATCTGGCCATCGGAGGGTATGTTGGTCTGGGCACGGTGGGTGCTGCCACCTGGTGGTACCTGTTTGATGATGAAGGCCCTAATGTGACCTTCTACCAGCTGAGACACTTTATGCAGTGCTCGGAGGACAACCCCATGTTCCAGGGTATCAACTGTGAGGTGTTTGAGTCCCGCTACCCTACCACCATGGCCCTCTCTGTGCTGGTCACCATAGAGATGTTCAACTCCCTCAACAGTCTGTCTGAGAACCAGTCCCTGATCAGGATGCCTCCCTGGGTGAACTTCTGGCTGCTGGGGGCCATAGTCCTCTCCCTGTCCCTCCACTTCCTCATCCTCTACGTCGAGCCCCTGCCTCTGATCTTCCAAGTGACCCCTCTCTCCTGGTGCCAGTGGATTGTGGTCCTAAAGATCTCCATCCCCGTCATCCTATTGGATGAGGCCCTCAAGTACATCTCCCGCAATCACTTAGACGCCTAAACTTTGTCTCCTCTCGCCTTCTGTAAAAGACAACGAGGACAAGAAGTACAGGAAGAGGCAGCTGAAATATTAAGAGACCCCCCCCCCCACACACACACACCTTTCCTTTTAAAGAAATGCCCCTCTGTTCCCTCATTCCCCCCAGTCCTGCATGCTCAACCTCCACTAGAAAATGAGCAGGGCATGCATGAGACCAAGAGTACATCTGTGCGAGTGTGTGCGCATGTGTTTGTATGCGAGCGTGCGCATGTGTGAGAGTGAATGAACGAGTTAGTGTGTGTGTTTGTATATGAACCAACGAACGAATGCATGCCCATGTTCACATAGGCCCAGGAAAGCGTGATGACAAACTGCAAAACACATCCAGGACTCCTGTTGCTTTTTAAAACTTTCAGCTCATCGCTTTTCACTCTGTACAGTAACACGCAATAGGTGGACCGTGGGGGGAGAGAGGGAGAGGTTTAGGAGGAGAGGGGTCAATCAGCTGGGGGATTGTTGTATGTCTGTGGGGAGAGGGAGCTGGTGCAGCATAGAGAGAGGGGCATACCCTGGCAGAGACTACAGAGTCTTGATGGTACCAACAACAGACAAAGAGTCTGGCATGCTAACTGGAGATGAAGATACTACCAACGGGCAGCTAGAGGAACCACATTGCTCGGCCTGAGGTGTCCGCCCAGTACCCATGTGTCCATCCCACTCCTTAGGAACCCCTCTGTCTGCCAAGGCTTCTGTCATCCAGATCCACAATGTTGGGGAAGTTGTCTGGACCGCTCTTGTCAGGCTCATGGTAGTGGCCATCAGACCAACACATCACAACTACATGCTCCTCTGGCTACAGATACCACCACATTCCTCTCTCCTTCCCTTTCTCTCCACATGGACCTCTGTTTGCTCTATATTGAGCTGATTTCTGCTATTTAGCTCTCCCATCGACCTTTCTCTTCTTGCTCTCTCGCTCTTTCATTCTCTGTTTAGGAAGCAGGTAGGCAGCGTTGGCCCTGAGTTCTGACTCATCCGGGCTTGGGCGGTGCAGTGTGGTGTGCGGAGGCGTGTGCCTCTGTCCTGAATGTGTGAATAGCTTTTTGCTGCTTGGCTGCTTTCTTTAGCTCTTACTGGGGAGCCGGAGTCAGTCCAGAGACATGGCAACCAAGATTAAATGTGAAATGATGACTACACCCACTTTGCCCAGGCTATTCTGATAAACCCATCCAGATACACAATCAACCTTCAGTGTTGCGCATCCCTCCCCTCCCCTCCTCCCATCTCCATTCCAGAAGAACTCTGTTCCTAAATCACAACTGTATTTGCGGAGTACTACTACTACAGAGTAGATACACAAAATATACTTATACTTTGGAAAGGATGCTTAGGAGGGTGAGGAGGAGAATTAGCAAGCAAGGCAGCTAAATTGGCCAGACTTCATCAGTCGGAGACCTTTGTCTCTTCCACACATCAAGAACATGCACACATATATCAATCAAATCAAGACTTTAACACTCCCAACATGCTGTATGTCGACTTGGACCTAGTAGGGTCAAATAATGAATGTATTTTTGTGCCAGCCTATTTCCCATACCTTCCCACTCTACTCCCAGGCCACTCCCACGAACCCTGGTTTACCACGTGAACCCTCTCTAGTCCTTTAGTTCTGTGCAGTAAGATAATTTCATCCCTTGTTACTTCGTTTTGATCTTATTGAATAATAATACACCCTCACTATCAATAGTGCATGTCCAGTTAGACAAGCTTAATACAAGCTCTTCCCCCTTATTGTTGTGCTGCTCCCTGGGCTCTCCACGCTAACGCCAGTGCTTTTTGCATTACAGGTTAACTATTGGCTATTGTTTTTAAAACAAGTAATAATAATGTATTTGACTGAATGAATGAATTTTGGATTGTTGCTTTAGCTCTTGTTTTGGGGTTTGCTGTGGAGCCATTGTGCTCTGCAGGCTGGGGCCAGTGGATTAGCTGGAGGGAAGCAGAAACACTAGGGCTCAATCACAAATTGACCCCTAAGCAAAGATCTGAGGGATTGGATTGATTTAAGCAATGTGGTGAAACTTCTACCTAGCCTATCAGAGAGCAAGGTGGAGCTATTACCATATTGCTTACAGTTGTCATCCAGTCAGATCTCCACAAATGTGTAGGACATAGGGGTCGATTTTGGGATTGGGCCTAGTGGTGTTATGTGCTTGTTGAGCCTTCTGCCACTTTCTAAGTCTGCTTGGGTGAGAGCACCAAGCAGTATGACCAAAGTCCACTTTGATTTCATCAAGGAACTGCATATAGTTGTGATATGCAAACAGTTGTGACTGGCACTTAAGTTAAACGTTAGATGACCAGCTATCTCTCACCACTGACCTAACACCTTGACATAAAGGAAAGATCTTGGTCTTTCTATTACTCTTTAATGAATATCTACCAGGGTACTCTTGTTAGCTAATCATAACAACTTTTGATTCTGAGATTACTACCAGGCCGATGCAGTAGCTCTCTACCTGTCCTATAGCCTAACAGTGGCAGAAGGCTTCAGGACCCCAGGTGTGCTTCCTAGCTGGTCCTCAGCCTCAGATCATGATGGCGACCTATAGCATGCTGGCACTCAGGCTGTCCAGCAGTGATGTGGGTTTGTACAGTACCTTGTTATTTACTACTGAATCCTTGAACTCTGTAAAGGAAAAAAGAAAAACGATTGCATGGATACCTTGTTACTGTAATTAATATTCTATACAGTATATTAGATCTTTTGATAACTTACATGGCATCAATGAAACCTACTTAACAGCAAGAGAACCAACTGCGAGAAACCATTACATATTTTCTTTGAGCACATCTTGGCATCTAATGATCTAAATTTTTTTGTAGACTAGAAAAAGGTTGTTTATTCATTGTTACTGTTTGTTTTCACGGTTGCTGGGGTTTGGTGTCATACTTTAGGGAAAGAAATTACAATGTATAAAATAAACAAGAATCATGGTTATGATGAGAAATATAATTATGATAATGATGAAATAATTTATTTCACTGATGGTAATATGGCTTGAGAATTTCTGTTGAGAATTTCAAAATGAATTGTTTGGTTTAGACAGCGCAATGAACAGTGATGAATCCTGGGTAATGAAGTTTTGTGTGTACATTGAAGGGCTTGGTGTGACTGCAGGCTCCAGAGACCGCATGTTAGCCATTTGGGTCAGACCGTTAGGAAGGTGGTCCTAACCATGGTATGCTTGGAGAGCCTGGTCCCAGATCTGTTTGTGCCGTCTTGCCAATTGACCACGGCCATAGGAGTTGGCAAACCACAGTCCCAGATCTGTTTCTATCAGGCTAATGTTTGGCATCGTGTGCTGTAATAACATAAGCACCCATGTGTGTATTATCAGTGTGGTAGTCACCAATCTAGAGGTGGCTCTGCTCCTATTGGTCCTTTCTCCCTGTCAACCAATAGTAAACATTCACAGGTTGCTGGAGCCTGAATCTCACCACACAGAAATAAAGGATTCTCGTTATTGCCTTGTTAATATTAATTGTGGACACAATTTTATATATGACAAAGACATGGAAATAAATATTATTTATCTTGTTATTTA</t>
  </si>
  <si>
    <t>TTACGCTTAATCTGTGTCCAAGAAACAAACTGGCCCGCAACCAAATCTCACTTAGGTCCCCAAAAAAGGTAGGGCCGGCCCTGATGATTGATCTGACTTAGACCTTTAGCACCCATAAATAACAAACAAACAAGAAAGTGGTTTGTCTGTACAGCAGCAAAGAGTTCTCTAACAGACCACTGCTACACAAGCAGGAAACCAACCTAATCAACAACACACATTTGAGACGATGCTGAGAGTTGTGGGACATCTGTTGTGTCTCATTATATGCTGTCGGGGAGCTGATGGCTTGACAGGGACACTGGTGGAACTTGGACAGAACACAACCATAAACTGTTCTCTTAACATAGAAAGTGCATACTGGTACATTCAGCACCAACCACAGCCTCCACTGGCCATACTCCGCTCTTTCTCTAATAGTAGTCCTGCTGCTTTTTACTACAATAAGAATTATAGACAGAAATATTCATTAGAAACAGGAAATAGATTGTTCATACAGAATGTAACAGTAGATGATTGTGGAGTGTTCTACTGTGCAAAAAAAGAAGACGGTAGATTGATATTCAGCAATGGTGCCAGACTCATGACTGCTGATGTTTATGCTGACTATCCCAACCAGACATCCAGCTATCCAAACCAGACATCCAGCTATCCAAACCAGACATCTAGCTATCCAAACCAGACATCCAGCTATCCAAACCAGACCTCCAGCTATCCAAACCAGACCTCCAACTACAGTGCTAATCTTGACCTTGCCATGTCAGAACAGGAACTCTCCTTCAAAACTAGCACCAAGACGCCGAGTAGACCAGAGGTGCTGGTTGCCGGTTTGTGTGATCCTGTTGATTGGACCCCAAGAGAAACCAACTCCTGAGCCTACAAATGGCAGCAGCATGAGCCCCAGAGGACAGAACCTCAGCCCCTTCCTGTTTCTCCTCCTCAGTCAAATGCTCTACCTTCTTTGACCCACAGCATAGAAAGTGGTCATTGTGCCATTTTATGTGGCTTTGTTTTGCAACTTCTGTGTTCAATCGTCTGAAATATCTTTTCTCTCTATGTATGAAATATGAAACTGCAAATATAGGCTACCACTTGCTAGAACTCTTTTTAGACGTGATGAGTAAATGCATAACACTTTTTTAAACCTGGGTAATCTGTGAAATCAAAATAGGAAATAAGTTTGAAATAGGGTTGAAATAGGGTTGAAATAGGGTTGAAATAGGAATGAAATAGGAATGAAATAGGTTTCAAATAGGATTGTGTAGTGTGTCGCTCCTGTCAATACAGCTTCAATTACAAGTCTATTAAAGTATTTTACAGCCAATTGACAGTCGTTTTGGTGAGAACTCGAGATTGAACATAATCGTGTGCTGTTTTTTGTTTCAATTAGCTTTTTCTTTTACTAAGACATTTTCTTTAAGTTAAAGTAAACGTTCACTTCCTCAATACTCGTGAATAAAGTCTGTTGCTATTCCTTTTTGCAAACTATAGTTTGATCATGTTGTAGCACACTCCGTTCAGTCTCTCGGATTCATCACTCACTTCTCACCTGTGGTGCCTGTCCATTCTGTAAGAACATTATTATCCATTCGCTTATTCATTTTGGTTTCATTTTAAAATGATTGAAGTAAGTGTGTCTTCTGTACTAAAATGTATTTAGAAGGACTGAGAAGCTCAGTTCTGGTGACTTTTCAAAAGGACATTCTACTTCTAAATGAATGAAAATAAAATTATACTGACACCATCTAAAATAAAATGTTCACCTCCAGAAATGA</t>
  </si>
  <si>
    <t>CTACAAGGTGCAATGGTGGGTGTGATTTGGCATTTGTAATAAAGCGCAAAAATGCATGATAAACAGAGTCCAGTCTCTGTAAGAAAGAGGCGGCTGCATACAGCAAGTCACCATAAACAATTACAGAGAGAAAAGTGGCCTGAACAAGCTTATTTCTATCCATAAGCGGGAAGCAAGCCTTATTACGAAAATAAAACCCCAGTTTCAATGTAATATTCCTCACATGATTATCCATATGAACTTTAAAGGTCAACTTGTCATCCAGCTTTTGGAAATTAACGTCTACAATTGACAATTGTAGTATTTTGCTAACCCTAGTCCTTTTCCTAACCTAATTTCCCTTACCTGCTGCGTACATTCCCCTAACCTACTACGAAAAATCAAATCTGATGTTAATTTGACAAAAATTTGATTAATTCTAGCCTTCGACAGTTTGGAAAGCCTGCGCAAATGAAAAAGTGTGGTGGGTGGGTTCAACCCGCCCCCAGCCAACCGTTCCGTGTGCCGCCGCGAGGGGCTTCCAAAAAAAATCGTGTTTGGCCAATCACAGAAGAAGATACTGACTTTTCCCATAAACCAATGCGAATGACATTCCATATAAATTCAGCCTCCACCGTTTGGTCAGTCTCCTTCTCCTCTCCGATCCTGAAGAAAGGTATTGCTGAGAAGCAAAGCACAAGTTGGAGGACTCAAAATGAGCTGCGGACAAGTTGTGGCATTGGATGGCCTACTCTGTGGGAATGCCAATATCTGAACTTGATGCCATGAAGCCAATGGAAATGAGTCATGTGATTAACTTTGACAAAAGTGTCTTTACAGAGCCTTCTGACCTCATGCTATGATGGGATGCTGGAGTCTCAAGTCTAGCTTGGCTGTTGATCTAGGACCCGGTCGATGCAGAACAAGGATCTGGTGTGGCAAGAAGGATGACTGAACTGCAGTGGATACTGGCATGAAGGATTGGAACTAATGTGGAGCTGTCCCTGTCAGGTGGCCAGTGGTTTCACAACTGCCAGTGTAGCTAAGACTTAGAAATGATGTCGGAGATCAAGAGATGCGATGGGAGATGTCCATGATTTCAGACTACATTTTCATCCTGTGAGATTACTGGTTTCCACTATCAATAAAATTTGAAGTTATCCCTGTCTCGATTTTAATTTGTTTACAAACTATTGGTCAATGTCATGGTAGTAGGTAAGATCGTGTTTTATTGGACAGCTTAGTGATTGCATAATTTGAATATGATTTATTACAATCGTTGGACTGCAGATTGAGAGCTAGATCAAATATAGTTTGAAATTAACCGAGTCACTAGGGTTAGACTTAACGCCACAAAAAGACGGAAACGCACATTCAAAATATAGGTGTATTTTCAAGGAGAGTGATAACTGAAAGTTGTGCCAAGGCGCAAACGTCGTAATTCTGTTGCAGGGGTAGCATTTTTGAAATTGCAGCAATAACTTCAGCAGTAGCAAGATGTTCTCTTCACTAGGATGGTGATACAGGGGGGGAGTCCAGGCAGCCCAACAAATCCGGTGAAACAATTACATTTACGCTGTGCTTTTTGGTTCGTCAACTTCACGTTTAATTTTTCTAAGTAACGCTCGCATTCTACACATGGTGTATTTTTTTGGTTGAGAGGTTAGGCATGCTCGACATGGCCTTCCAGGATGCAATCAAAGGTACTAGATCTACGAACTCTTACTCCTGACACAATGCCAGTTTTTCCTCAGATTAAGGTTTTTTGTCAAGTATGTCCATTTTCTTTTTTTACCATTACCCTCAGTTGAGATGACTCCACCACCCTAGCGTCCTCGGTGTAGCTCTTCCTTTTGATAAAGGTTGTTGCGTCAGAAGATCCTTTAGCATAGTTATGCTCAGAACCCATGTGGACCAACACCCTCTCGCATGCCTTGCAGTCATGGAGGATTGGCTTTTTCTGCACCTCATGTGCAAGCCATCCGTTTATATCGCTCAGGATCTCATCCTTCAAACAATCACCATCTGCAGCCCCTTCGGCAGTGTTTATCTGTATTGGGTAAATAATATTTGTGAATGCATGAGATTAAGAGGAAGGCCCAAGAAAACATGGCAGAGAACATTGGAGACTGAGCACCAACAAAAACTAGCACAATGGGTTGAGGGGGTGGATTCATGCAATTTATTCTGGTCCTCGAAAGACTTCTGCAGACTGATGTCCCTACGCCTGATGTTTCTCAGCCACATCTTCCACCTGAGTAATTGCAAAATACCTACGAGAGACCTGTGGGCAGGATTTCCTCAGGACTACATCCGTTTGCTCTCACAGTGGTATTGCAGCCTGGGACAGTGCTGTGAATCAGGGGATTGCCGGATAATAAATAATATTACAGGTTTGGCTAGTGATCTACAGCTAAAGCTTCATGGGCAGCACCTTGCTCAATCAGTGGTTTTGAAAGCTGTGCAGGGCTTCATCAGTAACCCTGAATCCAATAAGCCATTGACCCTCTCCTTTCATGGCTGGTCTGGCACCGGCAAGAACTTTGTGGCCCGGATTGTAGCTGACAACATGTACCGGGATGGAGTGAAGAGCGAGTGTGTGCGTCTTTTCATCGCCCCATTCCACTTCCCCCATGCCAGACTGGTGGACACGTACAAGGGCCAGCTCAGAGAAGCTATCCGGGACATGGTGCTTCGTTGCCCACAGACACTTTTCATCTTTGATGAGGCTGAGAAACTGCATCCGGGCCTTATAGATGCCATCAAGCCCTATATGGACCATTATGACAATGTGGATGGGGTCAGCTACAGGAGAGCTGTCTTCTTATTCCTCAGTAATATTGGTGGGACAACCATCAACGATGTGGCCTTGGACTTTTGGCACTCAGGGCAGAACAGAGAGGACATTGGGATGGAGGACTTGGAACACCGGCTTCGTGCTGAAGCTATGGAATCTCAAGGAGGCTTTGCACAGAGTGAGCTGATGTCAGGCCATCTTATTGACTTCTTTGTGCCCTTCCTACCTCTGGAGTACCGTCATGTCAAGCTCTGTGCCCGTGATGCCTATGCAGCGCGGGGTCTGGAGCCAGACGAGGGAACACTGGACGAAGTGGCAAAGGCCATGCTATATGTACCCAAGGAGGAGAGGCTGTTCTCTGCCCAAGGCTGCAAATCCATACCACAGAGGATCAATTTCTTCCTCCCCTAAACAGACTAATGCAACCCAGAAAACACACAGTATTTTAGCAAAAAGGGAAAAATAATGATCTGATGACATATTGAACATTATTGCAATGTGGTATGCCCACGCCTCACCCTACACTGCCAAGAAGCAAGCATAGGGCATCTGTCTCTTAAGATTATATCTGATAACCAAATAAGATATTTTACTAGTGTTAATTTTAAACTTTGATTTTTTTTCCCTGCTCATTAGACTACTTTTATGCACTTTTTTTTGAAATATTTTTTTATATATTTTTTTTTAGGTCAAGCTCAGGTCAACTCTGTAATATTTGCATGTATATATTTATAGTGCATTCGGAAAGTATTCAGACCCCTTGACTTTTTCCACATTTTGTTACAGCCTTATTCTAAAATGGATTAAATTGTCCCCCCCATTAATCTATACACCATAATGACAAAGCAAAATGTTTTTATTCTTATTTTAGCAAAAAATAAACTGAAATGACATTTACATAAGTATTCAGACCCTTTACTCAGTACTTTGTTGAAGCACCTTTGGCAGCGAATACAGCCTTGAGTCTTCTTGGGTATGACGCTACAAGCTTGGCACACCTGTTTTTGGGGAGTTTCTCCCATTTGTTCTCTGCAGATCCTCTCTGTCAGGTTGTTCGACCTGTACGCTCTCGTTGGCTGGCCCTCGCTTCATACTCGTTGCCAAACCCACTGGCCCCAGGTCATCTACAAGACCCTGCTAGGTAAAGTCCCACCTTAACTCAGCTCACTGGTCACCATAGCAGCACTTACCTGTAGCACGCGCTCCAGCAGCTATATCTCTCTGGTCACCCCCAAAGCCAATTCCTCCTTGGCCGCCTTTCCTTCCAGTTCTCTGCTGCCAATGACTGGAACGAACTGCAAAAATCACTAAAGCTGTTGACTCTTACCTCCCTCACTAGCTTTAAGCACCAGCTGTCAGAGCAGCTCACATATCACTGCACCTGTACATAGCCCATCTATAATTTAGCCCAAACAACTGCCCCTTCCTCTACTGTATTTATTTATTTTGCACCCCATTATTTCTACTTTGCACTTTCTTCCACTGCGAATCCACCATTCCAGTGTTTTACTTGCTATATTGTATTTACTTTGCCACCATGGCCTTTTTTTGCCTTTACCTCCCTTATCTCACCACATTTGCTCACATTGTATATAGTCTTATTTTTCTACTGTATTATTGACTGTTTTACTCCATGTGTAACTCTGTTGTATGTGTCGAACTGCTTTGCTTTATCTTGGCAAGGTCGCAATTGTAAATGAGAACTTGTTCTCAACTTGGTTAAATAAAAAGGTTGGATGGGGAGCGTCGCTGCACAGCTATTTTCAGGTCTCCAGAGATGTTTGATATGGTTCTAGTCCAGGCTCTGGCTGGGCCACTCAAGGACTGTGAGACTTGTCCCGAAGTCACTCCTGCGTTGTCTTGGCTGTGTGCTTAGAGTCGTTGTCCTGTTGGAAGGTGAACCTTTGCCCCAGTCTAAGGTCCTTAGTGCTCTGGAGCAGATTTTCATCAAGGATCTCTCTGTACTTTGCTCCGTTCATCTTTCCCCTGACTAGTCTCCCAGTCCCTGCCACTGAAAAACATCCCCACAGCATGATGCTGCCACCACCATGCTTCACCGTAGGGATGGTGTCAGGTTTCCTCCAGATGTGACGCTTGGCATTCAGGCCAAAAAGAGTTCAATCTTGGTTTTATCCGACCAGAGGTTAGGTTCTTTGGGCAAACTCCAAGCGGGCTGTCATGTGCCTTTTATTGATGAGTGGCTTCGGTATGGCAACTCTCCTATAAAGGCCTGATTGTTGGAGTGCTGCAGAGATGGCAGATGGCTGGAAGGACAACCATCTCCACAGAGAAACTCTGGAGCGCTGTCAGTGACCAGCGGATTCTTGGTCACCTCCCTGACCAAGGCCCTTCTCCCTCGATTGCTCAGTTTGCCCGGGCGGCCAGCTATAGGAAGAGTCTTGGTGGTTCCAAACATCTTCCATTTAAGAATGGAGGCCACTGTGTTCTTGGGGACCTTCAATACTGCAGACATTTTTTTTGGTACCCTACCCCAGATCTGTTCCTAACCACAATTCTGTCTTAGCTCTATGGACAATTCCTTCGACCTCATGGCTTGGTTTTTGCTTTGACATGCACTGTCAACTGTGGGACCTGATATAGACAGGTGTGTGTGTGTGTGTGTGCCTGCCCAAATCATGTCCAATCAATTGAATTTACCACAGGTGGACTCCAATCAAGTTGTAGAAACAGCTCAAGGATGATCAATGGAAACAGGATGCACCTGAGCTCAATTTCGAGTCTCATAGCAAAGGTTCTGAGTACTTCTGTAAATCCATTTCTTTTTTAATTACATTTTATATTTATATACAGTTTTTAGAAATGTTTGCAAATGTTTCCCCTTTTGTTATTATGGGGTGTTGTGTGTAGATTGATGAGGAAGAAAAATAATTTTAGAATAAGGATGTAACGTAACAAAAAGGGAAGGGGTCTGAATACTTCCCGAATGCACTGTATGTTTAGTTGGCACTGAGGATATATTACAACTATCTGCATAAGCAGTGGCTGGCACTTCCAATGCAAAGGAGGAAACACTGTATATTACAGTTAACTAGATAAAATATAATTTCATAAATCATTTTAGGGGCATTTTTAAT</t>
  </si>
  <si>
    <t>ACGGCTAAGGATCTAAGTCCAAACATAACATTCATTTGTTGTTTTCTCATGACATTCACTGGACAACATTGACTGCGATGGCAACTTCACAATGTGGAAAACATGACCAAAGCTCAGGGGGACGACAAGAGACAAAAAGAAACAGCATGGTCCCCCCTATAGAATTTTCCGAGCTGAGGATTGTCTTAGTGGGGAAGACAGGAGCAGGGAAGAGTGCATCAGGAAACACCATCCTGGGAAGTACAGAGTTCGAAGTAGATTGTGCTGCCCAGTCTGTTACCAAACAATGTCATAGGAGCAGTGAGACAAAGATCGGCATCACAGTCATCGACACCCCTGGTCTGTTTGACACTCAACTCTCAGAGTCTTCAGTGAGGACCCAACTGGTTGAGTGCATCGCCCTCTCCTCTCCTGGACCCCATGTCTTCCTGCTTGTTGTCCAAATTGGTCGTTTTACAGAGGAACAGCAGAACGCTGTTAAGAGGATCCAGGACATCTTTGGAGAGGCAGCAGTGAGACACACTATGGTTCTGTTCACCTGTGGAGATAGATTAAAAGAGAAGAGCATTGAGGACTTTATCCAAGTGGCAGGTGCAAGTCTAAAGCAGCTCATTGAGACATGTGGAAACAGATACCACGTCTTCAACAACGAGAACACAGACAACCGTGAGCAAGTAAAGCAGCTGATGGACAAAGTTACAACCATGGTGAAAGCAAATGAAGGGGAATTCTACACCAACGACATGTACAAACAAGTGGACAGAGCCATCCAGAGGAGAGAGGAAGAACTGAAACGGGGGTATGAAAAAGAGCTGAAAGAGAAGGAAGACCTGGAGTCAGAATTAGAGCGAGCAATGAAGGCACTGGATCTGAAAGACTCTGATATTCAAGAAAAACAGAAAGAGATAGATGACTTGCAGGGACAAGTGAAACGGATAAGAGAGGACACAGACTTGCTAAAAAATAAGAAACAGAGAGTCAGAGAGAAGGCAGAAAAAGACTTTGACAAGAAAAATATTGTTGTTGAATTCGCTAGAAAATCTACTGAACGCTGTACCACACAATGATGTTCTACACAAACATGTTGTAAAAGAGCAGAGCCTGTTGGCATGGTGTCATTATGAAGTTAATGACTGACATCATAACTATCACTCCCTGGTGTGGGCAGCCATGTTAGGCTTGGGCAGCCATTTTACTGTAAATGATTATACATGGACTCTGCAAATACAACAGCAGCCAGCATATGAGCACTTATGTTGCACATTAACCCAGTTCAAACACCTGTAATATCTGCAAGACAAAGACAATGATACAAATAATGATTCTGTTAATGGCTTTTTTGCATAATGCTTGCTTACATAATGCAATATTAATCTCATGTTAATGTATATTATATTCCATGATTAATATATTTTTATAGAATGCTAGAGGAGTTTATCAACCATATGAAGTTATTAAAGTTTGTATTTTGCTTTATTCAAATGAGTTGGTTAATGGAATGACTGTTCATGTAATCTTTGATCTTAGATTGATTCATGGTCCAGTGACTCTAGAATCTAAAGTTTGGACTTCACATAGCAGTAAAGTATCTTTAATAAACCTTCCATTTTGTAGA</t>
  </si>
  <si>
    <t>CAAAAATTCCCCAACAACATGGCCCAAGAACACTGCTTGGTTGTGGCTCTATAAATGGATCATTTCCCTTGCTTGTGCTATTGTGTTAAGACTACACGCCTCAGAGAAGCCATGAACGGACCCAATTTCTATATTCTGCTTCTTGCTGGTGTCTTGGTCAACGGGCAAGGCGTCCGATGGGAAAACCAACTTGACCAGCCCTTACATTTTAACTGCCCTTCAAGACAATCCATCTCTTACATAAACAGTTATGCACATCAACAACAAGATCAACAACTCATGCAAGCCAGAGCTTAATCCCTACACATCAGTAGGGATTAAGAATCAGCATAACAACGTCTATGAAGACCGTGTGTGGGGCTTTGAGTGCAAAGACACGTTTGTCTATGAGCCCATATGCCACTGGTCTCCTTACGTCAATGACTTCGACCAGGAGTTCACCTTTCAATGCCCCAAAAACTATGTCCTCACTGGGATGAACAGCTATCATTCCAACCCACATGAGGACAGAAGTTCTACTGCTGTCGAGCCATCAGCTACTGTAACCTGAAGTGTCTGTGGACCCCTTACATCAACTACTTTGATGAGGACATCTCTTGGCATGTCCCTAGCCAGAACTACCTAGTTGGGGCCGGAAGCTACCATTCCAATCCTCATGAAGATCGTCGCTGGAGATACCAGTACTGCACACAGAAGGCATACTGCTGATATTACAGCTGATTATTCCATTCTTGAATTAAGATTGCCTATTGCCTTCTTTCTTGTGTTTCATTTAATTATTTTTTCCATTGCATATTCATATCAAGCCACTGAGTCTGAGTAGAAGTAAAAATAAATGTTATATTTTTTGGGAAAAAGAAAAGCTGCGCCTATTTCACTTTATGAAAATATAAGCTGTTGTTAGACTTTTTTGGGAGGGTACTTAGCCTTCATTTAACTGCTGGTTTAACAAAGAAACTTCCTTCACTGACAGTCACTTTTAAGTTGCTGTATAACTCCAAAATGTTCACACAGAGTTCAGTACAATTAAATTAGAATGTTTGAACCTTTTTCCAAGTGTGAGAACACACACAACTAGATGGAGAACACACACAGAAAACCTACCTGAGCCTGAAACACAGAGATGGTCTCCAGCTCCTTCTCCTTCTGATATATCTCCTGCTTCATAACATCTATCTGCTGTTGCTTAGCAGCCAGGGCCTTCTCTGCTGCGTCCAGTCTGGTCTGCAGGTCTCCCACCTCCTTAGTGACCAGTGGCTGGAGGCCACACAGAGGGCAACGGTCAGATTCATCACATTCACCATGCCATACCATTTTGACAAAGGACAAAACAGTGCAATGTGCCAAACTAGACTGATTTCTGTTTAACAGAGGCTAAGTAGTGTGGTCACCTCTCTGTTCTTGCTCTCTTGCTTCAACTCGTTGTAGTCCTCGAATAGCTTGGTGTAGGCATCCTTCAGCTGGGTCAGGTTAGTCCTGAGGAGAGGAGGAGGGGCAACTGACTCATGATGACTAAGGAGTATTTGGATATAGAAACTCATGGCACTGACCAGTGGAAACTGATAGGGGGAGTGGGATGATTTCAAAAGAGGAGCAGGGAATTTATGTCCCAAGACCCCACCCAAGGGAATGGCCTATAGTGTCAGAGGGAGTAGGCATATGTCAGAGTGTGTGTGTGTGTGTGTGTGTGCATGCTTGACTGTCGTCCCACCTCTCCTCTCCAGCCTTCCTCTGCTCTAGCTGGCTCTGGGCCTTCATACTGTCCACCTGCAGCTTCAGTCTGTCATTCTCACTCTGTACCTCCTGCTTCTCTACCAGCTGGGCTGTCAGAGTCACCACGTCACGCTCCACATCCCTACATCTACAGAGAGAGAGGGGGATGGGGAGATAGAGAGGGACAGAGGCAAAGCAAAAGGGTGGTATTGGGGGAAAGGGAATGAGCAAAGGTTAGCATAGTTTGCACATTTTCATTGTCTATGTAGCTCTCCCTCTCTCCTCTCCATCTCTCTCACCGGTCCTGCAGGTTCTTCTTCATGCCCTCTGCCTCGTCCAGTTTGCTCTGAGCCTGCTGTAGCTCACTAAACAGGCTCATCATCTGAGCCTTCAGATCCTCCACCTCTGATACAGCCTGACACATAACAGGCAACAGTCCAACAAACTGACAGTTCTGATCGAGAAGCTAAGGGTTAGGACATTGTAATGGGGAAATGTAAGATGAATAAAGTTAATATCCAGTTAAGAGTAATTAACAATGCTAAGCATATTTATGTTCTCTTTCTGTAATACACATGATTTCCAGTGTTTTATTTGGGAAACTTTCTGGTTGATGGTCACTAGACTTGATACTGAATGTTATGAATTGTTCATAGCTGATGGTGATTGATGCCAGACTGGAGGTACAAGGACCGAGGACACCGATTGTTATTGTATTCTGGGACACTGTGATTCTGTAGCAGCTGATGTTGTGACTTCCTACAAGCCTCTCGGTGGGTGTTTACAGAACATTGGTGCTGTGAGATTAGAATATAAGGGCCTGCTTCTGTGCTGG</t>
  </si>
  <si>
    <t>CGGGTAAGAAGGAAGCTGCTTGTTCTTTTTCCGTCGTACATTCTGCATCAGCTTTTTCGTGATTTGCAAGATGAAAACCTCCTCCCCTCTTGTTTCGCAGCCTAACATGGGTAAAAAGCAGAATGGCAAAGGCAAGAAGGAGGTGCTGGAGGCAGAGCCGCCGGAGGAGTATGTTGTGGAGAAGGTGATGGACCAGCGCATCGTCAATGGGAAGGTGGAATTTTTCCTCAAGTGGAAAGGATTTACAGAAGCGGATAACACTTGGGAGCCAGAGGATAACCTGGACTGTCCTGAGCTGATCTCGGCCTTCCTGGAAGCCCAGAAGAACGTGGTAGAAAAGCCTGACTCCAACAAGAGGAAGTCCTCAACAGATGAGCCAGAGTCAGAGGAAAACAAAGCCAAGAAGAAGAAGGATGTGAGTGACAAGCCACGGGGCTTTGCCAGGAGCCTGGACCCAGAGAGGATCATCGGTGCAACTGACAGTAGTGGAGAACTTATGTTCTTGATGAAGTGGAAAGACTCGGACGAGGCAGACCTAGTCCCGGCCCGGGAGGCCAACACCCGCTGCCCTCAGGTGGTCATCTCCTTCTACGAGGAGAGGCTGACCTGGCACTCCTGTCCTGAGGATGAGGCGCAGTAGCACCCCTTCCTTGCCCAGCTGTTGGCCCCTGACCTTCGACCTCCATCCTGATCCTGCCTCTCAGGACTGTTCTCATGTCGCTTCTCTCGCCCCCTGTACTTTTTTGACATTTACAATATGTTTAGCCATAGTGTTAGTGCAGAGCAGTTGGGTGAAAGCCTGTGCTTTGGTACATATTTTAGTGATAGGACAACATTGTTTACTGGGAAAGGGACTGAGAATTATGTGGAGAAATGGGTAGGATGTGGAAATAAGGGTATGGGTGATTTGTCTCTTTTCATGGACCTATTCCTCATCCAAAACTGTCAGGGACTAGTTCCTCAGTCGATTATATAGTTATGTTTGAAAATGAACACCGTGGATCATATGAAATCTTGATTTATTTCTCCCCCACCCATATAATCACTTGTCAGACATGTATTTTCAAGGTGGTGCATGGCTGTTCACTGTTTAGCCCCCTTTCCCATCTTCTCCCTCCCATGAAACTAGTTTTCCCCCCTATGGTTGCATACTTGAATCCCTTGAACAGTGTCTTTTGCTGTATATTCACTTTGTAAATATTTTTTTCAAGAAGCTGTTCAATAAAGGTTTATATGCTTCATTTTACC</t>
  </si>
  <si>
    <t>CAGACTCATACATACAGTGCTCTCATACCCCACCACATCTCACATTGACTTCCTAGACTGACAATTCACTAAGGACAGTTCGAAAATGGAGGCAGTCATGGATGCCATGCAGGGCCACGGGGTGAGCACCACTAATTACCTCCAGACCAACTATAAGGACGCCCAGGGTTTGTTCCTGTGGGTGTCCTGGGCTGCTGACCTCAGGAACACCTTCTTCATCTTCTTTCCTCTCTGGTTCCACCTGCGGGAGTCAGTGGGCATCAAGCTCATCTGGGTGGCAGTGATCGGAGACTGGCTCAACCTGGTCTTCAAGTGGATTCTGTTTGGCGAGAGGCCGTATTGGTGGGTCCATGAAACACCTTACTACAGCAATACCACTGCACCTCACATTGAACAGTACCCCATGACCTGTGAAACTGGCCCAGGCAGTCCCTCTGGCCACGCTATGGGAGCTGCAAGCGTCTACTACACACTGGTTACCTCCATCCTAGCCATCATTCTGACCAAGAATAAGACGAGATCTTCCTCCAAGGGCCTGTATCTACGGGGCACTCTGTGGGCGTTCTTCTGGGCGGTCCAGGTCTGTGTCTGTCTCTCCAGAGTCTTCATTGCTGCCCACTTCCCCCACCAAGTCATCTGTGGCGTAATCACAGGTATGGTTGTGGCCGAGGCCTTCAACAGAACCCAGTGGATCTACGGAGCCAGTCTGAAGAAGTACTTCTACACCACCCTCTTTCTGCTCTCCATCGCTGTGGGCTTCTACGTGCTGCTGAAGGCTCTAGGCGTGGACCTGCTGTGGACCCTGGAGAAAGCCCAGAAGTGGTGTGTGAGAGCTGAGTGGGTCCACATGGACTCCACTCCATTCGCCAGCCTCCTGCGTAACATGGGCACCCTGTTTGGCCTGGGCCTGGGCCTGCACTCGCCCCTCTACACCGAGAGCAAGAAGAACAGCAGCACCACCCTCTTTAGGACGGGATGTATCGTCACCTCGCTGCTCCTGCTGCACCTCTTTGACTCCTTCAAGCCCCCCACGCACACCGCCGCCCTTTTCTACCTGCTGTCTTTCTGTAAGAGCGCCACTGTCCCCCTGGCCACCGTCAGCATCATCCCCTACTGCGTGTCTGGAGCTCTGAGCAGCGTACAGAGCAAGAAGCATTTGTGAGGTCTTTGGCGGCCGACATGCACATAGACTCATGTATTCGGATATGACTCCAGAATTGAACCGTGCTGTAATCCTTAATCATTCCATGCATTGACTTTCTTCCCAAACTGCCCAAGCGATCAACAAGCCATTGTGGTCTTTGTCTACACTACTTTCATCCAGTCACTCACTGTAATGGTCTTATTTCCTTATCTACACACAGTGTGAACACTAAAATGAAAGGATTATCCAGTGAATTACTCAGTGGCACCTTAGACACTGTGGTTTGATTGTATCAAAACTGATAATGTATAAGTAGTTCAGTGCGAACTCAGGAGTCCAGCAAGTTAATGTTCCCGTTTAGAAACGAGATAAAGCCGAATCAAATCCAGGAGAAAATTAGCCCAAAAGCTCTCTCAGGGACTTTACAGTGCGTTCTAAGAATATGTTATATATGAATACCTTTGTTAATATTTGTTTTGTAACTGTATTTTTCCTGTTTAATATATTTTTAGAAATTCTGTCAGATATTTATAATACAAATCTATAAAATATATCACTGACTATGTGCTAACACTACTATGCATATATTTAGGGATTGGTTCAGACACATGATTCTACATTCAATTTAAATGTTTCCTATCATTAATGACACGTTACTGATAAACTATCAGCAAGTCCACAACACTTTAAAACTGCAGCAGTGGTAAAACTAAAATCATCACACTATCAGTGACATGCGTCTACAAAACAAGTACACACAAAAAAAAAAAAACTATTTGTACAGTACATATAAACAGAGCCAAACCAGTGGTCATCAACCCGATATGGAGCCCTGGCCTTTGGCCTCATGCTCACTGATAATCACGGATGACATAGGTCCACACGTCACACAGCCGTCACTCCCTGCAAGTACTTAGAACTGACAGCCTTGGCTGAACCATCAATATTTGACTGCCGGGTTTTTAATCGATAGAGTCTGGCCTGCTTTTTGTTATGCATTTGGTTATGTATTTGCTAGCCTCAAAGCAGACACAATAAAAATGAATGTCCAAACTTA</t>
  </si>
  <si>
    <t>GGCCAGAACTTGTCCATGTAGACCAATTTGGGTTTCCAACCTCTACAAAAGAATGTGGTGATCGATGGTATCAAAAGCAGCACTAAGGTCTAGGAGCACGAGGACAGATGCAGAGCCTCGGTCTGACGCCATTAAAAGTGACAGTTTATTTAGATACGAGTTCAACCAGAACAAAATGGCAATCTCCCTTGTTGTGCCTTGGGGAGGAAAATCCTCTGAGGAGTTAAACATTCCCGCTACCCTGTCCATTCCTGCCATTGATGTTCCTGAAATAGGTTGGATGGTTCCTGCCAATGAGATCCAAATCCCAACTTTCACCATACCTCGCTCTTTTGACTTCGTGCTGCCCTTGCTTGGCCTTGCTGAGGTGACCTCCAAAGTAAACAGCAACTTCTACAACTGGGAGGGATCCATCTCCGGGGGCAACAACACTGTTGATGTTCCCAGCTATATTGCTCATTTTAAAGTCAGGGCTCAGTCGCCTGTCAGCCCACTCGCCTACAGACTTGAAGCCACCGCCACTCTTCGTTTTGAGAATGGAGCAGTCCGCATGAATGGGAAATGCAACTTGGTTCACAGTGACATAAACGTCGACTGGCAGCATGTCTTCTCACAAAATCTCAGTCTTAGGATGAAACGGCAAGCCTCTCCTGATGCTATTGTATCTCGTCATACTTTGAATGTGGATATCACCAGCCCAACCTTTGTTGATGTGAGCTTCCGCTATGCTTCCCGCAAGGATGGCATCACCACTTCCATGGCTTCCCCATCGATTGGTTTCCTCGGGTTCCTTTTTACTTGGAGGTCACCTTCACAGGTGTACGGAAAAGTGTTTAGTCGCTACCTGGTCTACCCCTGATAAGGACACGGACATTGTGAGTGTCAAAGCCACTCTGAAGAACTCTGAGAAGTTGAGTTTCCAGGTTGCCTGGAACATGAATACCATGCATTACACCATCGAAGGGCTCAAAGAGCGGATGCCTGCCATCACAGATGCGCTGCTCAAGTTCATAAACAAGTATCACACAGCTATCTTTGGCTTCAGTGTAAACCGTGCCTCCATTAAGCTGAAGAACTCTGTCTCCAACATCATTGAGAGAGCCTATCATGAGGTCCCATTGGGTTTTGATACACTACAGAATTCTATGAGAGAGATGTTTAGGAATGCAGCTGACAGCATACCGTCTATCGACATCACTGAACTGCTTAACAGTGTTCTTAAGTTCTTGCGTGAAACTAATTTTGCTCTGCCCAGAATAGAGGAGAGACTTTCTGGACAGGAGCTCTACGAGAGGGCCAGTCGCTCCGTGTCAGCAACCATTGACCGGGCTGCTAAAAGGTTCTCAAATCTCATGGAGACCATAACTGGTATAATTGAAACTTTAATTAAAGGCGTTCAGTTCACAATCCCTGGTAGCAATGTAGTTGTCAACGGAAACAAGATTGTTGCCAACCTGAGGTCTGCCATGAGTGCCATCCAGGATGAGATGACCAAGGTAGTGAGACGCTTGGAGGACGTGAGTCTGGAGGAGCTGATCCAGAAAGTTCATGACCTCCTGCAGCTATGTTTCCAGAGGGCAGCAGAGTTACTTGCCTCTCTGAAGACACAAGACCTGAAGGAAATTTTGCGTTCTCTTGAGCGTGACATGCACGTGACAAAATCTGAAGCTGGTGAGTACAAAGATACTGCCAAAATAAAGATCCAGGAAATCTATAACGAGGTGACAGTGGATCGTGTGAACAATGACCTCAAGGAGCTTGTCGATATTTTCCAGTCTCACTTTTATGGGGGACTCAATGAATTTATCAACCTAATGGAGCAGGCATCGCAAAGCACAGCTCCATACATAAGAGTAACATTGAAAAAGATGGATGTTGATGTTCCCCTTCCCTTCTTTTGGAAGTCTTTCAGTGAGTGGCCAACACAGATCAGGCAGTGAGTGAGCGAGCAATGCCTTTTACCACCACTTGAATAAGAACAGCTAACTAAATGTACTTTTCTATATGAAAAGAAAACACTATACTAAGCACAGGAGGTTGGTGGCACCTTTATTGAGGAGAACGGGCTTGTGGTAATGGCTGGAGCGGAATCATTGGAATGATATCAAATACGTCAAACACATGGTTTCTGTAATTGAGGCTATTCCATATGCTCCATTCCGGCCATTATTATGAGGCGTTCTCCCCTCAGCAGCCTCCTGTGATACTAACATATACTTTATGTTTGAGCTGTGACTTTGCTATGTGGAGAACCAAAAAATATTATACTAATACATATACATTATATTTGAGCTGTTATTATATATCACTGTGTTTCATTTTTAAAAGAGCTAGTTTTTTTTTTATGCCTGAACAATCATCTTTTTGATGACCATGTTAATTGAGACAATAAAGGGAATTTTTACAGGTAAAAAAAAA</t>
  </si>
  <si>
    <t>AGAGACAACGACAGAGAGCACAACGTCAGGCTGGCCATTGGTAACGGTGTGAGAGCAGAGATATGGAGGGAATTCCTGAACCGCTTTGGGAACATCTACGTGAGGGAGTTTTATGCTTCAACTGAGGGCAATGTGGGATTGATCAACTACATTGGGAAGATAGGAGCTATCGGACGAGTCAACTACCTACACCGGAAGCTGTTTCCTTATGCTCTGATTAAATACGACACAGAGAGAGATGAACCAATCAGAGACTCTACCGGACTGTGTGTAGAAGCTCCTAAAGGTGAGACAGGACTGTTGGTGTCCAAGATCACAGACATCGCTCCTTTTGTTGGATACGCTAACAGCCAGCAGACAGAGAAGAAGAGACTGAGAGACGTGTTTCAGAAAGGAGATCTGTACTTTAACAGTGGAGACCTGCTGAAGATAGGCCAGGACAACTTTATTTACTTTCAGGATCGAGTCGGAGATACATTCAGGTGGAAGGGAGAGAATGTGGCCACAACTGAAGTAGCTGACATCCTCACCCTGATAGACTTTGTCCAAGAGGCAAATGTCTACGGTGTTCAAGTCCCAGGCAACGAGGGGAGGATAGGAATGGCTGCCGTCACGGTGAAGGGGGGAGAACAGTTTGATGGCAACAAAACATTCAGCCATGTAGCCAGCTACCTACCGGCGTATGCACGGCCCCGCTTCATACGCATCCAGAATGCGGTGGAGGTGACGGGGACCTTCAAGCAGATGAAGGTGAGGTTAGTGGAGGAAGGTTTCGACCCGGCCAGCATCACAGACCCTCTGTACATCCTACAGGAGAGAAAGCAGAGTTACACACCAATGACTGGCCAGATCTTCAGCTCCATAGTGGCAGGCATCATCAAGCTATGAACAGATCTGTGGTGATACTACTCCTGGGTCCTATTCATTAGGGCATGCAATGGAAAACGTTTCAAAAATGTTTTGCAACGGAAAACAAAAATGAGCATTACTTAGTCCCTCCCTGTTTTAGTCCACGCCAGCCCTAATTCTTCACCTGCGGGATCGTCTGAGACCAGCCACCC</t>
  </si>
  <si>
    <t>AGTTGTTCTACCATCTCCAGAGGGAGCGGCGTTTCTTAGAGCCTCGGGCCAGGTTCTATACAGCGGAGATCGCCAGTGCCCTGGGCTACCTCCACTCTCTAAACATCGTGTACAGAGACCTGAAGCCTGAGAATATTCTACTGGACTCTCAGGGACACATCATACTCACGGACTTCGGCCTCTGCAAAGAGAACATAGAACAGAACGGAACCACGTCAACGTTCTGTGGAACACCAGAGTACCTAGCTCCCGAGGTGTTACACAAGCAGCCGTATGACAGATCGGTGGACTGGTGGTGTTTAGGAGCCGTGCTTTATGAGATGCTGTATGGCCTGCCTCCGTTCTATAGTCGTAACACAGCAGAGATGTACGACAACATCCTGAACAAACCACTGCAGCTCAAACCCAACATCTCTAACGCTGCCAAGCACATACTGGAGGGACTGCTGCAGAAAGACCGCACGCAACGACTGGGACACAGCCACGACTTCGAGGAGATCAAGAACCACATGTTCTTCTCCCCCATCAACTGGGATGACCTGACCGCTAAGAAGCTCACCCCCCCTTTCAATCCAAACGTGACGGGCCCTAACGACCTTCGCCACTTTGACACGGAGTTCACAGACGAGCCCGTCCCCTCATCCATTGGCTGTTCCCCTGACTCCTCCCTCATCACTGCCAGCATCAAGGAGGCAGCCGAGGCCTTCCTAGGATTCAGCTATGCACCCTCTATGGACTCATACCTGTAGGATATGATACCTGTAGGATATCATACCTGTAGGATATCATACCTGTAGGACATCATACCTGTAGAACATCATACCTGTAGGCTATCATACCTGTAAGCCAGACCCCTAGAGGACATCCTATAGACTCCTATAGACTCATGATAGACCAGAACCCTAGAGGACATCCTATAGACTCATGATAGACCAGAACTATAGACTCTATAAACTATAAAGCTATAAACCTCCATGGACTGTTACCTATAGGAAACATCATAGACATTCCTATGAATTTACTAACTAGGAAGGACTCCCCATGTCACGGAGGTACACACCTGTAGACCCCCCTTGTCCCCTCGTCCCTCCCTCTGACTCACAACGCACAACCTCTTCCCTCTCCATGATGGACTTGTACCCCCCTCAGACCCCCCTCCTCCCAAATCCTAACCCAGAGTGGAGGTTATTTTACACATGTCTCAGGCAGCTTTATGCACCCCCCCTTTCCTCCTCCCTACAACCCCCTTTCCTCCTCCCCTCTCTCTCCATCACACTCGTCCATTCTGACTCATCCTGTCTCCCACTGACGGCTCATGGCTGTGGGTGAATCTCTATGGGTCTGTCCCAAATGGCACCCTGTTCCCTACGTAGTGAACCACTTGTGACATCCTCACACAGGATTGGTTGTCTTGTAGTCAGTGGGAGTGTCTGAATGAGGCAGTTTCACACTGTTGTCCCTGATTGGTTCGTCTGTCATGACATGACCTGCTCAGGGATTCCACGCTGAAACGTCTCGACAAGTTCTGTTGTCTCTTCACTCTGGATCACGTCGACTGAAACTGGACTCAGAGGATGATTAATTTATTAATTTAATGATGATTGGTTTATTGATTGATTGATTGTGGCGGTAGTGAGGAAGAAAGCAAAGCTGCTAGTATCTACGGTTCTGTATCTAAGTTCTGTTTTAAAGAACCTGGACCGATACAAAGAGGACATGGAGCGCATCCCAAAATGGCACCCTATTCGCCATATATAGTGCACTGCTTTTGACCAGGGCTCTGTCACTTTGGGATCCAGGTGTGATGGACAGAATGCGTTGTGGTGTTGAGATCCGTACGGTCCCCCTACTCCCTTTAGTCTTCCTGTCTCCTCTTGATGATGTAACAATGCTCCAACGCTGTCTGAACTCAACATTCCATTTTAATAATCACTGTATGCGACGGTTAAACGTTATATTTAAGTTTGTTTGTATATGTGGAGTCTATTTGTGTACTAGTTTTAATATATATGTTAACAGGAAACTAAAGGTATGCTTAAATAATGTATTTTAACTATTCATGTTAAATGTACTGTACATTGTTTAGATTTGTTCTTCTATGTGACAATGTTCAGTCTGCAATAAAAAAAACTCTTCTGTTGTTA</t>
  </si>
  <si>
    <t>GGGACGTCGCGCCAGGGTAAGCCTACACGAAACACAGCAGCCCTTTAAGTGTTTACAAAAAATCCCCTGTGTGAAAAATGCATGGTGGAAAAACAATTGGAACCATTTCCCTGTTTGATTGCTAGGTTTTATGACTCCTACTGTGGGGCTCTATTGGCAAGCTTTGTCACGCAAACATTTAGTACAAACTATTGAAAAAGGAACAAAATTCTATGAAGTGTTTCATTCAAGTTAGATTTTATATCAATACCTTTCGGCTTGCTAGGTCTACAGTTGCTGTATTGTTCATGTCTGTTGGTCCTAGTTAAACATTTCAAAACAAACAGAAAAAGATGTATGAGGAATTAATGAATAGGGCAACCTTAGTCATTCTCCTGACTTTGGGATCATTGTTAGTGGTTACTCACCAGTGCCTGAACACTGTTGAATTGCTATTGTCTCTGCATGTATGGCTTTCCAAGAGAACCTTTTACAGATTAACAAGGTTGACATGGGAGGGAAGAGTGGGGCAATGCTTCAGTAAATCTCTATGAATATTGTTCTTATTAGCGCCCCAAGTAAAATAAATTCTGAAGTAATTTTTTTTACACCTTTTCTCTCTCAGTTAATGATGGCATCTCAGATTTTGGCAAACAACTGAGTCCGCTTTGATTTACTAAGCCCTATTACCAGTTTCTATAATAGGAGTGTCCCCAAACCTTTTATCTTCTGTACAAACCATTGGCGATTTGGAAACAATACTCATGTGGAATAGAGTATGATGTCCATATTTTTTTATTTGCAACAGTCTGAACTTTTATTTTCTACTGAATAGGGCAGAGATTAATTTTTGTTATCATATCAAACATCTGAAATTGACATGTCCTATATGTACCTATACAGGACATGGCCAGTTTTGTTTTAATTATCAACTAAACAGTATTTTCCTGTGCAGAGTGATACTGAATTGTAACAGTATTTTCTTGACTTTGTCAGTTTGTCTTTCATAATAACCATCCTCCAGATTAAACCCTAAGCATTAGTATCAGTAATGTATTATTTCCAGCTCAACTGCCATTGGTTTATCTGTTTCACAGAGGACATGTATTCTTTTGATTTATTACTCAAATGAGATTTGAAAACTCAACATCGCTGACATGTGTTCCTTTTTGTTAATATTAACTGAATGTTGAGTACAGTATCCTTAGAACTTCCCTTGTCAAAATGCACAACTAGTATTTTGCCAGGGGGCCTTTCATGGTCTGCCAATCTCTGCCCTGTTCAACAGATGGACACACTGCTACAAAACTCACTGTCTCTCTTACATTGGGGACAGAATCCATTTGTCCTCAAAGTGCCTCCAGTTTCCTATTTTTTATATATAAAGTAGATATTCAGAACTGTCGTGTATATAACAGTAATGTAGCAATAAATGTGCCATTTTTAATAACAGAAATATACATTTTTTCAATGTCTGTCTTTTTGAGCTTCTATACCTAAATGAGAAAAAAAATTGTAATAAAGGGTTGAAAACATA</t>
  </si>
  <si>
    <t>AGGGAGTTTCCCACAAGCCACGGACACATATGATCATACACACACCTGAGGTTACAAAGGACTCAAAATCACGTTTAGGTGATTGAAACAGGACTTCTGCACCAATACATTTTACAAGCTGTAGAGACATGTGGTGGGTATTGGTCCTGCTGCTATCCCTGGCCAGTCGGGCTCAGTCTTTAGAAAAGCTCAACATGTGTATGGATGCCAAGCACCACAAAAAAGAGCCTGGCGCCGAAGGACAACTCTATCAACAGTGTGCTCCATGGAAAGATAATGCCTGTTGTACAGCTAACACCAGTACGGAGGCCCATGATGATAACTCCTATCTGTACAACTTTAACTGGAACCACTGTGGTGTCATGACCCCCAAATGCAAGAAACACTTCATCCAGGACACCTGCTTCTACGAGTGTTCACCTCACCTGGGGCCCTGGATACAGCAGGTGGACCAGTCTTGGCGTAAGGAGCGGATCCTATACGTGCCTCTGTGTCAGGAGGACTGCCACAGCTGGTGGGACGACTGCAAAGATGACTTCACCTGCAAACAGGACTGGCACTACGGCTGGGACTGGACCACAGGCCGTAACCGTTGTCCTGCTGAGGCTAGTTGTCGTAAGTGGACAGATATCTTCCCTACAGCCCAGATAATGTGTGAGAAGATCTGGTCTGACTCCTACAGCTACACCAACCTGCCCAAGTCTTCTGGCCGCTGCATGCAGCTGTGGTTCACCGGGAAGAACCCCAACGAGAAGGTGGCGGAATACTACCTGAACCACGCTCCCTGGCAACGTGTTACCCCCACAACACTCCTCCTCCTGGCAACAATGTCATTAAGCGTTGTCCTGCTCTGAATAAAACCACAGATGTTCATGTC</t>
  </si>
  <si>
    <t>TTGTAATGTCTGGATTTGGATTTCGCGGGAATTTGAGGCATTGTCTTCGCGCCCGAAGCAGTGGACTCCGGGAAAGTGTCGCGACTAGAACATTCGGTGAGTCGAAGAGCACATTCCACCATGGGAATTCACGGGCTTGCAAAGTTGATTGCAGACCAGGCACCATCTGCTATAAAGGAACAAGACATCAAGAACTACTTTGGGCGGAAAATAGCAATAGACGCCTCCATGTGTATGTATCAGTTCCTTGTCGCTGTCAGACAGGATGGTAATGTGCTCCAAAACGAGAATGGGGAGACCACAAGCCATCTCATGGGCATGTTCTACCGGACTATCCGCATGCTGGAGCACGGGATCAAGCCTGTCTATGTGTTTGATGGCAAGCCCCCACAGCTGAAGTCAGGAGAGCTGGAGAAGAGAGGAGAGAGGAGGGCTGAGGCTGAGAAACTGCTGGCCCAGGCACAGGAAGCAGGGGAGCAGGAGAACATTGATAAGTTCAGTAAACGTCTGGTGAAAGTCACCCAGCAACACAACGACGAGTGCAAGAAGCTGCTCACCCTGATGGGGGTGCCATACATCGAGGCTCCGTGTGAGGCCGAGGCGAGCTGTGCTGCTCTGGTTAAGGCTGGGAAGGTGTTTGCCACTGCAACAGAGGATATGGACGGTCTGACTTTTGGAACAGGGGTCCTACTAAGGCACCTCACTGCCAGCGAAGCCAAAAAGCTTCCTATCCAGGAGTTCCAGTTCACTCGCCTTCTGCAGGACATTAATCTGACCCATGAGCAGTTCATAGACCTGTGCATACTGCTGGGCTGTGACTACTGTGGTACCATCAAGGGAATCGGGCCCAAGAGAGCCATTGACTTGATCAGACAACACGGCTCCATCGAGGAGATTCTGGAGAACATCGACTCGTCTAAGCACCCTGCCCCAGAGGACTGGCTGTATAAGGAAGCCAGAGGGCTGTTCCTGCAGCCTGACGTGGTGGACTGCTCCACCGTAGACCTCAAGTGGAGCGAGCCTGACGAGGATGCCCTCATCCAGTTCATGTGTGCAGAGAAACAGTTCAGTGAGGACCGCATCAAGAACGGCTGTAAGAAGATTCTGAAGAGCCGACAGGGCAGCACACAGGGACGACTGGACACCTTCTTCACCATCACAGGGTCTCTGTCATCAAAACGCAAGGAACCTGAGACAAAGGGATCCAACAAGAAGAAACAGAAGACCGGTGCAACCCCAGGCAAATTTAAGAAGGGCAAATAGACTACAAACAGGAAGTGAAGCAAGTAAAGCAGAAGTTAGTGCAGGAGTGTATGAATCACTTAGCTACAATTACTTGCTACAATTATAGTGTGTCTGATCAAGTCTGTTTTTCATGTTGAACTAGGCAAGTTTTATGAATTTATTTTTTTGTTGAATAAAAGTAAAAATTATGGA</t>
  </si>
  <si>
    <t>TGTTACTTATTTAGGTGTGCAGTTAATAAGGTAGCCAGCATGCAGTGCATCTGGACCCTCTCCCTGCTTCAGCTAGTTGCCCTGTGGGCCAACGCAGCAGTGGTCACTGAAAATGGCCTCCCCATCCTCTGGGACCAGGCACCCAGCCAGCTGTTGGAACTGCCTCAGGTGGACAACGTGGTCACAATCAACCCCTGGAACTACCTGCAGAGGATGAGTCTGTATAGGATACTGGTAAGATCTACAGACAAGTACATGGCCTCCATGGGAACGAATGAGACTGACAGTCTGTTCTGGGGCCTGCCTCTGCAGATGGGCTGGAAACTCAGATCAGGGCGTCTGGTTGACCCTACTGGCACGACAACATGTGGAAAGGAAGGAGATCCCATGTGCATTTCCGCTAATAGCTGGTGGGCCTGTGTGAACTACTACCTTTCAGTGATCACGTTCCTGGCTGCTGTGCAGAAAGACGTGATTGGAGATGGTCTCATTCAGGTCCAGGTACAGGAACCAGCTGAGGCAGCTGGAGACTACTGCACCTCCTACACAGACTGCTCTACTAAGTACCCAGACCTTATGGCCAAGTGGGAAGAATTCTTCCAGACTCTGAAAGACGTGAGTGCATCTGAGATTTCTGACTTTGAGAAAAGAGACCAGATTCTGGGTGTCTATTGGGCAGGTCAACATCTCTCTTTGAATACTGCCTCAATCAGCTGCAAGGCAAAGGTGCTTCAGGAGGGGGATAGCGCCCCTAACATAGCTGACCTCAGCAAGGAGGAGAACCACACCCTCTATATCTTTGGCTGGATGACCAGAATGAACAGGATTCTGATGGGTTCTCTGGTGAGGATGTGGCGCTCGGCCATGTGCTCTGACAAGGCTCGGGAGAAGGGCCGGGAGCTCCTACAGGATCTGGTCCATGACCCTAAGTTTGCTGCTTCCACCTTCGTCTCCATTCTCAAAGAGATGACACGCAGCTGCTGAGGATTCAGCAAATCAGTCCGACACTCCAACTAGCTCAGTTTCAACCTGTCCCAAATTTAGCATCAGATGCCATTCATAATGATTCATTGTTAAATGTTTCTGAATACATTTCACACAGTAGTATTTACACATCCTGTGTTTTTGTAATAATACATTTTCCACAGTAGGCAAATGTCCTTGTTGATTAATGTACAAACAATTTATTTCTTGTATCATGAATATAATAACACATTTAAATGGAAGAGTGGCTCAGTATAAAGAGCATAATAGTACATATCAACACATTTTGTTTGAAATATGAACATTACAGTGCCTTCAGAAAGTATTCACACCACTTGACTTTTTCCACAGCCGGAATTTAAAATGAATTAAATGTATTAAAAAAATTCACTGGCCTACACACAACACCCCATAATGTCAAAGTGGAATCATGCTTTTAGACATTTTTACAAAAGTAATAAGTATTCAACCCCTTTGTTATGGCAAGCCTAAATAAGTTCAGGAATAAACATTTGCTTAACAAGTCAGATAATAAGTTACATGGACTCACTATGTGTGCAATAATAGTGTTTAACATGATTTTTGAATGACTACCTCATCTCTGTACCCCACACATACAATTATCTGTAAGGTCCCTCAGTCGAGCAGTGAATTTCAAACACAGATTCAACCACAAAGACCGGGGAGGTTTTTCAATGCCAAGAAGACAGTGAATGTTCCATGGCCAAGTTACAGTTTCAATTTAAATCTGCTTGAAAATCTATGGCAAGACCTGCAAATGGTTGTCTAGCAATTATCAACAACCAATTTCACAGAGCTTGAAGTATTTTGAAAAGAATAATGGGAAAATGTTGCACAATCCATGTGTGGAAAGCTCTTAGACTTAACCAGAAAGGTGATTCTAACATGTATTGACTCAGGGGGTTGAATACTTATCTAATCAAGAAATATTAGTGTTTTATTTATCATAATCTTTTACAAATGTTAGAATTGAGTATTTTGTGTAGATCGCTGACAAAAAAGTGACAATGAAATGCATTTTAACACCACTTTGTAACACAACAAAATGTGGAAAAAGAGTGAATACTTTCTGAAGACACTGTACAGTATATCTCACATGCCAACATTTGTATTGATCTTTACACTTAAACAATATGGGGGTAAACTTTGAGCTTGGGTTAGATATGTATTAGATAGTCATTAAAACCAATCATTCCCTTCTATACTAAACCTGTTTTGCAGTCTGCATGGCATATGTGTTTTCTGATTTCTTCTTGTCTATTCTGTGAATACTTTGGTCATTAAATTTTCTCCT</t>
  </si>
  <si>
    <t>AACTATTTCAACCGCACTGCTCCAGCTCTGCGTGGACCTATGATCACCCAGAGGGCCAGTGTCTTCACCAGACCGGCTAAAGACCCTCTCGGCCCTGCTGAGACAGTCTTCGGACTGGGGATGTTCGCAGTGGCTATCCTGGGACCTTCCGGTTGGGTTCTCGCCAACATTGAGAACTACAAGAAGAAAGAATAACTTAACATGGACTCTGTCTTTTAACTGAGACGTCCCGTACATTCTCTACTTACTCAAGACCCTCCTGGGACCATCACTTAAACTCCTCTCTAAAACCATGGAACAAATCCCCAACCTCCATGAACTACCTCTTCACTTAAGTCTGAGTGTCTGCCAATAGAATGGCTGCACAGCATCAAGATTTGTGAATTTTAATTGGCTTCTTCAAACAAGGAGTATGTTACAATAATGATAATAAACATATTTCAACTTTAAA</t>
  </si>
  <si>
    <t>CTCCCGCCAAATCTGACTGACGGGCGCGAGGCAGCAACGGGGATCTAGGCGAAGGGTGCGTGTGGGAGATGCGGATAGAATAAAATTCACTTAGTCTTAAAAGTTATACAACCCAGTCATCGTTATATTTGCATGATATTAGTGTTACTCTGGAAGACCTGTCAATATTGCTACTTCATATGGTTTTGTGTTATTGCAACGCTTTTCCGCACAAGGATATCAAAAGTGAGGGAAGTTCTCGGATGGTGATGCTGGCGGCGGAAGATCCATCCGTGGACGGGCATTTAGCATCCACTCCACGGAGGAGAGGTATGGATGGCAAAGTCAAACCCAGCAATGCTAACAAGAAGCTTGTTCAGGCTCGTCTTCCATTCAAGCGTTTAAACCCAGAGCCCAAGGAGACCAGTGAGTCCAAAAGGACCTGCACCCTTTCCCGGCCTGGGCTCTCAGATGGGGAGAATGAATCCGATTGCTCCCCCCTACCTGTGTGCCATGGACCTGCCCTGGTTAACGGCCGTGGCCCCCTGGATGGATTCATGAGTCGCAGTACCCAAGTGTCCCCTGCCAAAAGCATAATTATTGATCTCACTGAGGACTCCAATTCAACTGACCTTTTAAAGCAGCAACCTACGACACCCATTGTTGCCTCGTGTCCTCCAACACAAAACAACAACCTGAGCAAAACCCTAAGTGCTGTAACAGCCACTAAAACAGATCACACTGCCAAGACAGAGCCCATAGACTACAACCTGGGGGATGAACAGAAGGATGGGGAGGAGGAGAAGGACAGGGGGGACACAGCATCCATCTCACAGCTAGACACCACACAGGGTTCTGACACGGAGGAAGACGAAGAGGAAGACGAGGAACAAGAGCAGTCTGTTGAGGCTGATATGTCCAGTCATGGGAATGGGTCCATGCTTTCTCCTTCATCCACCAGCTCTCTGTCAGCAGCCGAGAGCTCCCCAGAGGCTGCTAAGACAGAGAACACTCCAACTGTCACAGAGCCAAATACCACCCCTAAAATAGAGCAGAAAACTGTGAAAAGACGATCTTTAAAGAGTTTGCAGGAGCAAGAGGAGAGGCTACACCAGCGCAAAGAGAGAGAGCGGCAGCGGGAGGAGGCTAAAGACGCTAAAGAGAAGAAGAAAGAGGAGGCTCGCAAACTGAAGGAGGAGAGGGAGAAGGAAAGAAAGGAGAAAAAGGAGAAAGAAGAGCGTGAAAAAAGAGAGAAAAGGGAGAAAGAGGAAAAGGAAAAAGCAGAGAAATTAAGAGCGAAAGAGGAGCAACGCAAATCGAAGCAAGAGGCAAAACTTGAAGAAAAGAGAAAGAAAGAGGAGGAAAAACGGTTGAAAGAAGAGAAGGATAGGCTCAAAGCCGAGAAAGCTGAGATCACACGATTTCTACAGAAACCCAAGACTCCCCAGCAGGCCACAAAGACCCTTGCGTCTGCCTGTGAAAAGTTTGCCCCGTTTGAGATAAAGGAGCACATGTGTCTGGCGCCGCTGACCCGAGTCCAATGTGCGGATGTGGTCCTGGAGGAACTGGACCGGTACCTGGCTAAACCTGATGGAAGCCTGGATGGCCTGAGTGACTGGACCAGAAATAAGCCCCGCAGATCAGGCCAGACCAAGCCCAGAAGCACATACCCTATGAGGGAGTGTATGGCGGTGGTGGAGGGGCCCAAATCAGACGGTGTGCCTGACCGGCAGCACTACGGCCGCATGAAGCTCCTTCAGTTCCGTGAGAACTACCGGCCTGCCTACTGGGGCACGTGGAGGAAAAACAGCCCCCACATCTCCCCTCGCTGCCCTCTCAGAAAGGACAAGGACCTGTTGGATTATGAGGTGGACAGTGATGAGGAGTGGGAGGAAGAGGAGCCAGGAGAGTCCCTGTCACACAGTGAAGGGGAGGATAATGATAATGATGGAGGTGAAAATGATGACGATGATGAGGATGGTTTCTTCGTACCACATGGATACCTATCAGACGGGGAGGGCGCATTGGAGGAAGAGGAGGGTGGCGACCCAGAGAAGCAGAAGGTGCGTCAGAAGCTGAAGGCCCGGGAGTGGGATGAGCTGATGGCCAAGAAGAAGGTGAAGGTGCTAGAGGCTGTGGTGAGGGGCTGTGTGTGGGAGGGACAGGGTCCCCATCTGGAGCTCTTGCAGCAGTTTGCGGTGTGCCTGCTGGAACCCCTGCCCAAGCCAGAGCCCTCCACCCCAGAGGACAACACACAGAAACTACAACAGAAACTACAAGAAGATGAGCAGCTGCTGTTCCAGTTGTTGCCCCTGCTACATGGAAATGTGAACAGTAATAAGGTGATCATCACAGAGTTCCAGGAGTTTTGTCGCCAGCAGTCGACCTCGCCCATCTCCAGCCCTCAGAACTCAGGAGACAACATCCCCACCAGGGTCCGTCTAAAGCGCCTTATCAAGGGGAACGCTGTGTATGAGAAGCGCTCAGCCTTCAGACGCTGCTGCTGGTACGTCAAATCAGACGTCCTGGCTCGCTTCATCCAGGAGGCCCTCCCTGTACCCTGCCAGTGGAACTACCTCACCTCAGGGACTCATGTGCCCCGTGAAGAGGCCCCAGTGGCCACAGGCTCACAGGGCAACTCCCCAACCATCCCCCAGCCCTCCCACACGCCATCCTCCAAGACCCCCTCCTCCAACAAGAGGAAGAGTGCCGGCAGCATGTCCATCACCAAGTTCATGAAGAAGGCTGCCGACCCTGAGCAGGCGGAGGCGATGAAGACAGATGGGTTCCAGGCAGACACAGAGGAAGATGAGGATGAAGCAGACTGCGTCATAATCAGCACACAGAAAGGATCTTCCAGAAAAGAAACTTCCCCCACAGAGAACAAGAGCACAGAACAAATGGAGGTGACCCCCTCTGACACAGCTGCTCTCTTCCTGCCTCGGGCCACTCCCACCCTGGCCACCGCCTAAGGACTGCCCCCTGACTCTGGGTGTGTGCGTTTGTCAGAAATAAAATCAGGTCTTCAAGATAACACACTGGTAGTGGCACACATGCCACCCACACGGTATTACAACCCCACTCTGCTCCGTTAAGTACCAGACAGTGCCTGTAAAAAGGAAAGTGTCTGACAAAGAAACTCATTGGTGTATTTTGTTCCAATGTTAAACCATTCATTACTTGGTTCAGTTGGAATGTCAGACATGTTTATATGGATGTCTTTGCTTGGTGAGGAGTTGGAGATGGCTCAGACAGTCAAGGCTCTGCTACTACCACAGCTGATTGGGTGGACCAGTGCCCACTGAAGTAGTTGCTGTCTGCTTCACCGTAGGCCCAGTAACTTTTATATGTATTTGTTTTAAAAAAAAATATACTTGAACTGGTTGAATTCATTAAAAATAAATAATGATTAAATGTACTGCACTTTTATATGCCCTCCCCCTGCCTTATCTGGATGCCTTTATCAACACACCACCACTCATCCATCCTTTCAAGAAGTACTTCATTCAATATGGCAAGTGCTGTTGTCTTTCAGGCTGCTAACGTAGTGCTTATTGTACTATTCTAAACCTCCATTTTGTGTTTGTTAATAATGGTTGAGGTGGAATAGTAAATGGCTGACCAATATTAAAAACATTGCGGTTTGCCTTACATTTTTGTGGCAGAGAATGCTCTCCTGTTGCAGTTTGCAGGTATGATTTAAGGTGTCTCACAACTTCTTTAAATAAAGCATTATTTAAAAATGAA</t>
  </si>
  <si>
    <t>CCAAAACCTGCCCCTCCGCCTGCCCTGTCGGATGCTGGGTCCGCGGTTTGTGGGGGCATTTAAAGTCCTGAGGAGAGTGAACGAGACGTTGAACTCGGTCACCCCTCACCTGGACGTGGAGGAGTGCAGCATCGCCCTGCTCCCCAGGAACCGGGAGAAGAACCGCAGCATGGATGTGCTGCCGCCCGACCGCGTCCTGGCATTCCTGGTCACCACCGAGGGCGAGAGCAACAACTACATCAATGCGGCACTTACTGACAGCTTCCACCAGCCCGGCGCTTTCATCGTCACCCCTCACCCGCTCCCCGGCACCACCGCCGACTTCTGGAGGTTGGTGTTCGACTACGGCTGCACCTCGGTGGTCATGCTCAACCAGCTCAACCAGTCCAACTCTGCCTGGCCCTGTGCCCAGTACTGGCCAGAGCCTGGTCTACAGCAGTATGGGCCAATGGAGGTTGAGTTCCTGTCCACGTCAGCTGACGACGACGTCATCTCTCGTCTGTTCTGTGTAAAAAATGTGACAAGGCTCCAGGAGGGCCAGCTGGTGGTGTGTCAGTTCCAGTTCCTGCGCTGGTCAGCCTACCGCGACGTGCCCGACTCTAAGAAGGCCTTCCTCAGCCTACTGACTCACGTGCACAAGTGGCAGAGGGAGTGTGGAGATGGCCGCACCATTGTCCACTGCCTGAACGGCGGTGGGCGCAGTGGGACATTCTGTGCCAGCACCATCCTGCTGGAGATGATCCAGTACCAGAACATGGTGGACATCTTCTACTCCATCAAGACGCTCCGCAACTCCAAACCCAACATGGTGGAGTCACTGGACCAATACCGATTCTGCTACGACCTTATCCTGGAGTACTTGGACTGCATAGAAGATAGCACGAGATAGCAATGTTCTGTAGCTAGTGCATCTCGTGGGCTTTGACTGCTGACTGGGTTACATACCCTGTGACCCCCTCAACATTTACTTTATTATTTGGATTAATGGGCCTAAGCTGTTGTGAAGGACAACAATAGAAAAAAAAGGGGGAAGTGCTCCTCACTTTTAACCCTTTAATGTAACAGCTGTGGTTTCCTCCATTTTATTGTTGATGTTGTTGTTGTCATTTATGATACTTTCAGCTTCATTTTTGTGCGTTTTTGGTCTTTGCCTCTGAACTGGAGTTCTTTTGTGCTAAATGTTTCTGTGGCGTCAACGATGGAGAAACATGAGAGAGTACCTGTGGAGAGGTTACCCTGCCTTTCATCATTTTTCTTCAAACATGGATGGCCCGGGCAGTTTTTTGTCTTGTTGATGAGAGTTCGGAGCTAAAAACAGAATTTGACTCTACATGGAAGTGTTCCGGTCTCTCCAAGAGCCACAGCAAATGCAGTCTACTGTGGTGAATACAAGATATCTCTACCACAAACTGCCTTACCGTCCTCTAACACTGGGGAAGATATAGTACAACTCAATGGAATGATTTCAATGGGCTACATGAACAACAGTGCTTTGCGTAATACATTTTCCAATTTGGCAGTGCTATGATAAATAGATGAGTCATCGAGACATAGGAGGATGAAGTACAATTTTATGTGTTTGCCACTTTGTGATGGGCCAACCTGGTATGTCATAAGACTGATCCAATGCTTATCAAATGGGATGCCTTAATTTAATCGTGTCAATCCCACAGACTGACTTGAATCCTGTCTTCACTTTGTTCTACTCCTTCATGTGCAGTGCATTCTGTTACACCCTTATTCTAAAATGGATGACATACTTTTTTCCCTCATCAATACCCTATAATAACAGAGCAAAAACAGTTTTTTGCAAATGTATAAAAAACCGCTGGAAACACCTTATTTACATAAGTATTCAGACCCTTTTCTATGAGACTCAAAATTGAGTTCAGGTGCATCCTGTTTCCATTGATCATCCTTGGGATGTCTCTACAACTTCATTGGAGTCCACCTGTGGTAAATTCAATTGATTGGACATGATTTCGAAAGGCACACACCTGTCTATATAAGGTCCCACAATTGACAGTGCATGTCAGAGCAAAAACTAAGTCGTGAGGTCAAAGGAATTGTCCGTAGAGCTCTGATACAGGATTGTGTCTGCAGGACAGATCTGGGGAAGGGTACCAAAGAATGTCTGCAGCATTGAAGTTCACCAAGAACACAGTAGCCTCCATCATTCTTAAATGTAAGAAGTTTGGAACCATCAGGACTCTTCCTAGGGCCTGCCGCTCGGCCAAACTGCGCCAACGGGGGAGAAAGGCCTTGGTCAGGGAGGTGACCAAGAACCCGATGGTTACTCTGACAGAGCTCCAGAGTTCCTCTGGGGAGATGGGTGAACCTTCCAGAAGGACAACATTTCTGCAGCACTCCACCAATCAGCCACTCCTCAGTAAAAGGCACATGAAAGCCCGCTTGGAGTTTGCCAAAAGGCACCTAAAGACTCTCACACCATGAGAAACAAGATTCTCTCGTCTGATGAAACCAAGATTTAAGTCTTTGGCCTGAATGCTAACCGTAACGTCTGGAGGTAACCTGGCACCATCCCTACGGTGAATGAACCATGGTGGTGGCAGCATCATGCTGTGGGGATGTTTTTCAGTGGCAGGAACTGTTAGACTAGTCAGGATAGAGGGAAAGATGAACGGAGCAAAGTACAGAGATTCTTGATGAAAACCTGCTCCAGAGTGTTCAGGACCTCAAACTGGGGTGAAGGTTTACCATCCAACAGGATAACAACCGTAACCACACAGCCAAAACAGCGCAGGAGTGGCTTTGGGACAAGTCTCTGAATGTCCTTGAGTGGCCCAGCCAGAGCCCGGACTTGAACTTGATCGAACATCTCTGGAGAGACCTGAAAATAGCTCTGCTGCGATGCTCCCCATCTAACCTGACAGAGCTTGAGAGGCTCTGCAGAGAAGAATGGGAGAAACTCCCCAAATACAGGTGTGCCTAGCTTGTGGCTTCATACACAAGAAGACTCAAGGCTGTAATCGCTGCGAAAGGTGCTTCAACAAAGTACTGAGTAAAGGGTCTGAATATTTATGTAAATGTGATATTTCAGTGTTTCATTTGTAATACATTTACAAACATTTCTAAAAACCTGTTTTTGCTTTGACATTATGGTGTATTGTGTGTAGATTGATGAGGGGGAAAAAACTATTTAATCCCCTTTAGAATAAGGCTGTAATGTAACACAATGTGGAAAAAGTCAAGGGGTCTAAATACTTTCCGAATGCACTGTATTTGTAAAACCACTGTTCTAAATGTGGATGTGTGCAATACTACCCCTTATGGGGTAGTCCTGAAAGAAGTGCAGTGGTACAGATAGATTTAAGAGGCTGAGTCATTAGAGAAAGATGCATAAGACATGTAGTAAAGAGTTAAAACTGCCACTTTATCTGTGACCACTTGTCTATATGAGCAGTCCTTGTAGGACATCTGTGTTCTCTATCATTTGATGTGGTTTGACTCCCAGATAGGAATCCCTAAAAGGAATACAATTGAAGAGATACTCAAATATATTTCAATATGGGCCTCCCGGGAAGCGCAGTGGTCTAAGGCACTGCATCGCAGTGCTAGCTGTGCCACCAGAGATTCTGGGTTCGAGTCCAGGCTCTGTCGCAGCCGGCCGTGACCGGGAGGCCCATGGGGCGGTGCACAATTGGCCCAGCATCGTCCAGGTTAGGGAGGGTTTGGTCAAGAAGCAGTGCGGCTTGTTTGGGTTGTGTTTCGGAGGACGCATGGTTCTCGACCTTCGCCTCTCCCGAGTCCGTACGGGAGTTGCAGCGATGAGACAAGACTGTAACTACTACCAATTGGATACCATGAAATTGGGGGTAATAAAAATACATTTCAATATAAATTGGACCCAAGTTTCATAAATATGCTCTTATTTTTTTGTGCACCGTAGGGTATATTTACGTATCTGCCATGTTAGTCAAGTAGATAAGTACTATACGGTGTGTGCACATCTAATTTGTCCAATATGTTTTACTGTGCTGGGGACTCCATTGATGTTCACACCATGCTCAGTAGTTAGAGTTAAACAAACAGGGGGAGTGGAAAACCTGGTTTTACCCAACCATGACCTTGTTCCACAATACAGACTGGTGTAGCTAATCCATTAGACCCTCTGTATGAAAATACACAGCTCGTATATGCATGTTGGAATGTGTAGCCTATTATATGATCTGTGCTGACAGCTAAGACAGACCCAGTCCCTGCTGGTTCTTAAATCCACGGTCTGGTCAAAGCACCAGGATGGAGGAAGTGGAGAAAGAGACAGTATTCCAGACCCAAACAGGGTCTTAAAAATCTGACAGATGTGCATCTTTTTCATGCAAAACTGGAAGAGGAAAATGGTGAGGCTTGCTAATGCAGCACTTCCTGGGTTGTGTTGGGCACTTCATGTGCAAAAGGCAACATTGCTCATCTTTGGAATCCCTAGACTCCAAAAGTTAGTGCCAGGACACTTATTTGAGGTTTGAGAGTATACGTGTACATATAGATGTATATTTATTGTGTGTTCTGTGACTAATTATCTGTTTGCCCACAGTAAAGATGTACAGTAAGTGACCACAAAGCTGAATGTACTGTACATGACCATCATTCTAGCCCTGTCTATACCTGGTTATAACTTGCATCTTTTGTCCTGATCTTGTCTACATTCTGATTGTGCCCACATTTTTTGACAGGTGTAGATGATCAAAAGACACATTGCGAATCAGATCATCCTGCCCACCTCAGGTGGTAGTCAGACATGATCTATCTGTAACAGAGAAACCATTTAAAATCATAATTATTCCTCCCTCTAAAATATTTGACAGCTGGCACTATTGACTGATTACATAAATAAATATTATTTTGAAGGAATAGCTGTGAATAATTTGCATAAAGGAAGGGACCTGGAAATCTGGTCACAATGCAGACTCAGTGGATGGATAACAGACGCATGTTATTTGATTTCTGCATTGTTGGGGTTAGAGCTTGCAAGAAATGCAATGCGTAGACACATTTCTGGAAGTGTGGGTACAATCCGAATGTAGACAAGGACAAAGGACCTATTTTACCACCAGGTATAAACGGGGCATCTGAGTTTAATGCCATCGGATTATTTGCCACATTTTGGCACCGATCTTGGACGTTTTTCTCTGAGTGCCATTCCAAAGCCCTTCCATCTAAAAAGCACGCCTCTGACCATCATCAACGCATGTGTGAATCCAAATGTTCTGCTTCTTCAAATCAGTTTGCCTTTTGCTTCCACTTCAAAGACATTCTCGTTGACATTCAAATTTCCGTTACTTGGCGCTCTATTCAATCTGTAAAGCTGAAGTATTACAGATTCTGCCGTAGAAATGTAAAGGTAATTCCTGATTGTGCTGACCTATGCAGTATTTACCGTGTTATGCAGTCTCCGCTAAAGCAGGAACATTACCTATAAACTTAAATCACGCTGTAAAGCTGAACTTACTGTGTATTTCCACATAGCTGTCAGTGTGAACTGAATGCAATTTACTTTTTCAAAGCTCTCATGATGCTTTCGCAATGACAGTAATTGCTTGAGTGGGCCGCCCCCATTAGTTCCTTCTTGAGTGTTTCTGTATGATATTGGAACAAGACTACTGTGTTTCTGACCATGTATTTGTGGGGCAAGGTGTGTATGTAAAAAGAGAGAGAGGGAGGCAAAGGAAAGGAAATATATTTGGGGGGTGGGAGCAGGTTTTTGTTCTGAAGAATAACAACCATCAATAATAAAAATGTATTGGG</t>
  </si>
  <si>
    <t>AGGGAGCTGGTGGGAAACAGTGAGAATCTCTGTAATATTGATCAGACCTGGCAGTACCCTCACCCCATCTGTCAAAGGGTGTGGTGCCCGCCCCCCCAGGAGGTGAACCAGGGGTACCTGGTGGCGGTACAGAGGACTGAGTACGATGTGGGCGATGCCATCTATTACCTCTGTAAGAAGAACCACCTGCTGGATGGACCCAACCGGGTCACCTGCCAGCCCAACGGCACCTGGAGCGCAGTGCCCTACTGCAGAGCGCGCTGTCCAATCCCAGCGGAGCGGAGCCGTGTTCTGATTGGTGGGCTGAAGCGTTGGCCCTATGACGTGACAGACTCGGTGGTTCCTCACGGGGAGAGCGTGACGTTCTACTGTAAACACTCCAGGAAGCAGTGCAGCTTCCCCTACACACAGACCTGTTTCGACGGCAGACTCAACCCCCCTTTCTGCTACCAGGAACCCACCTGGCTGCAGTACAAACTGTTCCCTCATCGGCTGGTGTCAGAGATCGAGGCCTGCTCTCTTGTAGACCTGGACTAATACCCCAACACTCCCATCTATATGTCTTGTCCCCCTCTCTCTCAGCCTGTACCAATGATAGGCTCTACATGTCTTAATAATAGCTGTGTTAATGATAATACATGCATTAATACAGAAGTAAAACAGAGTCATAACTCATATAGTTCAAATGTTCACTTCATGTGTTGTTACCATGTGACTCTGACTCCTCCCACTGCGGGATCTGACTGACCTTACGTGTTGTTTTGTTTTAACATAGTGTGTTCCTGCCCCAAGCTGGGCCTCAGGATACTCCTCCTACTTATGTTGTTGACACACCAAGCCCTGAGGCTTGGAAGTTCTATTGATGTGACGGTTTTGAAATAAAAACAACATTTTGCTGTAA</t>
  </si>
  <si>
    <t>CCAGACAGAGGGGGACCTTGAGTTACCGCAGACTGCCGAGTAAGCACCGAGCAGTCTGACTGTACACTACTGCAGATGTAATGGGGGGCCTGGCCCCGAGCCAACAGCTAGCTAGTTAGTTAAAGACGGTGGCAGTTGGGTCAACGCAGCCGTGTATGGGGTTCTGTCCCCGCAAGGGTGCTTGCCGTTTTTACTAACTACACGTATGCAACATTGTGCCAGTAAAATTGAAACTTCATCAGCGCCAGCTAGCCGCGCCACCGCTAGCTGGCTAGCGAACTAATGGAAATGACTTTAGTATAACGGGGCTTCAATCTTCCCACACTTGCCCTGATGCCAGACTGACTATGCAGTAGAAATGCGGCTCTTGCAGATAATCAAGGTACTAGTTTAACCCTCAGACTGAAATTAACAGGCTATGATGGCTCCCCTGAGAAAAGACTGCAGGTCACTCCCGGTTGGACCAAAGGGGAGCATTAACAAAACAAGTCACCAGTCCTTCCCTTCGCTCCTTCCTGGGAGAAACAAAACACTGTCATCATAAAGAACAAATGGGAGAAAAAAAATCTATTTTAATTTCTGATTTTTGTAATCATATCTAACATTTTTTGGGGGGGGAAGGGAAAGGGGAGTGTGGGGGGGTATAGATGACATCATGATGACTCTGAAGTTTCATACCTTCTCTGTCTATTTTTGTGATTTATTAACACATTAGATAGATGTACAGTAGCTTGTTAGGGACTCTAAGCCTTGATGATATGTTTGTTTTCAGGAAGGAGAGGAAAAGCCTAATGACACAAAGCAATGTAATAGCACAGTCTCCAACAGCAGAGACCTAACCTGATCCCAGGTCTGTTTGTGCTGTCTTCCATGGCTTTGGTGACTGCACAAACGGATCTGGGACCAGGCTAGCAGAGACCCACGTCTACGTTTACGAATTCTACAGGTGGCCCCTTGTGGGCTGAGTACAGTAACTGACAGGCAGCAGCATGTCATCCACTCTGCCACAGAACAAAACACAGTTCAAACAGCAGCATTATCCTCCTATTTATGTTTTAACACTCACTCAGTTCTACCTGCACTGTTCACACGCTCAACTGCAGTATGTGATCGCTCCTTAACACAGTATTAAGCTAGGCCTAGACCTGTATCATTATCTCTACAAAACACTCTTCAATGTCTTGGAAGGGAGTGGTTGCACCTCGAAGCGTAACCATTCAAACGTTGGGTTCACGATTTTACGTTTTAACAGTCCTAATTGCTCTGCTCTTTAAGGTGATTCACACCCTTCAGCTCTCAAATTCTTCTCTCATTCTCAAAACTCTTAATATTTACACACTCTACAGTATTTACTGAGGCTAAGAGTCCCCCTTTTTCCATGTTAGCTAGTAAATGCTTGGTAGTGTGTTTTTGTATTTTAAACGTTTATGGTTTTAAGTAGATTTGCTTTTTTAAAGTTTTAGAATGTTTGTTGCTAGTATAAAACCATGTGTAGACAGTTATGTATGCTGTGATGTAGCCTATAGAAGTAGCTATAGTAGAAATGCATTGTTCCCTTGTGGTAAGTGAGTGAGATGCTGCCACGGAACTGAGACACTGATGATTGGTGCTATTTTGGACTTTAATCTGCTCCTTGGAAAGGTAGCTGAGATGGGTTTTCTTGTTTTACTTTCACATTCTGAGTAAAGAAGGTGTTGGTTCTTTGTTGTCATGGTTGTTGTAACTTGGTCTGGATTGGCTTAGTTTTTCTCTGTTTTCTGTGCGGCTTTCTCATTGGATTTAAGATTTGAGGAAATATAAACTTTTATCATGGTCAATGTTTTACTAAAGGAAAAGAGGATTCATGTGAGAAGATTTGAGGATATACCATGTTGATGGGAGCAATCACAAAACTGCAATTGTTAAAAACACTAGTTACCCTTTAATACTGACACGTGCATTCAAAGGTATACAATGTATCTAGTAGTACCCAGCACTGGTCACTTTTAGAAAATGTTAAGCTTTTTTTAGTTGGTGTGTTTTGATTGACTTTTGATTGACAGACAATCTCGAAACCAGGAGTGCAGTTCTGCCCCTAGCATGTTTGTGTGTAACGGAGATCTCTTAAGAGATTTTGCACACTTACAAGTGAGTTATGAATTTGTCACATGGAAACATATAGAAGTCGCCACAGCATAACGCAATGTTAATGTCTGATATCTGCTTCAAGTTGATTAGAATAAGTAAACAGTAAAACGTAAAATGAAGGTTATTTTTTGAAAAGTCATGCTTTTCAAAAATGGCACTTGAGAGAACTTGATAGAGTTAAATGCTAAAAGGAATGAACACACTCCATGTGTTTTAAGGCCCAGCCTGTTTGGGTTTGGGTTCAGGGTTTCAACTTTTCCTCATCTTCTTCACCAGCTGGATATGACTTAATCCTATAGAGAGTCATGTGACTTAATGTTAGTTAACGTGAGACTGGAATCACATGATGCATATAATCTTGTTTCAAAAAAATTTAAATACATTTTTCCAAATGTAGCATAAAGTTAGAATAGAACAATCTTTTTAATTTATGTATTTTTTTAATGATTTTGTAAATTAATGTTGATGAGAAGCTTACTTTGTTATAAAACAGACGAACTAAAACCAAAAAGCTTTTTATTGTTTGTAGCTATAGATTTAAAATATCAAAGTAATGTCAGTATTTGCAGTTTTGTCTTTGCTTCCCTGTTAATTTATTTTGTTAAAGATTCTAATATTAATATGATAATAACCAACTTGAAAGCCCATGTTATTATTCTTTTGTCTTCCATTCTCCCTCGATTCTGGGGACCTTTTTGTACCAGCATGTTCTAGTGTTATTGATCGCTTGTTCTCTTCCTCATTGAGTTGATTTGTTACACATTTTTCCTCTTGCAGTTCTTTCCTTTCAGACTAGTTAATATGAAAGCTGTTTTGTACATAGCAAAGTGAATAGCATATACAGGATGTGCTGTAGTGTGTTGAGTCAGGTATTCAGTAATTACCACTGTATATGGTTGGAAAAAAAACACGATATGCCAGCTTTGCAAAATTATTACAACGATGCACTTAACTTACAGTATCCCATGTACTTTTTTTTGGCAATTTTAAAAGTTGTGCAATAAATATGCAAGCTTGTAAA</t>
  </si>
  <si>
    <t>GCATCTCTGTATCGGCAGCTACAGATCACAACGCTGACAACACTACAGCTGTTCTGAAAGAATGGCTGACTGTCATGCAAAAGTTCTATCACTATGTGGAGTGGAGGCCCATGGAGCATCCTACGTCTTACCCAGGAGAGATGGGGCCTAAATACTGGAGCAATGGCAGATATGAATACCTGATGAAACTCAAACAGGCTGCTCTCAACTTCGCCAAGCAACGCTGGGCTGACTACATAATGTATGCAGACACAGACAACATCTTGACCAACCCAGAGACCCTCAACCTCCTGATAGCAGAGAACAAGTCTGTGGTCGCCCCCATGTTGGACTCCCAGGGAGCCTACTCTAACTACTGGTGCGGCATCACGCCACAGGGTTACTACCGGCGTACGGCTGAGTATTTCCCCACTAGACACCGCCACCGGCTGGGCTGCTACCCGGTGCCCATGGTCCACTCTACCTTCCTGCTGGACATGAGGAAGACGGGCATGAAGAAGCTGGCCTTCCACCCCCCTCACCAGGACTACTCCTGGCCCTTCGATGACATCATTGTCTTCGCCTTCTCCTGTCGCGTCTCAGAGGTGCAGATGTACCTGTGCAACAAGGTGAGGTATGGATACCTGAACGTCCCAGCCAAGCCTCACCACACCATAGAGGACGACAGCATCAACTTCAGCCACCTCATCCTAGAGGCCATGATTGACGGTCCCTCCATGGCCCCCTCTAAATATGTCAGCCTCTTCCCCAAACGGAGAGACCTCATGGGCTTTGATGAGGTGTACCTGATCAACCTGCGTCGGCGTCAGGACCGTAGGGACAGGATGCTGTACTCTCTCAACGAGCTGGAGATAGACGTCAAAGTGGTGGACGCCATAGATGGAGGAGCTCTGAACAGCAGTGATATAAAGATCCTGGGAGTGGACATACTGCCTGGTTACTATGACCCATTCTCTCGCCGCACCCTGACCAAAGGAGAGGTGGGATGCTTCCTCAGCCACTATTACATCTGGAAGGAGATGGTAGACCAGCAGATGGATAAGGCTCTGATCTTCGAGGACGACGTGCGTTTCCAGGCCAACTTCAAGCGGCGCGTGCTCCGTCTGATGGAGGAGGTGGAGATGGTGGAACTGGACTGGGACATCATTTACCTGGGCCGTAAGCAGGTGACGCCGAGTGACGAGGAGGAGGTGGTGGAGAACGTGAGGAACCTAGTGGTAGCAGAATATTCCTACTGGACCCTGTCCTACGCCATCTCTCTCCAGGGGGCCCAGAAGCTGCTCAACGCTGAACCCCTCTCCAAGATGCTGCCCGTCGACGAGTTCCTACCTATTATGTACGACAAACACATCAATGAGGACTACAAGTCTCACTTCGCTAACCGTAACCTGCAGGCGTTCTCTACGCGCCCCCTACTGGTGCAACCGGCCCACTATGCTGGGGACCCCGAGTGGGTGAGCGACACGGAGACCTCCACGCTGTGGGACGACGACAACGTACCAACAGACTGGAGGGGTTCCCACAAAACCCTGAAGGGGGCACCTCAATCCGACATGCTGCAGGCAACGTATAAGGATGAGCTCTAGTTAAACCGTAGTAGTGCCTGATTCACACTGTAGGGGACCAACTCAAACCCTACTGGGCTGACTTGGATATTGTCTTTTCCCGTTTGTTCTTTTACAGCAAGGTTCCAGAAACGAAAGTAGCCAGCACAGATTGGATCCGTTTGGCTCATTAGGGTGAAAAGTGTAATGGGTTACTGGTTATAGTGTCACTGTTGACAGAGAGGAAGATATCTGCTATTCATAAGTGCCTTCATTTCTGACTGTTTATTTCGCCATTTTGTACTTGGTATGTCTGTGCATAGTCACTGGGAATGACTGGATATACATACAGTAGTGAAGCCGGCTGAGGCTCCAGAGAGTTGGTCTGCTCACATCAAGTGACCCCAGACCTGTTTTCAAAAGTGTTTGTGTGTGTGGCTTTGTTTGTGTAAGGATGCTGCCGGTTTTTTTATATGGCTCATGAACATTGTTCTTGGCTGTCCATCTGTACACCCGCTGAGCATTCCAGGGTCTGGGCTCACCTCACTGTACACTTAGTCCCTGGGGGTCTGACGACAGAAATACTGGAGGGGGCCATTCTCTTTTATATCACATTCTACTCTTATTCAGTATGTTGTGAGAACAGTCTTAAAAGGTTTTCTTTACTTTAGTAAAGTAACCACATACAAGTTGAACTGCGAGCCCTCACACAAGGTAAGGATCCTGTAGCTAGCAGTGTGACTGATCTAATGATAGGAGCAGTGTCTCTCTCTATGCCTGACCTCGTGGTAGAGTCTCTCACTAGAGCAGACAGAAGTCAACAGACCAGAGAGAAGCTTTAGGTGTTGTTAATGGTGCCAATTGCTACAGCGATCATGTTACAATCTGACTGAGCTCATTGGTATTGGTTTGTGTTGGTGTTTTATAAATGCATACAAATTCCATTATTTGTACAATTCTTATATACACTTTTCCTAATTTATTTTTAGCATTTTATTGTGATTTTTTTGAATGCACAATATTAAACCCAAGTGCAATGTCTTAAGGGTAGTAAAATTCCCTTTTTTGTCAAAGAAATGCATGTACACTGAGTGTACAAAACATTAGGAACACTTAATATTGAGTTGCACTCCCCCTATTTTGCCATCAATAAGGGATCACAGCTTTCACCTGGTCAGTCTGTCATAGAAAATGTTTTGTTCACTCAGTGTTTATGTCAAGCAAAAGTAGCACATTTGACAGGAGCCTTGCTTGTGTTAAAAATGGATGTTAATTGTTATTACATGAATAAAAATCTACTTCATTTTTTTTATTATGCGTTAATAGAAATGTACTCTAATTTTGAAGATACATTATGTGCTGACATGAAAGTACCACAAGAGGGCATACATACCCCTTTAACCAATCAACATGTTGGCCATAAAAAAAAAAAGTGTTTAAAATATTGATTTAATCTGTTACTTATTAAAACTTTGCTGTGCA</t>
  </si>
  <si>
    <t>TAAGACCAGTCATTTCATTGCCACGAGGGAGTTTCAGTTCTCGCTGTCATCATAACAAGAAGCCAACATTACTACAAAACAGAAACAAACGCTTTGAAAAGTGTTTACCAGCGGACATATCTTCTGGAATATAATTTCAACTAACTTTTGATATTGTCCCGGTCTATAAATGTGCAACAGCATACGTCGTTGGTGAGGTCCGGCCGCCTGATGAGAGAGCACTACTCAACCCCAAGGACCTCTCCCTGGTTGCAGTCAAGCTAGAGGCCGTCGAGGACCGAGAGAGAGGCTTTGTCTCCTTCTCCCTCCTTTCCTCCGTCCGCCTCACTCCACCACCCCATTTTCTGCTTGAGTTGGTCCCGTTAGTGTTTCAAAACTGTTTCTCCAACGCTTTTTCAAGAAACTCAGACTGTTTTCCAAGGTAGAAGCAGCGCTACAGCCCTCCCACCAGAACGAGGTGATGGGAAGTGTGCGAGCCAACCGCTACAGTATTGTGTCAACCGAGGAGCACGGTATGAAGTTGGCCACCGTGGCAGTGCCCAACGGGTATGGGAATGGCAAGGGCAAGGTGCACACGCGGCACCAGCCCCAGAGCCGCTTCGTCAAGAAGGACGGTCACTGCAATGTGCAGTTCATCAATGTGTCCGAGAAAGGCCAGCGTTACCTCGCCGACATCTTCACGACATGCGTAGACATCCGCTGGCGGTGGATGTTTGTCATCTTCTGCCTTGCCTTCCTCCTGTCGTGGCTGTTCTTCGGCTGCGTCTTCTGGCTGGTCGCCATCTTCCACGGGGACTTGGAGAACGACTCCCAGAAGTGCGTCTCCAACGTGAGCAGTTTCACTGCAGCCTTCCTGTTTTCCATCGAGACCCAGACCACCATCGGCTACGGCTACCGCTACGTCACCGACGAGTGTCCGGTGGCGGTCTTCATGGTGGTCTTCCAGAGCATTGTGGGCTGCATTATCGACGCCTTCATCATCGGTGCCGTCATGGCCAAGATGGCCAAGCCCAAGAAGAGGAATGAGACGCTGGTGTTCAGCCACAACGCTACAGTGGCCATGAGGGACAACAAGCTGTGTCTGATGTGGCGCGTGGGCAACCTGAGGAAAAGCCACCTGGTGGAGGCCCATGTGCGTGCCCACCTCCTCAAGTCGCGCACCACGGCAGAGGGGGAGTTCATCCCTCTGGACCAGATGGACATTGATGTGGGCTTCGACAGCGGAGTCGACCGTATCTTCCTGGTGTCGCCCATCACCATTGTCCACGAGATCGACGAGGACAGCCCATTCTATAACATGAGCAAGCAAGAGCTGGAGACGTCCGAGTTCGAGATTGTGGTGATCCTGGAAGGGATGGTGGAGGCCACGGCCATGACCACCCAGTGCCGCAGCTCCTACCTGGCCAGCGAGATCCTGTGGGGCCACCGCTTCGAGCCGGTGCTCTTCGAGGAGAAGAGCTACTACAAGGTGGACTACTCTCGTTTTCATAAGACTTACGAGGTTCCCAGCACCCCGCTGTGCAGCGCCAGAGACCTGGCCGAGAAAAAATACATCCTGTCCAGCTCCAACTCCTTCTGTTACGAGAACGAGGTGGCGCTGACTAACAAAGAGGAGATGGACGAGGGGAACGGGGGTAGCGTGGGCCCAGATGTAACCCAGACAGACAATATGTCAGACTCAGAGCATCACCAGGCCACTGTGCCACTAGAGTCCAGGCCCCTGAGACGAGAATCTGAAATATGACTGTGCAGAGACTGCAGACCATCTCACAGAGAAGAAGATTCTGATTCTAGAATCCCATCTAGTTGTTATAAACGGCACATTGAGCTGAGCTGGGCCTAGTGTAAATCACATTGAGCTGAGCTGGACATTGGGTAAAGGACATTGAGGTGAGCTGGGCCTTGGGTAAAGGACATTGAGCTGAGCTGGGCCTTGGGTGAAGGATAGGTTCATGCCGACGGTACTGCTGTGGGAAGGGGATAGCTGGGGACTTGTAACTTTTATTAAACAATGTAATTGCATTTTACAGCAAGCACAGCACTATGAAACACGTGCATATAGGAAGGAAAACGTTATTGAAAAAGGTTCCCACAAGAAAATGTAATGTATGTATCACTTTAGCATCTATGTATAGAAAGGAATGTGCATCTGTATAACATATTGGAATGGGTGTTAGCTACGATGACTTGAAAGTAGCAGGCATGTCTCTCTGTTTATCTGTCCAGCAAATCATGAAGAAGATGAGAACAATAGTTTTATTTCTATTATCTGCCTTTTAGTATATAAAACAAATGCTGCTATAAGCAAATTCTCTACTTTCTCGTTTCAGAGAAACTAGGGGAAAAACATGCAAAGATGCCTACCCATAGAGTAACACAGACATTTAGAAAGTTATGCTCTGTGAAAACCAAATATTATTTAGATTTTGCTAATTTGCACTTTGAATTGATCCTGGGCACCCAGCTCCAAAGTACTCGAACGTTTTGGAATGTTAATCCAAACAATTAAAGATGCAGTACAGCCTTGTAATGAAACCTTTTTTTTCTCCTTTTGCTGAGATTGGAATTTCTCACCAATTTCCCAGTGGATGCAAACTGTTTTAGCCTTTGAATAGACCATCATGTTGCAGTGAACTGGTGATCTTTGGTGAATTACATCCAAGGAAATGTAGCTCAATGTAGAGAGAAATTCATACTATTGGAGAAAACATACTATGCAACCATTGTAAAGTAGTGCAACAAAGCCTTTCAAATGATCAATTAGATAAATGTATCTGAACTATTAGCATTCATCCATACTGTACGTATCCAAAGCAGATATGGTCATGTTGTTTGTACTGTTGGTAATGAGCCGGTCTCATAACAGACGTACAACATAACATACATTAAAGGGTCGTTCAATGCTGGTCAAATCAATAGAAACATGCCTGTTTTGTTTGAAGGAAATTAGCAGGGTGTTATTAGTATTCAAAAGTGAAGCAGAACTGAACAAACAACACCAACAAGACAAAGGAGGGAGGGAAAATTAGCATACGAATGTTCTTAAAAAGTGCTGCTACGTTGTTGCATTTTGTAGGGTTTGGTAACAGAAGATGCCAAATATAATTATTATTATTATAATTATGTGTCTCATCCATTTGTTATAAGTGGTAGAAGTAGAGTATTTTTGAAGTAAATAAAAAAAAATGAAGACAAAATATTTATTTTCTAACACGTGTATACATTTGTTATCATTTTATAGATGTTGCTGGATCTTAATTGGAACTCATTCAACATAATACTTAATCAATATCACCGTGGTAACAGTCATGATAGACACAGTTAAATGGCTATTATGATGCCAGGGCTTCGGTAAAGTTTTACCATTGTTTTCATATTCAAAGCTAAACATATATGTCAGGTTCTAGGCCCTAGACTTGACCAGTAACATGTTGTTAAGGCGAGAAGGCTTTAAGCACATGCTCAGAACATAACAGTGTTACAATACTTTCCTTTTTTTAGTTCAAAATCATTTTTAAGTAAAACAACAAAACATACATTTTCTTTCTTAGTACTTTACAATCGTCCACTATTCTGCCATCACAAAAAGAGCACATCTTCACCTATAGACTCTTTAAATAAGGAGAGAATAAAATACAGTACATATGCCCCTCTGACATACCCTATCTTTGCTGTTCATGCATTCATATTTATATCCAGAGTAGGTCTATGGATTGCCATGCCTTGTTATCAAATATTATTTAATATTTCATTATAAGTTGTTTGTTGTTTTACTAGGGAATCTTGGATTGGAAAACATGGTTTAATAAGCCAACAGTACTGTATCCCAGGCATGTTAATAAGGTGTATTGAAAGCCTGTCGAGTTTGCATTATGGCAAATCTATCTCCTATTTCTTTTATTTTGAATCAACGGCTAAAGGACGTTAGGCTAGAATGTTATTTTTGTTGTACAGAGACCCCCGCCCTCCCTGTTTCAGTCATTTTGTATCAGAGTCTTCCAGTTGTACTGAGAACAACGGAATGTACAGATTTTTATATTATTCATAATATTATTGTTATTATTATTGTACATGCGATTTATTATATTGTTCTTTTTTCAATAAAACCTCAATGAATGATCAA</t>
  </si>
  <si>
    <t>TTATATGAACGCTGATTTTCATTGTTGACCAGCAGGTCACTGATCTGCATTGTGTTAATCTCCGAGTAATGAACCGTTCCTCCGCACAGTTTGGAAAGCCACCGTTTCACATTACTAGTTACGTATGCTCTTCATTCGTATTATCGTAACTTCGCTGAAAGGGTAGAAAACTGCTGAAAGTCCATCCCAAAGAAATTGGTGAGTCAGACACGCAGAAATTGAGAGGCCACAGCACTGACACAACAACAGGAGGAAAAACAAAAAAATTAAAAGTGGGATATGGAGAAGTGGGATACGTCATCGCTAATAAAATCTGTGACCAAGCGGGTGTGGTCGTCGGCTCCTGCCCATCAGAGACCGTTCAGGGTGTGTTCCCATGACAGGGGCACCAGGAAGGGCATCACAGCAGGAACCCTGGAGGAGCTGAGAGAGAAGGTGTGCCAGGCTTTGATGCTGTGTTTGTCCAGTCTGGCTGTGGTGCTGGTGTGTGAGGAGGATGGGACAGTGGTGGACTCTGAAGACTTCCTGATCTCTCTGCCAGACAACACAGTCCTCATGGCCCTGGAACCTGGACAGACATGGAAAACCCCTCCGGGTACAACGCTCTCTAAAGCCCAAGTCCCCAACCAGCTGCGGACAGGAAAGGATATAGCCTGCGTGACCTTTGACCTGTACCGGCAGAACCCCAAGGATGTGTTTGGCTCCCTGAACGTAAAGGGCACCTTCTCAGGCCGGTACTCCGTCAGCGCCGACTTCAAATGTCTGGGGCCCAAGAAAGTCCTCAGAGAGGCCCTCCGCGTGGCCTCCACCTTCCTCCAGGCGGCAGGTCACATGTTGATCACCTCAGCTAATCTGATCAAGCGGCTCATCGAGGGAGCAGAGTTCTGGCAGCCCCAGAGGACGGAGGTTGCAGAGTACTGGAACTGAGACAATTGAGGCTGTAATTAAGTAATTAATTTCAGGCAAGAATTGAGTCTATGTACAGGTCCAATCTTAACATGAGCTCAAGTTAGGACATGGCCCTGTAAAGTATTGCTCTAGGATCAATAAAGAATAGAAGAGATCCAATGTTTATTAAAGCTGAACACAACAACCACACTTGTAGTAATACCAATTGCTGCAGCGAAACAATCCTATTTGTCTGTTGAATTTTAAATACTGTACCGTGTGTATGATTGTGTTATGCAAGGTTGTGATGAAGCTATGTACAGAAAGACAATTACTCAAATGGGTGTGTTGTAAAATAGGATGTATCTATTTCTATAAATCTTGGGAATTTCCCATGAAAGTAAGGAATTTACTTT</t>
  </si>
  <si>
    <t>TAGGTCAATGGGTAGGATTAATAGGCCAGTTCTCCTCCTGACCCAGTGAGAGACAAGACAACACTGAGCTTTAAGAAAGATTTGGTCAAGATTTGTACATAATGGGATACACATACTGCTGTACCGTGCTCGTTATAGGATACCTTGCGCTACATCAATCTACTGGGTTTTGGCTCTTCGATGTGGTCTTCCCACCAATTGCCAAACTTCAAAACAAAGTGGCAAACAATAGCACTCCGCCGGTTCTTATTGTGCCAGGGAACCTAGGAAACCAACTTGAGGCCAAGATTGACAAGCCAAGCCTTGTGCATTGGATGTGCTACAAAAGGACTGATGACTTTTTCACACTCTGGATTGACCTAAATATGTTCATGCCAATTGGGATTGACTGTTGGATTGATAATATAAGAATTTTATACAACAGGACAACTGGCAAGACCTCCAATTCTGCAGGGGTGACAGTGAGAGTGCCTGGTTTTGGGCAAACATATAGTGTTGAGTTCTTAGACACCAACAAGCTGGCAGGTTATTTTCATACTATGGTTACTCATTTGGTCAACATTGGATATGTCCGCAATGAGACCATCCGAGCAGCGCCATATGACTGGAGGATAGCTCCAAATGAGCAGGATGAATACTTTGCACGACTGAAGAAGCTGGTTGAGGATATGTATGAGGAGTATCAAAAACCAATTTACCTCCTGGGACACAGCATGGGAAGCAATTATGTCCTCTACTTCTTATATCAGCAGACCCAGGCTTGGAAAGACCAGTACATCAAAGGCTTCATTTCACTCGGTGCACCCTGGGGTGGGGCAGTCAAGCCCCTTCGAGTGCTAGCATCAGGTGAAAATAATGGCATCCCAATGGTGTCTAACATCAAGATGCGGGAGGAGCAACGAATGACCACCACAAACCCCTGGATGCTTCCATTTGAAGAGGCATGGCCTGCAGACCACACCTTCATCTCCACACCCTCATTCAACTATACCCACCAGGACTACCAACGCTTCTTCAAAGATATCGACTTTGAGGATGGCTGGTTCATGTGGGAAGACACCAGAAACCTGACCGCAGGTCTGCCCCCTCCTGGTGTTGAGATATACTGCTTCTATGGTGTGGGGCTGCCTACACCAGTTACCTATATTTATGATGACCAGTTCCCAAATGTAGACCCTATAGACTATGTGTATGCTGATGGGGATGATACAGTGGATAGTCTTAGCATGGGTCAATGTAAGCGCTGGATAGGGCAGCAAGCGCAACCTGTCCATGTCAAGGAATTCAGGGCCATGCCCCACTTGGAAATAGTATTCAGTAGCAAGGTGCTCAACGTGGTCCAGAGTATCCTGGAAGGAAGATATGAGGAAGAGGATTATGAATTCCATGACTGATGAACTTCCTGTTGACCCCACAGTCATGCAAGACCGGCCCCTGTTGGATCAGCCTCCCAAATCGACACTGTAAGATGGTGCATGGGATGGCCCTCCCACCTACACTGTAGAGTACCATTACAAACTAACTTAAATGTCCTTAATAGTAGAGAAAGTGCTACACCTTTAGTGGGGTGTACTAGAATCGACTGCAATAGAGTTCCTATATCATGTGTATATAAATGAGCATTTTTAAGTGTGTGGCTGACTGCATTTTCCTGACAGGATGCATGAGGAGATCTCGTACAATGATACTGATGTCAGCCCCAGAGTAGCCTTCTTTCTTTTTGTCAAGCTTACGCAAGTCACCGTAACTCAGGTTGTGGGGCGTGTGGACCTAGCAGGCTCCTCTGGGAGAGGGATGTAGGTAAGCTTCTCAATCTGAGTGTGACATAATGCACTGATTACAATGCTTGATATGGACTTTATCGTATCCATTAGGAAATCATTTCTGGTTGAACAGTACAAAACACTTCCCATTTAATATCTACAGTGCCTTCAAAGTATTCACACCCCTTTTACTTTTTCCACATTTTGTTGCATTACAGCCTGAATTTAAAAAGTATAACATTGTCAAAGTGGAACAATCACAATGTTTAAAAAAAAAAAGTTTACTAATTAATAAAAAAATAAATGTCTTGA</t>
  </si>
  <si>
    <t>TCTCTTTTTATGTCACTATCGCTGTTTGCATGTAGACGCAGCCAATCTCTTCCCTATGACGCCGGCGAGGCTGGGCTCAGAAGGGTTTGATCATAATATTTAACACACCCACCCAGTAAGAGCACCATACTAGTTCGACTGAGAAGTATAACAGCCACGGGACAAGTGGAAGCCAAAATCTCTGCACCTGCCAAGCGGTGTAGCCTACTCGCTCTGCTGTTCCTTGACCCTAAAGACGGTGACGGGAGATGTATATTTTTGACAGGATCTGGCCTAGGCTCGCATCTAGGTATCTTCAGCTGACAGTGCATCACATGTTTTTTAAATCTCGTCGATTTTTTTGCGTTGCTTTTCTTTAACGTATTTTTGTGTGCCTGTTGCTATTTCCTACAAGGACTGTGGCTACATTTTTAAATCTGAAATTGAATAAAGACTGTCCCAACGACTTTTAACAAAAATGACGATTGGACAGCATTGACACGTTTTTATGCTCAGCATTGCATGTTCTGAGGATGGAACAGTGCTTTCGAGACGCAATTGTGCTAAAACACGTTTAATTAAAATTCCCTAAACTATTCACTGCTATTACGATTAGATATCGTTTTGTCCCGTATTCAGAATAGCCACAGACCGATTTGCTTTAAGGTGCCTGCAATCCGCAATGAGTCGGCATGTCCATCTGGCTGAATATGAATAATTCCGTTTTTTCTAAAAGACCAGCGCTCTGTGCGTAAACATGGAGTTTCTGATATAACACGGATTATGTTTGGAATGACCAGAAAAAATCTCTTAATGGTCTACATTGGGTTTTTGCTCCATATTTCACATTGACTATCATTTTAATATATATCGGTGTTGTGCGCTGCTTTTATGGTTTAGTGATATAACAACAACTACTTAGAAGTAAATCCTGTACAAAATGATCAAGATGATACTGTTTCGTAAATTTCGAGTTTTGATACTCATGGTGTTTTTGGTGGCGTGTACCATGCACATTATGATAGACTTGCTCCCAAAACTAGAGAAGCGAGCGGCGGGACCGGAAACCGGCAACGGTGGCTGCCAGTGCACTCACAACCCGAGCGAGGAGGCCGGGAGCTGGGGGAAGCAACGCGCTAGGTCGGTGGCGGAACAGGGCTGGCCTAACAAACACACGTTGAGAATCCTGCAAGATTTTAGCAACGAGCCGAGCTCAAACCTCACGTCCCATTCCCTGGAAAAAATCCCTGCCGCCGGGGAGAGAGCCGAGTCTTTCAAACGAATGAAACAGTACGACGGGGCAGCGGATAACCAGAAGCCGCTCATCAGAGACGCCAGCGGGGGTAAGACCGTTGCTGCGCCCGGTATCTTCCGGCTGCCGGCTCTGTTCGAGCATCCTTTATACAAGACGGACCTGCCGACCCTCACAGACGACGACACCTTGTTCAACGTCAATACTGACATCAGGTTCTATCCGAAAGCAGCGGGGAATCAAGAATGGCACAATGAAGCCAATGTGGAAGAGGAGGAGTACCCCCCTACAGGGGAGGTGACAGCCGAGTCCTACCCTAACTGGCTTCGCTTCCACATCGGTATCAACCGCTACGAACTCTACTCCAGACACAACCCTGTCCTGGACTCCCTGCTCAAGGACCTGGTCACCCAGAGGATCACCAGTGTGGTCATGAAGTCAGGAGGAACTCAACTGAAGCTCATCATGACCTTCCATAACTACGGACAGGCGCTGTTCAAGCCCATGAAGTAAGTACCAATCGTTTGTATAAAATGTACAAGAAGGATCAAGGATGACATCTACCTGACATCTACCTGACATCTCTT</t>
  </si>
  <si>
    <t>CAGCCTACAGCCTACTACAGTGAGATGCAGCCTACAGCCTACTACAGTGAGATGCAGCCTACAGCCTACTACAGTGAGATGCAGCCTACGCCTACTACAGTGAGATGCAGCCATGCACAGCGGTCTTGCCAAGTCGAATCGAGAATGCCAGATAGACCAGCATCACCGCAACCAGTGCCAATACTGCCGGCTGAAGAAATGCTTCCGTGTTGGCATGCGCAAAGAAGCAGTCCAGCGTGGACGCATCCCTCCATCCCACTCAGGCATCAGTCCCACTTCTTTGGTCGGCGGAGGTGGTGGTACTGGGGCCGGGCCAGTAGGGGGCGAATTCTTCAACGGCCAGCCTGTGTCTGAGCTCATCTCCCAGCTGCTCCGTGCCGAACCGTACCCCAGCAGCCGCTACGGTCCCCAGTACGGCCAGCAGATGCAAGGTGCTGGAGGAGGCTCCGTCATGGGCATTGACAACATCTGTGAGCTGGCGGCACGCCTCCTCTTCAGCACCATTGAGTGGGCCAGGAACATCCCCTACTTCCCTGAGCTGCCCGTCTCTGAGCAGGTGGCTCTGCTGAGACTGAGCTGGAGTGAGCTTTTCATCCTGAACGCAGCCCAGTCCGCCCTGCCGCTACACATGGCCCCACTGCTGGCCGCTGCTGGCTTCCACTCCTCGCCCATGTCAGCAGAGAGGGTTGTGTCCTTCATGGACCAGGTGAGGGTGTTCCAGGACCAGGTGGATAAGCTGACCCGGCTTCAGGTGGACTCGGCAGAGTACAGCTGCCTCAAGGCCATCGCCCTCTTGTCTCCAGATGCATGTGGTCTGACAGACCCCGTCCACGTAGAGTCTCTGCAGGAGAAGGCCCAAGTGGCTCTGATGGAGTACGAGAGGATGCAGTACCCGGGTCAGCCCCAGCGCTTCGGTCGTCTGCTCCTCCGCCTGCCTGCCCTCAGGGCCGTGCCCGCCAACCTCATCTCCCAGCTCTTTTTTATGCGCCTGGTGGGCAAGACCCCCATCGAGACCCTCATCAGGGACATGCAACTCTCTGGGAGCTCCATTAGCTGGCCCTACGTCCCTGGGCAGTGAGAACAGGAGCCTGGGACCCACAGGACCCTGGAGGAACCTGGAACCTAGAATGGGATGGAGAGGGATTAGCCACTGATGTCATAAATGTCTAAATTCTTGAGGATTTAGTAGAGGAGGACTATATTGCTACTCACTCACACAGAGTCACACACTGAGCTTCCAGTGAATGGAGCTGGAATCAAACCATTGGTAGTTTAGCTGTCCCGTGTATTCCAAGGAAATTATACATTTGTCTTGGAATATATTTCCTGATCTGTATCATGACCTCTCTACATGACCTGTCTGAAACACAGAACAGGGCTCTGAAACATAGAACAGGGCTCTGAAACACAGAACAGGGCTCTGGAAAACAGAACAGGGCTCTGAAACACAGAAGAGGACTTTGGAACACAGAACAGGACTCTGGAACACAGAACAGGGCTCTGGAACACAGAAAAAGGGCTCTGGAACACAGAACAGGGCTCTGAAACACAGACTGTAACTAAAGGCCCACTGCCACTACTACCTCCATCCCCATGGCGCCCAACGTGACCCTGACCCCAGGCTCTGTGTGGCTCTCTGGCTGCTGTGTTAGGCCCCTGGGTCTCATATGGGCCCCTATTCCCCTTAGCTACAGTGCGTAGGGCTCTGGTACTCAAACGTAGTGCACTGTAAAGGGAATAGGGTGCCATTTGAGACTCAGCCACAGGGATTATGATGCCACAGCCACGCCACATACTGCCATTGTATTGTGTTTTGTCCTGAGCCCTCTATTCATGTAAATCGTTGAGTTTGATTTACATTCATGTTGATCTTATAGTGGAAAATGTAATGTGTACATTATGCATATGTGGTCATGTAAATCTCTGAATGTTATGCAAATAGCGGGCTCTCTTCATAGTATAAGCAATAGCATACATGCTACAGTACATGCTATGGTGCCGAACACTTGCACAAGCTAGCAGAGGTGAATGTATATGATAGATAACCCCTCACACGCATCCTGAGTCACAACGAGTCACCCCTGTCTTATACATTGTTACCTCAAGTTTTATACCAATGACAGAGATTGTATAGTGGATTGTCTGATAATAGAACCCATGCATTCTTAAACAGAACTAAGAACCCTCCATGATGTGATCGATGACAAACACAAAGGGATCAAAGCATCGTACACACCAGCATTATGTCATTAGCCTGAAAGTAAACTAACTGTAGGGTCGACCCTTGTCATTAGGCCTATTGGAAGGCTAGGTGGAGCCATGACCTTACTGCTTAGACCTGAAGGGTAGGGGGCTAGGGGAAGTGGATGCTTTCAGATCAGACATTTCATGTGATCGTCATACAATGTAACTAAAGGTACTGACCCCTTTAAGGACTAAAGGGTATGCTGTGTATTAACAGTAACACTATGGTACAGTGCACAAGGCTATGTGCATACTCTTAGTGATATTGGCCTGGACTGCAATTTGATGTGACCATGCTTTTTTGTTTTTGCCAAATGACTTACTCAGAGTGGACATATGAATACTGAAATCAAAGAATCTGTTTTACTCTGATGGGATTTTGACTAGCGACTTCATTGTGTAGTTCTACATAAGAATCATGTTTTTATTGCGATGTCAAACCAAAATGTAAAGAAAATTGCTACTGCTGACCATGGATATTTTTGCATAACTAGAAATAAAGTCTAAGTACTCTTACTGTGGTTGATGTGAGAATGCTTTCAGTTTATTTTTTAAATAAAAAAAAAATGTATTTCACCTTTATTTAACCAGGTAGGCAAGTTGAGAACAAGTTCTCATTTACAATTGCGACCTGGCCAAGATAAAGCAAAGCAGTTCGACACATACAACAACACAGAGTTACAC</t>
  </si>
  <si>
    <t>TGTTGTTCACGACACACACGTGGTTTGACGCCAGTCAAGGCGGGATGGCAGGCTGTCGAACGCTCAGAATGTTATACTACAAGAGCTGTCTCTGGAATTCCCGATTATTGTTATGATTCAAGTCGAGACCTTATCGCTGGATTTTCTGTCTAATTTTCATGCAGCTAGCTGTCATTTTCTCCTTCACCGATGTCGAGCAATGGAGAAGCGCCCATCTGCAATTGCTGATGACCTTCTCCTCAGCACACCGAAGCATATTTCTTGGAAACGGCGATGCGGGGAGCGTTCTGACTTGTAACGTACAGTATCGTCAATTTAATTGACATTTATTTCACGAGAAGTGAAGTGCGTAAAATCTATTCTACCAACACGTTTTTTTTAAATAGTCAAGACAGAGGCAGATGCCCCTCGTTCTGTCACCCCGGCTACACTATGGTGGAATTTCCATCTCTCATTCCTTATTGGCCTCTCATCCGCTTTCTGGTGCCTTTGGCTATTACCAATGTAGCCATCGACCTCGGCGAACAGGCACTTAACCGGGGTTTAGCAGGCTTTAAAGAGGATGCAGTTGAGATGCTAGCCAGCTACGGGCTGGCTTATTCGCTAATGAAGTTCTTCACTGGGCCCATGAGTGACTTCAAGAACGTGGGCCTGGTGTTTGTCAACAGCAAGAGAGACAGGGCCAAGGCTGTGCTTTGCATGGCGGTAGCAGGCACAATAGCATTCATCCTTCACGTTCTCATAGCCCATACAGACTTAGGCTACTACATCATCAATAAGCTCCACCATGTGGACGACTCCGTGGGCAACAAGACCAGGAGGGCTTTCCTCTACCTGGCAGCTTTCCCTCTGCTGGACGCCATGGCTTGGATCCATGCTGGAATTCTCCTTAAGCACAAATACAGCGTCATCGTAGGCTCTGCCTCCATCTCTGATGTTATCGCTCAGATTGTGTTTGTGTCCATCCTGCTGCACAGTAACCTGCCGTGTGTGGAGCCCCTGCTCATCCCCATCCTCTCCCTGTACATGGGTGCACTGGTGCGCTTCACCATCGTGGGCCTAGGCTACTACTACAACATCCACGACAAGATCCCCGACTCCAGTGGAGTTGACGTGGGGGGAGATGCCACCATCAGGAAGATGTTGAGTTTCTGGTGGCCTCTGGCCCTCATCCTGGCTACCCAGCGGATCAGCAGGCCCATTGTCAACCTCTTTGTGTCCCGGGACCTCAAGGGGAGCAGCGCAGCTACTGAGGCAGTGGCTGTGCTCACTGCCACCTACCCTGTAGGTCACATGCCCTATGGCTGGCTGACTGAACTGAGGGCTGTCTATCCCGCTTTCGACAAGACCAATCCCAGCAATAAGCTCATATCCGGCACACCGGTCACAAAGACTCATATCAAAAAGTTTACAGCCTGTTGTTTGGTGCTATCGCTCACGCTCTGCTTTGTGGTGTTCTGGACCCCTCACATCTCTGAGAAGATTCTAGTGAATGTGATTGGTGTGGACCTTGCCTTCGCTGAGCTCTGTGTGGTTCCACTAAGGATTTTCTCCTTCTTCCCTCTGCCAGTGACAGTCCGGGCCCACCTGACTGGCTGGCTCATGACATTGAAGAAGACCTTTGTGCTGGCCCCCAGCTCTGTGCTCCGCATCATCGTCCTCATCACAAGCCTGGTCGTGCTGCCTTATATGGGTGTCCACGGGGCCACACTGGGGGTTGGGTCCCTGCTGGCTGGTTTCATAGGGGAGTCTACTATGGTGGCCATTGCTGCCTGCTATGTCTATCGAAAACAGAAAAACAATGAGATGGCCAGCGAGCTGGTGGTGGAGGGAGAGGACTCGGCTCCTATGAGCGAGGTGTGTTCCAGAACACAGATGGATGCCATTGAGGAGCTCCAGGAGGAGGAGGAACAGGAGTAGAGGCACTTGGAGAGAGAGAGAGACAGGAGAAATTGGAGCTGAGCTCCATAGAAAAAGGGAATTCCAGCGGAAGAGGACCATGGGTAGGCCCTAATACCGGACCTGAGAGAAGAACACAGAGCGTTTAATAGGCTCCTTGAGTGGATGATCAGCCAGTAAGAAGAGTGGAGATCTGCCATGATGAGGAACACGCACTGTACAGACAAGCCATGCACTGAAATCCATGTAAATACCTACCAATCCTCTGGACAATTAATGTATTCATGAACTGCAGAAATAGGATAAGTATTAATCACTTTCATCATCGTGTTACTGCTAATTGAGCATGGGAAATAACTGATGTAGGGAAACCGGTCCTCAGCTAAGGGAAATGTGTTGTGGAGAAACATTATTTTACTTGGATAATCAAGTAAAAGAAGCACAGCTTTATTTTATTTTAATGCTGGAACATTTTAAAGGACCTGTTGAGTTGAGCAGGTGTATTTTACATTGAATGGTGTTCAAGAACTATAGTTCTGTTTTATATAGGCGACGGGAATTTGCAAAGTGTATATTAACTTGCAGAAAGGGGTCGGGAATCCCTCAGTATCTTAGTGGGTGTGTGTGACTGTGTTTGCATCATTATGCTCGTCCACTTTATGCAGTCTGGGAATCTGTACTTTCATTTTATTTTGACAAGTATAGCTATTTTCTTAATAGCACATTCTGACTGTTCGATGTACATATTGTAAAGGCATTATATTATTTGGCAAATAAATAGTTATTTAAAGAGCC</t>
  </si>
  <si>
    <t>GGTCAGGTAAGAGTTAGACACACCCACACTGTTGAACAGTGATTTAGACAGTGTGTTGAAGACTGTGCAGGAAGTTTGAGGTCACAGAAAAGACAAGACAATATCTACCCCAGGACACTGCCCACTCAGTAGCCTATCAGATGGAGCTGCCACCTCGACCAAAACTCTTTGACTTCCATGGAGTCTCCATGACCAACTACTTTACTGACAACTGGGACAATGTACAGAACTTCCAGGCCCGACCAGATGACATTCTCATCGCTACCTACCCAAAAGCAGGAACCACATGGGTCTCCTACATTCTAGACCTGCTGTATTTTGGCCAGACAGCCCCTGAGCGTCAGAGACCCATCTTTGAGAAAGTTCCTTTTCTGGAGTTGTTCATTTCTCTTTACCCTCCAGGGGTGGAGGTGCTGGACAACTTAACCACCTCTCCTCGCCTCATCAAGACTCACCTCCCAGTCCAGTTGCTGCCCAAGTCCTTCTGGGAGCAGAACTGCAGGATAGTGTATGTGGCCCGTAATGCCAAGGACAATGCTGTGTCTTATTTCCACTTTGACCGCATGAACCAGGCCGAGCCAGAGCCAGGAGACTGGAACAACTTCTTACAGAGATTCATGGATGGAAAGATGGTGTTTGGTTCGTGGTACGACCATGTGAAAGGCTGGTGGGAGAAGAAGCAGACTCACTCCAAAATCCTCTACCTCTTCTATGAGGACATGTTTGAGGATACGGGGAGAGAGCTGGATAGGCTGTGCTCCTTCCTTGGTTTGTCACCTTCAGCAGAGGAGAAGGAGAGGGTGAGAGGAGGAGTGCAGTTTGATACAATGAAGAAGAACAGCATGGCCAACTACTCCACCGACCCAGTCATGGACTTTAAGATATCCCCCTTTATGCGCAAAGGAAAGGTTGGTGACTGGAAGAACCATTTCACTGTGGCCCAGAGTGAACAGTTTGATGAAGACTATAAGAAGAAAATGGAAATCACTCAGCTTCGATTTCGCACAACAATTTAGGACTGTCTTCATTATCTAAAGCACTCTGCAGGTCTTAAGTATGTGACTGGATGTAAAAATGTATGGGCAGCAAAGACATACTGTCTAAC</t>
  </si>
  <si>
    <t>TTTGCAGAAAGCAGCCGCTACTTTCTAAAACAATTTGACAAAAGAGAGCTCTTTTTGAAGACATTCATTGTGTGAACGCGTGAAGGGCTACTTTTCTCAACCAGGTGGACAGTAATTTCCTCTTCGTGCCAATTAAACTATTTGTTGCCTTTATTCTACTACAAAGATTTTTCAAGGTCAGTGACATTCCTAAAACTCAGTTTGATTCAAGGAGTTGAAAATGGCCAACTCGGGACTCCAGATTTTGGGGTTTGCCCTGTCGCTACTGGGTCTGATCGGGTTAATTGTCGGCACAATCCTTCCCCAGTGGAAAATGTCCGCCTATGTCGGGGACAACATCATCACAGCGGTGTCTATGTACCAGGGATTATGGATGTCTTGTGCATTTCAGAGCACCGGCCAGATCCAATGCAAAGTCTACGACTCAATTCTGCAACTAGACAGTGCACTCCAGGCAACACGTGCCCTGATGATCGTGGGCATCATTGTGACTGTGGCTGGACTGGGTGTGGCCACCATGGGAATGAAGTGCACCAACTGTGGAGGAGATGACAAAAACAAGAAGTCTCGCATCGCCATGACCGGTGGCATCGTCCTGCTGATTGGATCTCTGTGTGCAACTATTGCCTGCTCGTGGTATGCTAACAACATCATCAAGGAGTTCTACAACCCATTCGCCCCCGTCAACTCCAAGTATGAGTTTGGTTCAGCCATCTTCATTGCCTGGGCTGGAGCATTCCTGGACATAATTGGCGGTGCAATGCTCGCAGCAACCTGCCCCAAGGGCAAACCTAAGGCCAAATACCCCATCGCCTCCACTCGTCCCCCCAGCAGCAGCAAGGAGTACGTTTGAGTTTCATGGAGGCTGAAGGAAAACTTAGGAATCTACAGCGCATCAGTCCAACTCAACATGACATTTTGGTCTGTCAGTCTACTTTAGATATATATTTTTCTTTTTTAACTGTTATTTTTTTCCCAGGGTATACCCTCAGTTACTGATTTATTGTAAGGATGTAATTAAGAATGGTTCGAGAGGACTGCTTATTATGTTTACTTGTAAGGGAGAGCAGATGTGTCGGCCTCAGACCTTTTAACATCCCTACACTTATCCCATGTCTATTACTATAGCCTACATGGACAGGCCAGATGACTATGTAATGATGGGGCCATCATTACAACAGCCAACCATCCCACAACCTGTTTTAGGAGCCAATCAGGAAATGGAAGCTTATATCTAGATTTATAATGATTATGCTGCATACAGAATTTTGAATTGTACAACACAAATGAATCTGTCAAGACTTTGTAATTTCTGAAGGCCCAAGACTGTTCTCCCACAACTTTAAGATTGCCAGACGATTTGCTGTGACTCACTTATTGCCATTGTCAGTGGTAAAGGTGTACTCATTTTGGTAACACTTTTTTGAGTTGGCTAGTAACCTACAGTATATGTATGCTTCAAAAGGATAATGTATTCTCCTTTTCCCAAGAGTAGTTTTGTAATACTGCCACATTTTTAATATT</t>
  </si>
  <si>
    <t>CACACACACACACACACACACACACACACACACACACACACACACACGCACACGCACACGCACACACACACACAATCACTCTCGCCTCTGTGGTCCCACCATACCTTTTGCAAGATGAAACAACGGAACAAGAACTACTAAAAATAACTTTTTTTCAAGCCCCCAAAGGACTTTGATTGAGAATATGATGAAGTCTTACAGCGAATAACTATGATAATTTGAAGATGGCTTGTGTCAGCCAATGGCAATGAAGCAAAGGAATACTGGCCAATCACATGAGGCCAAGACATACTGGCCAATCAAATGAGGACAAGGCATGCTGGCCAATCAATGGTGAAACAAGGATCCAGAGCCATGGTTGTTGCTTGGAGAAGTCCTGTTGCCAAGGGGAGGGGGCTCTGTTATTTTCTTGCCTTTGAAGAGTCCATTAGAAGTTCATGAGATGGGGGTTGGATTTGATGATTCAGAGACTGGGAGTGAACGATCTTAGCTGAACCGGAAAAAAAGAAGCACTCATGTTTAGTAATTTGTGTCCTTTTAGGGGAATTAGTGATCGATTCATGTATTTTTTAAATGAATCACGTAATTCAAATTTAGCAGCCAACACGGGTGTATATTTGCGAGGAGCGTGGGAGTTGATATGGTATTTTGTCAGGCAAATGTATTTTCCTATTTATTGTTGAGTGCTCTTTCCCTTTTCTGATGATTGTTCTGGTTCAGTCACTGTAACTACTGCAGAGACAAGCCCAAAACATCCCACCACTTAAAAGCACCAGTCTCTCTTTTTATTTTGGAAAGGTGTGGTTATATTTCATACACATGTAATATCTGGGCTTGGACTCATTGTTTTTATCTAACAGAGTTCAGGGGAGAGGACATAGTTGGATGTTGTATCAGGGTGTAAGAATGTGTGTTATAACTGTGTTTCTTCCCTGTAACAGTAAACACAAACTGTATGTGTCCTAACAAGTCAGCCCATATTACCATCCACTACTTCATTTCAACATTGTCATAACCTCTACAAAATTACAATTATGTACTGTACATAAACAAAAAGTTCAGGGATGACTCTATAACTAGTACGATTAGTTTCAATTATGTTCTTAGTAATATTCTTGAGTTTTTCCTCAAGCAAACAGCAAAAACTTTCATTGATATTGATAGGTTAGCGACCATTCAGTGATGATCAACCCACACGTCCCAACAGGTCCAACGTTTCTCCTAAAGTTGAAGGTAGGTTGTGGCAACGTTAGTTTCATCTGTAGCAGCTGCAGCTCTAGTGTGATTTAGCCGTGTCTTTGATGTCGTGCGGAGCGGTGTCCAAGCAGACCACATGCTGGGGGGCCATGCACTAGTTATTTCTGGAATGAGAAAAATCGACCACCAGGAGGGAGAACGAGAGATGAGAGAGAGTGAGGAAGAGAAGGTGTCCTGTTCAGCCTCTGGATAGGTTCACTAGCAGGGAGAGAGAGGTGTCCTGTTCAGCCTCTGGATAGGTTCACTAGCAGGGAGAGAGAGGTGTCCTGTTCAGCCTCTGGATAGGTTCACTAGCAGGGAGAGAGAGGTGTCCTGTTCAGCCTCTGGATAGGTTCACTAGCAGGGAGAGAGAGGTGTCCTGTTCAGCCTCTGGATAGGTTCACTAGCAGGGAGAGAGAGGTGTCCTGTTCAGCCTCTGGATAGGTTCACTAGCAGGGAGAGAGAGGTGTCCTGTTCAGCCCAGAGGTAATTTTACCACCAGAGGACTGGAATGAGTAATGAGGAGAGAGAGAGAGGGCCAGCTGAGATCAATAGTGATGGGCTTCTCAAACACAGGAACACGGTAAATATTTCCCTCCACTGTCTGATACACAGTATATTTAGTGTACTGACACCAACTCACGTCCTTTGTAAAGGGGATGGACTATCAGTGAGAAATACATTAGCTTCTGCCTCTGTTGGCTGCAAGTGTGGGATTCAGTTTGAACAAGTCTTTAAATAAGAATAGCTGAAATTCATTGTGACTGACATCATTCACTTCAGCCAGTCAATGATGGGAAACAAGGATCAGCTTGTCTCATGGATACTGTGTATCCAGCTGTAGTCTCATATAACGTAGTGTTAGAGCAGTGGATCTCACACCTCTTTGAAGGACAACCGCAGTTAACAAAAGACACATTGATAATGCTGTTAGTGAGAGAATAAAGTCAATGTTGGATATCAAAAACGGTTGATTACATTTGTTTAATGTCTTTTAGTAGGAGAAACATGATCAATGTTACAGTCTATATCTTTTGTGTAAGGTTTTCACATATCAATGTTATAGTGTGTGTGTGAAGGTTGAAGTGCCCAAGTTAAGGGCTCTACTATTGGAAGTGCACTATATCCATCCATGCTCGTCTCAAGAACCATACTGCACTCCCATCGCCCTCCTCTTTTGACCAGAGCTTAGTAGTATTTGCATCTGAAATGTGGTTTAGGCGCCTAATGTTTTGAGTCCCTGTACATGCTTAGTTTGTCTGTGGTCCCTCTTAATCTTCACTACAATGGTTTCAGAGGAAGCTTCAGTAGTCAGCAGCACCATGTTGTTATCTGAATTCAGGAGATTTTGTAAAGCTTGTTAAGTGTTGGTTTTCTGTCCATATCACAATGTCATGAATCAGTTAACTTGTGTAATTTTCCATTCAAAAGTTGATGTACAGTATGAGATGCAGTTGTGTTACAGGGTGAATTGAGTCTGTTAGGAGGAGCTCTTCACCTGGCACCTGTTACTGTAGCCATGTAGCCTGAACCTGACACCACTGTGCCCTCCTTTTGTCCTCTGTCCCTGTCCTCTGTCCCTGTTCTCTGTCCCTGTCCTCTGTCCCTGTCCCCAGTGACTGTCTCTTATCCCAGCCCTATCGTCCTCTCCTCCCCAGACTGTCGTAACCCCTCCCTCTCTCCCTGGTCCAACTCTCTTCACCAGAATGTTCTGCAAATGTACTGTATTTCATACGAAGGCCATTATTTGTAAATACACAAATGTGTTGGAGCAGCTATGACTAACTACAAAAAAAGATTTAATAAAAGTTATTTGTCATTGTTGTAA</t>
  </si>
  <si>
    <t>TCAAATGTGTTGAAGTAAATTGAAACCAATGGTGCAATGCTTGTGTGCAATTGATGTAGCAATGGGAGTAAGTCCAGTGTGAGGTGGGATGTCTAGCCGTGAATCTGTGGGGGACCTGATCCCCCAGGACCTGGCGGAGGTATTTGCCCATGAGAGGCTCACCAAAGGGGGCCGAAGGAAGAAACGTCGGGGCTCCCTGGGCCGGGCATTCGGCTGGCTCAAAGGGAAGAAGAAGAAGGACGTCAATGCCAATGGACAGAGCCAGGACTTTAATCCGGGCCGGCCGATGACAGGCAAGACCTTCACACAGGGCCACAGCCATGTCCCAAAGCATGAGGATGTTGGGACTCGCGTCCCACCACACTTCCAGGAGAATGTGTTCATCGAAGGCAGTCGGCCCAAGTACCTGGAGGACCTGCACACTGAGGCCCTGGAGGGACTCAAACTGCAGCAGCAGGAAGAAACCAATAATTGGGTGGATTACCAGGATGACCAAAGTGTCACATCGACAGTGACCCGGCTGCCAGACGACACTGAGAGTGACAGTGAGAGGAGAGGCTATCTGTCAGACAGCACCATACCAGACACAGCGTCACAGGTCTCAACACGCTCCACTGTCTCCACACGGTCCTCACGGTCAGGACTGACCCGCCAAGCATCAACCTTCAGGCCCCTGAAGCCAGAGAAGGCCAAGGCCAGGAGGAGACACAGGAGAACCACAGTTATGGGGATACCACATCACGTCCAGAGGGAACTGGGGTTGGACAGAGCCTCATGGGCAGATCGTCAGGTTATAGATGAGGGTGGGCTCCCTAACGGTGAGAGTCTGGACTTCCCCACCATCGATGGGCCTCACCTGGCTGGTTCCCAGGAGGGGGTGAGGATGTACCTCCAGTCCGTAGAAGGCCTGCAACCTGTCTGTGAGGACCAGATCCAGAAGGTTCCCTCCCGGGCCGGACACAAAGACGACCTGGCTCTCCTCCAGCACATGGGCCTCCAGCTGTCCGACCTGAATCGGCCCAAGTCCCTGGCTGTCCCCTGGATGACCACAACCTCTAGCCTGCTTCAGCTGCACCCCAGCCCCGTCATGTCCATGTCCCCCCAGGCCACCTACATGTCTAAGATCATCCCCAACGCTGTGCTGCTACCCTCCATAGACGTGGTGGAGATCACCCGGAACCGTAGTCGGAGCAGCGTTCGTACTGTCAGTAAGAGCAGCCTGCTGCTGGCCAGCCCTGCCTCCTCCCGCGCCTCCTCCCGCGCCTCCTCCCACGCCTCCTCCCACGCCTCTACCATGTCCTCCGCCTCCCGCTACAACCCACCACACTTCTCTGACAGCTCTGGATGGAGCCACTCTGAGTCCTCTGAGACCCTGGTGTCTGACTCTTCCACCATCTCCTCCAACAGCACCACCAGACAGGGGGGCTCACAGAGGGGGGGTGGGGAGGGTTCATCCAGGGAAACGTCCCTGGACAGCAAGAGTATCCACTCCTCTATCAGTAAGGCCTCCAGGACCTCCGCCACCAACGGCAAAGGGAAAGCCAGAGGGGATGATGGCAAACAGGAGGGGCCCTTCGCCCGGAGCATGTCTGTGATGAAGTCCAAGAGGGCACCGGCCCCACCCAGCCGCTCCTACTCCCTACACAAGGACAACATGAAGAGGCACTCGCGAGACCTGATTGACAACATGGTTACAGCCCCTCCCCAAAGCAGCCCATTCCAGGGCGGGGAGGTTAAGGCTGTCAGTGCTGGGGAAAGTAACAACTTTAGCCCTGGCTACACAGCAGACACCAGCTCTCTGGATGAGTCTTCAGGCTCTGTGACAGCCAGCCCCTTCAACACCTCACAGCAGGCAGCCAGGGAGAAGGTGAGGAACGAGCAGCCAGGCTCCACAGGCTTTTCTCCCCAGAAACAGACCCCCCAGGAAAATGGCCTGAAGAATGTCTCTCCCTCCAGCGGCTACTCCAGCCACGGCTGCACGCCCACCCTCCTTTCCAAACAGACCCATAACCCATCTCCAGGGAAAAAAAGAGGCATCCGAGCAATCATCTTCCCAGTGGCACCATCGCCGGCAGCTTCAGCCCCATCGCTTGTCATTCATCCCCAGGCCTCTGACAGCAGCAAGACGCCTGAGCCAGTCGCCACTGTAACTCCCTCACCTTCAGTCATGTCACTCAGAGAGCTGTTCAACATCCCGCCCCCACCCAAGGTGTCTGCCCCCTCTCCTCCTCCTCCGGAGGTATGGGCACACAACAAGTGTACATTTGAACTGCTGCTAGGTCCCCCGGCCCCCAACAACACGGTTACGATGGTGCGAAAGAACCCAAAGGATCGACGACAGCAGAGGCAGTCTCCCTCCACATCAAGAGAGGGTTATGTTAAGAACTTGTCACCTGAGAGGAGAGATGAGGAGGCAGCACCAGAGCAGGAGGCAGGAGGTGTGCTGGAGAGGGTCACTGAGCCTCAAGCTGAAGAGCAGACAGGTCCAGCAGACCAGGAAAGGGTACAGTCTTCCATTGTGGAGACTAGTAATCCAGCAGCACATACGTTTGAGTCAGGAAAGGGTCAGGAGAGTGAAGTAGCACAGAAGGTTGAAAAGAGGGTCCAAGGAAGTCAGTTGGGAGTTGAAGAGAAGGTGCAGGGAAGTCAGTTGGTGGTTGAACCAGAGAGGGTCATTGTAAATCAGTTGATAGGTAAACTAGAGAAGGTCCAGACAACTAATTTGGTAAATGGGAAATCGGTGAACGCCGCAGTAGCTCCAGGAAAGGGCCTAGAAAAAGTAAAGACCAAAATACAGACTACTACTCCTGCTGCAGCCAAAAAGACTGAATTCCAACCTAAAATGGACACGTCTATGGTAAGCCCTGCTCGAGCTCACATCTCCCCATCTCCGTCTCCTCCCCCAGCACACTATCCTCCCCTTCCCCCTTCCAAACAGACCCCACCTGTGGCCCCCTCAGACTCTATGCCTGCTCCAGAGACGCCACTACTCTCCACCACTGGGGAATCCTCCTGGCCCCCTCCCCCTTCTCCCATGGACTTGGCCACCCTTGGCAATGAGCTTGACCTGCCCATTCCCCCACCACCAAGGGTAGTTATAACAGAATATGTGCCCTCTGTTTCATCTATACTACAGGGAATCCCACCTCCACCCCAGGGAATCCCACCTCCACCTCCCCAAGAAGCCCCGCCTCCACCAAAAGCAAAGTTTGGTCCTTCTTCCTACATCCCTCCACCTCCCCAAAGTATTCCACCCCCACCTCCACTGGAAAACATACAGCAGCACTGTCCAGTGACCACAGAGAGACAGAACCAAGAGAAGTCGTCCCTCAGCAAGAGCTCTTTCTCTCCCACTCCCCCAGAGGAGGGCTCCACTCCCGTGGTCACCCCCACCCTTCTGCAGACGGTCAAGCTGAGGTCTGTCAATAATGGTGACCAGGATCAGGAAAAGGACCAGGGACAGGACTGGACAGGGGTCACTTTGAGGGCCAAAAAACCCAGTAACGGTGAGGCTCCTCAGAAGCCTATTCGAAGGTCTCTGTTCATGACATCTCCCCCTCCCACTGTCACATCCCCAACTACGACTGTTATCTCACAATCTCCCATAGCCCAACCCCCAGAGGCAGCCCCAGCCCCAGCGGCAACCCCACAGGCAGACTCAGAGCCTGCCCCAGCCCCCGTGGCAGCCCCAGCCCCAGAGGCAACCCCACAGGCAGACTCAGAGCCTGCCCCAGCCCCCGTGGCAGCCCCAGCCCCAGAGGCAACCCCACAGGCAGACCCAGAGCCTGCCCCAGCCCCCGTGGCAGCCCCAGCCCCAGAGGCAACCCCACAGGCAGACCCAGAGCCTGCCCCAGCCCCCGTGGCAGCCCCAGCCCCAGAGGCAACCCCACAGGCAGACCCAGAGCCTGCCCCAGCCCCCGTGGCAGCCCCAGCCCCAGAGGCAACCCCACAGGCAGACCCAGAGCCTGCCATGGCCACATCCCCAGAGGCAACCACAGCCCCGGAGGCAGCCACAGCCTCAGCTCCAGAGGGAGCCACAACCCCAGCCACAACCCCAGAGGCAGCTGCAGAGGCAGCTCCAGCCACAGTCCCAGCTGAGGCCCTAGAGGTAGCCACAGCCTTAGCTGAAGCCCCAGCCAAGCCCCAGCCCAGCATACTTAATTTACCCTTAAAGTCATCCACTGTCACCTCTCCTACGAGGAAGTCACCTCCTGCCTCAGCCACCACCCCCTCCATGAGGATGCAGGAGGCCATCCGCTTGAGGACAGCATCCAGAAGTAAAGAGGGGCCTCCCTCTCGTCTCAGTCTGCACTCTCCAACAAGTCTCAAGTCTCCCTCCTCCACCGCCAGTTTCATCTTTGCCAAGAGCACAAAGAAGATTGTCATAGAGACCCCCTCATCCCCTGAGGCCCAGGCCAATCTCACAAAGAACCTGATAGCTGAGCTTTCATCTGTGTCTATTCCAGCCAAGTCCACAGAAACACAGAAGGTGGTGGTCAAGGTGCCTCCACCTGTGTCAAGGAAACCCAAGCCTAAGGTCAAAGAGACAGAGCCCAGTGTGGAGACTGAGCATGTGCAAACTGCGGGTCAGGAAGCATAGCCAGCAGACAACACTGAGGGTGCTCCAGAGGCTCCAAGCGGGACAGCAGTGCCACCATTATCCTCCACATGAGCAACACTGCCACTAAGCAAGGATTAATCATTCACAAAGACATTGACTTTTATCTGTACATTGAGAAGACACCACATGTCAAGCACAATATGCAAGAGGGAGAGAGAGATGGATTAAAAAAAAGAAGTGAGCAGAGGACACATACAGAGCCTTCTGAAGACAGGGCAACTGGACATAACTAAATGTAACCCTCTCACATAGGAGCTCTTTGACTTTGAAATCCTTTGTGTATTTAAAATGGTGTTGGTCTTTAATTTTTCTAATACTCTTGTTGTATTTTGGAGCATTTTTCTTTGGCAGAGGGACTTCTTACTGGTCTGATTTAATAATGGACAGTCAGTCAGTCACACTGCATGCTGGTCTAGGTTGCCCTCTAGTGTCAACTATGGAATGTCACAGCTACTGCTGTTGGGTACCTTGATTATATACCACAATGTTGGATTTTTGATATACTCATATTGTTATAAGATAATGCACTATTAGAATGTGTTGAGCACTAGCGGTTCGGGGGGGGCAGTGCCTCTGTGACAACAATTGTGGCCCCCCTAAATGTGGAGTATGAAATAATTTTTACATAACTCATTTTTGCTATCGTTCTTTTTTTACATCCGTTATTAGACAGTGGCAACACGGAACATGGTCTTTTACCTGCTAATGCCTGCAATGCAGTGAAGAAAACGATATGACAACAATAACGTCTAATGTAACTGGCCCCTCTAACAGTACAACTGGCTCCAGCTTGCCCCCCCCCCCAGTTGAAATGGTCTAGAACCGCCACTGGTGTTGAGTTCTTATTTCATCCATCTTGTTTGTTATAATAAAATAATTGACCTAAATTATTTGTTCTGTAGACATCTTCCCATTAGATTTTGTGGGAAATGTGATGTTGTTTTCTATGTCAATATGTGGCAATCTTTCCTGATGTTGTCATATTTCCTTATCTCCTTAGCTACTAAAATGCTATCATCAGAGCTGGGTGATGCCACTAGTTCTAGAATGAGGATGAGAATCCCAATTTTTATAGTCATGTTTTTCTTTTGTTGGCATGAATGTACAGACTTTTACAGGAATCTCACCCTGCATGTAAATCAAATCTCACAGGTTTCATCTGAAGCACAGTTTATGAACTTAACTGGTCATTTAAAAAGACCATTGGGGCAAATTTTTGTCTTGCTTTTAGTTATATCCTGCAAATGTTGATACATTTCCTTTCAACCAGATGGGAGCTACATTATACATTGCATTTATGTTAATAATTTGTTCAGAAATTGGGATATTGCTCAACAATGAAACATCTGCTTTGAAAGTACATATTATCCAGTGATTTCAATGATTGTAGAAAAGTAATCTGACAAATGATTATGTATAGTTTCATTTATTTCAAGGTAACAGAATAAATGTATTTCTTCACAATGAATTCATTCAGCCATTTCATTATTTCTACCTTGTTTCTGAAACCTTTTGAGAAATGTTCCATCAATGTTTTGTGAGTCAATTAGGCTTCTCTAGATTCCATTTATGCAACACACACACAAACACCCTGTTTCCAGGTTTCCACCTTTTGCGTCTTATCAGGATGTCTTGAAACCTCCCATGTTCACACACGTCTGGGTTTTCAGTATCCATCTTAGACACATCTGTATGTTGAATTACAGTCCAAACTAGGACTATATAAACTAGATTTTGACTGTATACAGTGAGCTCAAACTATTAGACCAGTGATATTTTTGTTTTGGCTCTGTACTCCAGCACTTTGGATTTGAAATAATACCATGACTATGTACAGACTTTCAGCTTTAATTTGAGGGTATTTAAATCCATATCGGGTAAACCATTTAGGAATTACAGCACTTTTTGTAGATAGTCCCATTTTAGGGGACCAAATGTGGATGCTACCATGATTACAGATAATCCTGAATGAATAATGAGTGAGAAAGTTAGAGGCATAAATATGATACCAGCCAAAAAATGCTAACCTCCCTTGTTATTGTAATGGTGAGAGGCTAGCATGTCTTGGGGGTATGATATTTGTGCATCAAACTTTCTCAATCATCATTATTCACGATTCATTCAGGACTATCCGTACTTATGGTAGCATCCACATTCATCTAGAAGTGTTTAGAAACATATTCTATTCTTATTTACAATAAAAGTGACTCCAAAATGACACATTATTTACCATTAATTTCTATTGGGCACCAAATTATCTGAAACACAAACAAAAAAAACAGCAAATGCATCCAAGTTTGTAGAGTCACACGCTTGATGTAATCATTGCGTGCTAGGAATATGGGACCAAATATTAAACTTTTGACTACTTTAATACACAAAGTGCCTTCAGAAAGTATTCACACCCCTTGACTTTTTCCATGTTTTGTTGTGTTATAGCCTCAATTTAAAATGGATTATTGGATTTTGTCACTGGCCTACACACAATGCCCTATAATGTCAAAGTGGA</t>
  </si>
  <si>
    <t>AACTTCCATCATTCTCCGTTAGTTCCTGTGACGAGATTGAACGTTCTAGGCATTTACAGGATTGAAACGATTAAACAGGAAAAGCCAACACATTTTATTAAAAATGATTTGGTTTGAAGGCTCTATTCCAGCAGCCATTATCTCCGCAAAACAACAAAGCTCCATCTTCGTCGTCGTAATAACAGGCGACGATGAGGTGTCAGGACAAATGATGTCCAGTTGGGAGGACGACAGAGTGGCCGAGGCCTCCTGTAACTGCTGTGTTGCAATCAAGGTTGATTCCAAGAGTGAGACATGCACACAGTTCTCCCAAATCTACCCAGTGGTGTGCATCCCGTCCAGTTTCTTTATCGGAGAGAATGGAATCCCCCTGGAAGTTGTTGCCGGAAGTGTCTCTGCAGAGGAACTCATGAAAAGAATTGACAAAGTCAAACAGATGCACGCTCAGCAGATGGCAGGTGAGGGAGCGGATGCAGGGGCTCCCATGGAGGGGCTCCCACGAGCCACGGTAGCCTCAGAGCCAGCCCCAGCACAGCCCCCCTCAACCTCACAGGAGCTCCAGCCCAGCCACACACCACCAGCAGACACAGACAGTGCAGCAGCACCAGCAATGTCTAAAGAATCCCTGTCCAGGCCAGCAGAAGAAGGCGGCCCCTCGGCCTCAGAGGTTGTGACCTTTGGGGATGACAGGAGCGCATCATCAGAGGACGTGTCAACCAGCTCTCAGCCTGACGAAGGCCTCGATGCCAAGGTGGAGAGGTTAACAAAGAAACTGGAGGAAAGACGGGAGCAGAAAAAGAAAGGAGAGGAGGAGAAGGAGATGGAGAGAAGGAAGATGGGGAAGGAGATGCTTGACTTCAAGAGGAAGAATGAGGATGAGAAGACCAAACGCATTATGGATGAGCGGAACAGGGATAAGGCAGAGGAGAAGGCTGCCAGGGAGCGTGTCAAAGCACAGATCGCCCTGGACCGCGCTGACAGAGCTGCCCGCTATGCCAACAACAAGGATGAGGTGGAGGCAGCCCGGCTGGCAGCACTGCAGGCCAGACAGGCAGAGACAGAGGCCAAGAAGGAGAATGCACAAAGGGAGAGGAGCGCCATAGCCAGAATACAGTTCCGTCTACCAGATGGTTTATTCTTCACCAACCAGTTCCCCTCAGAGGCCAGACTGCAGGAAGCTCGGCAGTTCGCTGTCAATGAAGTGGGAAATAGGTATGGCAACTTCTCCCTGGCAACCGTGTTCCCTCGCAGAGAGTTTACCGCTGACGACCTAGACAAGACTCTTCTGGAGCTTGACCTGGCCCCCAGTGCTTCAATAGTGCTGCTGCCTCAAACGGGACGGCCTAGCAACACGGTAGTCCAGTCGACAGCTGGAGGGGGTATCTGGGCTGTGCTGGGTACCATCCTCTACCCTCTGCTGGCTGTGTGGAGGTTCCTGAGTGGCTTCCTCTTCACCAGCCCCCCTATCCCTGGAGCAGCAGGCCCCAGAGGCCCAGCCCAGCGGCCCAACACTGCCTCTGGCTCCTCAACCTCATCTGGTGAACCAAAGAGAGAAACCCTTCGCAAACGCACACTGGAGAAGCAACCAGCAGACTTCAAACAAGATGGAAAAATCCACAGGCTACGGAACCACGAGGACAGTGAGGATGAGAATAACACTTGGAACGGCAACTCTACCCAGCAGATGTAGTGCAATAACACTGTCTCACTCTCTCCTCCCTCTCTGACCTGGTGAGGTTCCTGAGTGCGTGTCGGTCGGTCTAACGGAGGATAATGCTGATATTAGGGCTATGATTTTCTGTTATGTTTCTCTTGTCCAAGCCTGTACCCTGCTCCTCCCTTGCATGGGTAGATGTAATCAAGTTAACCTCCTGACCGTTGGCCTTCGAACAGAGATGATTTGTGTTGAAACTGTTATTTGATTAATTCAGCCTCTTAGAATACGACTGGCCAGGGGTTCCTTCAGTATTCTAACATGTCTACTGTACTGTGTTGAAGGGTTGAGACAGAGGTGTTGATTGAAGTCCTTGTCTAAAGGATATGTTGACAGCTGCATTATTAACAACCTTTTTGTGTTTTATTTAACAGTCAGTAACCCAGATGACAAAACTCAACTTAATGAAAATGTATGAGGGCTCTCTCTGGTCTGGTGGAAGGGGCTGTGTGTGTAGCTGTGTGTTTTTATACCAAGGCTGTGGCCCCCTTGGCATAAACTGCCTCCTTCGGCAGTAGAATGGGTTGTTTCTACTACTAGTTGAACATGAGAAACCACTGTACCGCTCTCATTTAATTATGGGAATAAAAATACATGTTTTTCAATAAACAAGCTTTTGGCTGACTCTA</t>
  </si>
  <si>
    <t>ATACTGAAATCGGTTACAATTTGACAGGCTCGAGAACCTTACCGGAATGCACGAGCTGCAGAGAGAGTGAACGAACCGACACAGAAAGATGCAGGCAGACGACATGGAGAGCTCCATGGAGTCCCCTAACCTGGAATTTGAGTATGGGGACACAGACAGCCTGACTGCTGAACTCTCAGAGATATACAGTTACACGGAGGAGCCTGAGTTCGCCCTCAACAGGGACTACTTTGAGGAGGATTTCAGGAGCCATGTGCGGGGGAGGAGGTGGATAGAGCTGGGTCAGGAGCAGCAGAGGGCCTATGTGATGAGACTACTCGATGCTCTGGAGGTCACTGACCGGGACAAGAGGCTGAAGGTGGCCCGGGCCATCCTCTACCTGGCACAGGGGGTGTTTGATGAGTGTGACACGGACGCGGACGTGATCCACTGGTCTCGCCACAACGTGTTCCTGCTGTATGACATGGGCATCTTCACTGCTCTCCTGGAGCTGCTGAGCATGGAGATAGATAACAACCAAGCCTGCAGCAGTGCAGTGAGGAAACCTGCCATCTCTCTGGCGGACAGCACAGAACTCAGGGTCTTGCTAAGCATCATGTACCTGATGGTGGAGACCATCCGTCTGCAGACAGAGGACGACAGGCCCGAGTGGAGAACTGCCAGAGAGGCCTTCAAGACTGAACTGGGTTCTCCTCTGTACAACGGAGAGCCATTTGCCCTGTTGCTCTTCACCATGGTGACCAAGTTCTGCAGTATGAACGCTCCACACTTTCCCATGAAGAAGGTCCTGCTGCTGCTCTGGAAGACCATCCTGTTCACCATGGGGGGCTTCGAGGAGCTCCAGGAGATGAAGGTTCGAGGCAGAGAGAGGCTGAGCCTGCCCCCCCTACCTGAGGACAGCATCAAGGTGGTCCGGAGCATGAGAGCAGCCTCTCCTCCGGCCTCGGCAATGGAGCTCATAGAACAGCAGCAGCAGGCCAAGAGAGGACGCCGCAGCCGCAGGCCCCTGGTAAAGCAGGACAGCTTAGACACGTACAACGAGCGGGACCCCTTTAAGAACGACGACGCACGCGACGAGGAGGAGGATGGCGAGGAAGCCGACAGTGGCATCGAGGGCGAGGTGGACCCCCTGGACCGTGATGTCATCATCCAGCCACCACCCCCACCGCCCCCGCTCAGACCCCCCACTGAGAGAGCGTCCCTCCCCAAGGGTCTGCCCTGGGCCCCCAAAGTCAGAGAGAAAGACATCGAGCACTTCCTGGAGACCAGCAGGAACAAGTTCATCGGCTTCACTCTGGGAAATGACACAGAGACACTGGTCGGTCTTCCTAGGCCCATACACGAGAGTGTCAAGACCCTTAAACAGCACAAATATGTCTCTATAGCTGAGATGCAGATCAAGAGGGAAGAGGAGCTTCAACAGTGCCCCATGACCCTGGGAGAAGAGGATGTGGATGAGACCCCAACAGAGATCCTGTATCTGGGAATGCTTCCTAACCTGTCTCAGTATGTGATTGCCCTTCTGAAGCTGCTGCTGGCTGCAGCACCGACCTCCAAGGCCAAGACGGACTCCATCAATATACTGGCTGATGTGCTGCCAGAAGAGATGCCAATCACGGTCCTCCAGAGCATGAAGCTGGGTATTGACGTGAACAGACACAAGGAGATCATTGTCAAGGCTATCTCTGCACTTCTGCTGCTGCTGCTCAAGCACCTGAAACTCAATCACATCTACCAATTTGAGATTGTCTCTCAACACCTGGTGTTTGCTAACTGCATCCCACTCATCCTCAAGTTCTTCAACCAGAACATCATGTCTTACATCAGTGCCAAAAACAGTATATGTGTGCTGGACTTCCCTCACTGTGTGGTCCACGAGATGCCTGAGCTCACGGCTGAGAGCTTGGAAGCTGGAGACAGTAATCAGTTCTGCTGGCGTAATCTCTTCTCCTGCATCAACCTGCTGAGGATCCTCAACAAGCTGACTAAGTGGAAACACTCCAGGACCATGATGCTGGTGGTGTTCAAGTCTGCTCCCATCCTGAAGAGGGCGCTGAAGGTCAAACAGGCCATGATGCAGCTGTATGTCCTCAAGCTGCTCAAGATCCAGACCAAGTACCTGGGCCGCCAGTGGAGGAAGAGCAACATGAAGACCATGTCAGCCATCTACCAGAAAGTACGACACAGGCTCAATGATGACTGGGCCTATGGCAACGATATCGACGCGCGGCCGTGGGACTTCCAGGCGGAGGAGTGCGCCCTGAGGGAGAGTATCGAGAAGTTCAACAGCCGTCGCTATGACAAGAACCAGAACGGAGAGTTCGCCCCGGTGGACAACTGCCTGCAAAGCGTTCTGGGCCAGCGTGTTGAGCTGCCGGAGGACTTCCACTACAGCTATGAAATGTGGCTGGAGAGAGAGGTGTTTTCACAGCCTATCCAATGGGAGGGTCTACTACAACAGGCCCAATGAGGGAGGAGGACACACATACCAGGGACACAAGCCTACGACTACTGTGATCTTCATGTAAATATGTGGCAGAAATAGAACATCTGTTTGTAATCACCTGTATCCATGCAGAAATTGTACAGTAATGATATATCGACAGTAATAACGATGTCATGGCAACTTGGCAGGAGCAGGCTCTTACAGTACAAGCTATGTAGAACACTCACTATTCTGTCAGTCACAACAACCAATATGTCCAAACCACCAGTTCATTTTTTTCCTCACTCAATTTGGTTCGCTTCTGTGCTTGGTGGAATAATTAATTGTATATCCATGGCATGTCCTTTTTTTTATGAAGATGTACATTTTAAGTACCGACACTGTTTTTAGATTATGTTGTAATGTTTTACATGTGTATTTATTCATGGTCACAGCCATTATGTTTTAGTTTGTAAATTTCATAGCTGCAGATGATATCGTGGTTGATTTATATATTTCTAGAAAAAGGCATTTTTTGGAAAGATAGTACTGTGTATTAACAGGCTAACAATTGATTGATTGTTTTCAATTAAAATAGTAAAACATATACAAAAATAGCTTCTTAGCCAAGAGCAATTTCTCAAGCAAGAATTTTGCTAGGACTGTCTGGGATTGGTCTGCGTGAAGAGGGGGAAACTAGCTGTTATTGGCAGACAGGTTTTGAATTCTTTTATCAGTCTATTAACTCATTTACCCCGCCTGCTGATGTCACTAGGCAGATCAAAACTCCATCCAAAAGAAACAGGAAGAAACAGCTCTTACATTTAAAGGGCATTATCATCATTTTCACAGTATTATTCCAACCTCAAAGTGTAGAAATGTATATAAAACACAGGATAATCACATTCTTGACTGCACTGAGCTTTATGGGAGAATTTAATATTTCCCCTTTCTAGGTTAATAGTATTTTAATGTATGTAATCACAAACAGATATTCCTATAAGTCATTGATCATCTACTAAATCCAGCCGCGGGACGTTTTTTTTCTTGAGCGGATGGTCAGGGGGCCGAAACAACATCATTACAAATAATTTGTATACATAAAATTGACTGCAAAAACCCCAAACAGATATAGTATTTGATAAAGATAATAACTTCCAAACTTGCTTACATCTGTATGTGACCCCGTCTCTCTATTATGCGCGGGAATACTTGGGAGCAGATTTCCTAAATTAAAATCACATGGAGCTGATTTCCTGGTGTTTTAAGTTTTTTAAATATTTTTTTTTATGTCCAACAATGAGAAAAAAATAAGAACTTGGGGGGCCAAATAAAATCACCCGCAGGCCAAATTCGACCCATGGCCCGCCAGTTGGGGAACCCGGCTGTAAGTAATATGTGGCAGTTAATTTATGTTTATAAAGGTCTGTGAAGCCTTTGGCCAGATGGAGAGAAAAGAAAGGATAAGGACACAGGAAAACCTTTTTGAGGCCGATCTGAAGGGTTTGACCAGGGATTGGGAGGCTTGAGGGGGTTCATCGGCCCAACGTGGGAAGGCTGTCTCTGGGTAAGTCGAGGGCAGTGTCCCTGACTCCCTCTGGGAACCCGAAGAGTCCTGTGTGCTTCACTCTCTGTCCTCCCAAAGGTGTCATGGCTGTCTTGGTTCAGCCCTCAGTCCACCTCCCCGCAGCAGCTAACCTTGAATAACAGCACAACACCTGAAGGGCTACACGTGTCCTTGTGAGGCTGATCTCCCTCGCTGAATACACAGTAGTTGTCACACAACGGTGCTGATTTTTATGAGATCTGTTGTCTAGTCAATTTTTTTTCATTGTAAAGCAGAACTACCTTGGGCTGTCAAGGCCATGACGTATTCTCTGAGTGTTCTGTACATTTCTCTTAAGGTTATGGAACATTCTCTGATGACACAAGCACATAAGACATGATCATGGTCACTTTTTCATATTATCTAGTGTAGTCTTTAGTGTTTCTCTCCGGGGAATTTGTGTAGGCGCCTGAGATGTACTTTGTTGTATTATCTTTGTATTGAACGATGACTGTGTAACTGTATTGTGCTTCTTTGTGGAAACTAAGTGTGCATGGCTGCAGTTTTATATTTCTGTTTGAATATGTCATATTTAAAACTGTATTCTGAAATTTTATACAATATTTCAAAATGTGACTTTTGTTGAAATTTCGTTTATAGAACACAAATTCAAAATGTACTCTCACTCACGATTTGGTATATGTAGGGTTTTGATAAATGCACCTACATTGTCTGAGTCAGCACCATGTCTGCTTCTGGAGTATGTCTCAAAAGACATGTCAAGTTTGTCCCACACAGGTGAAGAGAAAGTCATTTGACTTTCTGAGTTTTCTTGAACGCAAAAGCTTTCAAAAATAACTGCTTATCTTGAGGTTCTCAGGTTCAGAATGTACAATAATTGTAAAGATCAACAACTATGGCTTCCTCCTCACTACCTATACAGTGTGTAAGTATGACTGCAACTGGTGGAATAGCAATAACATGATAATCACAATCTAAGCATTGAAAAGTAGTCTACACTTTGATTGGCACATGCAGTAACCTAACACAATGTCGATCATTTCTTTACACTTGTTGTTGCAGTTACTCCTGACTTTGTTTCAGAAACTCTAACCTTGTGCCAAAGTAATGAGTGCCAGTTTTGATTATAAATGAATGCCTTACTCAGAGCACCTCTCATTCGAAACAATGCAATATCTCTTTTTCTACCTACAATCACTGGAAATCCTCTACAGTACATGTATGAGTTCTGGCAGTTGGAGGATGTGTTCCTAGATGTGTTTTGCAGTGTTTGGATGTTGCTATTTGTGTGTTTTTGTCATAATTATAGGACAGGGTAGTAATAATAATATTGATTTTGTTCAGGGGTATGTGCAATGACTGTCCTGTACAGTAGCATTATTCTGTTGAAAGACATCAGAGTTGAAACTTGTAAGATAATTATGTCCTTCATATACTGTATTTTCTAAATAAAGAGATCACTGGTTTTAATTTA</t>
  </si>
  <si>
    <t>CCCATTACTCACGCCATCCCTTCACATGGTGACTGAGGCCCATGAGGGAGCAAGTGCAGCTGCCAATACCAGAGTCCGAAAGGAGACATTCTAATAACAACAGTTTCAACAGCTCAATCATAAACAGGCTCCAAAACAGAACAATAGCTCTGTTACTGGTGTGCAGGATATAACCTTTACTCTGTCCAGGATCAAGAGGAACCAGTCAGTTTCTGTCATATTCTCGGCTGAGTGCCCAGACATGATGGGTTCATTCTACACACACAGAACAGTTTGAACAGGCCTATATCAATGCGCACACACACCTATGTTATATGAGTTACTCTTTAACAATCTCAATGTCTAGGCTTGAAGGATATCTTAGTACACAAGCATTATTAAGGTTTAACAGACATTTCCCTCAGTGTCAATAAACTATATCTTTGTTGTAAGTTACAGAAGTCATTTGCCCTTATCCCTGGGGCAAAGCAACTTTCCTGAATTGACCTCGAAAAGGGCAGTGTGTATTTTGGCAGGTGGTGTGGGATGAAAAGCCAGTGTTTCTGTGTTGAGAAAAACACTTCTCCACGTTGTCACAGTCACACAGACAGCAAACTGTGCAACAAGTCATACACTGTGTGAGAAGAACCAGCGAGGTGTAGTAGCTAGTATCTGTGAACCTAACTATGTCTGAACTTGATGTCTCCCTTGGTTACTTTCTTGCTGTTGTGGCGTTTGGTGCAGCCTTTAGAGTCATTTTCAGAAAATGGCCTTGTTTGAGCTTTGCAGCAGAGTTCACAACCTCATTTGTGCTGGTGGCATGCTGGCTGGAGGTGCAGACCATTATAGAGATTGGCGAGTGGGCAGGGGGACTGGGATCAGACGTTACTCTAACCATACGGTTTGTGGTGCTGCTGACCCATGGTGTGATATGTGCTGGAGCCACTGGAAACCCCTCCCTGACTCTGATGAATTTCCTGCTGCTGGAGACCCCTACTCTGCACACTCTGCTGGCTTTGGCTGCTCAGTTCCTGGGGGCACACCTGGCCCTGATTGTAGCTGGCTACTACTGGGCAATGGAGCTCAATGACATGCACATAATTAAGAACCTGATATTAAGGGAGTGCAGCACAGCCCTGCGTGTCTCCCTGGTGCAGGGGGTCTATTCTGAGTGTGTGTGCGCATTCATCTTTTATCTGATATACCTCAGCCTGAGATGTCGCTCTGCGCTGATTCGGGTGCCTTTCTTTGCAGCTGTGCTCACCCTTCTCTCCCATGCAGCCAGTGGTTATACCTCAGCTTTCCTGAACCCTTCCCTGGCTTATGGTCTTACCTTCTACTGTCCTGGGTTTACCTTTATGGAGTACTCAGTGGTCTACTGCCTTGGGCCCATTATTGGAATGACCCTGGCCCTTCTCCTGTACATGGGTCACATCCCCAGGATTTTTGCAAAGAATCTGCTGTATTCCCAGAAGACTCACGTACAGGTGCCAAAGGGGGACGGAGATAAAAAGAAAAAGTGAAAGAAAGACATCATCCACCTCAGCTGAGGCAATATAGGACATATGAGTGTATTAGGAAACACTACTCAATTTTGTTCCTATTGGGAGAATATATTTCATTATGCACTGAGCATTATATTCAACAGCCAATTCTCTCCTTAAGTTACTGACAAAAAAGGTGTGGGCTGTAGAACATCTGTACATTTATGATAGAACAAGTAAGTTACAACTCATGTATCGCCTGTGTTCTTACAGAAGTAATAAATCAATTAAAAATAAATGTTTATGAAAAAAAACATTTAACATTGGTTGTCGTTCCTGAACTTCCTGTACATTGTGAGCAAGTTGAGGTAGACTTAACATCAAATGTATTTTTAACC</t>
  </si>
  <si>
    <t>TTTCTGTCAGGAGGAGCGCCTCTCTCGCAGATGAAAAACAAGAAATGATCAATGTAGGCTTCCTACCATCCAGGACCTCTACACTGCGTGCACAATTATTAGCCTACCAAGAGTCTCCATTGAACAACGCCTAAAACGGGAAGCTATTTGAATCCAAGAAAATGGTGTCTGTATCTGTGATTGCCATGGCAGTTGGAACTGGTACGGTAGCAGTGTTCATGGCCCCTTGTGCTTTGGGAGCGATGGGGTTCGGTGCTGGTGGGGTTGCAGCTGGATCAACCGCAGCAGGCATGATGTCTTCTGCAGCTGTGGCCAATGGAGGTGGGGTAGCAGCAGGGAGTCTTGTTGCTGCTCTACAGTCAGCAGGAGCTGCAGGACTCACCAGTGTGGCCACAGCGGTTGTGGGAAGTGTAGGCGCGGCAGCCGGTGGAGCGGTGGGATGGGTGTCCTCTAAGTTCAGGGGGTGACCTTAACATTCAGCCGTACTGACGCTGGGGACTCATCCTCGCTATGATTATATTGATAATAAAATTGATTATACTGAAAA</t>
  </si>
  <si>
    <t>GAGAGAGAGAGCGGTTGAGTAGTTGTGTCAATTCCAGACCTGTGTTTACTCCTGATGGGGCAGTTTTGTGTCGAGTCAGCATGAACACGGAAACGGCGGAGGCGAGGGCCCGCGGGGCCGCTTAGGAGTTAGCGTAATGACTCATTAATAAAGAGGAAGGAGGCCAGAGTCACTTTTTCAGGACATTTTATTAACTCGCTCACTTTGCAAACGCCAGTCAAACTGACACGCGTCGAGGGCCATAGCTCTTCACTGCTACCGGTGAGAGAACCAAGAGGAGATCCAGCCTCATGCATATCCATGAGAGAGGAAGGAAGCATCGGGCCCGGCCACCCTTTAGACGAGCCTCACATCTCCTTGTAATTTTTCACAATGACTCGGCCATCAATCACAACTGCGACCACATGAATATGGGATTGGAGGCGGACATTCTAATTTTCCTACTGCTTTGTATGCAAAGCCATTAAGGAGAGGTGCTGAATTTCAGAAACTGTACATTTGATTGGAGGAAACGTTAATGCTATCATTTGAATTATGTCAAATGCAACAAAGACAATTTTTTATGTTCAATACAACGCTGGCATATAATAATAATTGTCCAATCAAATGGCACTTCACGATAAGCATCTTGACATAGCTACCGGTTGAATAACATGATATGACGCATGCCATGTCATATTGGGTCATTACCACCATCACATAGCTGACCATGATCCTGCCACAAAGTATTGGAACGGTGGAACCATTTGGAAAATGCTAAATGTTCAAAGGACAATTCACCCACATTTTGACATATTGGTTTCCTTACCGTATAAGACGTCTATGGACAAGGTAAGACCGAAATCTATGCTCTGGCCACTAACTGCAGCAGTCTCCATACCCACTCAGTTGAGAAAGTCAATAATCTGATAAAACACAGTAATGAATGATCTGTAAGTAAAAGTCAACGTCAATATTGTAACCAATCAACACCCAGGGTTAGACCCATCCATTGTATAAAGGCCAAAATTCATATGAAAATGAATGATTACTTACCCACCGTTCTTCATGGGGTAAATTGATTGACGTTCACTCTTTTGTGCACTCACTCAGTTGTTATCCCACATATGCAGAGTACATTATACCGGCAGTGATACATTGTCATTTATTGTGTTCATGAAATAGCTGAATCTATTGAGATATTTTTTGAAACGGAGCTCATACAACACTATCTTTACAAGGAAGGCCTTGCTTTGCCTTTTGGAGTAATAACAATGTAAAACCCACAAAAACACAAAACCTTTGCGATAACTACGTGGTAAATCTTAATCAGTAATTTATTTGTTGGCAAACAAGTTTCACTGTTACAACAAATATTAGTTATGAGGTCATTCAACTTGGAAACCCATACAAAAATGAATAAATAAAAAGCCATAATCATACTCATAATAAAAACTACTCCGTGCTGCTGAATTTTTTACCTCCATTGATCACTGTATTTTGTCATTTGAACAAATAAATAAATATATTTCCAGTTGTTTTTCCTCACTCGAAAAATTCAGTTTTGTAGTGCCAAGTTACTTATTGATATTCATTTTGTTCTCTTTCTCTCTGAGAAGCACCTGTCTCTTAACTGATGAGGAAAGAAAATAGATCTCTCTCTGCAGGCCAACTCTTGGCCAACTTTTCTGACACTTGTGATTTCGTCCCCTTCTATGAATCATTGATTGGGAGCACTAACAGAACAAGGATGTTCACTCAACAATCTAAGAGCAACACTTTGAAGTTGCAGTGCACACAGCAAGCTTCTTGGACAACCACAGCAAGCTTCATGGAAAACCACAGCAAGCTTCATGGACAACCACAGCAAGCTTCATGGACAACAGTGCAGCAAAACATCAAACGACTGGTGGTGTTTTCAGCTCCCAATTGGCGTGCTGACGACCCTTCCCAATAGTTTTGCTTTGTTGCACCATTTCCCCACACTGAATTATGCATGCCAGGTAAGTGAGGCACATGAATGAGTTTGGAGTGTGACAAAATGATTAGTGACGGAATGGCATGCCCCAATGGGAAGCCACCATATACCCCCCTCCCGCCAAAAGCCTCTTTTGGGGACAAACGCAGATTTTTGTAGCAAAAAAGTCATGTCTAGCGACGTTCTAGCGACATTCATGAAGGAATGAAAAGAAGGCTGGCACACCTTGCATGTTGTACATGCCCACTGACGGGTTGTTATAGACGGCCGATTCCCCGAACAATGTGTTATAGGGATTGTTAGTGCCATGGGGACGGAGGAGTGCGTTAGTTATAAGATGGTTAGCCATTGCCCCTGGAGCAGCCAGATAGAGACAGAGGGAGAGAGAGAGAGGGAAGTAGAGGGAGAGAAAAAGAGAGAGAACATATGTATCAGTCAGGCAAACGCAGCCGAGGCAATGACAGCAATACACATTCACATGATCATTAAGGGCGAGTTGTTAAACAGTTGGGCTACAGACGTAGCAAAGCTTGAAACAGACATGATCATGGTTTATCACGACGGCAGCAGTGAGGTGGGTCAATGATGACTCTGTTTATTCAATGGGATAAACGTTCATTTAGCATTGTTAGAATTGTTGTGCTCACATTCAGGAGGTAGAATTGAGGGGGGGGGGGGGGGGGGGGGGGGCAAATTGACCATCTCATTTTACAAATGCTTTTGAGCTGAATGTTGTTTCCCCCCCCCTCCCAATTCCACCCCATGTACAAGGTACAGATGCTAGCTGACAGTGTGCAACAGTACATACATAGACATTGTTTTGAAGCATAGACATACACAAAATGAAGACATAACACTTCAATAACATACCTGAACATAACATGGTCAAATTACCACACTCTACAGTATGGAACATGTTAACTCCATTTGATTTGAAGAAGGATGTTATGAAAGCTTTTGGGCAGGTAACATTTCCGGGTTACTGTATTACGTTGTGTAAATGGTCTACATCTCCCATGCAATTTGTCCAATAAAATATTGCCTTCAATTCTTGGCATTCATCTTTCCCATAGACAATTCCCTGGCAGAAATACCCTGAAATAAAACATCCTCATGGATGGGAAGTGCCATTACAGTGCTGATTGTAGTCCCTTTGCAGTCCCTTTTGCCCTGTACCACATCTTTCTACTTTACTTCGTTTGAACAAAAGTGGAGGTTTGTGAAAATAGAGGCTCCGATTCTACTTGTCTAATCGTCACTCTGGACTATGTGGCAGTGACTGATGCCTTTGCCTGTGGGACTCATCTGTTTCCAGATCAGTTCTAAATAAACGTTTAACTTTGAGCAATGTGACTAAATGTATCTAGACTAGAAGATAACACAATGTCTATGAATGAGGAGGAGGTAGTTTGGATGTGGGTTGAATGCCGCACAGCAGTTAGTGAAGAAAAAACAGACTGGCTTTTTTGGAAAATTGCAACAATTTGTGAAATATTGAAATATTGTGAGTTACGGTATCCAGTTGAACATATCTGCAATAAGCTCCTGTTTATATGTTATGTTCAAATTGCAGAAACATCTAAGAGTATGTTTTCTCTCTTCCGATCCAGAGCACATAATATGATATTATTGAGATCCTAACATGCGCTCTATGACATACCCCATTCAAGTGTGCAGTGTGTACCAATGACTGCATAAATATCTCTCCCCCCCCCAAAAAAAAATCAGCAGAGGCGGAAATGCATGCCAATTAGTTCTGCCGACGAGGGACACTGTTCTCTCGCAGTGCTCTGAATCTGTCAGAGCCAGGAAGAAAGAAAGAAAGAAAGAAAGAAAGAAAGAAAGAAAGAAAGAAAGAAAGAAAGAAATGGAGACAAACCGGTTCTCTAATGACCGATAACTCTGGCCTTGTACATACAGTGCCAGGGAATGTCTGTGTGTCTCGATTCTACGCCTGAACCAATTCTGAACGGAGAGGTAGAGGACTCAAGGAAATAGCAAGAGTTGGAAGATGTATGACTAATTATGATAGCTAACTTTGAAGATTGTGTACAGCTCCGTTATGCATACATGTTGGGAATGGGCTAACAATTACAGTATGTGTAATTTGGCCAGCAAGGGCATAATGGGAATGGTACAGAGGGGAAACTTCTGTTATGTGTGACTACAGGCGATATTCTGTGGCTGTGCTATTGTCTTAGAACATGTATTATTGACTAGAATTTGAACCTAAATCAGTTTCCTGTTGGGTTGTCTACTCCTCTGACGACACAGCAAAGCCAGTGTAGTGTTATAAACATGAACAAAATGGCCGACATTATAATTGCCCAAAGGACAACAACAACAAATATTTAAGTCCAATCAGTTATCCAGTTGAATAACTTCACTAAGTGAGTTTTAAGAGGCAAATCATTTTATGAATATATCATTGCAGGAGTATCTTCAACTCCAACAATCACGTTGATGCATCGGAACAGAATCCCAATATCACAATTTACTCAACTAAACTCCTATTTTAGACTTCATTTGCATACATTGTTTGATGTGGCTATTAATATGAATGTATGTATCCATTAGTGATTATATCAAATGGAAATTATAACCTATGTGCTCGTTTCTTGTTGCTGTTGCTTCTCTAATTCTGAAGCCTTCCAAAAATACCAGCCTAATTTGAAATTATAAACAGCTCCTCCCCACCCTGTGTTGGTTCCCCCACTTATGGGGTCTGTGTTTGATATATTGGACCAGTTCCAAATCATGAATGCGGGGATAAATTAAGCAAGTCGAGGCTATCAAGATGATTGCATGCTTCCCTCTCAAGAGGAGAGAAGTATGGAGTCAGCAACAGTTATGCAGAGACTGAGGCAAGGTACTGAATATCGAGTTAAAGAAGGACTAGCAGGGAGAGATGTATGCTCTTCCACACATACTGTAATACCATAATAACATTGCAGAGAAGAGCAAGGGGAAGGTTTGTGATGTTTATGACGCTTCAGAACATAATGCGTTATCCTGCGCCAGACTGAAAATGCATCTGTGCAGACTTGGTGTTTATTCTCACGCTTTATGCATCAGACCTGACGTGTTTCAACATCTTGAGCTGAAAACGTGTTAATTCATTCACTCCCCTCTTCCTGGTCTTAGTGATATATCTACGGCAGTGTCTTCTAGGCCTGCCCACCCCACTGAGCTCCACTCCTTTCTCTCTCCCCCTCCCCCAGCTAAGAGCCAACATCTTGGGATGGCGCTCGTCGCTGAGTGCCTAATTATTGAGATCTCGACACTTCCTCTCACCGTCGAACATCCATCCATCATCTAAACTGCGCATTAGTGTCCGGTTGAGAGGGAGCGGCGAGCAGATTTAGAGAGTGAGGTAGTGGCAGGGACTCAACCCCTCCATCAAGGGACCCAATGTCTGGAGAGGAGTCGTCTCTGAGAAACGTCAGGGGGGGTGGCATCATCATCTAGTGCAGATATGGTCTAGGAGGATTATATAATGCCTCTGACACTCAGACCTCAGGGTCCACACTAGACACGTGTATTTATTTGGACTGCTATCCAATGTGCTATTGTGTATTTCCATGATTGTTTTGGGAGATAACTGTCATCATATCCCGAAATTGGGAGATAATTGTCATCATATAATGAAATTGGGAGATAAGCGTTTGTGGATGGTTCAACTTATTTTTAACGATCAAAGCAATTACCATTACTTTCTTGGTTTCGCACTTTGTTGGTTGACAGCTGTCATGAAGACGGGTATAGCATTTACAAATAGTCCTGCCTCAAATGAATATTTTGCTCTTGTCCAACTGCTTTTTGGTTAGGGAAATTAAATCATGCTTTGAGCAATGCATATTGGCATTTACTTTGGTTCTGGGTTCCATCAGGTGCAAAATCCACCCTTTTGAAACAAATTAAAAGTTTCTTAATTTGATCAATTAGCACATACACCAACTGCATTATCACATGTAAAAGCTTAATTATTTTACAAAAGTCAAGGTCATTTAGGATGAGTTGCTATTTTAATAAGGTAAGGGATGAATACTTTTTCATTAAGAGCAGGACAACTTTCTATATGAG</t>
  </si>
  <si>
    <t>ATTGAGCATATCTGTTGCTCTCAACAAACTTTCTCATTGGCAACCTAACACAACCGTGTCCAAGAAGGGGAACAAACACTCAACGAACTATATGTTCGTTTTTATTTATGCACGAATATCCTTAACAAAAAGAAGTGAATCTAATCAAATCGACGAGGATACAACCTAACGAAGGGATATAGCCGGTTTCTTTCTCTCTATTTGTCTATCGCCTTCTCTATTTATTTATCACCAAATACTTGAAAAAAACCAGAATGGATCCGATAGTGGAGGTCGTCGCCTTGCTGCTTGGGTTTATAGGATGGGTGATGGTGGGGATAGCTATACCCAACCGTTACTGGAAGGTTTCCACCGTTGACGGGAGCGTCATCACTACCTCCACCATCTATGAGAACCTATGGATGTCCTGTGCCACGGACTCTACAGGTATCCACAACTGCCACGAGTTCCCCTCTCTGCTCGCCCTGAACGGATATATCCAGGCGTCTCGAGCACTAATGATTGCTGCGATTATTTTCGGATCTTTCGGGCTCCTTGCAACCCTGGTCGGGATGCAGTGTTCTAAAGCAGCTGGAGTGAACATGGTTCTAAAGGGTAGAATAGCAGGTGTTGGAGGTGTCCTATTCTTGCTTCAGGGCCTGTGTACAATGATCTCAGTATCTTGGTATGCTTTCAACATCACCCAGGACTTTTTTAATCCATTATATCCCGGGATAAAGTATGAGATTGGAGAGGGCCTCTACATTGGCTGGTGCTCTGCTGTTCTTGCTATCGTTGGGGGATCTTGTTTGACATGTGCCTGCAAACTGGGCACGTCTGAGAAACAACATTACCCCTACCAGCCGAGGGGCACAGTGTACTCTGGCATGGCACCATCGCAGAGTCAGGCTGCCACTTCCTATGGCCGGAACGCCTACGTTTGAACAAGAGAGAGAGAGCACACCAATGAACCATTGGGTTCACCTTTATCCACCATGTCCAATAACTACAAACCAGACTCACTGTTGACCGCACAGTTGTTGAAGACGTGTAAACGATGTCTACAGTGCCGAGGGAGGTTAAGTGCTATACTATGTAGGATTATGTCTTTCATATTTGGATCAATCACCTCATATTGAAGACATTATGGCTGTTAGGTTGGTTGTGGTGCACTGTGCAAACATGTCGCCTGTAAAATAACGTGCAAAAGCTGAGATGTCTAATGACTGATGCCTGCATTATATCCCATTTTTTATTTTCATAATGATATAGGCTCATGTTGGCATGAAAAGGGATGATTTAATGAAACGTCTAGATCTAGAGGCATGTCCAAACCAGCAGATTAAGACTTGATTCTCAAGTATTGATGTTATCGAGATGTTTTGTATTGTGTGTACAGTTTTATAATGTCTGAGATGGGTGTGGCTGTCCTATGCCATTCTGAATGTTTGTTTTAGTTTATTCGTTTTCTTTACAATTCCACCCAATAAAATAATTCTTTAAATACTCAAA</t>
  </si>
  <si>
    <t>TTTGATGCATATTTTTGAATCGGACAGAAACGTCTTGACTTGAGAGAGACTTAACACAGGCAAAGTTGAAGGACAGAGATCTGAGGATTTATGAGAAGTTTTGCTGCAAGCTACAACACAACTCACTTAATTACTGGGACTTCACGATGAGGAAGAGTGAGGTGCTCGCAGCCGAGTCTGTGGCTTGCCTGAATAAAGCTCTCTGCCACCTGAAGGACATCTGGGAAGAGATAGGAATACCAGAAGACCAGAGACTACAGAGAACCAATGTGGTCAAGAATCACATCAAGGGTTTGTTAGACATGATGATAACAGAGGAGGAGTCTCTTAGGACCAGACTGTTGAGCAGCATCAAATCCTGTCGCAAACAACTGGATACGCTGTGCTTGGAACTGCAGCTACCCCCATTTGAGGAGGAGCGGGGCGTCACCATGCTGCAGCAGGAGAAGGAGATCCGGACCCAGGTGGAGGTGTTGGTGAAGGAGCGGACCCAGAGGATGCAGCAGCTCAAGGCCTTGACGGAGCGCGACCAGGACCTGTGTGACACTCTGTGTTCGGACCCCTATGCCCTCGACCCTAACGCCGTGCCCTCCCTGGAGCAGCTGGACGGCTTCCGCCAGCACATCGCCAGCCAGACCACAGAGAAGGAGCGGCGGCACGCTGAATTTGTTGGCATCAAGAGGCAGATCATCCTGTGCATGGACGACCTGGACCAGCTGCCAGAGACCAGCTTCGAGAAGGACATCGTCTGCGAGGACCAGGAGGCCTTCTGCCTGTCCAAAGACAACATCGCCTCACTCAAACTCCTCCTCGGCGAACTAGAGGAGAGGAAGGCAGAGAACCAGGCGGTGTGTGAGGCTCACAGGGAGAAGATCCAGGAGCTGTGGGACAGACTGCAGGTGCCCCAGGAGGAGAGGGAGCTTTTCTCAGAGCACATGGTCGCCTCCAAGAAGAAGAACCTGGATGCTTTAGAGGCAGAGGGCAGGCGACTGATGGAGCTCAAACGACTGAGCATGCGAAACGTTACTGAAGCCATCCGCTCAGAGATCGCAGTGCTCTGGGAGAAATGCTTCTTCAGCAGTGATCAGCAACAGGCCTTTGTGCCCTATTTTAGCAATGATTTTACAGAGGAGCTGTTGGGGCTGCACGAAGCTGAGATCCTGAGGCTGAAGCAGCACTATGAAGAACACAAGGAGCTGTTTGAGGGGGTTCACCGCTGGGAGGAGAGCTGGAGACTCTTCCTGGAACTGGAGGTTAGCCGTGGAGAAGCACCGTGGAAACATTTTAGTCATTTAGCAGACGCTCTTATCCAGAGCGACAAAGCAGAGCTCCACAAAAGCCTGCCCAAGCTTGAGAAGAAGCTGAAGGCTCAGATTGATGTGTGGGAGCAGGGTCAGGCCAGGGAGTTCCTGGTGAATGGACAGAAGTTCCTGCAGTTTGTAGAGGAGCAGTGGGAGCTGCACCGCATCAAGAAAGAGAATGAGAAACTGGAGAGGCAACTGAAAAAGAGCAAGCAGATTGAGG</t>
  </si>
  <si>
    <t>TTCGGACTTAGCCCAGTGCGCAACGACTCCATTCCACAGTCTATCCAGACTACTCTGTCAACCTCATCTTCTTACCTTGGGCATCTCTGACTTGTGTATTTGGCATTACAAGACAATGAGCGGGGATCACGGTGAAAGAGACTCGCAGGTCAATTCTGGGTCTCGAGCCAATGACGCTCACAAACACAAGGACAAGCATAAAGAGCACAGGCGCAAAGAACACAAGAAAGACAAGGAGAGAGAGAAAGCCAAGCATAGCAACAGTGAACACAGGGAGCACTCTGAGAAGAAGCACAGAGACAAGGAGAAGGAGAGGTTGAAGCACAGCGACGGGAGTGTCGACAGGCACAGGGAGAAACAGAAGGAGAAAGACAAAGAGAAGAGAAGAGAGGAAAAGGTCAAATCCTCCCATGTTGAAGGCAAGCCCAAGAAGGAGAAAGAAAACGGTCATGCGAGGGAGATGTGGAACAGCCCCAGCCCTCCTGCCATTAAGAGTGAACCAGAGGAGGACAACGGCTTGTACCCCTCTCCCAAACACAACAAGACTCTGAAGAGAGAGAGAGATGAGGAGGAATTTGAATACAAGCCCCAAAAGATCAAGACAGAGAATGGCAAGAAGGCAAAGAAGAGAAAGCAGGAATATGAAGATGAGGAGGAGGAAGAGGACATAAAACCCAAGAAGAAGACAAAAGACAAGAAAGCAGGAGCAGATGGCAAGAAAGCCAAGAAGGAAACAGAGGAGAAGTGGAAATGGTGGGAGGAGGAGAGATCTACGGATGGCTCCAAATGGAAGTTTCTGGAACACAAGGGACCTGTTCTTGCTCCTCCATATGAACCCCTACCTGGCCATGTCAGGTTTTTCTACGATGGTAAGCACCTGAGACTAAGTGCCCCTGCAGAGGAGGTGGCTACCTTCTTTGCTAAGATGCTGGACCATGAGTACACAACCAAGGAAATGTTTAGGAAGAACTTCTACAAGGACTGGAGGAAGGAAATGACATCGGAGGAGAAGTCAAAGATCACAGATATAAACAAGTGTAACTTCACGGAGATGAGCGAGTACTTCAAGGCCCAATCAGAGGCCCGGAAACAGATGTCCAAAGATGAGAAACTGAAAATCAAAGAGGAGAATGAGCGTATCCTCCAGGAGTATGGTTTCTGTGTGATGGACAACCATAAGGAGCGAATTGGAAACTTCCGCATCGAGCCTCCCGGTCTGTTCAGGGGGCGTGGGGACCACCCAAAGATGGGCATGCTGAAACGCCGCATCCGCCCTGAAGACATCATTATCAACTGCAGCAAAGACTCTAAGCACCCCAAGCCGCCCCAGGGCACGCGCTGGAAGGAGGTTCGTCATGACAACAAGGTCACATGGCTGGTGTCGTGGACTGAGAACATCCAGGGTTCTATTAAGTACATCATGCTCAACCCCAGTTCCAGAATCAAGGGCGAGAAGGACTGGCAGAAGTATGAGACGGCCCGGAGGCTGAAGAAGTGTGTGGACCGCCTGAGGGCCCAGTACAGAGAGGACTGGAAGTCTAAAGAGATGAGGGTCAGACAGAGAGCTGTGGCTCTCTACTTCATAGACAAGCTGGCCTTGAGGGCGGGGAATGAGAAGGAGGAGGGGGAGACGGCTGATACGGTTGGCTGCTGTTCCCTGAGGGTGGAACACATCAAGCTGTACCCCAAGATGGACGACCAGGAGTACGTGGTGGAGTTTGACTTCCTGGGAAAAGACTCCATCAGATACTACAACAAGATGCCTGTGGAGAAGAGGGTGTTTAAGAACCTGCAGCTGTTCTTGGAGAATAAGCAGCCTGAGGACGACCTATTCGACAGACTCAATACCTCTATTCTGAATAAGCACCTACAGGAGTTGATGGACGGGCTGACAGCCAAAGTGTTCCGTACGTACAATGCCTCCATCACCCTGCAGCAGCAGCTCAAAGAGCTCACCAGCCCGGATGAGAGCATTCCTGCTAAGATCCTGTCCTACAACAGAGCCAACCGGGCTGTGGCTATACTGTGCAACCACCAGAGGGCTGCACCCAAGACCTTTGAGAAGTCCATGCAGAACCTGCAAACCAAGATAGATGAGAAGCAGAAGCAGCTGTCGGCCACCAGGAAACAGCTGAAGGGGGCCAAGACAGAGCACAAGGCCTCACATGATGACCGAAGTAAAAAGATGGTGGAGGTGAAGAGGAAAGCAGTCCAGAGGATAGAGGAACAGCTGATGAAGCTACAGATGCAGGCCACAGACAGAGAGGAGAACAAGCAGATCGCCCTGGGAACCTCCAAACTCAACTACCTGGACCCACGCATCTCTGTGGCATGGGTTAAGAAATGGGATGTTCCCATGGAGAAGATTTACAACAAAACCCAGAGGGAGAAATTTGCCTGGGCCATCGACATGGCTGAAGAGGACTATGAGTTTTAGATCCTGTTCTGTCATTTTATCCATCCATTTTATTATTGTTTAATTTTAGAAGTATGTGTAGTTCATGTGATTGATTCCACCATGTAAAATGGGGATCATTCTTAGCGATTGACCAGGGTCCTGTTTGAAGCATGTGCTGTATCCTTCCTTTCTCCCTTGAATTGAACGCAGATCTGATAGGTTAAAGCAGTATGGTAGAAACCTTGCTTACACGAATCCAATCATATGCTAATCAGTGATGAGGAATAAAATAGTGCATTGGCCAAGTATTCAAACAGGGATCACTCCCTGAGTCTTACTGCAGTGCAAAGTATAGTAGTGTGTTTGACCAAAACATGTTAACTTGACCTTTCAACCTTATCAGCTTCTGTGATTTTCAGCTAGCTAATAGAAGAACTGTAAATGCCTGCTTTTTCTATTGATTTATGCTCCAATATCTTAGTCATCAAATATATTGATAAATTCTATATTTTGAAATATTCATGAATTAATCAAAGAATTCCCTAACGAGCTGCACCTTCACACCTTGTGAAAAGAGACAGAGCAGTGGTATGGGGTGTGTGTGTGTGTGTGTGTGCGTGTGCGCGTGTTAAATTGTGAATGAGTGCACCATATTTGATCATTTATGAACTTTGAAATCTGTATGAAGAGTGAGGAGAAGAATATGAGGATGATGTTTTTAATGGATGATGATGAGTAGGAAACAACCGAACAATATGCTCGTGTAATTCTAGCACATAGAATGTGAATGTTTTTCATTGGTTTCATTTTGCTGTTTATTTCAGGGATGTATATATATTTCTTGTCTGTTTTCAGTATGTACTGGTATGTTATTGTGTATTTTGTAAGATGTGTATCCTTCGTGTTGTCACCAGGCCTCCCTACCTGTAGATAGATATCTTTTCACACGTTTTGCTGAATGAAAACGATTCCACTGTATGTTACTTGAAGAAATGGCGATATAAAAATGTATTGTTTTGGTGCCTGTTTTGTGTAGATACAAATGACTGCTTGCTCTTTTAAAAGGAGAAAAATTGAAATGTGTGAGGGATATGGGTTTTGCCAACAAGAAAAAGAAAAACAACTGTTACATAAAGATCTATCATTAATTAAC</t>
  </si>
  <si>
    <t>GCCGTATAAAATCGCTTGTCCTCCTCGCTGTAGATCTTTTCCAGTCGCATGTTGAAGTTTGAACTGATCATGTCTAGCGATTCTCCTGATTACAACAGCTCAAGAGATCGTGAGCATGACGCAGGGCCAGAGGGGATGGAGCCTGATGGTGTCATCGAGAGCAACTGGAATGAGATTACAGACAACTTTGATGACATGGCCCTGAAGGAGACACTCCTTAGGGGTATTTATGCGTATGGTTTTGAGAAGCCATCGGCCATTCAACAGAGGGCAATCATTCCTTGTATCAAAGGCTACGATGTCATTGCCCAAGCCCAGTCAGGGACTGGCAAGACTGCCACGTTTGCCATCTCTATTTTGCAGCAGCTGGACATGGAGCAGAAAGAGACCCAGGCTTTGGTACTGGCCCCCACCAGGGAGCTGGCTCAGCAGGTATGCTGTACCTGAGGTCAGGATAAACTTAAGTGTGTATCAGACCAAGGCGGCATATTAAGTCACAAACAAAAAGATCCAGAAGGTGATTCTGGCTCTGGGAGACTACATGGGGGCTGCCTGCCACGCCTGCATTGGGGGCACCAATGTCCGCAACGAGATGCAGAAGCTGACGGCCGAGGCCCCCCACATAGTGGTTGGGACTCCAGGCCGGGTGTTTGACATGCTTAACAGGAGATACCTGTGTAAGTACTCATCAGTCTCCAAAATGCATCAAGATGTTTGTCCTGGACGAAGCTGATGAGATGCTGAGTCGCGGTTTTAAGGATCAGATCTATGAGATCTTTCAGAAACTGAGCACAAACATTCAAGTGGTCCTCCTCTCTGCTACCATGCCTGCGGATGTCCTGGAGGTGACCAAGAAGTTCATGCGAGAGCCCATTCGCATCCTGGTGAAGAAGGAGGAGCTTACCCTGGAGGGTATCAAGCAGTTCTACATCAATGTAGAGCGCGAGGAGTGGAAGTTGGACACGCTGTGCGACCTGTACGAGACTCTGACAATCACTCAGGCAGTCATCTTCCTCAACACCAGGAGGAAGGTTGACTGGCTGACAGAAAAGATGCACGCGAGGGACTTTACTGTCTCTGCTCTTCATGGAGACATGGATCAGAAGGAAAGGGATGTGATCATGAGGGAGTTCAGGTCTGGCTCCAGCAGAGTGCTCATCACTACTGACTTACTGGCTCGAGGAATTGATGTGCAGCAGGTTTCCCTTGTCATAAACTATGACCTTCCTACAAACCGAGAGAATTATATTCACCGAATTGGTCGCGGTGGCCGTTTTGGCAGAAAAGGCGTGGCTATTAACTTTGTGACCGAAGAGGACAAGCGTATCCTTCGGGATATCGAGACGTTTTACAATACGACTGTTGACGAGATGCCTTTGAACGTGGCTGACCTGATTTGAACCGGTGGTTTGAGGATTTATTTGTAGCGCGGTGCTAGCGGTCGTACACTTGCATTGTGCTTACATTATTGTTCGAGGTAAACTTCTCTCAATGCTATGCCTGAATCAGACTTCGGATATTTGTAGGATAAGGCGACGTCGATGGTCTCTCGTGGACAGTTGTAGATTCTAACCTTTTTAGAGATTGTTGGTCAGAGCTCCAAAAGCCTTGGCGACAGGTACCATTATGGTTCTCATCGGTTTATTTCAGTGTTCAACTAAGGTTTGTGTAGTAGATGTGCTTCACCGTTTAGTGATCTTCTTGTGGACAAAACGGTATAAGTGCTGTATTAAGTCTGATAATTATGTTACGCTAACATATGTTCTGTGTAATTGCAATTCTGTACTTTTTGTTATAGATTTAACCCTCTATTTTATGCAATGTGTTAAAGTGTACTATATTTTATCACTTTGTCCAAGTCCTTGGTTTTACCATATTTTGCTCACATGCAGTTTACCTCTTAGTTTTCCAGAACTCAACGTTTTGAGCGTGTAGCTATTTTCCCTGAAACTATGAATGTATTAATAAAACCAAACTTGCTGTACTAAATTA</t>
  </si>
  <si>
    <t>AATGAGTTCATTACCCTTACAGTCTCTCTTCTTTTAGGAAATGTACATCCTATTCCAGATAGCCTACTGACAGTGAATATATATCGACTCTGCACAGCAATACGAGGGATTTCCAACATAGTTGGACCATGGACTGAAACAGCGCCCACAGCAAATTGAAATTCCCTTGAAGAATCTCCCTTTCTGAGTAATGACTGTAAAGGCAGCTGAAGTCTTCAGTCCTTTGGCACGCAACAACCAAACACCTGTCACACACCTTCAAACCAGTTTTCTCATAACCGCTGTGGTTTGTGGTCCTTCGCCTGCCTTACTCCATTGACGTTGTTGTGAACAAACAAGCCCTTGTAGGAGGTGCAACATGGGATATCTGTGTGTGAGGATGCAAGAGGGAAATGAACTGAAAAGGGCCCTGGTGTTCCCCATCCACCCACCCCACCTCAGCTCTCTGACTCAGGGGCTACAAGGCCTCCTGCTCCTGAGAGGAGATGAATACACTCAATCAAACCAGTGCTCTCTGTCCTGGCCCTGTATCAACCCGCTGAAGAATGGCAGCAAATCAGTAGTTTGATTATATAAAGTAAAACCACAGGAGGGGCATGCATGCCTATCGGATTTCCTGTTATCTATTGCCTGATCTCCTGGACGACGTTACTAGCCTTTTCCCTGCCTGTACTTTTGCCTTTTTGGACCCCCTGTGTATGACCTTCTGCCTGCCCCTGGACCCAGCTACCTGCCTCCTCCTGTGGTCCTTTACAAATAAACACCTACTGCGCCCTGCACTTGAAACCAGCTCTCTGTCTCCCATCGTGTTCATTACAATTAAGCTAACCAGACAGCACAATTTTTTATTTTACATTTACGGATAGCCAGGGGCATACTCCAACACTCAGACATAATTTACAAACTAAGCATTTGTGTTTCGTGAGTCCACCAGATAAGAGGCTATAGGGATGACTAAGGATGTTATCTTGATTAGTGCGTGAATTGGACAATTTTCCTGTCTTGCTAAGCATTCAAAATGTGTAACGACGGTCGTCAGGAATGGACCAAGGCGCAGCGGGTTGAGTGCTCATAATTAACTTTAATGAAACACTTACACAAACAAAACAAAACGATGGACGACGAAGACAGACTTGAAGGC</t>
  </si>
  <si>
    <t>ATAGCACAACACATCCCAGAGACTTTATATCGGTTCATTTAACAACTGCTTTCAATTGAAGTTTTGACAGTGCCACACGAGGATTCACCATGCCTATCGACTACAGTGGCACATGGGACATGACTAGTAATGAACACTTTGAAGGTTACATGGTTGCTCTTGGCATTGATTTTGCAACACGCAAGATTGCAAACATGTTGAAGCCGCAGAAAGTGATTGAACAAGACAGTGATTCTTTCACCATCAAGACACTCACGACCTTCAAAAACTACACAGTCTCATTCAAGATTGGGGAAGAGTTTGAGGAGGTGACCAAAGCCATGGATAACAGAAAAGTCCAGACGGTGGTCAACTGGGACCATGATAAACTAGTGTGTGTTCAGAAGGGAGAGAAGAAGAACAGAGGGTGGACGCACTGGATAGAAGGAAATGAGCTCTATCTGGAACTCACCTGTGAGGATAAAGTCTGCAAGCAAATTTATAAAAAGAGTGCTTGACCATGCTTTAACCATAATATTTCTGCAACCTTATATTTTTTTTAAATATGCTTCAATCATAAATGTATCACTAAAATGATATGCTCATGGTACGCATGCTTTGAGTACCCAAAGAATTTGAAGAAAACATTAACATCATTAACAGAAATAGCAATGGTAATCATATGCTTGATGTGCATTGAGGAGTTGTATGTCCATTGTTATTTTTGAGTGGCTTGATAGTTCATGATTATCTACAATAAATGTGATTTACCCACTACCATCAATAAAGCACTGGACCATAATTCAAA</t>
  </si>
  <si>
    <t>GCTTGTCTGGTCCTTTTAAGCCAGCACTTTTCCGAGGGAGGACTTTGCTGGAGCTAGAAGTATACAAACACTCAGTCACACACACACGGACACACACACACCTCCTGACCCAGCGCTTGTACAGAGGAAAGACTCTTCGCTTCATACTTTAACACAGGACCTCAGGTAGGCATGGCCAACAAAGGTCCATCTTATGGCATGAGCCGGGTGGTGCAGGACAAGATTGACAAGAAGTACGACGCTGAGGTGGAGGAGCTTTTGGTGCAGTGGATTGTGGCCCAGTGTGGATCTGGAGTTGGGAAGCCTGAGGCTGGCAAACTGGGCTTCCAGGACTGGCTCAAGGATGGATGTGTCCTGAGTGAGCTCATTAACAGCCTGCATAAGGACAACAAGCCCATCAAGAAGATAGCCAGCTCAAGCATGGCCTTCAAACAGATGGAACAGATCTCACAGTTCCTGACTGCTGCCGAGAGCTACGGTGTCATCAAGACCGACATGTTCCAGACCGTGGACCTCTGGGAAGGGAAGGATTTAGCTGCAGTCCAGAGGACACTGATGTCCCTCGGCAGTGTGGCTGTCACCAAGGATGACGGCAACTACCACGGCGATCCCAACTGGTTCTTCAAGAAAGCCCAGGAGAACCGGAGGGAGTTCACAGACGACCAGCTGAAGGCGGGGAAGGGTGTGATTGGCCTGCAGATGGGCTCCAACAAAGGGGCCAGCCAAACTGGCATGTCGTACGGGGCCACCCGACAGATTCAATAATAAATACTAAACCACTGACCCTTGTCCTTTCCCCTCCCTTCTCCACCAGGCCCCGCACTGCCCTCCTCCCCCCTTCGCCCTCTTACTGCAGCTACAACAGGCCCAACAGATTGTCTTAATGCCTCAACCTTATCCCAGTGTAGTAGGAACAGTCTCACTAGTATCACACCACTATGACCAAACTTGACCAGCCCAATCTATTACAACCCAAATCTACACTGCAAATGCCATATGTGAGGCTTAAGGTGAAAGGGACAACATGCATATACAGCTGTCAATCACTCATCCTCAAATGCAATTGTCATGTTTACATGAGACTGATATTTGAATCATAGAGAAGGCACTGAAGCAACTAAGCCATGTCTTCTTAGAACACAAACATTCTATCCAAATGTAGAAACATTGAGAGATTGCTTGAGAGATTGTTTGAAAAATACCAAATAAAAGGAAGGAAATTAGGTTGAA</t>
  </si>
  <si>
    <t>TCAAGGAGGAGTCGTGCCCCTCAAACGTTACGCTAAGAAAAAGATACGAATATTATTCTTTCTCCCACTGATCTGAATGCAGGCTGGAATTTTCCTCTTCCTGAAAATGCGGAGGGAGGCTGCTGCAGGAACACCAGTCCTGTTCCAGTTCCCCTTTCTAGAAGCTTTTCCCATGCAGGAGACCCACATGGGCTAAGAAGGTCTGGGTTGGGACCACAGGAACATCCTGACCAGTAATTTCCTGCTAGTCACAGGTCCAGAGACTGCAGAGAGCCAAGATGCACGGCTGTCGGAAGAAAACCAGGGTGCTGTGTGTGATGACGATGCTCAACGTCTTCGTCTTCATCCTTGTGGGTGTGTCTCGGAACCTGGGCCAGGATAAGGGGGACCAGCGGAAGCCACGCGTTCCCTCCAGGAGGTTCTGGAGGAAGCAGATGACCAGCGAGATCTTCTGGAATAAGGAGCAGCAGAGGCTGGACTACATCTACAACCCCATCCTCATGTTGGGTTTGACCAATGACTCTCTCCTGGAGCTACCTGATTGGCTCAACGACACCAAGTCCCCGGACCCCTGCCAACCGGACTACAGGGTCACCACCCAGGTGAAGGACTACAACTCCCTGCCACCTCGCTTCCAGGACTTCCTGCTGCACATGCACTGCCGCTCGTATCCGATGATCATGGACCAGCCACGCGTATGCGAGAGCAAACCCTACCTCCTATTGGCCGTCAAGTCCCTGGCTCCCCACTTCGACCGGCGGCAGGCCATCAGGGAGTCGTGGGGGCGGGTGGGCGTTCTGGCCAATCGGACTATAGCCACGGTCTTCCTCCTTGGAAATGCCGCGGCAGTCGACCACTTCCCCAACTTGTCTGGGATGCTCAGCCACGAGGCCAGACTTTACGGGGACCTCCTCCAGTGGGACTACCGAGACTCCTTCTTCAACCTCACCCTGAAAGAGGTGCTCTTTCTGGACTGGTTCAGCCAGCGTTGCCCCGACGCCCGCTTTGTCTTCAAGGGGGATGATGACGTCTTCGTCAACACCTGGAGGATCTTAGACTTCCTCCACAATCTTCCAGAGATCAGGGCCAGGGATCTGTTCATAGGGGATGTAATCACCAATGCCGGCCCGCACCGGGACCGGAAGCTCAAGTACTTCATCCCAGAGAGTGTGTTCGTGGGGCCATACCCGCCCTATGCCGGGGGAGGAGGGTTCCTGTACTCTGGGGAACTGGCACTGCAGTTGCACAACATCTCCCAGCAGGTGGCGCTGTATCCTATTGATGATGTCTACACAGGGATGTGTCTCCAAAAGCTGGGCTTGGTCCCGGAGAAGCACAAGGGCTTCAGGACGTTTGACATTCATGAGAAATACAGGGGCAACCCTTGTGCGTATAAGAGCTTAATGCTCGTGCACAGCAGGACGCCGCAGGAGATGATCAAAATCTGGGCCTGGCTCAGCGATCCGGAATTGGACTGTCAGTGAGACATCTACATGCATTCCACATTACACCCTATTCCCTACATAGTGCACTATTTTTGACCAGAGACCTATGGGTCCTGGTCAAAAGTAGTGTATTATATAGGGAATAGGGTGCCATTTGGGATGCATACAATGGGTCTTTGAGAAATGTGTTTGATGTGTTTTCTTTGGTTTTTGTGGAATTCGCAAAATCCTCGAGGTTCGGTAGCAATGCTGCGTTCACGTGCTAGTTGGAACTCTGAATTTTCTGACTTGCTAATTTGTTGTAGTTACACACGTGCCGTGTTCAACCAGTTAGCAAGTTGAACATTTTTGAGTTTCCTGGTTCCGACTAGCACGTCACAAGTCAATGTGTTCCAGCTTCAATAGAATCAGCTGATATATCCCAAGCATTCCAAAGTATTTTTTACATGAGCAACCATTCATGTACACTTTTCAAGACTGTGTTCGGCAAATGTAGTATCATTAATACAAATGTAATAGTACTGTATGTACTATACAAGCACTATTGCACGAGAGGACCTTCATTTGCAAGAAATGTAATTTGTCACAATTACAGTCATATGTGAAAATCACCTACGATTGGGGGGGGGGGGGGAATCCATATCTCTTTTAATAGTAACAAGACAGTTCTCTACTTATGGCAAATGGTGTGTGAATGTCCTGCTTAACCTGTTTTTCCAGACGGTTACGCCAATACACAGGGTAGTGTATTGCTGTAAGCTCTCTCAATGGATCTGACGTTCCTTTGGACTTAATTCTAGAAACAAACTATTTATGATATTTGAAAGATTGCTGTTTCATTATAACTCTTAAAGCTGGAAACCGTAGCGGTGAAACTGCCACGTCCGGTTGTGCGATATTACAACAACAAAGAAGTTACTTAAAACAACAAACAGTTTTTTCCCCTTCAGATGTACACTGAGTGTGCCAAACATTAAGGACAGCTTCCTAATATCGGGTTGCACCCCACCTTTTGCCCTCAGAACATCTTCAATTTGTCAGGGCATGGACTCTACAAAGTGTTGAAAGTATTCCACAGGGATGCTGGCCCATGTTGACTCCAATGCTTCCCACTGTTGTGTCAAGTTGGCTGGATGTCCTTTGGGTGGTGGAACATTCTTGATACACATGGGAAACGGTTGAGCGTCAAAAACCCAGCAGCATTGCAGTTCTTGACACAAACGGGTACGCCTGGTACTTACTACCATACCCTGTTCAAAGGCACTTCAATAGTTTGTCTTGCCCATTCACCTTCTGAATGGGACACAAACAATCCATGTCTCAATTATCTCAAGGCTTAAAAATCTACACTGATTGAAGTGGATTTAACAAGTAACATCGATAAGGGATCATAGCTTTCTCCTGGTCAGTCTGTGTCATGGAAAGAGCAGGCATCCTTAATGTTTTGTACACTCAGTGTATGTAAAAAAAAAAAATGTTTTACCACACTTATCGAGCTCCTCTTCTCCGTTTCATAAACAAAACAAAAACAAATGTGCCTGGAGCGACCAGTGGCTCAGTTTCACCTTATGCGGATCTTAGCTTTAAAGTATTTTTTTTATTATTAAAACAAAATTGCACATTTGGTGAATAAATATTTGTTGAATAATCCAGAATTTTAAGGCGTTAGTAGTCCTGTGGCGCAGTTTTTTTCTGCTGTAATGAGATGTTATGTGCAGAGCTCTTTCTGTATACTCACAACAGTGGAGGCTGCTGAGGGGAGGACAGGTCAATAATAATGGCTGGAATGGAGCGAATGGGATGGCATCAAACCATGTGTTTGTATTTGATACCATTCCACTGGTTCCGCTCCAGCCATTACCAGGAGCCCGTCCTCCCCAATTAAGGCGCCACCAACCTCCTGTGACTCAAAAGATAATAATGGAATCAACTGGGTCTGTACTTCCAACTCCATTTTATGCCCTATGTTTGTTTTGTTTTTATGTTTTCAGAAATGTGATGGATACCTGGAGTATTTCAATTTTTTATGACAGTGAATAAAAAACTATTCAAACATCAAA</t>
  </si>
  <si>
    <t>GCTTTAAAAGTGAAAGTAACCTCTTTTCTTAGGGCATTACTGACGCAAGAGGCAAGTGTGACAGTGATAAAATGGCTTCCAGACGGTTTCTCCCAGAGGATCTCTCCTGTCCTGTGTGCTGTGACATCTTCAAGGATCCTGTCCTGTCGTGTAGCCACAGCTTCTGTAAAATCTGTCTGCAGGAATACTGGAAAGGGAATGAGTGTAAAGAGTGTCCAGTTTGCAGGAGTGGATCGTCAAGACACGAACATCCATGTAACCTGGTTTTAAAAAACCTGTGTGAGGCCTGCTTACAGGAGGGAAGTCAGAGAGCTTCAGAAGAGTTGCTCGACATTCTGCACAACTTCCAGAAAACACACAAACCACAAGTTCTGTTCCATAGACGAAGCTGCACAGGATAAGAAGGTCCAGCACACTGAGAAGCTGATGAAGGACGAGTTTTAGAAAACGCCACCAGTTTCTACAAGATGAAAAAAGCAAGCAGGATAGCTGCTCTGAGGGAGGAAGAGGAACAGAAGAGTCAGATGACGGAGATGGGAGAGGTATGACTTTGACACAATCAATCAGAACCATAGATGGGGAGATGAGAGCTGAAGACATTTCATTCCTGAGGTAAGAACCAACATCTTTGTCCTTAGTAGACATTCTTTAGATTTGTTTGATAACTATGTTGATAATATTGATTAACTGCTATGTTGTTCCTCTACAGAACTACAAAGGCCACCTTGGAAAGAGCACACTGCCAGATCCAGAGGGTTTCAGGAACACTGACAGACATGATCAAACACCTAGAGGCTGAAGTTCAGAGAAGATACAGGCGATAGTTCAGTACAGTAAGTGTTGTTTTGTGATTACATAATGGAAATTACATTTTGAAATAAAAAGGAGATGCACTCGCGAGCACACACACACACACCTCTGCTGGAAATTACAGTATACCATTTCGTACAAATTGGGACACCATATATATATTTAAAAAAAACATGTATGACCTTGTAAAACAAGACAAACTACAGTGCTCTGTTTAGCTCCCGTGAATTTGGGTCCCAACACTGCTCACCCACATCTCATCCTCTCTAAAGATCTCACCACTGTGAGATCCAGTAGAGAAACGGTTAGAGCAATCCGAGAGAGATTTGATTAAATTATCCTGAGCTCAGAGGGCTGTGACTCAGAGACACACAGTTGTGACATTGCGGTTGGAGACAGTACAGACTTGATTGTCAGTGTGATGCCAGAGTCTGTCCTCAGGAAGGGAATCAGCCCTGGGATGAAATCTTGGGAATAAAGCGCTGGTATGATGCATACACAACCCTAAGGGACAGACTCCTCACAGTGAGACAGAAACCCCAGAAGATCAGAGTGCTGTTGGATTGGGACAGAGGTAAGCTGTTATTCTCTGATCCTGACAATACTGAGGACAAAAGGGGGTGCAACTCGGGGTGGCAGGTAGCCTAGTGGTTAGAGCATTGGGCCAGTAACTGAAAGGTAGCTGGATCAAATCCCTGAGCTGACAAGGTAAAAATGTAATTCTGCCCCTGAACAAGGCAGTTAACCCACTGTTCCCCGGGAGGCCGTCATTGTAAATAAGAATTTGTTCTTAACTGACTTGCCTAATCAAATGAAGGTTAAAGAAAATCATAAAATCAATATTAGGAGCATGTTCATAATGTTTTGTCCACTCAAGGTATGTATAAGAACAGAACAGCAGCTAGAGCTGATAGCAACTGCCAAAATAATGGAAACACTTGAATAAATGAGGGATACAAAGTATATTTAAAGTAGGTGCTTCCACACAGGTGTGGTTCCTCAGTTAATTAAGCAATTAACATCGCATCATGCTTTGGGTCATGTATAAAAATGCTGGGCAGGCCATTATTTTGGCTACCATGGTTATGCCCCCATAGGATGACAGTGCCTCCATCCACAGGGCACACGAGTGGTCACTGAATGGTTTGATGAGCATGAAAACTAATGTAAACCATATGCCATGGCCATCTCCGTCACCAGATCTCAACCCAATTGAACACTTAAGGGAGATTCTGGAGCGGCGCCTGAGACCGGCGAATAACCACACTAGCGTCCTAAATAGTAGGCCTTTTGAGTATGCAAACAATAGCATGTGACATTTCGAAAATGTAGTATGCTTTAAAAGCCAGGATGTCATACTCATTTCGGCTTCTCATGTAGTATGAATGAATTGTAAACTTTTCGGGAGTGTCTCACACACACACACACACACACACACAAACCAGATAGGAGGGCTTCAAAATGTGATAGTTCTCTGAAGGTAAACAAAAAAAGAAATTGAAGATAGCTAAGAAAACGAGCAAAGAGTCTCCTGTTCAGATGCAAGTAATTTTTTTTGTCCTTAAAAGGATCATGACCATTTAATCGTATCTTTGAAAACAGATTGTTATTTGCAGCATGCCGTGCCTTTTACTTTAGCTAAATACGTTAACTATGTGCTTTAGTAGGACTTGAAGTTGAATGAATACCCGATAAGCTTGCTGTTATTGAGCAACAACTTCATATTTAACCTAGCTAGCCAGTTATATATGCGAAGCTGTAGCAAAGTAGTAACACTACCCCCGTGGCATACTGTATACTTTTTACTAAACATTATACATCACAAATAGTATGCGAAGATGAGTACATACTATGCAGTTTAAGTACATTGTACGCTAGTATGGGTATTCGGACACGGCCAGCGTTTTTCACCACCATCAACAAAACACCAAATGATGGAATTTCTTGTTGAAGAAGGGTATCCCTCCAATAGAGTTCCGGACAGATTGTAGAATCTATGCCAAGGTGCATTGAAGCAGTTCTGGCCCGTGGTGGCCCATTGCCCTATTAAAGATGCATTATGTTTGCGTTTCCTTTATTTTGGCAGTTACCTGTATGTGTAAGTGGAACAGTACAGTTAAGCCTAATTTATCAGAGAATCAGACCCAAAATGTACATATCTATATACTAGATTGATAGTCTTAAATCTGTATTAAGCTTAAAAATGAATTACCCAGGCAAGGAAGTACTGAATAAAATATGATTTATTTGTCAAAGTAGAGAGATCACAGGAGAGATCCCCTAGGATTTTTCCCCCCA</t>
  </si>
  <si>
    <t>ACACGAAAAGAAAAAGGAGGGATCCGCCATTTCAGTAGCTACGATGAGACCCACTTCCAGTAAACATTGAAGGGGGGAGCATAATTTTAACACATTTTGTTGCTAAATAAGTATTTAGTTAGATATCGGGTAACCGTGAGAGAAGGCAAAACGAGTCCTCTAAAGGTTATCGGAAAGCAGCGGAAGATGGCGGTCGATAAACGAGATGAGAAAGATGGAGAGCTCAACGTGCTGGACGACATCCTCACCGAGGCCCCTGACCAGGATGACGAGCTCTATAACCCTGAGAGTGAACAGCACGTCAACCAGAAAAAAGGGTCCAAGAGGAAGAGCAACCGAGGAGATCACCACGTGCTGAAGCGTCTGCGGCCCACGCCTCACACCACCACTAGACACTCCGCTAAGAGATCGGCCCCCTCGGCTGGGGCTAGCGGGAAAAAGCCGGTCAACCCCAGGAGAGGACGGCACCCCTCCGACTACAATACTGAAGATTACTATGAGGACAGGAAGACCCATCCTATGAGAGATGGCGGGGTGCCTCTCAAAGGAGACCACCCTGACAAGCCCCTGGGTCGCAGGAGAGAGCCAGACAGACACAGGATCATGCCTGAGCTCAACACCGAGAAGCTGAGTCCTCCGATTGAGGAGAGCAGGTTCAGCCCCTCTAAGGAAGAAGCAGAAGAAGAGGGGGCATCGGACCAGGAGACAGGCAGCACGGCCGTGTCCTCCGAGGGACACCGATCCAACATGGAGGAGGAAGAGGAGGAAGAGTATGAGGTGCAGGACGTGGATCAGAGAGCCAAGAATGCGCCAAATGATTACGACACTCGCAGTGAAGTCAGCGACTCCCAGTCTGTGTCCTTCTCTGATGAGGAGTCTGGTCTCTCTGGCTCTGAGGCTTCAGGTTCTGAGAAGAAGCACGAGAAACTGTCATCGTCTGTCCGCGCCGTCCGCAAGAACCAGACCAGCAAGCTGAAGTACGTCATACGAGACGCACGCTTCTTCATGATCAAGAGCAACAACCATGAGAACGTGTCCCTGGCCAAGGCTAAGGGTGTGTGGTCCACTCTGCCTGTTAATGAGAAGAAGCTGAATGCTGCCTTCCGTTCCGCTCGCAGCGTCATCCTGGTCTTCTCTGTCAGGGAGAGCGGCAAGTTCCAAGGTTTTGCCAGGCTGTCCTCTGAGTCCCATCACGGAGGGTCTCCCATCCACTGGGTCCTGCCTGCTGGGATGAACGCCAAGATGCTAGGTGGGGTCTTCAAGATCGACTGGATCTGCAGACGCGAGTTGCCGTTCACTAAAACGGCTCACCTCTCCAACTCGTGGAATGAACACAAGCCTGTAAAGATCGGCCGAGACGGACAGGAAATGGAGCCCGAGTGTGGGATACAGCTGTGTGTGATGTTCCCCCAGGACGATACCATTAACTTGTATCAAGTTATTCATAAAATGCGACACAAGAGGAGGATCCCTTATGAGCCCCGTTCTCGAGGACGACCGCCGTGCAGAGAGCCCACCCGAGGCGACCTGGGAAGGGTTCGGCCAGAGGAAAATGCCATTCACAACAGGAAACGCCCGAGGATTGATTATCCAGCAGAGTTCCCACAGAGACCAGGCTTTACGCCGGACCCTCGCAACCCACCAGCTGACCGGCGGTTCCCCACTGGAGTAAGAAGAGATGTTTTTCTCAATGGGTCCTACAACGATTACATGAGAGAGTTCCACCAAACCATTGGGCAGCCAACTCCTTGGCAAGGAATGGCACAGTACCCTGGGATGGAGCAACCTCCTCATCACCCGTTCTACCAGCACCATCCTCCTCCTCCTCCCCAGTCACACCCACCCTATGCTGGGCAACACCCTGTACCACACGAAGCCCGCTTCAGAGAGAAGAGACTTGTCCGCTCCTTTAGCTCCAGCCTGCACGACTATGACATGCGAGTGGATGACTTCCTGAGACGGACCCAGGCTGTGACCAGTCGCCGCAGCCGCCCACGGGAACGAGACAGGCAGAGGGAGCGAGAACGGCCCAGAGACGCCCGACGGGACCGAGATCGCGGACGCGACCGGGAGAGAGACAGGATCAGGGAAAGGGAGAAGGAGAAGGAGAGGGGCCGTTACAGGAGATAATCAGGGACTAAATCAAATTGCAAGTCCTGCGTTAGTTTCTTTGTATTACAGAGTTATCTTTTTTAAGTGATTTGTGTAATTATTATTTTTGTTTTACATTATGTTGCCAAGTCATCCGCTCATGTGTATCATGAATGCAGTGTAACTGAACGAAGGCAATAACAGGAGAAGTGGTTTGGAGCGTCAAAACTATTCCAGATGTGATGTTACTTTTATTTTTGTTTCTTCCTTAGACCCAGACGGACAGTAATGACTTTAAATGTTTTTAAATGCCGTATTGTCTTTTATGTTGTTCATAATTGTACATGGTTCATAATTAAGATATTGCTACTTAAAGGGGTATAATTGAGTTGTACTGAATCTGTTGTAGCCAAGTCCCTTTTTAACTGGTCTTTTAGTTTGAAGCCATTTTAGTTTTTTTCTAGTGTTTGACTGGTCCAGAAGCAAAAAAAAACAATATTGTCTGTCTAGATCGTTATTTTCTGAAGTTTAAATCCAGACTCTAATCAGTGCTGTAAGGCGATGAGAGATGTTTGCTCAGGGGGAGAGGAAAAAGGTATAATGTTTTGTACAACAAAAATACTGTGTATTTTACTACTGTCGAAAGTTGCTAAGTAAAAGACTGGTCTGGATTGATTCACTTTTATAGAAACTGTTTTTTACTCAGAACTGAGTATATTTTTAAGGCATTCAAACCTTTTATGAAACCAGTCATAACACCTTTGCGTGTTGAAGTATAATAAAAAGCTATACATCACGTTGA</t>
  </si>
  <si>
    <t>TCATCAGAGGTGGGTGAGAGAGAGAGCAAGAGAGCGGGAGGGAGAGTGGTTGTGAATGTCAAGACAGCGTTGCATTCGAAAGAGAAACGGAGAGAAGAGAAGAAAGGAGACGAAATTCAGCAATTGGAGATAGCACATATTATAATTGATTACATAGAAAGATTTCTGGTTGTAGAAAATATTATCGGGAAAGTATCGTATTGAACATCAGCAAAACATGATGGAATCCGCTATTCTATTTTACAGCAAGGCAGCATAGGACAGTAATTAAGCGATTGTGTTTTGGTTATTTGCGCAAGGGTTTCGGGCGAGAGGAGAAGAGAGGAAGGGGAGAATTTGTATCCATTCCCTTTTCCCTTGGGGACAGTGAAGTCATAGGAGAACCAAACAAGTAATTCGACAAGAGACGCATTTTTTTGTTATTCGCTATCTAGTTAGTATCCTAAACGATCTGTTTTCCACCCAGTTACACACGGTTAGACATCACGTAATTTTCCTCGGTAGTTGTTTTTTCATGATTTAGGATTTTCTCAACAATTCTTGCCATCCTCTTCTGGGCGATTCCCTGCTGAAGGATGCCTGATCAAATATCGGTGTCCGAGTTTCTCTCGGAGACAACCGAGGACTACAATTCTCCTACCACATCCAGCTTCACGACCCGTTTGCAGAGCTGTAGGAACACAGTCAACATTCTGGAAGAGGCTTTGGATCAGGACAGGACTGCACTGCAGAAGGTGAAGAAATCGGTCAAGGCGATCTACAGCTCAGGCCAAGACCACGTCCAGAATGAGGAGAACTATGCCCAGGCTCTGGATAAGTTTGGCAGCAACTTCATCAGCCAAGAAAACCCTGACCTGGGAACAGCTTTCGTCAAGTTCTCCACCCTGACCAAGGAGCTGTCGACCCTGCTCAAGAACCTGCTCCAGAGCCTGAGCCATAATGTGATCTTCACCCTGGACTCGCTGCTGAAGGGGGACCTGAAAGGCGTGAAAGGGGATATAAAGAAGCCATTTGACAAAGCCTGGAAGGATTATGAAGCTAAATTTACAAAGATCGAGAAGGAGAAGAGGGAGCATGCCAAGCAGCACGGGATGATTCGTACAGAGATAACCGGCGCTGAGATTGCTGAGGAGATGGAGAAGGAACGCCGTCTCTTCCAACTCCAGATGTGTGAGTACCTGATCAAAGTCAACGAGATCAAGACCAAGAAGGGAGTGGACCTTCTCCAGAACCTCATCAAGTATTACCACGCACAATGCAACTTCTTCCAAGATGGCTTGAAGACGGCGGATAAGCTGAAGCAGTACATTGAGAAGCTGGCTGCTGACCTCTACAATATAAAGCAGACCCAGGACGAGGAGAAAAAACAGCTGACTGCTCTCAGAGACCTGATTAAGTCATCCCTTCAGCTGGACCAGAAGGAGTCTAGAAGAGACTCCCAGAGTAAGCAGGGTGGCTACAGTATGCACCAGCTGCAGGGCAACAAAGAGTTTGGCTGTGAGAAGAAAGGCTACCTGATGAAGAAGAGTGATGGGCTGAGGAAGGTGTGGCAGAGGAGGAAGTGTTCAGTGAAGGGTGGCATGCTCACCATCGCTCATGCTACGTCCAACAGGCAGCCTGTGAAACTCAACCTGCTCACCTGCCAGGTCAAGCCCTGTGCTGAGGACAGGAAGTGCTTCGACCTCATTTCCCATAACCGGACATATCACTTCCAGGCTGAGGATGAACAGGAGTTTGTCATCTGGATCTCTGTGCTATCCAACAGTAAGGAGGAAGCTCTGAACATGGCGTTCCGCGGAGAAGAGGACGGAGTAGGAGGAGAGGATGGCCTGGAGGACCTGACCAAAGCCATCATAGAGGAGGTGCTGCGCATGCCTGGCAATGAAGTCTGCTGTGACTGTGGCGCTGGAGATCCAAAATGGCTGTCCACTAACCTGGGCATCCTGACCTGCATCGAGTGCTCTGGAATCCACCGGGAGATGGGAGTTCACATCTCACGCATCCAATCCATGGAGCTAGATAAGCTAGGCACCTCTGAACTCTTGCTGGCCAAGAATGTAGGAAACAGTAGTTTCAATGAAATAATGGAGGAGAACCTTCCTGGTCCCTCACCGAAACCCAGTCCTTCAAGTGACATGACAGTGAGGAAGGAGTTCATCAATGCTAAGTACGTGGACCACAAGTTTGCACGGAAGACCTGTACCTCCTCGGCGGCTAAGACCATCGAGCTGTGTGAGGCGGTCAAGTCCAGGGACCTGCTGTCTCTCATCCAGGTGTACGCTGAGGGGGTGGAGCTAATGGAGCCACTGCCCGAGGGTGGACAGGAGGCCGGAGAGACTGCGCTCCACTACTCTGTGCGCACCGCCGACCAGACCTCACTACACCTGGTGGACTTCCTCGTACAAAACAGTGGGAACCTGGATAAGCAGACAGAGTGGGGAAACACTGCCCTGCACTACTGCTGCATGTACGAGAAACACGAATGCCTCAAACTACTGCTGAGGGGCAAACCAGCCACTGACATCACCAATCAGAATGGTGAGACGGCGCTGGATATTGCCAGGCGTATGAAGAACAGTCAGTGTGAGGAGGCACTGGTGCAGGCTGCAGCGGGGAAGTATTACCCGCATGTCCACGTGGAGTATGAGTGGAGCCTGAGGCTGGAGGAGCTGGACGAGAGCGACGATGATCTCGATGACAAGCCTAGTCCCATAAAGAAGGACCGTTCCCCGCGGCCCCAGAGTTTCTGCCACTCGTCCAGCCTGTCTCCCCATGACAAGCTGTCTCTGCCGGGCTTCATCAGCCACCGGGACAAACAGCAACGCATGTCTTACAGCGCCTTCACCAACCAGATGTACTCCGCCTCCACCGACCTCACTTCCTCTTCCCCCGTGGCCGACGCCCCCCCTCTACCCCCCAGGAACCAGGGCAAAGCTCCTCCCTCCACCCTCACCCCCGGAGGCAGCTCCACCCTGTCCAAGAAGAGGCCTCCGCCCCCTCCCCCCGGGCACAAACGCACCCTGTCTGACCCACCCAGCCCGCTTTCCCACAGTAGAGGGGGCATTTACGTGGGAAGTGACTCCATCCCTCCACCTGTGAACAAGATGTCACCGTTATCCAACAAGTTTGAGGGCATTCCACAGCAGCAAAGCACTACTTCTAGCAACACAAAGTCTACACTTGGTCCAAGGGTTCTACCCAAACTACCTCAGAAAGTGGCACTGCGTAAGATCGACACCATACACCCGTCTATGGACAAACCCGGTCTGCCTCTGGAGGTGCTCCAGAAATCCCCTCCAGGACCTGAATGCCTAACAAAAGCCATTCTACCCGACAAGCCCCAACTAGGGGACCTTCCCCCCAAACCCCAGCCCTCTGAGCTGCCCCCTAAACCTGGAGAACTGCCACCCAAGCCCCAGCTCTCCGACCTCCCCCCCAAACCGCAGCTAGGGGACCTACCACCTAAACCCCTGCTCAAAGATCTACCCCCCAAACCTCAGCTCTCTCAAGACGGCCATCCGAAACCGGGGGCAGCAGATCTGCCCAGTCCGAGACCACCCCCTGGAGAGCCTGCGCCGAAGCCCCACCCCCCGGAGTCAGCGGCGGCCAATCAGCAGGTAGAGACTGAGAGCCCGTCCTCCCAGGGCAGCGAGGACACCAATGGGAGCCCGGCGTGTGCTCCAGACACACCAGTGCCCTTGCCCAGGAAGAATACGGGGAAGACCAAATCTCGGCGGGGGAAGACCATCTATGACTGCCAGGCCGACAACGATGACGAGCTGACGTTTGTGGAGGGAGAGGTGATCATAGTGACGGGTGAGGAGGACGGGGAGTGGTGGATCGGCCACATTGAAGGGCACCCGGAGAGGAAAGGGGTGTTCCCAATGTCCTTTGTCCACATCCTGAGTGACTGACAGCCAGACGAGGCTTGCACTAACCCCTCCCCCCCCCGCCCTAATCCCTAGAAGTACCCCTGTACTGTAAATAGCTACTGTAACAACCTGACGTGAAACCAGTGTTCTAAAGAAAAAAACGCAATGAAGAAACCCAAGTAGGCTCAACTAGCCACTGGATGCTGAGCACATCCATTTTGTAAATAAAAATGTGTGTATTTTTCCTCTTACCAGTATTATCTTAATCTTAGAGCACGACCTATGGCTGCCGTAGCCACTCTTACCCTAAAGTGTATGTTTATGCTGTTACTGTGTATATATGTATGTAAATATATTTGTGTGTGTGTGTGTATATACATGTTTTATTGTACAAACATGTACAAGAATACATGCGTTCTCTGCCTGCCAGATAATAACCAAGTATCAGGGCAGCCGTGTTTGCATTTTATCTGTAATCATTTTACTAGTCATCCCTGATATCATTGCTTGCATTTCTGGAGAAGGCCGAATGTGAAGGAATAGGAAAGATCATCTCACTAGTCTCACCGTTTCCTCATCCTACACCACATTAGACTGGAGATTCTCATATCTCCAACTGAAACCTACCAGGATAACTCAGCAGAGGATTAAATATGTATTCATTCAATGTATTCCTTGTTCTTGCTCGCTTTGTGTGTACATGTATTCGGATTGTTTTACAGTATTGACACCTGCTGCTACTGTATGGTGGGATATCAGAAACCCCTGTGGAACCGCACAGGTCACCAGTAGTAGACTCCTTAACACCGTTTCACTCTGTCAAGTTATGTGGAACTGAGCAGAGTGCTATTTAAAAAGCCACTCAAATCAGGGTTTGAAGAACCACTTCTGATAGCCACTAAAACTCACAAGTACATATGGGAAGGTCAATGTCAGTAAGCAAGAATGTGAAAATTCTGATGGCCTGGAGAGATTTGAACAAATGTCCAATGACATTTCAAACTTTAATGTAGTGGCGTCAATGATTTCCAGACGAGAGCTCCACTGTTAAGGATAAACTAAAATGTAGTTTGTGGATATTTATTAAATCCAGCGAGGCAGTCAAGCAGAAATAAAGTTTGCGTGTCAGACAGGGTTGTCCTCAGAACGCTGAGTACTTTTTTTGGATGACAGGCAATTGCAAATAGGATATGTACCCTTCACTCCCCATTGACTTCATCTCCTCTGGTATCAACCCCAATCATTCCATTGTACTAATAAGTGTTGTAATGGATTTGATGTCTTTATTATACTGAAAAAAAATAAAGGCAACATGTAAAGTGTTGGTCCCATGACCTGAA</t>
  </si>
  <si>
    <t>CTCTACGCGTAAACTGATTACTTTTTACTGTTGGTGGAACGACTGGTCAGAAATTATTCAAAACAAATGGGGGCATCTTGGTTCGTGGAGTTGTGCGTATTAATATTATTTCTCCAGGCTATCAAACCAGGGTTGTCCGAGGAGTCAAAATGTGCTCCAGGTTTCAATTCAGAAATGTACATTTTCAAAGTGGAAAGAAATCACTTACAAAGTGGCCGGAGTCTTGGAAAAGTGGTTTTTGATGACTGCACCAGCCTTACCAGCTTTCTCTTTCACTCCGAGGATTCACACTTCAAAGTAGATGGCGACGGGACGCTGAAACTGGAGAGGGGGCTGACTCTGCATAATGGACATAAGGAGTTCTATGTCTCTACCCAGTCCAAGCGCAAGAAGATCACGGTTCCAGTCAGAGTGCTGCATGAGGCCAGACATGGCCACCACCACAATCACCATGAGATGACCACCCAGCCCAAGCCAGGAGCAAGTCTGTCTCTACCTGTTCTGAACTTCCCCAAGTCTTCAGGAGGTCTGAAAAGAAGGAAGAGGGACTGGGTCATTCCTCCCATCAACTTCCCAGAGAATGACCGAGGCCCCTTCCCCAAGATTATGGTGCAGATCAGGTCCAACAATGATAAAGAGGTGAAGATCCAGTACAGCATCACTGGCACTGGGGCAGACCTACCTCCTGTGGGAATCTTCACTGTGGACAAAAACTCTGGGAATCTCTATGTGACCGAGCCCTTGGACAGGGAGAAAAAAGACAAATACATTCTCCTAGCCCATGCTGTTGCAGTGGGTGCAGGTATAGCTGAGGATCCCATGGAGATCATTGTGAAAGTCATCGATATGAATGACAACAAACCTGTATTTACCCAAGATCCATTTATGGGAACAGTTCCTGAAGCATCAAAACCAGGTGACGAGGTCATGCAGGTAACGGCCCCTGATGCTGATGAGGAGGGCTCTGCCAATTCTGATGTCAGATACACCATTCTCAGTCAGGAGCCTCCACTACCAAGCCCCAACATGTTTGTCATCAACTCTGTGACTGGAGGGATTCGGGTTAATGCACCTGGGTTGGACAGAGAGAAAATTCCCAAATATACTTTGGCAATCCAAGCTGCCGATATGGAGGGAAATGGCCTTACCAGCTTTGGCAAAGCCATCATTACAGTAACGGACAGCAATGACAACGCGCCACAGTTTGTGACGCCTTCGTACACCGTGTCAGTCCCAGAGAATAAAGTGGATGCCTTGGTGGTGAAAATGCCAGTGACTGATGGAGATGAGCCTCACTCCTCTGCCTGGGCCACCACCTACAAGATAGTTGACGGGGACCCTCAAGGCTTTTTCAAAGTGTGCACAGGCCCTAGCAAGCTGGAGGGCATCATTAAGACAGTAAAACCTGGAGCAAGTCTGTCTCTACCTGTTCTGAACTTCCCCAAGTCTTCAGGAGGTCTGAAAAGAAGGAAGAGGGACTGGGTCATTCCTCCCATCAACTTCCCAGAGAATGACCGAGGCCCCTTCCCCAAGATTATGGTGCAGATCAGGTCCAACAATGATAAAGAGGTGAAGATCCAGTACAGCATCACTGGCACTGGGGCAGACCTACCTCCTGTGGGAATCTTCACTGTGGACAAAAACTCTGGGAATCTCTATGTGACCGAGCCCTTGGACAGGGAGAAAAAAGACAAATACATTCTCCTAGCCCATGCTGTTGCAGTGGGTGCAGGTATAGCTGAGGAGCCCATGGAGATCATTGTGAAAGTCATCGATATGAATGACAACAAACCTGTATTTACCCAAGATCCATTTATGGGAACAGTTCCTGAAGCATCAAAACCAGGTGACGAGGTCATGCGGGTAACTGCCCTTGATGCTGATGAGGAGGGCTCTGTCAATTCTGATGTCAGATACACCATTCTCAGTCAGGAGCCTCCACTACCAAGCCCCAACATGTTTGTCATCAACCCTGTGACTGGAGGGATTCGGGTTAATGCACCTGGGTTGGACAGAGAGAAAATTCCCAAATATACTTTGGCAATCCAAGCTGTCGATATGGAGGGAAATGGCCTTACCAGCTTTGGCAAAGCCATCATTACAGTAACGGACAGCAATGACAATGGAGATGAGCCTCACTCCTCTACCTGTTCCACCACCTACAAGATAGTTGACGGGGACCCTCAAGGCATTTTCAGTGTGAGCACAGGCCCTAGCAAGCTGGAGGGCATCATTACAACAGCCAAGCCGCTTGACTTTGAGAAGAACAACAAGTACACTCTGCTGGTCACTGTGCAGAATGAAGTCCCATTCACAATCAGCATGCCCACCTCCACTGCTACTGTTGTAGTGAATGTGGAGGATGTGAATGAAGCTCCAGTCTTCACCCCAGTGGAGAAGATTATCAGGAAACCTGAGGACCTCCCTGTTGACAGTGACCTGGTTCTGTACACAGCCACAGACCCAGACACTGCAAGGAATCAGAAAGTCACATACAAGATACGCAATGATAATGCTGGATGGCTCAGTATCAACAAAGACACTGGGCTGATCAAAGTCAAGAGCCTCATGGACAGAGAATCCACTTTTGTCCAAGACAACAAATACTCTGTTATTGTTCTGGGCATCGACAACGATGAAATTCCAGCAACTGGCACTGGCACCCTTATCATAGAGCTGGAGGATGTGAATGATAATGCTCCAACCATTGACGAGAGTGTGATCAGGGTCTGCAACAAGGAGTCCTCCCCACAGCTGCTGTCAGTCACTGATAAAGACGGTGCGGGCTTCGCTGCTCCGTTCACCGTACAGCTTCAGGGGTCGTCCGATTCTAGCTGGACTGCCAGAATGAACGACACAAAGACTGGTATTATCCTGACTCTGAAGACTATGTTGGACAGTGGAGATTACACGGTTGTCCTGAGAGTGTCTGACAACCAGGGCCTGCACCATGACAGCACCATCCAGGCCTCCGTCTGTGACTGCAAAGGAGCGGATGTCCAGTGCACCGATAAAGCTGTAGCAGGCTTCGGCATCTAGCATTCTGGGAATTCTAGCAGTCTTACTACTCCTATTGTTGTCTCTTCTGCTGCTCATGTTCCTGAGGAAGAGAGGTGGTGAGAAGGAGCCTCAGGAGGACGATGTCATCTACTACTATGACGAGGTGGCGAGGATGACCCGGTGAAAGGGACTCACCAGACTAGCTCAGAACAAGCCTATTAGGTTCTCCCTATAAAGACTATCCGTAAGCATGACATTTATTTTACTGAAAGCTAAATCAGCCTTAGGATTTTTTTGTTAACTGAGATTAATTAACAAGCTCAATAATTGCTTTAAAAATGTTTGATAAACATCTAAGTTTGGGTCTTTTTTATCATAATCAAATAGTTTTTTCTTGCTTGCTTCTGAAGAGTGAATTATGTATATTTTTTAATAAAGTATATCCCTTTAGTACAA</t>
  </si>
  <si>
    <t>GTCACCTCAGGACATGATCTCATACTGCAGATTATAAATGTTGTATAAATATGGAATGAAATGATATCATGGAATTATGGGTATCTATCTTCTGTCTGTTGTTGTCGTACATGTTTTACTGTCAAAGTAATGCCAGTGTTGTCTGAATCTGAGTCAACTTTCACCTAATTTACTCTCTTCCTGTCCCCTCCTCCTCAGGGCCGTTGTTCCAGGGAGAACTGTAAGTACCTCCACCCTCCTGGTCACCTGAAGACCCAGCTGGAGATCAACGGCAGGAACAATCTGATCCAACAGAAGAACATGGCCATGTTGGCCCAGCAGATGCAGCTGGCCAACGCCATGATGCCCGGCACACAGCTTCAGCCTATGGTGAATCTCTATGACCTGGTCCAAGACAGCAACAGGTTCAGCTTACATCAACCTATGTTCCCCATGGCGCCAGGCCTGGCCACCAATGCCAGCGCTGCGGCTTTCAACCCGTACCTGGGTCCGGTGTCACCCGGCCTGATGCAGCCAGAGATCATGCCTAGCCCACAGGTCCTCATGGCAGGCCACCCCAACCATGGACAGGTCCCCAACGCTGCAGCCGCTGCCGCACAGAAACTCATGAGGACAGACCGACTGGAGGTGTGTCGTGAGTACCAGCGTGGTAACTGCTCCCGGGGGGAGAACGACTGTCGCTTCTCCCACCCCTCCGACAGCACCATGATAGACACCAACGACAACACGGTCACCGTGTGTATGGACTACATCAAGGGCCGCTGCTCCAGGGAGAAGTGCAAGTACTTCCACCCTCCAGCCCACCTGCAGGCCAAGATCAAGGCCGCCCAGCACCAGGTCAACCAGGCCACCGCCGCTGCAGCCATGGGGATCCCCCACAGTGTCATGCCTCCCATGCCCAAGCGGGCAGCCCTGGAGAAGGCTAACGGGGCTTCTGCCATGTTCAACACTGGCATGCTCCAGTACCAACAGGCCCTAGCCAACATGCAGTTTCAGCAGCAGGCTGCCTTCCTCCCCTCAGGCTCAATATTCTGCATGACCCCCACCACCGGTGTTGTACCCATGATGCACGGTGGTACGCCAGCATCTGCAGCCACCACATCTGCCACAAGCGTTCCCTTCGCAACCACCTCAGGCAATCAGTTGACTACCAATGAGTACATGCAATTGATTCCAATCATTTCTGCCGATCATCTGAGTAACCACAAGTATCTGACTCAAATGTAGTCAAGAACAATCAAATGAATGGTTGATGGCACCGTCCAAGCCTAAAGAGTTCAGCCTTTATGTAAATAGTGTTCAGAATGTCAAGCAATGGACTGGAGGACCATGGGTCATCATCTCTCAGTCACTCTGGAATGCTGTTCTTGTTACGCATGCAAACATCGGTGTGCTCGGTCGATGCCATGCCATGACACACACACACACACACACACACACACACACACACACACACCTCCTCGTCCTCCAAGTCACCGTCCAGCTGAGAAGAGGAGTGTCTGTCTGTCTGTCTGTCTGTCCATCTCTGCTGACAGACAGACGCTGAATACATTAACAGTACACCTGTGTGTTCAAACACAAAACCATGGCACTCAAATTATATATATATTTTTTGCACACACATAAGGTTGAGACTGAGGTGTTGTTGCATCTAACCTACATAATACAGTGTTGGTACGTTGGTAGACCAAGACAGAATTTTTTATTAGCTTTGTTCTGTTTTTAAATTAATCGACTTAAAACATTTGCAAACGTGCCCCTTAAATTTGAATTTAAATCGGAAAGGCACAATACATTTTAAAAGGAATATTTAGGCGAAACGTCAGAGCATGTACAGTTTTCTGTTTTTAATAAGGCTTCTAGTTAAACTAGATACTAAAATGAGGGTCAGAGACATATGAATGTTCTGGGTAAGAAACACACCTGTGTACCTTTGAAAGCACAGCTTTAAGCACCATAGAGGCCATACATCCCAAGCCAGAGTGTTATTTCAGCAGTGTTATTCTGTTTACCTAAGATATGTGTTTTGTATGGCTCGAGTTTTGATTTTTACATCATTTCTTCATTGTCTATTTAAATAATAAGGCCCGAGGGGGTGTGGTATATGGCCAACATACCACAGCTAAGGGCTGTTATTACGCACGACGCAACGCGGAGTGCCTGGATACAGACCTTAGCCGTGGTATATTGGCCATATACCACAATCCCCCGAGGTGCCTTATTGCTATTATAAACTGGTTACCAACGTAATTAGAGCAGTAAAAATAAATGTTTTGTCAAACCCGTGGTATATGGTCAGATATACCATGGCTGTCAGCCAATCAGCATTCAGGGCTCGAACCACCCAGTTTATAATTAAGCAATAAGGCCCGAGGGTGTGTGGTATATGGCCAATATACCACTGCTAAGGGCTGTTCTTATGCATGACTTATCACAGAGTGCCTGGATACAGCCCTTAGCTGTGGTATATTGGCCATATACCACAACCCCCCCAGGTGCCTTATTGATGTTATAATCTGGTTATCAATGTAATTAGAGCAGTAAAAATAAATGTTTTCTCATACCCGTGGTATACAGTCTAATATACCACGGCTGTCAACCAATCAGTATTCAGGGCTCGAACCACCCAGTTTATAATAGTATTTTTTTTAACATTGTACCATTTGCTTTGTTGTTGGGGTCGTTTCCAGCCTTTTAAGTCGTCAGTCTCCTACATCTAAAAACAGAGGTGCCTTTTCTCTTTTTATCGATCTGTTTTTGTTTCGCCTTTCTTTTTGTGCTTTATTGTTGTGTTTATCAGACGGGCTGAGCTATGGCTCAAATAGGAGCTCATGGTGACTGGGGAGTTGAAAGTCCGTAGACTCTAAAGCCTGTTGAAGTGATGTGGGATCTACCCACTCTCCATCAGGTGTTAATTCCTTGTTCTCAGCCTTAAAGGTGGAGGGATTCTAAAACTGTGTCTGCAAACCATGTGTTGTTAAAGTAAGAAAGTCAGACTTAAATTAGGTCATAAGAAGATTTGGCACTTGGTTGAGTGTTTTTGTGCTTCCCCTACCCCATTACTCCTCTATAGGCTAATTTAACTTTAATTGAGGTAATACAGCAAATCATTGATTTGATATTAATCAAAAATAAAGAAAATCTTTCCCTTTTTGACCTGATTTCATCCGATTCTGGATACTAAAGCACAGTTGTGCTCATGCACGAGGTGTTACTGAAGTATATGGCCAAATTCAGGAAGGTTGAACACAGAATTGGGGGAGCAGAGAATTAATTTCAGAACCCTTGTTTTCACATGCCGTTATGTTGTGTGATTTCCTTTGTTGTTTTTTCTGTTTTGGCTGAGGTGTAAAATCTCTTTACTGATTGTAATGTACTTAATACCTATTCAATTGTATCTATTGAAGCCTTAGATTACTGGACTGGGTCCCAACCCAATCACATGTACTTTCAATCACCATACAGGCAATGAACACCAATGATATTTTATAGTCCGTACACATACCGCATGTGTTTTTGATTTTTTTTGATTTTTTTCTCAAGTAACAATTTACTCTCTTAAATTTCATTGAACTCATGTGTTATGTATTACTTAAGGATTTGAATATATTTGAATATTTAGTTTGTAGATTTTTGCCTTATTATATTCTACTTGACAATATTGTTATATAGCCGTTGTAGATTGAGGTGGTATTACATCCATAACTTTTTTAAACCATATTCATGATTAATAATAATGTGTGGAGTCAGATAAAGTATTCAAATCATTCATGTAGCTGGATGTCTCTTTAGATTGAAGAGGTTCATTATCAATTAATTTTGTTGATCAAAGACCTTTTGATATTGATACAAGGAATGACATTGATTTGATCAGTTGGTTGGTTGCCGAGGCATCAACTCTGGCCGAAAACGAATGTTTCAACAAGCTCCTTTTTTCTTTGAGGTCTTGTTTGAAAATATATTGTGTCGAAATGTAGATTGTCCATGTTTAGGGAAGAAGAAACAAGTTATTTTCTACTTTATCCATTTAAAAAAATATATTGTTTTAATATTTCTTAAGATTGCCCTGAATATCAGGCCAAAATGAACAGTGAGATTGATGGGTCTCTGGAGTTGGGTAAATAGTGAGATGAGAGGTGAAGTAGTAGACTTTGCTGAATCGGGAAGGTCTGTAATGCTGCAGATGAACGATCTTTAAACTAAGGGACGAAGGTTGACTTTTTGCACTTCTGTATATAGTCAATGAACAGAGAAAAAACATGTATCATATTGAGATATTATTTTGAATAAAAAATTCTATAATTATAAGGAATTTTGTTAGGTTAATTTAAAACATCTAAACTGAAAGACCAGCTAAACAAATTTGCTTGCAAAAAGAAAAGAAAATCGCACCAGTTTCTCAGCCAATGCACTCAGAAAAAGCTATGTGTTTTTTGGCTTCTTTTGTCAGTGGCTTGTAGTTTGCCAGGAAATTCTCAAGGGGAGCTTGCACCCCATGTTCACTCCCACTCCCCTTGTAGTTTTTTTTAAACATAAAACAAATATCCTATATTGTCTATATTTCAAATGTTGGACCAGGCCCTTCATACCTGGACCTATGGTACAATGACTACAATAAATGATATTAGAAACCATATTATATTTTAGTTTGATTTGACTGCATGTAAAAAGAACACAAATGTAAACAATCTATATAGGTAGATAAGGAAAATTCATTTTTTATTTACTAAATAACATCGACATTTGGGGAAATGAGACTGCAGACAAGTCATCAATCACTTGTGATATAACATTTTACCAAGAAACTCCATGAGATCTCAAGAATAAAATTTAATGTTAACGCCAAACCACCCAAGAAATATTGTCTTATCACAGTAATATTACTCAAGTCAACATGGACTCACAGGACAGATACAGCTAATGCTACCAGATAACTGTGCACTCAGCAGGTGAAGGCTCACCACCATACTAAATGAATAGGTAAATACTCTTTCAAATGAATGTAACCGTCTTCAGTCAAGGTCAACTTATTTCTGACTCGAGGTCGCTGTATAAGTGCTATTGAACCAAAGCGTCACTTTCTCCAAACCAACCAGTGCTGCTTGGACAGATTTCACTGTCTCTCGGCTTATTAAACCAAGGTCTCTCTTCCCTGCTGGGGGCACACAGGCTTGACTGCTTATTATGTGTAAGTGATCACTTACATTTTTTTGCTTATAGTTGCTACAGAATAATGTACTACTCTGTCTTCAGATTTGTTTTATGCACAATCTATTGTTGCCATAAATGACTCTTGCTGTTATGAATTATTAAAAAAATGAATAAAACTAAAAACTGATTTGCTCACGCAACTGA</t>
  </si>
  <si>
    <t>AGATCCAGAGTTTCCGTGAGCAGCTGATGGAGGCAGCCCAGAAGGCCCACCTAAAGACACCCGTCCCTGGGAAGGCCAACGGGGTCCTGGTGCTGAACCAGCCCCTGCTCATCGAGGCCTACGTGGGTCTCATGTCCTATATCGGTAACAAGAACAAACTGGGGTACAGTCTGGCACGGGGAAACGTTGGGTTTTAAACCAGGATTTGGCTTTGTGCTTTTTAATGTACAATACTACTTCATTACTTAACCCTATTTTACAGTTGTGGCCGAGTTACAGATTTGAAGTAATATTGTATATTTTTTGTATACATCGTGTTTTAAAAGCTCTAGTGAGACATTTTTAAATGTATATTTGTACTTGATTTGCTTCTGAATACTTTGTTTACATTTATTTTGTCCGATTTACAGATTTTAAATAGTATTGTCTATTTGTATTTAATAGTTCACAACATGGAAGGAAATGTTTTTACCCTCATTTCAAATGTGCTTTAGAGGTTATTTGTTGGTTGGTTTTCTTGGCTTGTTCAACTACAGTCAGTCTGAAATTGAAATGTATGTAGTTCTCTATCATTTGCATTACCTAAAGGCTAAGGGATAGTCTACTGTAATTTCATACACAAATTACCATGCCAAATTGTTCCTGCCATCACAGTCAATAAAGTTTTCGCATTACCA</t>
  </si>
  <si>
    <t>TGAATGTTGCGCATGCGGTTGGTAGAAGTGACGTGATCACTGGTTCGGAAAGTGTGTTCGTGTTTGTGCAGGGATGTCGTGTTCAAAGAAGCTCAGCTGTTTCGCACAGTAAGCGGGACATGGCTGCAACTTCGGCAATGATGGGAGTAATACCGTTCCTGTTAGACCTACTGTCCATGGTCCCCGCTGGAGCTCAGGTAATTTCTCTGAGTGACATGTATGGCACGATCAACTCTCCGAACTTTCCAGAACCCTACCCTAAAGAGTCCGAGGTCCGCTGGAACATAAGCGTTCCCGACGGGTTCCAAATCAGACTTTACTTTCTGCACTTCGACCTAGAACCCTCCTACCTCTGTGAGTACGACTATGTCAAGGTGGAGGCTAATGGAGAGGAGCTGGCAGTGTTCTGTGGGCGCGAGGACAGTGACACAGAGCAGGTCCCAGGAGAGCAGGTCATCAGCTCCCCTAGGAGCTCCTTCAGTGTCTCCTTCCGGTCCGACTTCTCCAATGAGGAACGCTTCTTGGGCTTCGAGTCCCACTACAACGCTGTCGTGGAGTGCAGTGATAATGTGTTTACGGAGCGGTCGGGGGTGCTTTCCAGTTCCGACTTCCCCAACCCCTACCCCAAAAGCTCTGACTGCCTGTACCACATTAAGCTGGAAGATGGATTCTTGCTCAGCCTGGAGTTCGACGACACCTTCGACATTGAGGACCACCCTGATGTCACCTGTCCCTACGACTATGTCAAGATCCAGGCTGGAGAGAAGGAGTATGGTCCGTTCTGTGGTGACCGGCCACCAGGCAGGATCCAGACAGAGAGCAACAAGGTCCAGGTGTTCTTCCACAGTGATAACTCTGGAGAGAACATCGGCTGGAGGCTCTCCTACACCTCTTCAGGAAGGAGTCAGTGTCCCGTCCCTGTGAAGCCTCTCTATGGCCAGCTGGATCCGGTCCAGATCCAGTACTCCTTCAAAGACCATGTCCTGGTATCCTGTGACCCAGGATACAGACTGATAAGGGATGGAGAGGAACTGGAGCACTTTCAGATCGAGTGTCAGAAAGATGGCTCATGGAGCAGTTTTGTCCCAATTTGTGAAATGGTGGATTGTGGGACTCCTGGGGAGGTTGCCATGGGTGACGTCATCTTCGAGAGCTCTGGCAACAGCACCCTGTTCGGTTCTATAATCCAGTACACCTGCAGGGAGTCCATGTACCAGATTCACCCCAAGATCAACAGTATGTACACCTGTGGGGAGAAGGGAGAGTGGACCAACTCAGAACATGGGACTAAAACTCCTACCTGTTTGCCAGTATGTGGGGAGCCGTCCCAGCCCTTCCCAGCACAGATTAAGCGTATCGTCGGGGGGCGTAGCACTGTGCCAGGTCTCTTCCCCTGGCAGGTCCTCCTCACCGTAGAAGACATGTCCCGTGTCCCGGAGGACCGCTGGTTCGGAAGCGGTGCCCTGCTCTCCGAGTCTTGGGTCCTCACTGCCGCTCATGTCCTGCGCTCCCAACGCCGCGGCGCCACCATAGTGCCTGTGGCGCCCGAACACATCCGAGTCTACCTGGGCCTGCACGACGTCCGTGCCAAGCAAAACGCCACCAACCGCTCTGTGGAACAAGTCATCCTCCACCCTCACTTTGACCCTCGCAACTACAACAACGACATCGCCTTGGTCAAGCTGAGTCAGGCTGTGCCCGTGGGGGAGCTAGTGCGGCCCGTCTGCCTGCCCCCTCCCCAGGGCAAAGACAGGCCCCAGAGCCCCCAGCTCAACACCCTGGGCCTGGTGGCCGGCTGGGGCATCTCCAACCCCAATGCCTCTGTGGCCGCCGACACCACCGCGCTCTCCTCTGACCTGGGCATGGTGTCGGACGTGCTGCAGTATGTCAAGCTGCCTGTGGTGGCGCAGGAGGAGTGCAAGGCCAGCTATGCATCACGCTCCATCAACTACAACATCACTGACAACATGTTCTGTGCCGGCTTCTACGAGGGTGGGCGTGACACGTGCCTGGGGGACAGCGGGGGGGCGTTCGTGATGGAGGAGCCCGGAAGCGGGCGCTGGGTGGCCCAAGGCCTGGTGTCATGGGGGGGCCCGGAGGAGTGTGGGAGCCAGAGGGTTTATGGGGTTTACACCCGGGTGGCCAACTACGCCGATTGGTTGCAGAGCCAACTGGGGACGGGGCCATGGTGGTGAGAGGGAATAAGGGGGGGGTCAGTTACGTCCCGATGACAAGCAATTTCCATGTCAAACTCGACTTGAAATCCTTGTGGATTCTTATATGATGAACTCCAATGTATCATTCCCCTCTGTTCAACCTATCCCCATCTCATGTCCTCGGTCTCCTGTGCACCCTCATCCCCTTTCCCCTTCATAACTCCTCTCTTCAGGGTTGGGGATCAAGTCCATTTAAATTCAGCTTTATTTAGGAGATGAGTTGACATTCCAATTTAAGGATCGAAAAGTGCCATTTCTTTAAAACTTTTCAATTGACACCACCCAATGTTATATTTTTATTTTCTATTGTGAATTCGAAAGATTATCTCCAACTCAGTCCCCACATGATACCAGAATAGCTGATCATGAATTGTTGTACTCCAACAATGCACTCCAACTTCATCTTATCACACTCATAAGCCCTTATATTTTATATGATTGTCAATTACGTCCCGATGACAAGCAATTCCATGTCAAACTCGACTTGAAATCCTTGTGCATTCTTATATGATGAACTCCAATGTATCATTCATGTGCTCTCAGATACAAACTGCACTCCTAAACTCATAATGCTGTAGCCATGTATATCTGACAAGTTACCCCTAATGTATAAGAGTAGGGACATACTGTACATGTCATCTAATGAGGTTTTATAATTTGCACATGGAATTGGCCAGTATTATTTTGTATTTCCTTGACATTATCATGGATGGTAAAATTGATAATGAAATAACCACATTTTTTGAGAAGGCATTGCAATGCTGTTGTGTTACTGAGGTTCTGTTCTTCTTGATCCCTCTCAGACCATAGCTACCAGTGTTGGTGTCAGATTACATTTTTCTGCAGTGGAATTGACAATTTAACAATGTCCATGTGCTTTCGACATCGTGGATTAAAATCTAGTCAATTGTGAATTAAAATATAATCAATTAAACTTT</t>
  </si>
  <si>
    <t>GTTAATAAGGCTGTTTTTTATTTTCCCAGTAGTACTGAGTTAGGTAGGAGGATTTAATGTTGTAAACCGTGATTGACCACACACTCCAGCATAGTAGGTAGTGGCATGCACCTTTAACGTTTGTTTGCGGACCGCAATCATATAATAGAAGGTTGTTCCCACACAAAAGGCTTTGCCCAAGTCTTAATCTTAAGTAAATTCTAGTTGCATATAATAAACGTTGTTGTGGTTAATGCTAGTAATTGTTCTAGGAGGTGATCCTGCTGGGTTCGTGCTGATTGTACGGAGATTGTGACAGTCGGTTAAATGGCGTCCCTTGAGAAGGCAAGAACAAGATGTATGTCAGGAGAAGTGCAGTATTATCATAAGTAGACGTATGCTTGGAATACGGAGGAGGAATGGAGGGAAAAAGGGAGGCAGAGGAGGTCTAAGAGAGGGAGAGAAGAAGATGGTCGGTTAAAAATGGCAGAAGAATGGTAGAAAGTGTAAGCAGAGGGAGCTGAAGACAGGAGGAGAAATGGACGTGAATGAGGTCGAAGTATCGGAGGTGGTAGGTGTGGTGAAGTTCTCGGAGCCCGAGGCTTGCACCGAGGGTCAGGATAAAGATGAGTCTGTGAGAGTAGGAGTGAAGTTTTGGGAAAAAGTGGGACCCTTGCCTTTTGGCTGATCCATTTGTGGTTTCAGGGTGGGTGAAAACAGATTTGGGTATTGTAACCAGAAGAGGTCTTGTGATAGTTTGTGTTTCTGCTGATCAGAGGGAGAAGGTGCTCGGCGTTAAACAAATGGGGGCAAGAAATGAGAATTGTTTCGCTCTCAAAGGGCGCCATTGAAAGGAGTGATTACAGGAGTAGCAGTAAATGTTAAAGTTGACCAACTGAAGGGGAAGATTCCTGGTGTTTGTGATGCTCGTTGTTTATTGTGCGACGCAGACAGGGTGGCAAGAGTGGTGAAACAGAAGAGACATTGTCTGTTATTTTGAGTGAAGAAAGTAGAGCAAGATGGGTCAAGGTGAAGGGATCCTGAGAGGAGTGTGTGACTAGTAGATATGTACCAGTACAGAGGGAGGGGCCAACAAGTGATATATGTTTCAGTAAGATTGGATTTTTAGCATTTATAGCAATGGTTATCAATTGTACTGCAGGGATGGAACGTAAGCTGCAGAAAATTGAGATTGTGGTGGCAGCTGCAGAGAGGTATTTAGGTGTGTGAGACTTGACATCAGAAGAGTTACATGGTGTGTTAAGTGGTGATGTCCTATCCTATCAGGTTGTTGGCATGAAGTAGGTCTAAATAGATTTAAATAGTGGAGTATTTATTTGGTGAATAAAAAAATGTGAGTGTAGTGTTAGATTGTAGGGTATTTATTTATTTTACAAGCAAAGTATATGAGAGTTGTACTCCAGTCTAGTAGGTGGCGGTAAAGCAACATATTGAATGCCATCTGCCGTTAAACCTCATCGAATAAGAAGTTGTTCCCACACACAAGGAAGTACCAGAGCTCACCCGCACTAGAATTGCACGTAAGCCAATACGCATCATGATAACTCACGTGGACACCATCCCGGTGTATGCGACAGTTAAGTGCGTGAACATTTAATTCAAAATCGACCTCAAAAGTATCATACGTTTGGGTATGCTACAGTCAGATGGATTCGCCGCAGCAAAAGATAACGAAAACTGTGTCCAGAGAGGACGCGAGTAAAGAAAGCATGGCGAACAGCCGCCATGTCATCAGAATAAACTTCTGTGGGCCTACGCCTCTTATGTGGCGTGCGGACGAGTTGAAATCGGCCCGTGAACTGGGCATCATAGGGACCCTGGTGGGGTCTCTGGCCCGACAACCTAGGCAGAACACCCGGCTGGGGAGACCCCTCGAGCTGCTGCCGGAGGAGGGACGACTGCTTGCGGAAATGGGGAGAGCTGCAGTTATTCCCGACTCGACAAATGAGGATCCCGAGGTGAATCCAGAGCAAGTGGAGCAGTACCATGCAGGACTGGAGAACAGCTTTCAGGAACAGGGTGCCATGGCCTTGGAGGACAGGAAGACAACATTACTGAGAGTTATGACTGAGAAACATAACGAGGATTCTGGAAGCCAGGAGAATTCAGACGGTGCGGTGAGAGACCGTCTCGAAGCTCTGGACCACGGCTTCTCATTCCCTCGCACGGCCATGGCGGTACAACTGTGCACAGCCCGAGCAGGACTGTCTCACTGTCCCGAGGTGCGCAGTTTCCTGGCCGCAGACTGGCTCATACCACGGGACGAGAGGTCCGAGACCCGGTTCCGAGTGTTCAGGGACCTGAGACGCCAGGGCTTTTACCTCACCTCGGCCGGGAAGTTTGGGGGAGACTACCTGGTGTACCCAGGTGACCCCCTCCGTTTCCACGCCTATTTCATTGTCGTGTGCATCTCCATGGACGAGTCGATGCCCCTGTGTGACATTCTGGCCATTGCCAGGCTAGGGTCCAATGTAAAGAAGACTGTCCTCTTGTGTTCGTCAGGGGAAAGCCAGGGAGATGACAGGGAGGAGGTGGTGTATACGTCACTACAGTGGAGTGGAATGGTGTAGGATCACAGTTGGAGACTATAGGTGGAAGCAATTTGGTGACATCTCTCATCTAGCCAGAGGCTACACGTCACTACAGTGTAGTGGAATGTTGTACGCAGCACCATAGTGGGACACTATATATGGCGATATCGCCAAGTTGTCATAATGCTTATATCTTTCAAAATAATTCAACACAACAGGAGTGCCAAGGGTGTAGAGTCTAGGGTTCTTTTGTAATTTCAGCCACTGAACAGGAGGTGGGACGGTTACAGACAGCAGGGGTGTATTCACTAGGAAGCAAACGGGGCGGAATTTATCTGAATTTGTCCAATAAGAAACTTGTTTTCGTTGCAAAACATTTAGCTAGTGTCCACTAATGAATACACCCCTGGTGCGTTGCTCTCCAGTCCAATGGGGAGGCTACTATTATTGTACCACAATTAGCAGTGGTACAGTAGGAGTTTGTGAATAAGAGTATGATTTTGGTAAAGTAGCTTGGTTTTTATCAAAGATGAAAAGTCGATAATACTGCCAACCGTCATGGCTTGGCTTGAGTGGGGGGGGGGGGGGGCGTTTCCTTGGAAAAATATTTACTTTGAAGTGTGTGTGGATTGTAATGTGACAATTGTTGAAAATATAATTGAAGACAATTCACTTTAGTGTAACCATTGTTTGAGTGCTTATATGTGTTCTGAAAGACCTGACATCAGAGAGTTGCCACCACAGAAGAAAAGGAAAGCACTTGTATTAGGAAATGCAATTGAAAACATTTTGCGGTGGGAAAACAAAAATGAGTGTTTCTTAATGAACATTCCAGGTGATCCCAGTTTCAGTTCGGTTTTCTTTTTTGGTGCTTAATGAATACGACCTTGGACTGCCCCTCACCCTTCTATAAACAATACCCCATAATGACAAAGTGAAAATATGTTTTGGACATTTATTGAAAATGAAATATAGAAATATCTAATTTACACAAGTATTCACACCTGAGTCAATACATGTTAGAATAACCTTTAGCAGCGTTTACAGCTGTGGGTATTTCTGGGTAAGTCTTAACAGCTTTGCACAGCTGGATTGTACAAAATTCTTCGGGCTCTGTGAAGTTGGTTGTTGGTTGTTGATCATTGCTAGACAGCCACTTTCAAGTCTTGCCATAAATGTTCAAGCTAGGCCACTCTGGACATTCCATGTTGCCTTGGTAAGCAACTCCAGTGTCTATGGCCATGTTTTAGGTTTTTGTCCTGCTGAAAGGTGAATTTGTCTCCTAGTGTCTGATGGAAGGTAGACTTTATTTTATCCCAAAAAAAACTCCCTAGTCCTTGTCGATGACAAGCATACCCATAAGATGATGCAGCCACCACCATGCTTGAAAATATGAAGTGGTACTCAATGATATGTTGGATTTGCCCTAAACATAACATCATTTACATAATTTGTTAGTATTTTGGAGTAACTACAATGTTGTTTATCCATCCTCAGTTTCTGCTATCAGCCATTAAACTCTTAACGCCAACCTTTTCTGAAGAAAAGTAATTTCGATGATTTTACTGAGTTACAATTCATACAAGGACATCAGTCAATTGAAATCAATTCATTAGGCCATATTCTATGAATTTCACATGACTGGGCAGGGGCACAGCCACGGGTGGGTCTGGGAGGGCATAGGTCCACCCACTTAGGAGATAGCCCTACACACTGGGGAGACAGGCCCAGCCAATCAGAATAAGTTTTCTCCCACGAAAGGGCTTTATTACAGACAGAAATATTCCTCAGTTTCATCAGCTGTCCGGGTGGCTTGTCTCAGATGATCCCGCAGGTGAAGAAGCCAGATGTTTTGAGGCCGGGTTGGATGTAATTCAAAATTCTTTAAAACAGCGTTGGAGGTGGCTTATGGTAGAGAAATGAACATTAAATTCAGCTCTGGTGGACATTCCTGCAGTCAGAATGCCAACTGTATGCTTTGGCAAAACTGGAGATTATCTTGACGATGGAGAAATGCTCGCTAAGAGGGATGTAAACACATTTCTGGCCAAAATTTGAGAGAGAACTTTTTGTGCGTATGGAACATTTCTGGGATCTTTTATTTCAGCTCTTTACATGTTGCGTTTATATTTTTGTTCAATATAGATTATTTAGCTCTTAGCATTTTTTGGCCAATCTCCAACCTTACATTCTTAAGCAAATTTCTGGATAAATTAGTTTTCAAACAGCTAAATCATTTTTTTATGTTCCAACTGTATTTTGGAAAAATTCCAGTCTGTTTTTTGGGCCCACCACAGCACAGAGACAGCCTTCATTAAAGTGGTAAATGATGAGCTCTCTGTCCTTGTACTCTTGGATTTAAGTGCTGCGTTCGACACAGTTGACCATGATGTCCTTCTAGACAGACTGAAGAGGGGGGTTGGCCTCCGGTCCAGTTCTACATTGGTTTAGGGCCTATTTAACCAGTCGAGTTTTTTTGTCACTCTTTGTGAACATAACTCAGAGGAAATACATATCACGTGGCGTTTCACAAGGTTTGATTTTGGGTCCAGTACGGTTCAGTTTATATATGTTCCCTCTTGGCAGCGTTATCATAAAGCACTGCATTGATTTTCACTGCTACGCAGACGGTACACAACTTTATATTTCTGTGTCACCATTTTAGCTCCACGGATAAATTATTAGAGATTTAAATACTTGGATGGCTCACAACTTCCTCCAGCTAAATCAAGACAAGACTGAGGTGCTTATTGTTAGAGCAAAAGCACAGAGAGAGAATCTGGCTGCTCATTTTAATTTACGGGCATAAAGATAAAACACCGGGTAAAAAAACAAGGAGGTATTTTAGATTCTGAACTCAATTTCGATTCACACATTAGGAATGTGACCAAAATAGCTTTTACCACATGAGGTGCGGCCGTTTCTCTCTCAGGCTGATACAGAGAGACTCATCCATGTTTTTATTAGAAGCAGGCTTAATGCTCTCCTGTCTGGTCTATCCAAGAAAGCCATTGATCAACTGCAAAACATACAGAATGCTGCAGTATTACACTGGTTTTAAGGTCTCTGCACCAGCTGCCTGTGAGTTTTAGAAATAATTTGAACAGGGGCTCAACTTTCACAGGGGACATGAAATTGCATTTTTGTCCCCCCTAGTTTTATCATTGGAATGTGATACAAAACAAGGCAATTGTGTGCTTTAGGACCATGCGGATGCCTCCGAGCAGTTGGATAGGCTGTTTGGAGCGTTTATCCGTCTGGATAATAAATAAAATGTCCCCCCGCCCCCCTTCTAAAACCAAAGTTGCTCCCCTGAATTTTAAGATTCTTGTATTGGTTTATAAATTAATCCACGATTGTGCACCCCAGTACTTTTATTTAACTAGTCAAGTCCGATAAGAACACATTCTTAGTTACAATGACAGCCTACCAAAAGGCAAAAGGCCTCCTAAAGGGGACGGCAGATAAAAAAAAATGCTATAAAAATATAGGACTAAACACACATCACGACGAGAGACAACACAACACTACATAAAGAGAGACCTAAGCCGACAACATAGCAAGGCAGCAACACATGATAACACAGAATGGTAGCAACACGACATGGCAGCAGCACAACATTAGCAGCACAAAACATGGTACAAACATTATTGGGCTCAGACAACAGCACAAAGGGCAAGAAGGTAGAGACAACAATGTATCAAGCAAAGCAGCCACAACTGTCAGTAAGAGTGTCCATGATTGAGTCTAAATGAATAGATTGAGATAAAACTGTCCAGGATGAGTGTTTGTTGTGTGTGCTTTGGGGACCTCAGAATGTGACTGGCATAACGAGTGGAATAGCCTGCCAGAGAACCTGAGGGAGGCCGAAACTGTGGACATTTTTAAAAGAGATAGGCTGTTTGGAGTGGTTATCTGACCGCTCAGAGACATCCGCATGGTCCTAAAGCACATTTTTAGCTTTGCTTTTCCTTAGTGTGCTTTTTAGTTGTTCAGTTTTTATTGTTATTCTTTATCCTCTTGTTTGTTGTGTAGTAAATATTTCAGTTTTTATTTTCATTGTTTTTATTTTCCTGTGAAGCACATTGTGTTGTATTCCATGTCTGAAATGTCTGTGCTGTATAAATAAAGCTTGATTTGATTTTGATTGAAGATCACTTTCGCAGTCAAAAAGCAAGCCTAGATCTACTGCTCAGATAAAAAAAAAACATGACTTAAGCCTCCCGAGTGGCGCAGCAGTCTAAGGCACTGCATCGCAGTGCTTGAGGCATCACTACACACCCAGGTTCAATCCCAGGCTGTGTCAGAACCGGCCGTGACCGACAGTTCCATAGGGTGGCGCACAATTGGCCCAGCATCGTCCGGGTTAGGGGAGAGTTTGGCCGGTCAGGCTTCACTTGGCTCTAGCGACTCCTTGTGGATGGGCCGGGTGCCTGTAGGCTGACTTTGGTCGTCAGTTGAACAGTGTTTCCTCTGACATGTTGGTGCAGCTGGTTTCCGGGCTAAGTGGGCGGGTGTTTAAAAGAGGTAAAATCATAATGTCAGTAATCTTCAGGTCAGAGCTCAGACTGGGAAAGATAATTTTCAAGGGTCATGCAACACGGGAACTCGGGCCTCTTTCTAGAGCTCCGACTGTTCGACCTGAAGATCACTGATGTCATGATTTGACCTCATATTTTTCCAATTTCGCAGTTGTCTTGAACGCACCAACAGCCTCAGAGGAGGGAGGGAGAGTGCAGCAGAGGGTCTGCCTCTCATTGTCCCTGCTCTCTCCTTCCTCTCCCGGTAAGACTGACCAGAGAGAGTGGACACCGTCTTCCACCTGATGGTGAAACTCAAGTCGCACCACATCTGCATCGGCCTCATGCACAAATTCATGTCTTTCCTATGACCAGAGAAAGTTAAATATTCCTTGATATTAAAGTAGACATGACGAGCTGCTAATAATAATAAAAACGCAGGGCTGTCGATACACTTGCCTACTCATTCACTGCAGCTGCAGCATGAGAGGTGAGAAGCGTATTTTATGTTTTGTAATAGTGTTGAATAAAAACTTAAACTCACTCATAAAAACACCAGCTCTTTGCTGTATTCTTTGACAGTCTGTCTCTGGTCATGGTTTTTAAAAGCGATAAAATCTCACATAGGCTAGTATCAAACTTTGCTGTGGCCGGGGTCGTAAAATCTGTACAGTGATTTGAGCTATCTGATTGACCAGAAGTAGATAAACTTGATTTAGCCACAGATCTTCTGGTCCGGTGGCTAGAATTCATTTGTCTTTTCAGAGTAATGAAATAGTCCAAAATGCCTACATGGCGCACAGGGCTTCTGAATCAAGTGCACCTACCATGATTTTTGTTCTTGATGTCTTTTGTTATTTGCATTGTTGTTTTTGGTTTACCTTTGTCTTTGCCTTTTCTCTTTTGTTCATTTT</t>
  </si>
  <si>
    <t>GAGAGAGATGGAGCAATTTTAAAGGGGCGTGAGTTTCCGTGCTTGCTCCTGCTGGTTTGGTTTATCGTAGAGAGAACTGGCTGAGGTAGTCTAAGTCAATATCTACAGAAGACTGACTTTCCGTATTTTAGCCTATAGTTTCACCAGAGGTGGAAGCGCGAGACCGGAGGCTGTGGATACGCATCCGTGCCCGCTGCTATATGACCAAGTCATAATCGGATGCAGACGACGTCATATCTGAGGACAGGACATATGAGCGCAGAGCTCAGTAAGAGGATGGTGTGACAGACGGACAAACAGACGGCCCGTATAAATCATCACCCTCAACAGCCAGACCATGACCACTGCATCCCTCCTCCTCACCCTCACCTTCCTCCTCTCCTCTCTCCATCCCTCTACCAGCCAGAGGCCAGAGCGATGTGCCAGTCAGAGTCAACAACAGAGATTGGCCCACAGAGAGAGCAGGTGGGGGACAGGTGGGCTCTGACCTGGGGCAGGTTGGGGAGGAAATGGGCACTAGAACTACAGACCAAAGTCAACCCCTTTCCCCCTCTCAGAAACTCAACAGTGGATCAACCCAAAGCCAGTCTACTTCTGTTGAGGCTTGGACAGGTACTATGGTAACCGCAGAGCCAAGTGGAGTTTCATCTGCAAAGGGACCAACGGCTCTCCCACCCACCAAATCCTCAGGTGATGAACGATTAACATCAAGGGGCAGGACTTCTGATGGACCAATCATACCGGAGGATTTGGATGACTGGCCGGCAACTGGATCAGGAAGTGAACTTGTCCCTACAGTGATTGTGAAGGAGGAGTCACTGGTTGCGTTGACTACACTAGATGAGATGCCACAGTTCCGACCACAGGCTCAGACAGAGTTCAGCAGAGGTCTGGTATCCAAGATGGCCGAAGCTCAGACTACCCCGACGGTCAGCCTCACTGTGCAACCCCACCTCTCTGGGCTGACAACAGCCAATAGGATCCTCTCCACACAGTCACCTGACATTAGAGTGACAGCCGTACCTGTGGTGACACAGCCAACCTTCATTGGAGGAGTAGTTACAGGTAATATGACAGATAATGCCACTACGCCAACAGACAGACCAATAGCAGGACAGACCCCCACTGTGACATCACCGTTACCCAGACCCATCACCCCTGGCTCCACCAATCAACAGCCAAATTCTGTGATGCCTCAAGGAACCACAACACTAGGAGTGACCACCACAACTACAACCAATAAGACGGCAACAAAAGCAGAACCCAGAAGTACTTCCTCAAGCACAACCAATCAACCGAAAAAGGCAACTGAACCAGAAAGAACTACAACAAGTACCACCAAACAGTCGACCACGACAGGGACGACCCCTCTCCTCATCACTCCTACTCTACACATTGTCAGAGGGCGGTACGTCCCCAAAAATGACAGCCGTCTAGCACAGAGGAACCACTCCATCCCCGTGGGACGCCCTCGCCTCCCCCCATCCTCAGCTCCCTCTCCCAGCTCCTTCCCCTCCCCCAACGGCACCTCTCTGCTGTGGGATGACCTGAGCAGGACGCTGTCCTTCGCCTGGGAGCTCCATGTCTACGGCTCGGCTTGCCTCTTCCTGCTCCTCCTGGCTGGAGCCGCCCTGGGCCTGGCCCTATCCCCCAGCATGCACTGCCCTCACCGCGGTGCCCTGACCCTGGCTAATGCCCTCCTCCTCCTGGTGGGCGCAGCAAGAGCAGCCCTGTTCATGATTGACCCCTACGGAACAAGGAAGATTCTTCCCCGGCCTGCGGTGACTGCTCTCTATAACCTCCCTCTACCGTTACTGGTGTGGGCGCAGGCTGCCCTGGCTCTGCTGGCCATGAAGGGGACAGGAGTGAGTCTGTTGCCCTCTGCTCTGGAGCGCCCTCCTCTGGTAGCTGTATTGGCTGTGTTACAGTGCACTCTGCTTCTGGCTGCTGACCTACTCTCCCCAGCCCTGTCCCCAGCCGTGCCTGTCACCCTGCAGTCCCTGTCTCTCTGCTGGGGCCTGGCTCTCTGTCTGGGCTACCTGTGCTACGTCTTCCCCCGCCTCCGCCATCCCACTGCCCAGCCACCTGTCCTAGAGGAGGGGAGGGCAGTTAAAGCCTGGCCGGGGCGTAGGGGGGCAGGGTTGGTGCTGGGTCGTGTGCTGGCAGTGTGTGCCCTCCTGGGGGTGCTGTGCTGTGGCCTCCATGTCCACTCCACCCTGTGGCTATACGGGATGTTGGGGGACTGGAGGCGCTTCTGCTGGGGCTGGTGGCTGGTGCACTTCTGGGCCCGACTGTTGGAGCTGGCCTGGGCCTTTTCTCTCCTCCTATTGGGATCCTGGGTGTTCTGGAGGCCCCGGGGGCCCCGGGGGGCCCGAGACAGAGGAGATGGGGGAGCAGGGGAGGGCAGGGCGGGAGGAGATCTCCCCTCCCCTGGACATTCCTCTGGGTCGACACACAAACACACCTGCTGGGCCAAGATAGTCCAGAGCCTGACGGGAAAGCCCTGTGGGAAGTCAGAAAGTAACGGAGTGGGAGGATCAGTAGGAGGAGGGGCAGGGGAGCTGCCTAATAACTGGGCGGGGCAGGAACGCTCAGGGGCAGACATCAGTAAGAGCCTGATCAGAAACCGTGAGGCTCCACCCTCACAGCCGCGCTGTGTCAAGGACAGCAACCGAGGCCGCAACCAGAGGGGCAGGTCTGCAGAAAGGGGTATGTCTGACGGGTCCACAGGGTCACTGCTGCGGCTGCAGCCGTTAGGCCGGCCACTACAGCACTCTCAGAGCGGCAGCCTGGAGCAGGAGAAAGAGTCAGGGGTGTCTCTGTATGATTTTGACCTGCGACCCCCCTCCCCCATTGACCTGGGCCGCAGCATCGATGAGGCCCTGCACCGTGAGCACCTCCTCCATGGGGGCAGCTTGTTCCAGCCCCTGTGTGCCCCCTCACCCACTCCTTCACCGGGCTCAGCTGTCAGCCAGGGGGGGCCCTGGCTCCGCAGGAACAGCGACCCCCAGATCTCTGACAGCAGCGAGGACCGCTCAGCCCGTACAGAGTTCTCCGTGCCACTGGGGGGCAGTGTGCTCAGCAGTGTTCCCAGCAGGCAGGTCACTGCTCCTCCCACGCCCTCTCACCAGGGGCATCGCTGGGCCGGGGATGCGGCGGTCAGTGTCCCCTCCTCAGTGTCCTGTCCCGTTTCCCTGCGCCCCTCTAGAACCTCCACGGGACATCTCGGGAACGAGGGAGGAGACGACACGAGGCCGTTCCTCACCCCAGACTCTGAGACACAGAGTGGGAGGGCAGGCAGGGAGGATGGGAAGAGCTACCTGGAGGTCAGCAGGCAGGATGACTCAGCCAGCGTCAGCAGTGAGATTATTAACCTCTGAACCCTCAACTCCAACCCAGGACATCTGGACCAATGACCAAGCCCCCCAAAAAAACATCAAGAACCAAACTTACGTAATACCTTAACTCTTAGGTGATAACTTTAACTATATCTTGTCAACTAGATAGACTTTATTATAAACATTGACTCAACTACATTCAGACTGCCATGTGAATCATGGACAGAGGACTTATTTTAAGATACTGAGGGAAAATACAGAAAAGCTTCCCCTGACTAAAACAGTCGTCTTATATGGGACATTATCCAGTGTTTGCTCTAAATCAGAGTGGTTCAAAGGCTGCTAACCGGAATCAGATTCTGTGGCATAGAGCACATGTTCAAACAACAGAACACACACACACTCATGCCTACAGATTCACACCTGTGTACCTTTGACTAACTCGCTACATTTCAAGCATCACATACTGCAGCACATACATTCACTTTTTGTAACACTTCTGTTTAAGGTGGTCTTGAGAGAACAGAGGAATGGGCACAGGATTCATATTGATGACAACCCAGGGATTCCTTAAAATATCTATTGGTCATCCCTATAATTCCCTCTGAGGATCCATTGCTTAGATACCATGTTTTATGGATGTATGTAAAATATGAACGTGGTAGCTCCTACTTTTATGAAAGCCATTGTGCTTCCTGTGAAAATGTCTTTATATGAATTTATTGACTTTGTTTGCGTTGATAGTATTAATCTGCTGTCCTTGATATTTCAACTTGATGCATACATACGTTAATGTGTTTTTTGGGATATGTGCCATAAACATTGATCATGTCGGTGGTTATTTTGATGTTATGCTTCAAAATACATTAATAACGCATTACCTGACTGACAATGGTGTCTTTCCGTAGTTCCTCTAGCAGGAAAGTAGCGTAGAAGTCAACACTCCAAAAACATAGGATTGCTAGTTATCGGCTCATAATTGCGTTGCTGTTTCAGTACATTCTGCCTTGTATGTAAATGTGATGTTTATTACATAAGGAAAACAACCTCATAGAGATACTACTGCAGGAAGGAAGTTGACCTGTGTAGCTGTGGCTGATGCCTGGAGCTCTAGCTAAAATAGTTCCTGCTAAAACTAGACATTCTAAGACATTTTTGTTTGAATGTGACGCGGGTACATTTCGCCTGCTGATTCTGGTACATTCTATCATCACGGTCCGTCAAAGGATATGACTGCATTTTAACATTCAATAATACTGGCAACAGTGTAAACATACCCACAACATTTTATCAGTTGCAGCATATCAGTGTATACCGTGGACTTGAGTTATTTTTAGCTGTACTCATTGCTCCACGCAGTTAAGCTGTGTTGCATTATACAACGCTGACCTACTGTGAAGCACAACGCTCCTGTACTATAGTAGTACTTTACAGACATCTATAAGCCTAGACCTGAGCACTCTAGACTGAAGTATTTTTATTACAGGAAAAATCATAAGTATATTATGTAACATAAGAAGGTATGTAAATGCTGTTCTTTTTTTCTGTTTGTAAATAAAGGTATTTACTGTGAGGACAATCTAAAGTGGTCTTGCTGAGGTCTCTGAAGTATAGAACAGTTGTCTACTAAGAGAGTGATAAATGGCGCTGGCTTGGGGAGGAATATTGGAAACAGTGACTGTCCAGCCCTAATTTATGATGTTCAGGGCTCTGTTCAGGATAGAAGTGTTGAAAAAGGTTTCACAACAGTACCTGGAACTGCTACAATGGTTAGTGTTTAATGTTTAGGGGTTAAAGAGCAGTGGCAATGGCACGTCCTCATTTGGAGCTGCATCATTTCAAAACAGTTCAAAACTGTCCAGTGATCTTGAATGGAGCTCAGAAGTCAACCCCATATTTCCACTTGAGACCCGGGTTGAGTAAAATAGGCACAAAATGAGAGAACATGTTTTGAAAGGGAGTGAAATGGGGAGGTACTACCGGAAGCCGTCCAATAAGAAACTCATACATTTTTTCTGTTTCAAAATCCTTCCAAACGTGTCCTACTGAACCCAACCCGGGTCCTTGTGTGACAAGATCTCATGTTTCCTGTTTCCTGCCTTCCTCAGGGTCAGTGCAGTCTCTCCCTGTGATGTGAAATGCTTGACTTGTGTGGTATTTACAGTACAGTACAGTACAATAGGATTCTGTTGTTGTCTACATTTCAATGACCCTGTCTGATTTCAGTGTACTTTGCAGTTTCTCTCGAGGTACTGTAGAATCATCCTTATAACCACAGGTCCAGGATCAGATTACCCTACCTCCAATTCTATCCTTAACCATTAGGGTGGGTGAAGAATATTTGACCCTGTATTAGTGATCTGGGGCAACGTCTGCCTCCTTTATTTCATTTTGGGTTTGAGTTGGGAGGACCTTCATCAGTGACTGACAGTTGTGGGGATGTTTGTGGTGTTTCCTCCACCAACGCGGTATGTGCCATACTACAGTAAACCAATCCGTTCTCCTCTCCATACAGTATTACAGTGCAGAGGTACAGTAGTAGAGATTAAAACATTCATTTAATTCATTTGCTCATTGACTCTGTTTATATATGAAGTTGTATTATATTTGTGATGCGACCTCGTATCTGGTTTAAAAAAAAACATGAGAAATAAAATAGAAAATTGATATCAGGTGTTGTTTATTTACAGTAGTTAGACAGTATGTCTTTGCTGCCCATACATTTTTACATCCAGTCACATACTTAAGACCTGCAGAGTGCTTTAGATAATGAAGACAGTCCTAAATTGTTGTGCGAAATCGAAGCTGAGTGATTTCCATTTTCTTCTTATAGTCTTCATCAAACTGTTCACTCTGGGCCACAGTGAAATGGTTCTTCCAGTCACCAACCTTTCCTTTGCGCATAAAGGGGGATATCTTAAAGTCCATGACTGGGTCGGTGGAGTAGTTGGCCATGCTGTTCTTCTTCATTGTATCAAACTGCACTCCTCCTCTCACCCTCTCCTTCTCCTCTGCTGAAGGTGACAAACCAAGGAAGGAGCACAGCCTATCCAGCTCTCTCCCCGTATCCTCAAACATGTCCTCATAGAAGAGGTAGAGGATTTTGGAGTGAGTCTGCTTCTTCTCCCACCAGCCTTTCACATGGTCGTACCACGAACCAAACACCATCTTTCCATCCATGAATCTCTGTAAGAAGTTGTTCCAGTCTCCTGGCTCTGGCTCGGCCTGGTTCATGCGGTCAAAGTGGAAATAAGACACAGCATTGTCCTTGGCATTACGGGCCACATACACTATCCTGCAGTTCTGCTCCCAGAAGGACTTGGGCAGCAACTGGACTGGGAGGTGAGTCTTGATGAGGCGAGGAGAGGTGGTTAAGTTGTCCAGCACCTCCACCCCTGGAGGGTAAAGAGAAATGAACAACTCCAGAAAAGGAACTTTCTCAAAGATGGGTCTCTGACGCTCAGGGGCTGTCTGGCCAAAATACAGCAGGTCTAGAATGTAGGAGACCCATGTGGTTCCTGCTTTTGGGTAGGTAGCGATGAGAATGTCATCTGGTCGGGCCTGGAAGTTCTGTACATTGTCCCAGTTGTCAGTAAAGTAGTTGGTCATGGAGACTCCATGGAAGTCAAAGAGTTTTGGTCGAGGTGGCAGCTCCATCTGATAGGCTACTGAGTGGGCAGTGTCCTGGGGTAGATATTGTCTTGTCTTTTCTGTGACCTCAAACTTCCTGCACAGTCTTCAACACACTGTCTAAATCACTGTTCAACAGTGTGGGTGTGTCTAACTCTTACCTGACC</t>
  </si>
  <si>
    <t>GCAGCGGGAAAGCGGGAGAGAGCACGCAGCTCAGGAGATCCAAGTTTTGAACTGCAGTCACCGGCGTATCATGTCACAATCTGACAGTGCTTCGAGACGGGCTGACGAGGAGGACAAAGGAGGATGAAGGAGGGAGAGGGACCGGGAGTGGTAGAGGAGGAATATAATGAAGTTGAGTGGGAAAGGACTGTGTACCATCGTGTCCAGCACCCTCCTCTTCGTCTGCGCCGTGAGCGAAGTTGTTGTCGGATTCAAATGCATCTCGCTGGGCACCAAAGTAAAAGTGCATTTTCACCTGTCGACCGCGGCTGGGGCTTTCTACTCGGGGATACTGGTCGGACTAGGGCAGGCGCTGCTGGGCTTTGCGCTGCTTTGTTGCAAAGGGAAGCCCGGGTGTCGGAATTTCTTTCTCATGGGTATCCTGGTGTTTTTGTTGGGAGTTCTCACCGCTTTCTCCGGCGCAGTGGTGGACGGGGACACTGTGTCTCTTGTGGAGCGCAAATATTCCCATTATTGCCTAGACATAGACTCTGTGGAATTAACCACCATCTGCAACCAACTGAAGGATTATCAGAAAAGTCTAGTCCTCTCGACCATTTTTAGCACTTTGGAATGCCTTCTTGGGCTTATGAACTTGGTGATCATCAAAAGGTACAAAACAGCGCAATTTTACAGACGGAGGCAATCACATAGGCAGAGCGCGGGGGATATTCTTTGCAGTGAGGAGCAAGACTTCACCGTGTCCGAATTCCAACCGGTTTCCTATATTAACTTGGGGATATTTCACGTGTTCGACGAGGCAGGTGTGGAAGTACAATGCAGGGGCCACCCGTCTATCGAGCTCCCTGGTTATTCACCCACGGATCCCGAGCTCAACCATTCCTACCCTTTTTCTTACCCGCTCCCGAACGAGCTACCGCCCGCGTACGAAGACATTTTCCCTGGAGACGAAAGTAACAAATAGCAACTCACTCAGAACAAACAAAGTTGCAACATGGGCTCTAAATTCTGCAATGACAATCACTGTATTTTCCCCTTCGGCCTATTTAGTGTTGAGACAAACAATCGTGGAAAGATTCTTACCTAAACAGTTTTACTTTCACAGCCGAAAACGGTATCGCCTTCATGCGTATTTTTCTTAGCAAAGGTAGCCTCCATCTGGTACACTGGCAGTATATGCACATCTACCATTATACTGCCAATGAACTCGCCTATTGCCATCGGTCAAAATAGTGAAAATTCCATGGTAATAAATATACTTACAACAGATCTATAAACCATTAGATGCTACCATACGAGATCAGATATCAAATAAGCATTTGTGTTTTGAATACAGATTGTATACACATCATATGCCCATATAGTTTGCTGTTGTTATTGTTTCCTTTAAAATATGAATAAAAGTGTATTTACTCTCA</t>
  </si>
  <si>
    <t>AGTGCGGGAATTTTTGAGGCGCATCGAGGATAACTTGGAAATAACAAAGACAACGAGATGCCCCCAAAAGCCCAGGCAGCAGGGAAGGGCAGAGGACCAGCCAAGAGGAAGCTTGCTGAGGAGTTTCCCCCTGGAGAAGTACTGACTGATACCAGCAAGAAGTCCTGGAAACTGGGAGCCCCTATCGGACAGGGCGGCTTTGGACTGCTCTATCTGGCCAATGAGAATTCATCTAAAACAGTTGGAGCTGATGCCCCATATGTCATCAAAGTGGAGCCCAGTGACAACGGACCACTGTTCTCAGAGCTCAAGTTCTACATGCGAGCTGCCAAGCCGGATCTAATTCAGAGTTGGATGACGTCTCACAAGATGAAGTATTTGGGAGTTCCGAAGTACTGGGGGTCTGGACTACATGAGAAAGGAGGAAAAAGGTACAGGTTCATGGTGATGGACCGGTTTGGGACGGACCTTCAGAAGAAGTTTGAGGAGACTGGAAGGAGGTTCCCCCGGAAACTGGTCCTGCAGCTCGGGCTGAGACTCCTTGACATTCTGGAGTACATCCATGAGCATGAGTATGTCCACGCTGACATCAAAGCCTCCAACCTCCTCCTCAGCCACAACAACCCCAATCAGGTTTACTTAGTAGATTATGGACTGGCCTATAGGTATGCTCCAGAAGGAGTGCTGAAGGAGTACAAGGAAGACCCTAAGAGGTGCCATGACGGGACCATCGAGTTCACCTCCATCGACGCACACAAAGGAGTCTCTCCCTGTAGAAGGAGTGATCTGGAGATCCTGGGGTACTGTATGGTCCAGTGGCTCTGCAGTAAACTGCCCTGGGAAGACAAGCTGCAGGACCCCCTCTATGTCAGAGACGTAAAACTACAATGCAGAGATAACGTGTCAGAGTTCATGTCCAAGTGTTTCTCCTCACAAGACAAGCCAGATGAACTTCAGAAGTTCATGGAGGAGGTGAAGACACTAAGCTACACAGACAAACCGGCCTATCAGAAGCTACGGTCCATTCTGGAGGCAGGGCTTAAGTCAATCGGCACCAAGGATGACGACAAGCTGGAGTTCTCCTCAGCGGTCAGCAGCAACGGAGCCGGGCCATCGTCCTCTGCCAAGAAGACTTCCAAAAGAAAGAAAGTGGTAGATTATAAAGAGGAGTCTGATGATGAGGTTGATGGCTCTCCCGCCAAGAAAAGAAAATCTCCAAAGAAGAAGGGGGTGAAGGAAATGAAAACTGCCAGCCCTAAAAAGAAGGTTGCCACGCCTAAAAATACTGCTGCCAGACCCAAGAAGGCACTGGTGGAGATGGGTACTCAGACCACACCTGGCCTGAAGAGAGGCAGAGGTAGACCCAAGAAAAAGGCAGAACCAGTAGATTCAGAATGAGTTCTATTTCTGCCGTCTTATTTGAAGTTCCAGCCAGCCTTCCTCTCCGCTCACCTTCCTCTCACTGTCCGCTTTTAAGAGATACTCCGTTTTAACAGGTTGTAGAGTATGTCTGTTCTGCACTGTGCATATTTTTTTATGTTTCATTTTGTTAACACGCAAGGCCTTCTGTAAGTCCGATAATAAAATAATAATGTTGCTGTT</t>
  </si>
  <si>
    <t>AGGATTCTGCTAGTCCGTGGCTGCTGCTGCACATGCAGGATGTCCTACAGACGGATGCTTCGAATGGATTCTCCCCGTATATGTTATCTTTATTTACTGGCTGTTATAGGGTCTTGTTATGGAGCAGGTGTGTTACCAGACGGGCTCCTACTTGGGAAGGTTGGAGGGAATGTGACATTTAACAGAGCATCAGACCAGCCATTTGTAACATTACAAATGAGAGTTAATAGTACAACTATATTAAACTATATCAGCAGTTCTGACACTTTCAAACCTGAAGATGCATACAGAGACAGAATCAATCTGGACAGATTGTCAGGATCCGTGGAGCTCATGAATCTTGTTCTGACTGACAGTGGACAATACACAGTGACCATTTTAACACATGAAGCAGTATCAGTGGAGGAAAACACCAAACTGGAAGTGTATGAGCCAGTCGCCAACGTGACAATAACGCTGAACAACACTGACATATTAGTAGAGTTCAACAACTCTGTCAGTCTGTCTTGCTCCTCCTCTGGCACCTCCCTCTCTTACCGCTGGCTGAATGCCAGCTCTGAGGTCACAGCCGGGGATGGAGTTCAGTTTGGTGATGGCAACAGCACTTTCACCATAGTCAGAGTGACCCGGTATGACCAGGGACCGTTCAGCTGTATTGTGTCCAACCCTGTCAGCAGTGACATCAACAGACAGAATCTAACCCTCACTATCAGCTATGGTCCAGAAAACACAGCAATGAAGGTGATCCCATCAGATGTACATTATGAAACAGGATCAAACCTCAATTTGTCCTGCTCAGCTAAGTCCAGTCCTCCTGCCAAGTTTCAGTGGGCTCTGAATGGAACACTGCTGTCCAATAAGGGACCAGAACTCAGTCTGGAGAACATTCAGGCCAGTCAGAGTGGTAGCTACAGCTGCTGGGCCCATAACACCAGAACCCTGAGGTACCAGACCTCTGAGCCCACTGACATCACTGTGCTGGAACTAATATCTGGCGCTATCATTACAACTTCCCAAAACCCTCCAATCCTCGAGGGCAGTTCTGTCACCTTAACCTGTGATGCTTCTGGCTCCATCATCACCAGAGAGTGGATGAAGGATGGTCAGCTTCTGTCTGCTGGTGGCAACCTAATCATCTCTGAGGATAAGAGAGTGCTGTCCATAAACCCTGTGAAGAGAACAGACAGTGGAGAATACCTGTGTAGACTCTGCAACCCATTCAGCATCGCTGATGCTAAACACGGTCTCATTGTAAACTATGGACCTGATGGTATGGAAATCAAGGGTCCAACTGAAATAGAAGTAGGACAGAAGTTTACATTGACCTGCTCTGCTGACTCCAACCCGCCTGCTAGTTACATCTGGATGCACAATGAGACAGAGATACCAGGACATTCACCTGAGTTCACTAAAGAGAAGAGTGAATACTCTGACAGTGGGAATTACAACTGTACAGCAACAAATGATGTCATTGGAATTAAAACATCTGTGGTCCATAAACTGTCAGTAAAAGCGGAGGGCTCTCTAACTCCAGGTCTGTCTGCTGGTGCCATTGCTGGGATTGTGATTGGAGTATTGCTGGTTGTGGGAGTGGCAGTTGGTGTTGCAGTCTACTTCATGAAGAAAAAAGGTTTCTTCAAGAAGGAATCCTCCATTGAAATGAGTGTTGGCAACACAGGTAAAAGCTCTGCTAATGGACGGGGACCAGGAGGAAACCAGGAGCTGAACTATGCAGACATCACGCAATTCCAGAAGAGGGACGGTGGGTCAGTTCAGCTGGGGAACCTGGGTACTTCCTCCACAGAGTATGCTCAGGTCCGAGTCAACAACCGGCCTGGTCAGCCTGCCAAACCGCCCACCTACGAAGCCCACCAATCCCAGCATCCCCAGGTGAAAAAGCCTGTCCTTAAGCCTGCCCCCGATGCTGCATCCACCATCTACTCAGACGTTCGAAGGAACTGAACACGCCTCCCTGTCAATCATCTGGACCAGTTGGGGTCAGTCAGGGCGACCAGGCCTGTTCAGACATGGTCAATGAAGCCCCACAACCTTCTCTTTGTCTATGTGCCAACAAAACTTTTATTCTAATACTTTATCCTTTATTAGGCCTTACAGATCCTTGAACAAACTAAAATGTCAGTTAACCCTTTAGCCATTATCAATTCATTGGGTGTTCATCTGTTTTATAATTTGTACTCAACTAATAGTAAATGTCATAATAGATCATCAGATCATGATGGATAGTGAATATTTGTATAGACAGAAAATATACAGCTACATACATAATGTGCCATTAACCCTCTAGAGCGGGGATCAACTAGATTCAGCCACGGGCCGCAAGAAGCCCAAACAGATATAATGTTTGACTAAAACACAATCATTTCAAACCTTGCTTACATCTGTATACAATCATGTGTCTCTCTATTATGTGTGGGAATACTTGGGAACAGATTTCTTAAATTGAAATTACTTGGAGCTGATTTCCTGGTGTTTTTCCAGTCTTTTATGTCCACCAATGAAGAAAATAATAAAAATAAGAAATTAGCTTGGGGGGCCAACTAAGACCACCCATGGGCCACCCTACTAAACTAACACATGGAATTGTTTTAAGATGGTCATACCAAGGATCATTTTAGATGTTTGATTTTGAATTTTAAGACCCCTTAAAGATAGTTTCTCTTACTGCTATTTTCAGTTCCCATACATACTGTTGAGGTAACTGGAGGCCTATTATACCACAAATTGGGAAAATCATTAGCATGCATCCCATGGTTTAGCAGAATAGCAACATAGAGGAACACCATCTCTCAGGGTGACGTGGGTACCATTGCCCTGGTCATTTGCATTTACCGTTTGTACTGTTAGATATCATAAAAGGGAAATGAAAAAACCCTGTGTGCAGTATGTGTAAAGGATTGATCCTATGTTTGTTTTGTTTATTAGCAATAGATGGCTCTCACAGTTGCTTTGTTTCTCTGGTTATCTTTTTTGAGTGTACAGGATGTACATTCAGGAATTATTTTTATGAATATTTTCCCTATGGCTATTTGATTACAAAAACACCAATAATAATATAGGAATTAAAGATACTATATTACTTATTATTTCTGACTATCTTCTCTGTAAATTGAAAGGTTCAGTACCAGACACATCTATCATAGAACGAGCTGTCTTGTTGTTTGTGGACAACATAGTCCCAACCAGGTAATGGGAAGTTATTAAACACTGCACTACTCCTTTAGCTTTAATAATGAAGCTGTATTTATTATTTGGGACATTTTCTACAATGATGCTTGTACCTCAAACTTATTATCAATAACATATATTACTATTTTTTGTATGTTTAAATTATTAAATTAACGTACAATGTGTGAGAAAGCAGGCTTGACTTACCATGAGATGATGACTATGATCATCTGTATGATTGCCAGCTTTATTCTGGTTTATTGTGGTTCCAATCATATTTGTTTTTTGAGAATTCACCTATGTTTGAGTCATTATGTATTTTGAAGCAAAAATAGAAGTGTCTGTATGCTTAAGAATTGTTTATTTAATGTCAAATGTACTGTACTGTCACGTTGGCATGAAGAGATTCAGGAGACAGACGCAGGAATGTGTAATACTGGGTTTTATTAAGCCCTAATTTACGGCGTGCCGTGTTAAGGGCACGAGGACAAAGACCAAACAAACACGTAACAAAACACACAGGGTAGAAACCCCAAACAAAAGAACGAGGAGTACCTCAAATAAATACACACGCGCACAATGATTAACACACAGGATGAGACCCGTAATCATCTGTGCAATCCACAAGGACATGAAAGCCCAAAATACACAGCACAGGTACTCACACGCACCAACGGACATTGGAACAATTATCGATAAGACCATGGAAACCAAAGGGCACATATATACAAATACTAATCAGTGAGAATACGGGACAGGTGTGCGTGATGAAAGTTCCAGAGGCATCCGTGACATGTACATGATCTAGTGCCATGTCTACTCCCAAACCAAACATTCCGGTCTATCTACTACCAAACAAATCATAGAGTTGTTATTTACTAACACAGGGAAAGGCACAGCATGTGTAATGCTATACTCCAACTTCAAAGGCCCTCTCATTAAACCCTTTCAATATACTTAGTAGTTCATTTATACTAATGAATCCTGTGTGGCTCAGTTGGTAGAGCATGGTGTTTGCAACGCCAGGGTTGTGGGTTCGATTCCCACGGGGGACCAGTACGGAAAACATTTTATGAAAGGAAATGTATGCATTCACTGCTGTAAGTCGCTCTGGATAAGAGCGTCTGCTAAATGACTAAAATGTAAATGAATCCATTGGTTCCTATGATGTTAGTGTGTCATTGAAGTTTTACTTTTCCACCTATTGACTGCTACTGTACATGATTATTCTGCATAATGAATTTTAAACTTGTCTGCCTTTAAAAAAAGAGTAATTCAACTATTTATTTTGACATAATTGCGCTTTTATGGAAGAATTCGTTTTTATGCAAATAAATTATATTTGCTGTAACATG</t>
  </si>
  <si>
    <t>CCGTTTAGTCTTCCGGGATGTGATTGTGACGCGTTTACAGAATGTGTTTAAAAGAGGGTGAAGCGCTCAATAAAGTCAGTAGCTGCCAGCGACCAAAGCGAATGTAATTCCGCTCGTACTGGAATCCTAAACGTATTGCAGGGGGGTCAACTCCTAAGAAGCGGATGAAGAAACAGGTTTTGCTTATTTTCACATTCAGAGGACTTGTTAGAAAAGGGAAAAAGAGTAAAAAAAGAAAATGTCAAATTTCATATTACGGAAAGCCGAGCCCAAGGACGTGTCAGACATATTGCGACTCATAAAGGAACTTGCGAAATTTGAAAAAATGGAAGAGCAGGTCATCTTGACCGAGAAAGAACTACTAGAGGACGGCTTTGGGGATCATCCATTCTACCATTGCGTCGTTGCAGAAGTTCCTGAGGATAAGCAGAGCTCAGACGGATACACTGTCATTGGGTTTGCCATGTACTACTTCACCTATGACCCCTGGATTGGGAAGCTTCTCTACTTAGAGGACTTCTATGTGATGAAGGAGTTCAGGGGTTATGGTATTGGGTCCGATATCCTGAAGGTTCTGAGTGAGACGGCAGTTAAGACTCGCTGCAGTAGCATGCACTTCATCGTAGCAGAGTGGAACAAGTCGTCCATAGAGTTCTACAAGCGCCGTGGAGCCTCAGACCTGTCCGATGAGGAGGGCTGGCGACTCTATGCGATTGATAAGGATGACCTGCTGAAGATTTCTGCAAAGAAACGATAAATTCAGCAAATTACCACTGATTACTAACGGCAATGCCTTCCCTTTCGTTTGTTAATGTCAATGTTCTTTAAAAGAAATATGTATTTCAATAAATAAATACAAAAACA</t>
  </si>
  <si>
    <t>GGGAGCAGGGAGGACTTACAACAGGTCCTTGTTCTCTCTCTCCATAGCTGCAGACAGAAACAGACTGGCTCAAACACAACTCTGCTGTACACTTTCTGAATAATACAACTCTGCTGTACACAGGGATCTGCTTTCACATGGACACAAAAGCATTAGAGACTTCTTAGAAAATATAATTAGTTTGTATTTTTTTGTTTATTTGTTTATTTTTGTGTGTAGGTGTTCTAGGATCTGGGATAAACATGCCGATTAGGACAGTGATTACGCATGCTAAGAAGCATCCAGGGCTCATCCCTCAGTTCTTCTTCTTGGCAGTGGGCATGACTGGGGCTTCCTGCTATCTGATCCGTCTGGCCAAGGGACCCCATGTCAGCTGGAACAGAAAGAACAATCCTGAGCCTTGGAACACATACGGTCCAAACTATCAGTACAAGTTGGTGGCCT</t>
  </si>
  <si>
    <t>TGACAGTGCGTGTGGTTGACCACAGTTCAGTCTGCTTGGATCAGAGGACAAGTAGATGTGTCCACCCTGCGCTCCTAAGACTCTTCGGGAACGCTGGGTCCGCATCTGTTGGATTCGAGTCAAGACATCGCCTCACCTTGTCACAAGCTGTAGAAACATTGATGAACTTTTGTTCCTCCATCGCAGCTGTTTTCAGAACAAGGATTGTTTTACATTGACCAGTCGTTTGACATCCCAGCTCCCGTGTCTTGAACTGAGGATGGGTCGCTGATCCCAGAACCCGCTGTGCGATCTATCAGCTCTGTGATTGGTCCGTTCTGGTTCCGGTCGCTACCTGCTGCCATGGCGAAGAGCCCTGAGGTGAAGCTGGCCGTTTTCGGAAGAGCAGGAGTGGGTAAATCAGCTCTAGTGGTGAGGTTTCTGACCAGACGTTTCATCTGGGAGTATGACCCAACGCTTGAATCAACATATCGCCATCAAGCAACCATAGATGATGAGGTTGTGACCATGGAGATCCTTGACACAGCCGGACAGGAGGACACGCAGCAGAAGGAGAGCCACATGCGCTGGGGCGACGGCTTCGTCATCGTTTATGACATCACTGACAGGGGCAGCTTCGACGAAGTGGCTCCTTTGCGGGGCCTCCTAGAGGAAGTCAAGAAACCCAAGAATGTCCCGTTGGTTTTGGTGGGCAACAAGGCCGACCTAGACCATGCCCGACAGGTGGGCACAGAGGAGGGCGAGCGGCTGGCCGCCGAGATGGCGTGCGCCTTCTACGAGTGCTCGGCATGCGCCGACGAAGGAGGCATGGTGGCGGAAGCATTCCATGAGCTGTGTCGCGAGTTGAGGCGTCGCAAGGCGGTCCAGGGCAAGGCCAGGCGTCGTAGCTCCACCACCCACGTCAAGCAGGCCATCAACAAGATGCTGACCAAGATCAGCAGCTAGGGGGAGCCCCTGAGCACATGTCACAAAGAGGATAAACTCAAGACGAACTAAAGAACAAAGTGACTGATTTCAAGGGTTTAGATGTGTGGAAATATATCCTACAGCCATCCAAGCTGCTAAGGAGCAGGAATATTAAATTCTGAATGAACAGCGAACCTCTTCATACTTAGTATCAATGCACAATCAATGAAGATTTGCATTGATACAGAGTGTGTCGAAAATCGCTCTTCATTCAACACTGATTCTAAAGGGGAAAGCTGTTGGCTATTATTACTTGCTCTTTGACCATGCTCCACAACTAAGGTCAGAAGCACAAAGGGGAACATAATAATCACTTTGTCCCTGAGGGAGGTGAAGATGCTTTTGTTTCATAGCCAACTAGGACATTTCTGTATGCTGCCAAGGAAGAGGGTAGAGTCCATTATTCAGAAGTCCCAATTCTCTGAAATTCACTCTTCCTTCTTGAGCAGCATGGTGAATACCCCAGTTTTGTATCCATAGCTCCAGCAACTTTAAACAAAATATACAAAATAATGTCCATCATGAACCCACCCTTTGTTTATCAGAAATGATGGACAAACGATTTGTAGTTTCCTCTCCCTGTAGCTTGTTTGTGGGATAATGTTTTGATATGCTCTAGGCCAGTGTTTCCCAACCCTGGTCCTCCAGTACCCCCAACAGTACAAATGTTTATTGTAAACCTAGACCAGCACATCTGATTCAACTTGTCAACTTATCATCAAGCTCTCAATGAGTTGAATGAGGTGCATTAGTCCAAGGCTACAAGGAAAATGCGTACTGTACACAAGGACCAGTGTTGGGAACATGTACCTTTAAATTGTAAACTATGTATAATATTGCCTTTGTCATTGGTCTCAAAGGAGTGTACAGTACATAACCCAGAGGCAGACAAAATGGTGGACATGTCTCCTGTATTTTAACCAAATGCTGTTTCTTTCTTCTCCAATGTACCCGACCTGTCTCTGAGTTTTCAGAATGGGGATAAAATTGACAAATATGCTGTGCAATTGCAATTAAACATTTAGATACGTGCATATCCAAAA</t>
  </si>
  <si>
    <t>CCAATCAGATTGCCAGGCTCGCCTGTCTGCGAATAACTTCTACCCAAACCGGACAGGATTTTGTCTGCATGTATGTTTTATTAGAAACTTTACCGATAAAAATGTGACACAGCAAACTAATAGAAATACGCTGTGTTGTGTTAACGTGAGTATAGTATACACAAATCGAAACATTGCATCCGCATATTTTCCAGAAAGGGTGTTTCGCTGGATGTAGGCTATGCACTGCTGGCGGCCAGATGTCGAATTATCCGGCGTTTCCTACATTTTACCGGGATGGTCATTTTACAGGCTTGAAATTCCATTGTAAAAGAGTAGTTTGGAATAGACAAGGGACCAAAGCATTTTCACAAGAACCGAGTCGCAGAAATATGTTGCGTAAAGTGCTTTCGTTATTTGTGTTGTGCTGTCTGGGGCTGATGGAACAGACACCTTCCGTGGCTTCAACCGGCGCGGTGCCCAGTGCTACAAGAACTTTGGTATGGGGTTCTGGACTCGAAGCAAATATTGTCCTTCCAGCTCGTTTCTTTTACATACAGACTGTGGACAGCTCGGGGAGAAATTTCACATCATCCCCCGGAGAGAACACATTCGAGGTGAAGATCGTGTCCCCAGTGGAACAGTTCACTAGAATCTGGGTGCAGGTTCTAGATCGCAGAGATGGCTCCTTTCTGGTGCGGTACAGGATGTATGCCAGCTACACAGACCTACACATCCACATACTGCTCAATGACAAGCACGTCGCGAAGTCCCCATTCATTCTGAAAGGTCCAGTGTACCATGATGGTTGTGACTGTCCCCAGCCCAGTGGTTCTGTGTGGAAGGAGGACATGCAGTGCCCTGTGTCCTTCCCCCAAATAGAGCAGGACCTTGCCCTGTTCCCCAGGGTGGACCCAGACCGCAACGCCCTGGAGGTGCCCCAGCGTTTCGGACAGAGACAGAGCCTCTGCCACTACACAGTCAAAGACAACAAGGTCTACATTAAGACACTAGGGGAGCATGTGGGATTCAGGATCTTCATGGATGCCTTCCTCCTCTCGCTAACCAGAAAGGTGCGGGTCCCAGATCTAGAGTTCTTTGTGAACCTGGGGGACTGGCCCCTGGAGAAGAGGAGGCCCTCAGAGAGGCTCCACCCCATCTTCTCCTGGTGCGGCTCCAATGACACCCGCGACATCGTTATGCCAACCTATGACCTCACCGAGTCGGTCCTGGAGACCATGGGAAGAGTGAGTTTGGACATGATGTCGGTCCAGGCCAATACAGGGCCTCCGTGGAGGGAGAAGAACGCCACAGCGTTCTGGAGGGGGCGGGACAGTCGCAAGGAGCGCCTGGAGCTGGTGAAGCTGGCCAGGGCTCACCCCGACATGGTGGATGCAGCCTTTACCAACTTCTTCTTCTTCAAACACGATGAGAGCCTCTACGGACCGCTGGTCAAACACGTCTCCTTCTTTGACTTCTTCAAGTACAAGTACCAGATCAACATAGATGGCACGGTGGCAGCCTACAGACTGCCCTACCTGCTGGCTGGGGACAGTGTGGTGCTGAAGCAGGACTCTGGTTACTATGAACACTTCTACAGCCAGCTCAGACCCTGGGAACACTACATCCCCATCAGAGCAGACCTGGCTGACCTGCAGGACAAGATCCATTGGGCCCGTGAGCAAGATGAGGAGGCAAGAAAAATCGCAGTAGCTGGTCAACAATTTGCCCGAAATCATCTGATGGGGGACAGTATATTCTGTTACTACTACAAACTCTTCCAGGAGTATGCCAAGTTGCAGGTGACTGAGCCTAAGATCAGAGAGGGCATGGAACGGGTCGAGCAGCCCACTGATGACCTCTTCCCATGCTCCTGCCACAGGACACCACAGGTCAAGGATGAATTATGATTTGTCCGCTGTTCAATTATAAAACAATCACATTTTTATCTGATGTTTCTGTGCTGTAAAATGTTTTTTTTGGGGGGCCAAAATGTGAATTGTGGGCTTGTCAGTCACCCTAACCATACATGATTGTTAGTTTCCACATGTTTATAATAAATATTTTTTCATTGTATGTTAA</t>
  </si>
  <si>
    <t>CGCTGTACTGAGGACTTAGAAAGGTAAACGGAATTTAAAACGAGGGAAAGGAGGAAACAGTACTGAGACGTTGAGAACAGAGGACTCTACAACTATAGCGCGCCATCAACATCAGTGTTTGTCATTGGTTTTTGAATAAGATCTTACAATTGCAATTGGAGAAGGAATACCGGTTATTCAACTAGTTATCCATTTGACTGTTTTATTGAATTGTCTTCGCATCGGCTTCCTCCTAAAAGGGATGCATTTGTTGAGCATGTCCACAAAATGGCCGACCTATGACTCCCGCTCCTCCACCCCTAGCTTCCTCCTCAGCGAGAGCGACGTGACTGAGGACGAGGCAGACATTGATGTCTTCACCTCCGAAAGTGAGGGAGATAGCTCAGGGGGTGGCAAGACCTGCTCAGTACCCTTCTCCCTGGCCGGGGGTGGCGAAGCAGCCCCTAGGTTACACTGGTCCGTGGCTGGGAGTGGACAAGCAAAATGCTTTCCTCACACCACCACCTACCCATCCATGGTGGCTTCCCCTGGCAGTGCTGCGTTAAGCACAAAGGGAAGCACAGAGGAGACCATGCAAGGAGACCTGGCCTTCGCTCAGAAATGTTCAGAGCTGCAAAGGTTTATCAGACCCCTGTTGGAGCTTCTGAATGGACTCAAGACAGGGAGATTTGAGAGAGGTCTTAGCAGTTTCCAGTCGAGCGTTGCCATCGATAGACTCCAGAGGATCCTGGGTATTCTTCAGAAACCTGAAATGGGAGAAAAATTCCTCCGCACCCTTCTGCAGGTAGAGATGATGCTGAAGATGTGGTTCCCCCATGTGACCCCTGTCGCTGCCACCCAGAACCCCACACCCAGTCTTCCGCCACGATGGCACCAAAATCAGCTGTGCATGCCAGTCAAGAAGCGCAAGCTTAGCTGGTTGGACTCTGACTTCCCCAATGCCGCCCCACCCAGCTGCAAGCGCCTGCAGCGCGAGGACAACTACCAGGAAATTACCTCACAAGACTCTTGCCCGTTGAGCACAGACACCTATAACCCGTCATGTCTGACTGTCAGCAAGAGAAGAAAGGGAAATAAGAGGCTTGAAATTTCACCTTGCTCAGCATGTGGTAGCCCAGCCACACAAGACAGCCGTGTCTCCTCCACCCTCCTGGTCTTTCACTCACATCAGCTCTCCCTCCATGGACATCAGCCACAGAGGTGCCACAGCAGGCCTGGCACAGTGAAGACAGAGACAGATATTGCATCAGTGGAAACCCAAAGGAGGGGTCAGTCTATCCCCATATTACTGAGGTCTATGAAACAAGAGCCGGAGTAGAGGATTTAAAACTGAACTTGGAAGTCATTGCACCGTTTGACCATCTTTTGACCATTTTTTTGTCAGTGTTCGAGAGTTATTTTTTTTTTATTGAAATTATCCTGGAAATATTGTTTCATGGTTGATGTGGTAAAGCAGTGGTTTAATTTTTCAAATTTGTTCTTTTTTTTTTATACTGATTACTGATTTGAAAGAAGATAATTTTGTATTTCAGAATTATCAACAAAAATACAATCACATGAAATACACTATGCACAAATATAAAAGAAAGTAACATAGCTCAAGATTTATGGAATACCTTTTAACCTAACATAAACTCAGTTAGTTATGATAAAGTTATCAGTAGTAGTGAAGCATAAAACATCGACAATACAATGAAAAACATTACAAGAACCTGTTAATCCTTCAGCGGATCCAGCACAGGGAACAGTGAAAAAGGCAGCTGATACAACTGGCACTAAACCTCTGCCAACCAGTGGCAACAAAACCATTTCTTTTATTACACACTCTGCCGAGTCTGTTAGCCACAGTTTAATGTAACTATTGACTAAATCCACCTCAGTGTGAATACTAACAACACCAGTAGCATGCAACTGGAATGACAGCAACCACTAAGAACTACGAGAGGAGAAATAACAACTGTTAGATTTAAGGTATTACTCATAAAATAGAGGTCTGCTTGAAAATCCTGGGTGCAGACTAGAGCATATTAATTGGCTTAATGCTTTCTAATTTCATTGATTTATTTGATAGAATACATTTATCGTCCTTTATTTTTTTGATACGTTTGTCAGTTTTCTATGGTGTGAAAAGAAAATCATTTTGAGGAATAAGTCATTGCCAAAACTATTTTGCACATGAGTATTTTACATTTGATAACGAAGGAAATTGTACCTTATAAATGTTACTATTGTGACGACGCAAAACACAAATAATTTTCAATCTTCTAGGAGTGTTTCTATTGGATTGGGAGAAAATACGTAAAAACCTTTCATTAGGCCATTGGGTATTTGAACCACAATGTTTTTGCTTAGCAATTATCATTCATGTTGAATGACTCTATCCCTGGCCACTTTCAGAGAGTCTCTTGAGCTGTAACTACCTAGATGGGGATAGGGGGGAAACTAAGAATAGCTGGATACTGATTTGATCTACCGACTTAAAGATTTTTTTTAGTTAAGCCTAATACAGTTAATACAGTTAAGCCTAATACAGGACAACCGAAACATCATGGTCAAAATCAAATCAACATTTTGTGAATGTGTGTGGGTTTTGTATGGGAGTGTCAATGTTGTGTATGTGTGAGTCAGTGTTTGTATGTATAGTCTAGTGAGTGTGCGTAGGGTCAGTCAGTGCGAGATAGTCAGTGCAGATAGTTTGGGTGTCATTAATTGACTATTTAGCAGTCTTATGGGTTGAGGGTGAGTTACCATACTGGTAGTATGTGTTATTGTTCTTAACCATGCTAAGGAAAGGCCCAGGTAGAGGACAACAGAGCACAACCCTTCCTAAAAACTGTTCAAACAGCCCGTTGGGGAGTTGTTTATTTTTATATTTCCCTTGAGGAAATATTGTAATTTCATGTCATGTCTTTGGTGTATGTAGGGCCTATGTTTTGCACATTTTCTCTGTTTATCAAAAGAGGACAAATGGTTGGGCTGAGAAGGATATTTTGCTGTTTTAATGTTGTCTTCCTTGATTCAATCCATTTCCTTTGCCTCCGCTCTTCCCAACTTTTACTCAACACCCTCCATCACATTTTTGGGTTGGGCATAATATAATAGTGTTTTGGTTATACACAATGTACTTGTGCTTAATATTTTATATATAATTGTTTCAGACCTAAATTGTTTTTGATAAATTGTACCCTTTTTGCTAAAATAAAGTAATGTTTTTGTTAATCAGAACTTGAAATCTGCCACATAAATTCAAATGATTGAATTGACTGTGGCCCTGTGACATGAGAATTCATGTAGGCCTCCAGGCTATAGCAAGAAAGAAGGGGTGCTCAACAACCATGACAAAAATCCAACAAAATGGCTTACCAAGAAAAACGTCCAAAAGGACTACCGGTGATTCGAGGCAGAAATGTGTTGGCGCACTCAACAAAAAAGGCAGAGATTCATTTCTTATTTGCTCAAGATTTATTCCATTGTTAGGATGAGTACAGGTGACTGATGTCAAACTGGCAGTCACCTGTACTCGTATTACTTTTTTCAGATGAAGACGTCAGCCACCTCTACTCATCCTAACAATGGATTAAAGGGGCAATCTGCAGATGCTACAATTCATTTAGAATTTATAAATTAATGATGTATACCCCATTGATTCTTGAACAATATAACTTTTAAATGCCTCATGGGCTTTGTTCAACTGTCACACTCCCATCGGAACCTAAAATATAAGCTTGTTTTACTCCAATGTTTGTAAACATTATAAATGTATACAACCACTGTATAGGGTATATTGCTTCAACTGTGGATATGCCCTTTAAAGCCTGAGCAAATATATATTATAACCCA</t>
  </si>
  <si>
    <t>TTGTTGTAACCATCTCTTATTTTGACAGCTTACTTTCGTGGATCTCATTCTCTTGTGCAGCGCTGAAAGTTGAATGAACAAATAAAGAACGCAGCTAGCCTAAATATATGCCACCAGGGGTCTTTTCACAGTCCCCAGGCCCAGAACAAATTCAAGGATGGCATTAGCAATGGCTGAGGGTACATTTATTGTGAGCTCTGAGAGTGATTCCAGTGGCGAACACACAGGCAGTGAGGAAGGAGAGGGAGCTCCACTGGCGATAGATGGCTTGTCTGCTGCCCAGCGCGAGGTCCTGGAGCGCTGTCTACACACACTCACCCACGCCAAAAACGACAGCCACACACTCGCTGCACTCCTCCTGATTACACGATTGTGTCCAGCAGGCCAGCTTGACAGTGCGACGCTGCGGCGCATCTTTGAGGCGGTGGGGCTAAGTCTTCCAGCTCGCCTGCTGGTGACTGCGGTCCGGGGGAGTGACGCCTCCGGCTTGCCCCCAGAGGAGCTTCTGTCTCTGGGCACAGCTCTGCTGGCTGCCCTCAGCACAGACCCAGACATGGCCGCCCACCCACAGCTCCTTACCACCATCCCTCTACTGCTAGGGCTGCTGGCCGATGGGCCCAAATGGAGCCCGCAGAAACAAGCCAAGCACCAGGCTAGACAAGGGATGGAACCAGACCAGCCAAGCCAGGCTGAAGATGAACAGTCATCACAGAGCACGAACACTACCAAAGAGCCTGTCCAGGACACTGCGGGATTCAAAGCACCATCTCAGGATGCGACGAGCCCTACAGGCTCTGAAGAAGGTACTGCAGAAAATGGAGCTCCAACTTCCCATTCAACAGTCAAACTGGATGAGGCCTTGACTACAGACTGTTACCAGGTTCTGATTACAGTGTGTGCTTTACCCCGGGGCCCAGATCAGCTCCTGGCCAGGGGTGCTGTCCCAGCTCTTTGTCGGGCCTTGGAGCAGAAACAGACACTGAGCCATGAAAAAGGACTACCTCTTCTTGGTGCCCTGCTCTCAGGCAAAACTAAAGAGAGAGCCTGGAGTAAGCACCCAGCCGAACTCCTCTCTCTCCTGGCCAGAGTCTCCCAAGACTTCTGCCAAGCCACTGGCCTCACCCAGCTCGATATGTGTGCCCTGGTTCCGCAGTTCCTGCCCTCGCCAGGTGGAACACCAAAGGACACTGACCTAACGCCAACTGTGGTCAGTCTGTGGGCGGCCCTGAGGCCCATGCTGCAGGCCAAGCTGACCCCAGGTCAATTAGGCCCTGTGTTAGTCCTCTCCGCCTGCCTGTTGGACCTGTGTGGCTGGGAGCCTGTGGGGCCACCTAAGTTCTGTTGCCTGCTGGTGAACCGGGCCTGTGTGGAGGTGAGGATGGGCCTGGAGGAGCCCCCCGATACAGAGCTGAGCCCCCAGCTGCAGCAGACACTCACTGCCTGCTACCGCATCATGGAAGCGGCCATGGAGCAGGCCTGCAGCAGCCAGGGAGTCGCCCAGCAGAGCGATGCCCAGCCACAGACTGCCATCACTGGGCTCAGTCTGCAGCAGAGCAGGCAGGTTCTCCGGGTTCTGGAGGAGGCCTTCTCGGCAGTCATCTATCACCTGCAGCAGGTTGATCCGAGTCGTTACGGCGACCCCTTCATTTTCGCCACATTCCGTTCCCTCTGCGCCTGGCTCGCCGAAGAGACTTCCTGTCTCAAGGAAGAAGTGACTGCCCTCTTGCCCTTTCTGATGGGCTATGCCAGAAGCCATCTGCAGGGAGAGAGTCAGGACCAGGGTCTTTCCAATTGGATGTCGGAGATGTCTGTAGGGGACTGCTCACAGGGAGGGGCTTGGACAGGAAAAGATGCTGTAAGGTATCTCCTCCCAGCTCTGTGCCACCTCTCTGCAGAGGACGCCCCAAGAAAGGTGTTACTCACCCTGGACACCCCAGGTCTCCTGGTGACCTTCCTAACCCAGGGATGGGGTGACCTGCGGGGGAAAGGAGGGGCAGCGTTAGCCCGGGACCCCAGTATGGAGACAGCCTGCTCGGCCCTGCTCAACTTCACTGTCACGGAGCCGGAGCGAGTCAGAAAGGACCCTTGTTTCAGAAGCCTTGAGTCACTGTTGAGTGAAGCACTTCCTGTTCTCCTGCACAAACCCCGCCTCTTGGTCCTGGCTGCCAATCTTTGTACTCTGGGGCTCATGATTGGCAGGCTTAAACCAGCTCCTAAAGCTCCGGTTGAAGCAGGCCAGAGGCGGTTCATCTCCGCAGCCCTGCGATTCCTCCGTGGTGCCCTGGACTCCAGCTCGGGCCCGGGCCCAGTTAGGGTGAGCCCTGCCTGGGAGGAGTGGTGGGAGGAGGTTGGGGAGCTGTGGAGGCTGGGTCTGCAGGCCCTGGGAGGTTGTGTGAAGGCCCAGCCCTGGATCATCACCCTGGTCAGGGAGGAGGGTTGGCTCAACCACACCCTTGCCATGTTGGGCTCCTGTAGCACCCTGCCTGACCCCCACACCCAGGGGGCACTAGAGGAGGCCCTCTGCGCATTGGCACTCCAGTGCCCATTCTGTCGACAGGAGATCAGTGTCCTCCTGAAGAGCAGTGCCAAGGGAGCCTTGGGAAGCATGGGCAGTCTGAGGAAATCCCTTACCACAAACTGAAGCACTTGTGTATTGATCATGAAGATGAGGGCCAGGAGTTTTTCCTGAGCAGACGCGTAACATGATTAGGAAAAACTTCAGCCTCGAGACTAAGACAAAATGGCTGAATATATCATTGTGTTTAGTAACAGGCTATATTTGCTTTGTCATATGCTTCCTGATAAACATGTCAGTTGTTTGTAAGATGGTATGACTGTAAATAAGCAGTCTGTTACATGTATGAAAGTGAAGAATAAAATAATTATTTTGTTAAAGATTTCA</t>
  </si>
  <si>
    <t>ACAAGCCATTGAGTCATTGCCACCAGCTCAGACCGCCCCTCCATATTACTTCAATGCACACCAGTGCAACATATTTGGATTAATCCATTTAACTGTGACCATGATAGAAGACAATGAATCCAGCACAATGAAGATCTTGGATATTGATGACGACATGTATGTCAAGCCCAGAACAAGACATGGCTTTCAATATTCAGTACATTTTCAGTGGTGGAAGAGATCATTCGGAGTTCCTGCACTGTGTCTTGGATTGCTGTGTATTCTCCTACTGGCTGGGATCATAGGCATGGGTATCAGCTTCACTGGTCAACATTACTGTGATGAAAGTGACCAGCTACAGACCAGTTATAACAACCTGACTAAAGTGATAGACCAGCTACAGACCAGTTATAACAACCTGACTAAAGTGATAGACCAGCTACAGACCAGTAATAATATACTGACTAAAGAGAGAGACCAGCTACAGACCAGTAATAATATACTGACTAAAGAGAGAGACCAGCTACAGACCAGTTATAACAACCTGACTAAAGTGATAGACCAGCTACAGACCAGTTATAACAACCTGACTAAAGTGATAGACCAGCTACAGACCAGTAATAATATACTGACTAAAGAGAGAGACCACCATCAGAGGGAGACAGAAAAGCTGAAGGTCAAAGGAAATTTGGCGTTGAATGGAGTGGCCACTCAGTCATCACTGTATAACAATCGGAACGCTTCCGATGCCATTGATGGGAAAAGAAACACAAACTATGGATCCTGCACCCACACTCTGAAAGACAGAAACCCGTGGTGGAGAGTGGACCTGCTGAATGTGTACAGAATAACAGATGTCACCCTCACCAACAGAGGAGACTGCTGTCCTGAGAGGCTTGATGGTGCTGAGATCCGCATCGGTAACTCATTGGAGAACAACGGCATCAACAACCCCAGATGTGCCGTCATCTCCCACATCCCAGCAGGAGAAGCCCACACCTTCCAGTGCAATGAGATGGAGGGTCGCTACGTTGTTGTGGTCATCCCTGGCAGGTCAGAATGGCTCACTCTGTGGAGACCCTGTCCTGAAGGATGGAAGACATCTGTCTCCAGCTGTTACTACACCACCACCATGATTAAAACCTGGGAGGAGAGCAGAAAGGACTGCAACGAAAGAGGAGCACACCTGGTGATCATAAACAGCAGAGAGGAACAGACATTTATCAATGGGTTATACGGACCTGGGAATGAGACCTGGATCGGTCTGACGAACGTTGACACTGAGGGGACCTGGAAATGGGTGGACGGCACACCACTGACCACAGCGTATTGGAAGACTGGAAAGCCTAGCAGCTATTTAGGGGCAAACCAGGACTGTGTGGAGTTTTTCCACCGTTCATCAGACCTAGGGGAGTGGAACGACGAGGAATGTCACAAGCCAAACAACTGGATCTGTGAGATTTTTTAATTCTCATACTCTCTGCTCTGCTAACTACATGTAACTGCCAAGAAAAGGAAACATTTCAGTAAATGAGGGTGGATCTGGCGGCTCTGTTATGGTGTGGGGTGCATTTTCCTGGCATGATTTAGGTCCACTCAACCACTTAGAGGGAAAGGTAAACACCAATAAATACACAGCCATTCTGAGTGACCACCTTCAACCTATGGTGAATCATTTATATCCTGATGGGAGTGGTCTCTTCCAGGATGACAACGCCCCCATCCACAGGGAACGAGTGGTCACTGAATGGTTTGATGAGTGTGAAAATCATGTAAACTATATGCCATGGCCGTCTCAGTCACCAGATCTCAACCCAATAGAACACACATGGGAGATTCTAGAGCGGTGCCTGAGACAGCGTTTTCCACTTTTCTCCTGAAAGAATGGTGTTCGCATCCCTCCAATAGAGTTCCAGACACTTGTAGAATCTATGACAAGGGGCATTGAAGCTGTTCTGGCGGCTGGTGGTGGCCTAACGTCCTATTAACACAATTTCTGTGGGTGTTTCCTTTATTTTGGAAGTTAACTGTATGTTGATAATGGTCTGAGTATTGCTGATATATTCTGGTAGAACGCTACTCTGAATTACATTTCTGTGAGAAAGGCACACACACACGCACACACAAATCATGTTCAGATTTCATAAAATGAGGTGTATAATATCATTGAATATCTGCTGTAAATCAATTTTAATTTTTACATGATTTGTATGGTAAATTCTATACAATATGTCTGCTACTTGTGCTTTCATCATGCTCAATATAAACAACGTGTACTTCCTGCTTATTCAGTAAATCATTGAACCTAGATTAAAGACATATCCTTGTTGAATA</t>
  </si>
  <si>
    <t>GTAAGAGGGTATGCCATCCGAGACTACCATGGCCATTTGCTCAATGATCTTCGGAGGTGTCTTTGAGAGATTTCCCAAGTTGAAGGTCTGCTTTGCTCATGGAGGGGGTTCTTTCCCGTTCACTATTGGCCGAATTGAACATGGGTTCCAGGTCCGTCCTGACCTCTGTGCTGTGGATAACAAAGTCAACCCACGGAAATACCTGGGCTCCTTCTACACTGACTCCTTAGTGCATGACCCCATCGCCCTCAAGCTACTTATTGATGTGATTGGAAAGGATAAGGTGATGTTAGGAACAGACTATCCATTCCCACTGGGTGAGCTGCAGCCAGGAGCGTTAATAGAGTCCATGAAGGAGTTTGATGGTGGTTTAAAGGACAAACTGCTTGCAGGCAATGCACTGGACTTTTTGGGGATTAGAAGAGAACAATTTCAGTGATTTACAGCATGAAGATACTGTCAAAACAAAAATGGAAAACAATGTTTGACTTTCAAATTACTCTTGAGTATTGGCAGGACCATAAAACAGATACAACCTATTGTGTGACCAAAATGTAAATATTTAATTACGAAGATACTTTTCATCTATTTAGATAATTTATCATGATTTTTGTTTACACTGTTGGAAGTCATCTGTGGTCAACACTCTTTTTGCTGTTTATGACTAAATAAAATTGAATGTCCATTTCAAACAGCTTCAAA</t>
  </si>
  <si>
    <t>AAAGTTTGTAATATTTGGAAAATATAGATTTACGCAATGGCGGCTGATTCTGTGGACGATCGGGAGATGAGAGAAGCGCAGAGAGAATATCTGGATTTCTTAGATGACGATCAAGACCAGGGGGTCTACCAGAGCAAGGTACGGGACATGATCAGCGAGAACAAGAACCGACTCATCGTGAACATCAACGACCTGAGACGACGCAACGAGGCGCGGGCTACCAGGTTGATGACTAATGCGTTTGAAGAGCTGCTGGCGTTCCAGCGTGCTCTGAAGGACCTGGTGGCGTCTGTAGATGCTACGTACGCCAAGCAGTATGAGGAGTTCTTCGTTGGTCTGGAGGGAAGCTTTGGCAACAAACACGTCTCCCCCAGAACTCTCACCTCTCGTCTCCTGGGCAGCATGGTCTGTGTGGAGGGCATCGTCACCAAGTGTTCTCTGGTCCGTCCAAAAGTAGTGCGTAGCGTCCACTATTGTCCAGCCACCAAGAAGACCATGGAGCGCAAATATACAGACATGACCAGCCTGGATGCCTTCCCTTCCTCTGCTATCTACCCTACCAAGGATGAGGAGAATAACCCGTTGGAAACGGAGTTTGGTCTGTCCATCTACAAGGACCACCAGACTATAACAGTCCAGGAGATGCCAGAGAAGGCTCCCGCCGGTCAGCTTCCCCGCTCGGTGGACATCATACTGGACAATGATCTGGTGGACGTGGTCAAGCCAGGAGACAGAGTCCAGGTGATCGGAACCTACCGATGTCTGCCTGGCAAGAAGGGGGGCTACACCTCTGGAACCTTTAGGACCATCATGATAGCCTGTCAGGTGAAACAGATGAGTAAAGAGGTGTCTCCGTACTTCTCCGCTGACGACGTCGCCAAGATAAAACTCTTCAGCAAGTCAAAGACGGATGTGTTTGACCAGCTGTCCCGCTCCTTAGCCCCCAGTATCCACGGTCATGAATACATTAAGAAAGCCATCCTGTGTATGTTGCTGGGAGGAGTGGAGAAGGTTCTGGAGAATGGGTCCCGTATCAGAGGAGACATCAATGTACTGCTCATAGGTGACCCGTCGGTGGCTAAGTCCCAGCTGCTGCGTTATGTCCTGCACACGGCGCCCCGCGCCATCCCAACCACCGGCCGGGGGTCATCTGGGGTCGGCCTGACCGCTGCTGTTACTACTGACCAGGAGACTGGTGAGCGGCGTCTGGAAGCTGGGGCGATGGTTCTGGGGGACAGGGGCGTGGTCTGTATCGATGAGTTTGACAAGATGTCCGACATGGACCGTACAGCCATCCACGAGGTGATGGAGCAGGGCCGTGTCACCATCGCTAAGGCTGGTATCCATGCCAGGCTCAACGCCCGCTGCTCCGTGCTGGCAGCTGCCAACCCCGTCTACGGCAGATACGATCAGTATAAGACTCCTATGGAGAACATTGGTCTGCAGGACTCTCTGCTGTCTCGTTTTGACCTGCTCTTCATTATGTTGGACCACATGGATGCAGAGCAGGACAGAGAGATCTCCGACCACGTCCTCAGGATGCATCGATACAGAGACCCCCGCGAACAGGATGGGACAGCGATGGCCTTTGGTGGGTCAGTAGACATCCTGGCCACTGAGGACCCTGACTCAGTTCAGGAGGAGCAGGAGGAACTGCAGGTCTACGAGAAACACAACAACCTGCTGCACGGCACTAAGAGACGCAGAGAGAAGATAGTGAGTAAGGAGTTTATGAGGAAGTACATCCACATCGCCAAGGTGCTGACCCCTACGTTGACCCAGGAAGCAGCCAATCACATTGCGGAAGAGTACTCCAGGCTGAGAAGCCAGGAACAGATGGGCTCCGACATCGCCAGGACGTCCCCAGTAACTGCTCGTACTCTGGAGACCTTGATCCGTCTGTCTTCGGCCCACGCTAAAGCGCGTATGAGTAAGGCTGTGGAGCTGGAGGACTCTGAGGTCGCTGTGGAGCTGGTCCAGTTCGCGTACTTCAAGAAGGTTCTGGAGAAGGAGAAGAAGAGGGGGAGGAAGGAGCAAGAGTCTGACTCTGAGGAGGAAGAGGAGACGACACAGCGTACCCTTCGCTCAGAGAAGAAGAGGAGTCGCCGTGGTTCCCAGAGCAGCGAGGTCTATGACCCGTATGACTTCGCTGGAGAGAAGGACATCCCTGAGATCCAGGCTGGCACGCCCAAACCGGCAGAGGAGGAGCCTATGGATGCCCCTGTCCCACCAAGCCAGGACGGACAGACTGACGGACAGACAGAGGTGTCTGCAGACAGGCTGAAGGACTTTAAGTCTTCCCTGCTGGAGGTGTTCCGTTCTGCACATGCTCAGTCCGTCGGTATAAACTCTCTGATGGAGAGTGTCAACAAGGACAGTGACGCCCCCTTCACCATGACAGAGGTCCGGGCCGCCCTCGCTCGCATGCAGGACGACAACCAGATCATGTTGGCTGACGACATCATCTTCCTCATCTAAAGACCAAGGAAAACATCATCTTCCTCATCATAGACCGAAGTAAAGAAGAGGTGAAGGGAGAGGACAGAAGGAGATAGTCTGAATGGAGAGTTGTTTCCCATTAGAGAACAAGAAGGATGAGAAAGAATTCAGAAAGAAGTGGATTTTGACTGGTTCTTTATGGTCCAGTCCCTTCTTCCAATTTGCCTTTTTTTGTTGTTGTTGGCAATAACCACTGATGGACTAAAAAGTAGTTGAACGGATTATGGTTTTATGTTGTTGTAATGTCCGTAGGTTAATTCTTGATCAGTTTCACAAAGTTTAGTTTCTTTGCTTTACTCATGTTTTAGCTACATATTATGGGATGTACAAGGTCTGGTTACAATCACGAGAGCAAAGAGCACCTGCATCATTTTATGCTTTCGGTTTACAGTTTTAATATTTCTTTTTAAGAAAAATACCTTTCTTGTATATACTGTTTTGTTGAAGAAAAGTTTTTCATTGTAAAGGGTTGTCAACTGTAATAGTGCATCGAGATGGAAAATTAAATGACTTTTGATGTTG</t>
  </si>
  <si>
    <t>GCGGAGAATAAATTGCCAGTCAGGTTGGTAGGATAAGGAATACAATATAAAGAGGGGTGATCCAATCCGGTTTCAGCTAGTTTCTGTACGTAGGCCTACTGATGAAATATTTATATTAGTTACGGTGTGTTCTGAAGGAATTGAGTGAGTTACATCGGACACATTCAGAAGCCTGCACTGAATTTTCAGTAACCGAGAAGGCTAATTTGTGCTCTAATTCTCTAGACAATACAAGCAAAGCAGCCATGCCAAAAAGAAGCAAAGCAAATAATGACACTGAAGTCGAGCCAAAGAGGAGATCCACAAGGTTGTCATCTAAACCCACTACTCCAGCTAAAGCAGAGCCTAAGGCAAAGACACCAGTCAAGGCAGCAGCCAAACCCAAAAAGGTAAAGGAGGTAGTAGAGAAGGCCAAGTCTGAGGAGAAGAAAGAAGATCCTGAGGAAGAAGCAGCACTGGCAGAAAACGGAGAGGCCAAAGCTGAGGAGGCAGCAGAAGAGGAAGATGCTGATGCAGATGAGCCGGAGAAAGAGGAGGATGAGGCAGAATAACATCCTTACCCTTTTGCCAGTGCGCCCTGTACCTCCTTTCTTGTACAATTCAGAAGAATATTTTTATCAAATATTTTCTTAAGAAAAAGCAGGTTGTGTGGTAGTAAGATTGTAGAAACATGTTTTTATATATATATATACACCTCTGGAAGAAAAGTTATGGTCATTGTGTGTTTCCCTTTTCTTTTGTGGTCTGGTTCAGTTGTCAGAGAGGGGGGCAGGTTTGTAGCAATGACATGCAATCACGCCAATATCAGGAACTTGTTATTCAACTGGGCGAGCTTGTCTGACACTAACATTCCATAGGCTTTATGAGGGACAGTTTATTTAACCTCTATTGTATGGGGAAGGGTTGGGGGTTTATACACAATAATACTTGTTTTATTGTTTATATTGGGTAGGAAGGTGGTAATTCTGTTTAAGCTGTGCTCTATGAATTTTAACTATTATCCACACCGTATTATGAATCCACAGTTATGGTTCATCCTCCCTAGTACATGTACTGGATTTTTCATCAGGCCTGTGCATTATGTGAAATGGTTTTTGTCTCTGTTCGGTGATGGCATTGCAATAACATTTGATATAGCTGCTGTAAAACTAGTTTTTTTTTCTTCATAATTTCTATGCTGTATGTAATGGTACGATTTGAGGATGGTTCATGTGTTTTTAGCCAAGCTAATAACATGAAATACATTACAGTGTTAAACATACTGGTTGTAGCTTATCCTTTTGAGGATACTGATAAACATTGACTGTACCTTCACTTAATCCTTCAAGTGAACACAGCAGCCGTAGATTTCCATGTGGTTTTAGAATTTTATGTACAGTTTCTCTTTTTTTGTGTAGCTGTATCTGTGTTATGATTGCTATAAACATGCCAATTGAATTAAAATGGTTGTAATTTCTTTGTTTTCTCTGTTCTCTTATTGATCACAAGTGTAATGTAAACATGATATTATAATTCAGACACTCACTATGCATTGATTAAATACTTTGTAATTTCTCTCTTATACCATATTGCTTGAAAATGTGTGATTTGTTTTTTGGTGCTTGCCGAATATTGAGCATAGGTCTGCAATTCTATTATTAATGAGTGCAGCCATACACCAACTCAGTAGGCTATTCGACAAGCAGCTGCATGACAATCGCACTATTTCAGGGATCGTCAACTGGTGGACTAAACTCGCCCTGTTATCGAGTTTATTAAATGCATTCGAATAGCCTACGATGATCCATTAGGCTGCTTGCATCAATTCTATTTAGAATTATGTTCCGGCTACGATCCGCTCAAGACACGACCCCTGCACTATTTTAAACCAATGAGTTAACTATTAAAAACAGTTGTAACTTATACGTTAACATGTTTTGTAAATAACTACTGTTATACCTAC</t>
  </si>
  <si>
    <t>TGCTAGCTAGCTGGTTCATTGATTTGAAGATTGGTTTTTGTCGTGGTGTTGGCAGCTACTGTAATTATGTCTACACAATCGAGTTTTAAACCGGTGACCCATGTTCTTTTCGACATGGATGGATTATTATTAGATACAGAGAGGCTGTACACGGTGGCATACCAGGAAGTATGCGACCGGTTTGGAAAGAAATACACCTGGGATGTGAAGTCTTCTGTGATGGGGAAGAAAGCTATGGAGGCTTCCACCATTATACGAGATTCACTAGAACTACCAATGACACCAGAGGAACTTCTCAGTGAGACTAGAAAAATACAGGAGAAGATATTTCCTTCAGCTCAATTGATGCAAGGAGTGGAGAATCTCGTCCACCATCTCCGTAAACACAATGTGCCCATCGCCGTAGCAACAAGCTCAGCAGGCCTGGCGTTCGAGATGAAGACCAGTCAGCACAAAGCCTTCTTTGACCTGTTCAGCCACATCGTCCTGGGGGATGACCCCGATGTGAAAAACAGCAAACCTCAGCCTGACTCCTTTTTGGTGTGTGCCAGCAGGTTCACTCCTCCTGCACCTCCGGCCACGTGCCTGGTGTTTGAGGATGCTCCTATGGGTGTTAAGGCCGGCCTGGCGGCTGGGATGCAGGTGGTCATGATCCCTGATGACAAACTGGACCGAGCCCTTACCCAGGAGGCCACACTGGTCCTGAGGACCATGGAGGACTTCAAACCAGAGATGTTCGGCCTGCCGGCCTATGACTGAGCTCCATCTCCGCTTCCTGCTCAGGGCTGAGAATCCACCCCTGCTTTTTACCCCCCATGTTCACCATTTAGCCTGATCAAAGCAATGTAATGATGCTAATCACAATGATCACAATGCTGATCCAAATTATGCAATGACGCTGAATTTGATTGTTACTTGGAACTGTGGTCAAGTTGTTGTTAGTCGAATATTAATATTTTTGCTTTGGCCAAATAGTGAGAACGGCTGAGAATAATGGTTGAATTGTCAACATAATGAGATGTAATTTTCTTGTCTGAACCTTTTACACAGGTTGGTATTGTAATTAACTCACTGCCGATCAGTTTGAAGGCTTTTATTGTGATATGGTGTGCATCCCAAATGGCACCCTATTCCCTACATAGTGCACTACTTTTGACCAGAGTCCAACACAGTCATTCTAGGTAAAGATGTATCCGTCTCTGAGTTAATGTCCTTGAACAGATTTCTTAACCAACTGCAGTTTAAGCTGTTCGATTCTCCCTCTTTTCCCTGCTTCATACCATTTGCCACTCTTCTTTGAGCGGGGCCTATTGAAATGCCAAATACACTTTTCCCAGCTTGGATGTGTAATCCAATAAAAATGGTGAGAG</t>
  </si>
  <si>
    <t>GTATCTTACTCAGAAAAAACAGGATGGAGCTGCCACCTCGACCAAAACTCTTTGACTTCCATGGAGTCTCCATGACCAACTACTTTACTGACAACTGGGACAATGTACAGAACTTCCAGGCCCGACCAGATGACATTCTCATCGCTACCTACCCAAAAGCAGGAACCACATGGGTCTCCTACATTCTAGACCTGCTGTATTTTGGCCAGACAGCCCCTGAGCGTCAGAGACCCATCTTTGAGAAAGTTCCTTTTCTGGAGTTGTTCATTTCTCTTTACCCTCCAGGGGTGGAGGTGCTGGACAACTTAACCACCTCTCCTCGCCTCATCAAGACTCACCTCCCAGTCCAGTTGCTGCCCAAGTCCTTCTGGGAGCAGAACTGCAGGATAGTGTATGTGGCCCGTAATGCCAAGGACAATGCTGTGTCTTATTTCCACTTTGACCGCATGAACCAGGCCGAGCCAGAGCCAGGAGACTGGAACAACTTCTTACAGAGATTCATGGATGGAAAGATGGTGTTTGGTTCGTGGTACGACCATGTGAAAGGCTGGTGGGAGAAGAAGCAGACTCACTCCAAAATCCTCTACCTCTTCTATGAGGACATGTTTGAGGATACGGGGAGAGAGCTGGATAGGCTGTGCTCCTTCCTTGGTTTGTCACCTTCAGCAGAGGAGAAGGAGAGGGTGAGAGGAGGAGTGCAGTTTGATACAATGAAGAAGAACAGCATGGCCAACTACTCCACCGACCCAGTCATGGACTTTAAGATATCCCCCTTTATGCGCAAAGGAAAGGTTGGTGACTGGAAGAACCATTTCACTGTGGCCCAGAGTGAACAGTTTGATGAAGACTATAAGAAGAAAATGGAAATCACTCAGCTTCGATTTCGCACAACAATTTAGGACTGTCTTCATTATCTAAAGCACTCTGCAGGTCTTAAGTATGTGACTGGATGTAAAAATGTATGGGCAGCAAAGACATACTGTCTAACTACTGTAAATAAACAACACCTGATATCAATTT</t>
  </si>
  <si>
    <t>GGAAGCGGATCGGGACATCAGCTGACAGGAAGATGTGTTAAAGGTGTGGTGAAAACTGATACCTGACCTACACCCAGCGGCAGCCGGACGGGACTTTTGTCAAGGTGTTTAAAGATTAGTTTAATTCAACACCCGTGGACCTGGAATTCAACCAAATTCTCTTCAAACAAGCAAGCAGCTCAGTCATGACTTGCCACTCTCCTCTCCTCCTCCTTCTCGTTGGTATTTTTGGGCCATGTTCAAGCTTCAAGATCTGTGCCTTCAATGTCCAGAACTTCGACGATGCCAAATCAGCCAACTTCAGGGTGATACACACTCTGACCAGGATTGTGTCTCGCTGTGACATCTGTCTCCTTCAGGAGGTTAAAGACACACAGGGCAATGCCACTAAAGCTTTGGTGGAAGCACTCAACAGATATGATGCCTATCACTATAAATCTGTTGCCAGTGGAGTTCTGGGGCGAACACCTCAGGACCAGGAGCAATACGTCTATCTGTACAGGAATGAAACCGTAGAGTTGACGGATCAGTACCAGTACGTTGACAGAAAGGAGGGGAATGCGGCTGCGTTCTCCAGAGACCCCTTTGTTGTTAGATTTCAAGCCAAGGAAACAGTGATTGGAGACTTTGCTCTGATCCCGCTGCACACTATGGCCTCTGATGCAATCAAGGAGATTGACAAGCTCTACGATGTCTTTGAGGAAATCAAAATGAAGTGGAATACTGAGGCCGTGATGTTCCTTGGAGCCTTCAATGCTGGTTGTGGGCACATGACCCGGCAGGACAAGGCGAACATCCGACTCTTCTCAATACCTGGATTTTTCTGGTTGATCAGGGACCAGGTGGACACCACTGTTGGGGATACTGCCAGCTGTGCCTATGACAGGATTGTGGTACATGGAGAGCGCTTCCTGAAGGCCATCAAACCTTATTCAGCTCAGGTCTTCAACATTGCCAATGAGTATAAACTCTCAAAGGAAAGGGTTCTGGAAGTGAGTGACCACTTCCCTATTGAGGTGGAGCTGAAGACTAAATCGTCAGGGCAGCTTCAAGCTCCGGTTCAGCCTCTCCTGCTAATTGCTCTCTCTGTCATCACCTCCGCCCTGCACATCTTACCTTCAACCAGTATGGTGTGAGGAGGACTGATGGTCTTCTCCAGAGTATGGATCATAGAAATGTATAATTCATTCTAATTCAATGGTATGGACATCTAAAACTTCAATGAGCAGCTGGTTCACTCATGCAAGGGGTTGTCAAACCTATCCCTGGGTACTCCTAGATGCTTCACTATTTTGCTGTGGCCCTGAACTTGCTCACCTGATTCATCTAATCAAGATGTTGATGATTAGTTGCTACGTTTAATCAGGTCTGCTAGCGTGGAACTACTGGGGGTACCTGAGGAGAGGTTTGAGAACCACTGCTCTAATAAACAGTGAAGTCCGTCTTTGACTGGTCCCAATGAGATTGCAGACATTTTAGAGACAGCAACATTTATCACTACACAAATTGACAGAATAATCTCCTTTCAATTCTTATCTATGGATTTGCTCTGGTGTTGGACTGCTGATCCCAGTTTTGCTCTGCTCTGACATGTAGTTTCAGGTATTTGACATATATAATATCTTGAATGGAAGGCTACAGATTCCAGAAGCCACTACTTCTGCGTTTAGTAACATCTATTTTGTAAATTAATGGTTGCAATATTTCAAATTCATTTAGGTTTTTAAAACATTCTATTATGTAATGTGGTTTTTACATTGTCACTGTAAATGTTCAATGCATGTATTGTACACAGTATTTGAATAAAACTTGATTTTAAAACAAA</t>
  </si>
  <si>
    <t>GTTCACGTGGTTCATTCCTTTCCTAGGAGCTTGTCGGAACGGGTGAATGCCTGGCGCGGATGGACCGGTGAAATTAGTCAAATTCACCCAAACCAACCTTCTCTTCATTCCGCGAGAAAGTCAGAAAAATGCCGGCATATTTCCAACGACCGGAGAATGCTCTCAAACGAGCAAATGAGTTTTTGGAGGTGGGCAAAAAGCAGCCAGCTTTGGATGTTTTGTACGATGTCATTAAGAGCAAAAAGCATCGAACATGGCAGAAGATCCACGAGCCCATCATGCTCAAGTACCTGGAGCTCTGCGTGGACCTGCGCAAGAGCCACCTGGCAAAGGAGGGTCTCTACCAGTACAAGAACATCTGCCAGCAGGTGAACATCAAATCCCTTGAGGATGTGGTTCGAGCCTACCTGAAGTTGGCCGAGGAGAAGACGGAGACGGCCAAGGGGGAGTCGCAGCAGATGGTCCTGGACATTGAGGATCTTGACAACATCCAGACTCCTGAGAGTGTACTTCTGAGCGCTGTGAGTGGTGAAGACACCCAGGATCGTACAGACCGTCTGCTGCTCACTCCCTGGGTGAAATTTCTGTGGGAATCCTACCGCCAATGCCTGGACCTGCTGCGTAACAACTCCAAGGTGGAGCGCCTCTACCATGACATTGCCCAACAAGCTTTCAAGTTCTGCCTTCAGTACACCCGTAAGGCAGAGTTCCGGAAGCTTTGTGACAATCTGCGCATGCATCTGGGTCAGATCCAGCGCCACCACAACCAGAGCACAGCCATCAACCTGAACAACCCTGAGAGCCAGTCTATGCACCTGGAAACACGCCTGGTGCAGCTGGACAGTGCCATCGCCATGGAGCTCTGGCAGGAAGCTTTCAAGGCTGTGGAAGACATCCATGGTCTCTTCGCCCTTTCCAAGAAGCCCCCCAAGCCTCAACTTATGGCCAACTACTACAACAAGGTGTCCACTGTGTTTTGGAAGTCTGGGAACGCCCTGTTCCACGCCTGCACCCTCCATCGCCTCTACCACCTTTCCAGGGAGATGCGCAAGAACCTCACCCAGGAAGAGATGCAGAGGATGTCTACAAGGGTCCTCCTGGCCACCCTGTCCATTCCCATCACCCCGGAACGCACCGACATCGCCCGCTTGTTGGACATGGACGGCATAATCGTGGAGAAACACCGTAGGCTGGCCACACTACTGGGCCTGCAGTCCCCACCAACCCGCCAGAGCCTCATCAATGACATGGTTCGGTTCAACTTGCTGCAGTACATTGTACCTGAAGTGAAGGAGCTGTACAATTGGCTGGAGATGGACTTCCACCCACTGAAGCTGAGCGGAAGAGTAACAAAGGTGTTGAACTGGGTGAGAGACCAGTCTGACAAGGAGGCGGACCTCCAGCAATATGTTCCCCACCTGCAGAGTAATACCATCCTCAGGCTGCTGCAGCAGGTGGCTCAGATCTATCAAAGCATTGAGTTCAACCGTCTGGCCTCCCTGGTTCCATTTGTGGATCCCTTCCAATTGGAGCGCTCCATTGTGGATGCTGCTCGACACTGCGATCTGCAGGTTCGAATTGACCACACCACTCGCAACCTGAGCTTTGGTTCAGACCTGAATTACTCCACCAAGGAGGACTCTCCCGTGGGGCCGTTCTTGCAGAACATGCCCTCTGCCCAGATCAGGAACCAGCTGACAGCCATGTCGTCTTCCTTGGCCAAGGCAATCCAGGTCATCAAGCCTGCATCCATGCTGAAAGAGCGCGAGGAGCAGAGCCAGCTAGCCATCACCGCCTACCTGAAGAACGGCCGCAAGGAGCACCAGCGCATCCTGGCCCGCCGGCAGACCATCGAGGAGCGCAAGGAGCGCCTGGAGAACCTCAACATCCAGCGGGAGAAAGAGGAGCTGGAGCAGCGCGAGGCGGAGCTGCAGAAGGTGCGCAAGGCAGAGGAGGAGCGCCTGCGCCAGGAGGCCAAGGAGCGCGAGAAGGAGCGCATCATGCAGGAGCACGAGCAGATCAAGAAGAAGACGGTGCGCGAGCGGCTGGAGCAGATCAAGAAGACAGAGCTGGGAGCCAAGGCCTTCAAAGACATCGATATAGAGGACCTTGAGGACCTGGACCCTGACTTCATCATGTCCAAACAGGTGGAGCAGCTTGAGAAGGAGAAGAGAGAGCTTCAGGACCGCCTGAAGAACCAGGAGAAAAAGATTGACTACTTTGAGAGGGCCAAACGTCTGGAGGAGATCCCCTTGATCAAGAAGGCCTATGAGGAGCAGCGTGTCAAGGACATGGAGTTATGGGAGCTCCAAGAGGAGGAGAGGATCAGCAACATGAAGGTGGAACGTGAGAGGGCCTTGGAGCACAAGCAAAGGATGTCCAGAATGATGGAGGACAAGGAGAATTTTGTGGGCAAAATAACAGACGCTCGAAGCTTCATCTACGAGGAAAAACTGAAACAGTTCCAGGAGCGCCTGGTGGAGGAGAGGAAGAAGCGTCTAGAGGAGAGGAAGATCCAGCGCAAGGAGGACCGTCGCAACACCTTCTACCGCCAGAAGGAGGAGGAGGCCCAGCGCATCCACGAGGAGCAGCTCAAGAAAGAGCGCGAGGAGCGTGAGCGCATCGAGCAGGAAGCACGTGAGGCAGAGGAGGCGGAGTACCAGGAGCGCCTGCGCAAACTTGAGGAGCAGGAGAGGAAGCAGCGAGCCCGGCAGCAGGAGATCGAGGAGCGTGAGCGCCGCAGGGAGGAAGAGATGAGGGCCCCTGCTAGGTCTGAAGAGAAACCCAGAGGAGAAGCTAAGGACTGGGGTGCTGAGAAGGAGGAGGGAGGAGGAGGATGGAGGAGGCGTACTGAGGTTGAATCAGAGAGGCGTCGCCCAGTGCCTGATAATGACGCCGTACCAGATAAGGACTGGAGAGCCGATGGCGGCGATGACAAAGAAAGAGAGCCACCCTCCAGGAGAGGAGTAGACGGCCCTCGCCGTGGTGGAGCCGACGACCGTGGACCCCCACGCAGGGGCTTTGGGGACGACGACCGCCCCCTGCGCAGAGGCATGGACGAGGACCGTCCACCAAGGAGAACCTTTGGGGATGATGACCGGGGTCTTAGAAGGGGAGGGGACGAGGACCGCGCTCCCCGCAGAGGCTTCGATGATGGCCCCAGGCGTGGCTTTGACGAAGACAGAGGTCCCCGCCGTGGCTTTGATGACGGCCCCCGCAGAGGCACGGACGAGTCCAGGGCCCCCAGACGCGGGGCTGATGATGACACCTGGGGCCCCAGGAGAGGAGGAGATGACGAAAGGGGCGGACCTCGTGACGACAAGCCATGGAAGCCAGCTGGCCGGCCCGTTGCTCTGGTGTCTGCTTCAGGTGGTGGCTGGCGTGAGAGGGAGAAGGCCCGCGAGGAGAGCTGGGGTCCACCCCGCGAAGGTGGCGGGAGCAAGGAGGGCGACGAGGGCGAGAGAGAGGAAAAACAGGAGAGCGAACGCTTCCCTGAGCGCCGCCCACCCAGGGAGGAGGGAGGTGGTGGTGGTGCTTGGAGAAGGCCGGGTGCTGATGATGAGGCGCCCAAGAAAAGCTGGAGAGACTCTGCTCGTCAGGAAGAGCCTGACCGCGAGGATCGCCCTCCTATCCGTCGAGAGCGACCTGAGCGCAGGGATGACCGTGACCGTCCCCCACCCAGCAGAGAGCCTGAAGAAGGAGGAGGCTCTTGGCGCCGTGCCGGCGACGAGAAGCGTGACGTGCGTAAAGAGGAACGTCCGGCTCCCCCCAGACCCAGAGAGGGTGAGCGTGAAGCGGATGGAGAGAAGAGCTCCTGGCGCTCGGAGAAAGACAAAGAGAACGCTGGTCGCGCCAAGAAGACCAACGAAGAGACCGACGATGACGGCTGGACCACTGTGGCCCGCCGCTGAGTCCACCCTCTCTCTGAGCATCTGCTTTCAAATGGCCCCACAAGGACTGTTGTACACCTCTATTGCTGCCAGCCTCCTAGTAATTTAACCTTGGCATAAGCTTGTCATCTCATCAACAATCTCTATTGCCATTGAGTATGTATTTTGTTAAAATTAAGGTTGCTTAACCTAAAAACTAGTTAATTCCCATTTTGATGTGCATGCTTAGAGTATACAATTAGTCTCACTTAATATCTAGTGTGTGGTTCTATCTTAAAGCATTCAACCATATTTGACACAATGAGTTGCATGTTTATAGATAAATACGGCCTTTATTAATAAAGTACTTTGCTCAACAGTT</t>
  </si>
  <si>
    <t>ACTGGTGGGCTTCGCGGATGGAGGGAGGGAGAATGCATTCAACTGCAGTTTTTAAACGTACGTTAGCTTGCGATTCACTTTCGTTCCAGGTTTTAAAGAGATACCTATGTTATTTTCGTAATTGGAGTTGTGCTTGTTATTTAAGGGTAAATGAGGATGCCGGGTATTAGGTTTCAGAGTGGGGACATGGTGATGGGCCGCTGGCCTGGTAGCAGCCTATTCTACGAAGTCAAGGTGCTGAGCTACGATGCCAAGATTCAGCTCTACACGGTCATCTACAAGGATGGCACTGAGCTGGAGCTCAGAGAGGCTGACATGAAGAATCCAACTGGCTTTAAACCAAGCCGTCGTTCTCGCTCCCGCTCTCCGTCGCGGCGGCGCAGTCGTTCCCGTTCTCCAGCCAGGACCACCCGGCGCTCCTCGTCACGCACCACCAGTGGCACCTTCGCCACAGAGACGCCCGCTGCACGCAAGGAGCCCAAAATGAAAGAAGTGCTGGAGATCAGACTCAGCCCTGTGGCTAGGCCAGTTGAGAACAATGGCCACAATAAGCATGAAAACAAAGAGAATGATACTGCTGACAAAGTCAATGAGAAACCTGCAGAGGAGGAGCAAGAGAAGAAGGTATTAGAGAGCCGCTACAACCTCAGACGCAGAAAGGATGACGGTGACGCCAAGCCAGCCGAGCAGACAGAGGACAAGGAAGCTGAGCAGAAGCCTGCAGCAGCCACAGCCCCCATCACCACTGAGCTGGAGTTTGGAGGGAGGCTAGGAGTGTCCTGCATGATGCTGTTCCTGCCTGTGGCCATGTTGGGACTGATGGTGGTTTGCAGTCAGGAGGATGCTAGCCTGATGAGCTCCCCCTCTCTGCCTGCCCTGGACTCCCTGCTGGATCCACATGTGTTTGGCATGGTGGTCCTCTGGTTCCTCTTCCAGGCCCTGCTCTACGTGCTGCCTGTCGGAAAGGTTGTAGAAGGAATCCCCCTGAAGAATGGAGAGTGGCTGAAGTACAGAATGAACACCCTCCATGCCTTTGTGCTGACGGTGGCTGCCCTGGGGGCTGCAGTGCATCAGGGGGTGGACCTCAGCTACATCCACAGCCACTTCCTCCAGCTGGCTGTGTCTTCCCTGCTCTTCTCTGTCCTGCTCAGTGTCTATCTGTACGTCCGCTCTCGCTGGGCACCCCAGGACCAGCTCGCCCCCGGAGGAAACTCTGGGAGTGTGATTTATGACTTCTGCATGGGAAGTGAACTCAACCCCCGGATCAAGGGCTTTGATCTCAAATACTTCTGTGAGCTGCGCCCAGGATTGATGGGTTGGCTGGTGATAAACGCTGCCATGGCTCTGGCTGAGATGAAACTCCATAACCTGGACTACCCTTCACCAGCCATGATCCTGGTCAACTGCTTCCACCTGTTCTATGTGCTTGATGCCTACTGGCATGAGGAGGCTGTCCTCGGCCTTATGGATACAACCCATGCTGGATTTGGCTTCATGCTGGTGTTTGGAGACTTGATGTGGGTTCCCTTCACCTTCAGTCTCCAGACCTACTACCTGGTTCACCACCCCAACCACCTCTCTCTGCCCTGGATCGTAGGCATTGTTACTCTCAATGTCATTGGATTTAGCGTCTTCCGTAAAGCAAACTCGCAGAAAAACGCCTTCAGAAGAAATCCTTCAGACCCTACATTATCCCATCTGAAGACCATCCCTACTGCCACGGGGAAGAGTCTCCTGGTGTCTGGTCTGTGGGGGCTTGTCCGTCACCCCAACTACCTGGGGGACCTCATCATGGCTCTGGCATGGTCACTACCCTGTGGGTTCACCCACATCCTGCCGTACTTCTATGTGATCTACCTAACCACCCTGCTGGTCCACCGGGAGGCCCGGGATGAGGCCCAGTGCAGGAGGAAGTACGGCTCGGCGTGGGACGACTACTGCCGAGAGGTCCGTTACCGCATCATCCCCAGAGTCTACTGAAACCTTCGCCACACCGCCCTCCAACCAACTCCACGGCCTCCAACTCCGCAAGCTCACAACTCAGCGCATGGCTACATGAGTTTGTAGAAACAACAAGTTGTTTGGAAATTTGAATTTAAAGACATTGGGAAACTTGAATTTCGAAAAGGGGGAAGCTTGATTCTTGGAAGTTCCGCAGGAGCAGCTTTCTTTGAAGTTTGATGGTTTTATGAAGGTACACACTAATTAGCTGACTGAATTTGATTAATGCCTTTTAAGAGAAAAAGGTTTCAAAATTGAAGAAAAAAGAAGCCTCAGTCTGTGGAAGGGATGTATATATTTTTGTACATACTTTTTTTATTTTTTTTCCCAAGATACCTGTTAACATAACATTGCATATTTGATCAGTTTAAGTTTTCACTCCCATATCCAATTACAATATTTGCTTGGCTTTAATTTTGAAGTATTTTGTAATGATACCTTTGGTATACATTGCTTTTTGTGTATATTGTCAATGATGGGATTTAAATGCTCTTTTATCTGTACAGTTAAAATGGGATTAACGATCTTCCTCAGGACCACAACATTCACAAAATAGTATTTAGGCATATTTTTTTGTATATTTTTATATAGAGATGTAGCCTAGTGTTAACCGAGTAAAAAAAATAAATACATGTATTTGGTTGTTTTTAAATGCACTATGAAAGATTGTATTTTACTCCGGTTCACTGTCAAATTCCTCCCCAGTCGTCTGGACAGTAGTATTGCTTAGTTACGCTCCTGTTATAGTCACAGTCCCCTTTCCAGAGGGAAGACAACCTGTCTGTTGATCAAATCCACAGTATCTTATTTAAAACCATTACCATCTGCAAGGGCACTTAGACAGTATCCATGTTAAGCACCTTAAGTTAAAGAACTTACTTTTCAAAAAAGGCATCACAACCACTTTTTTTTTTTTTTTCATTTAGTGTTCAATTTAGAGTTAGTATGACTGTTTTCACCAAGTTTATACTGTGACATTCTGTACGTGCAATGCTGTGTCGTGTGGTAACCACCTGGCAACGGTGTTTTATCCTGTGCAAGTATTTTCTGACCCAGCTGTAGATGAGCAGTATAGCAGCAATACAATAACTAGAATAGGTGGCATTTTGTGACTGAATGCAATATTCAATTTTTTTGTTGTGTTTTTAACTACAAAATATACAAGTGATGCTAGATCTTATGTTTTTACAAGTAGATATTTAAAGTTGCATTTGATGTCAACTGTTAAGTTAATTGCCTGAATTACCACTAGCCATTTTTGTTTACAGCTAGATCTGCCGTTCTCTAAACAATATTACCATGTCATCTTAGAACGTTACTTGTGATTTGTCTATTTGTCATTGACCCATTCTGTACTCAACCTTTTTTGACTGATGGGACTGGCAACAATTTCCTGTTTGGGTCAGCTGGCTGTTTGTTGAAGCTAAAACAAGTTGGATGTAACTAGGACAGTGGAAGAAGACCCAATGTTCATGATTTGTTCAATGTCTGTCTCCAATGGAAAACGTGACAATGGCTGGAAAGCTCGCATTGTACAAACATTTTGGCAAAAAATAAAGGTTTACACTTACCGTATCA</t>
  </si>
  <si>
    <t>CCATTTGAGGGTTTGTCTGGGACAACATGGCCGCCGCAGCAGGTCGCTACTACAACGAGGGTGGCAGAGCAACGAAAAGACAGAAAACCGAAGACGGGATGACGACGGAGGGCTATGATGACCCCCATAAAACGCTCCCTTCCCCGGTGGTCCACATCAGGGGCCTTGTTGATGGCATCATGGAAGCAGATCTAGTGGAAGCCCTGCAGGAGTTCGGGACCATCAGTTATGTGGTCATGATGCCCAAGAAGCGCCAGGCCCTGGTGGAGTACGAGGACTTGAATGGATCCTGCAATGCTGTGACTTACGCAGCTGAGAACCAGGTCTACATCGCTGGGCACCCCTCCTTCATCAACTACTCCACCAGCCAGAAGATCTCCCGGCCCGGAGACCCAGACGACTCACGCAGCGTCAATAACGTGCTTCTGCTCACCATCATGAACCCTATCTACCCCATAACCTCGGATGTGCTGTATACCGTCTGTAACAACTGTGGGCCTGTGCAAAGGATCGTCATCTTCAGGAAGAATGGAGTTCAGGCCATGGTGGAATTTGACTCTGTGCAAAGTGCCCAGAGGGCGAAAGCCTCTCTAAATGGGGCAGACATCTACTCTGGCTGCTGCACACTGAAGATTGAGTACGCCAAGCCAACCCGCCTCAATGTGTTCAAGAACGACCAGGACACCTGGGACTACACAAACCCCAACCTGAGTGGCCAAGATGCTGACGCTGAAGGCAATTGGAACAATTCACAAGATCCCAATGCCAACCCCAACAAGCGTGTGAGACAGCCAGCTCTACTAGGAGACCATCCTCCAGAGTATGCCGGCCCAACCGGTGGTTATCACGGCTACCATGATGAAAGCGGCTACGGACCTCCTCCACACTACGAGGGTGGTCGCCGCATGGGGCCTCTGATGGGAGGGCGTGGCCGCGGACGTGGTGGCAGTTACGGGGGACCTGGGTATGGACATGGCCCACCTCCCCCTGGTGACTACAGCGCCCACGCTGACTCCCCCGTTGTCATGGTGTACGGCCTGGAGCCCGCAAAGATCAACGCCGACAGGGTCTTCAACGTCTTCTGTCTCTACGGCAATGTGGAGCGGGTGAAGTTCATGAAGAGTAAGCCGGGGGCAGCCATGGTGGAGATGGGCGACTGCTACGCTGTGGACCGCGCCATCAGCCACCTTAACAACAACTTCCTGTTTGAACAGAAGCTCAACGTCTGTGTGTCCAAGCAGCAGGCCATCATGCCTGGTCAGTCCTACGAGCTGGAGGATGGCTCCAGCAGCTTCAAGGACTTCCATGGCTCCCGCAACAACCGCTTCACCTCCCCGGAGCAGGCGGCCAAGAACCGCATTCAGCACCCAAGCAACGTCCTGCACTTCTTCAACGGGCAGCCCGACATCTCCGTGGAGGTCTTCAACGGGGTCTGTGAGGAACTTGGTGTGAAGAACCCATCTAACATCAAACTCTTCACTGGAAAGAGTGGCGCGACAGGTGAGCGGAGCTCATCCGGGCTGCTGGAGTGGGAATCTATAAACGACGCCATGGAGGCTCTGGCCATGATGAACCACTACCAGATGAAGAACCCCAGTAAGTACTCAGACTGCGATAACAACACCACAGCTAATGATACCAACGGTGGTCCGTACCCCTACACACTGAAGCTGTGTTTCTCAACCGCACAGCATGCCAACTAGGACAAACCCTGACCCACCCTGTTACCCCCCCCCCCCACTTAACTCTTAGCTCTGTGTCCATGCATAGTGTATATTGCAGTCACGTCTTCACTCCAAGTCCCCTCTATGACCCAATGAATCGTAAACAAAATGTATGAGATTGACCAGCGTTTTCCTTTAACTTAAGTGATAATATTGAGGGCAAGATTTTTTACCAGAGTGTGTATTGTTTGATTTTTATTTTAAAACATTTGAATTTGTTCAGTACATTAGACCTCAGAACAAAGAACCTTTTCCTATTCTGAAACAAATTAAAATTCCATGTTAACACTGCCTCTTTTTTTAATAAAGTGAATGGTGAACTATA</t>
  </si>
  <si>
    <t>TGTAGTTGTGCAGTTTGCTGGTGACAGTAGTTGCAGCAACGGGACCCACCACTCGGGGGCAGTGCAGTCAGACCCACAGCTGTTTGAAGCCCAGTTTGAGGAGCTGGTGACTGAGCTCACAGAGCAAGACCTCACAGACTCTGTCCTCGCTGACGCTCTCAACAGACTCCGAGAGGTGTTGCATTACAACACTCCTGGAGGAAAAAGAAACAGAGGTCTGTCTGTGATTGGCTCTTTGAGGGAGCTTGTTCCTCCCACTGAGCTGACCCAGGATGCTGTGCGACGGGCCCTGCTGGTTGGCTGGTGCATTGAGCTGCTCCAGGCGTTCTTCCTGGTAGCTGATGACATCATGGATGCTTCAGTGACTCGGCGAGGTCAGCCCTGCTGGTACAAGAGGGAGAGAGTGGGTCTGGATGCCATCAATGATTCCTTCCTCCTGGAGGGATCCATCTACAGACTACTGCGCAGACACTGCAGGGCACAGCCCTACTACGTACACCTATTGGAGCTCTTCACTGAGACGTCCTTCCAGACAGAGCTGGGCCAGGCACTGGACCTGATGACCGCTCCTCCTGGTCAAATAGACCTCAACCGCTTCACCATGGAGAGATATAAGGCCATAGTAAAGTACAAGACTGCTTTCTACTCCTTCTACCTCCCTGTGGCAGCAGCCATGTACATGGCGGGCATCGACAGTGAAGAGGAACACAACAACGCCAAGCACATCTTACTGGAGATGGGAGAGTTCTTCCAGATACAGGATGACTACCTGGATTGCTATGGTGACCCGGCGGTGACGGGGAAGATTGGAACAGACATCCAGGACAACAAATGCGGCTGGCTGGTGGTGACCGCTCTAGGGGTCATGACCCCGGAACAAAGGGCAGAGCTGGAGTCATGTTATGGTCGGCATGACAGTGTGAGTGTGGAGAAGGTGAAAGCACTGTACAACACCCTACAGATGCCCACCCTGTACCACCAATACGAAGATGACAGCTATCAGCGCTTACAGAAACTCATCGCGCGTCACGCCCAAAACCTTCCACACGCAGTTTTCCTCAATTTCGCCAAGAAAATCTACAAGAGAAACAAGTGAAGACTATGATGAGGGGACTGTTTTTATTTAGTGTGTGTTGCACTGTAGCTGGACTGAGGAGGGCTAGTTGGTGTGGATGCTTCCATTTCGGTCCCCTGCTCCTACCCCTTCAGTGAACACCATGGGGTTAAGGGCTAGGGCAGGACTCTCCAACCCTGGTCCTGGAGAGCTGCCATCCTGTAGGTTTTCGCTCCAACCCTAATCTAACGCACCTGATTGTAATAAGAGTGGAAACCTACAGGAGGGTAGCTCTCCAGGAACAGGGTTGGAGAGCCCTGGGTTAGGTTAAGGGTCTAGGGACCTAAATAGAACAAGGCTTTAGTTTGGACTGCGAGTGATCCTGGTTGCGATTTGGCCAGTCAGTCTTAAACCTGGTCTTCAAGGACCCCAGTGTGCCCACTTTCTTTTCTCCATAATATGATTTTCAATTATGTACAGAATAACTGATTACTCAAACTGGGAATATCATGTCATCAAAAAAGTATGTCTGTCTCTGTGTCAATCTCTTTATTTATTGATGATGACGTGAGTATGACATCATGTCACTGTTAGGAGCTGTCTGTTCTAGAATCCTGTGGATTTGATGATGACGGCAGGGAGTGATATTATTATTGGTTGATGATCACATCAATCAGGATGACAACCTGGGGCCCTGTTTAGCAGAGTGCTCTGGTCTCTACCGGCCCGAGTGCTCTGGTCTCTACCGGCCCGAGTGCTCTGGTCTCTACCGGCCCGAGTGGTTTAGTAGAGTGCAGTCTATAGAGCAGGAGCTTCCTGAAAGGAACAATCCTACTGTCTCTCACACCATGTTCTGTCTTTGTATTTTGTTTTCTCTATCTCCCTCTGTGTAATCATCTCTTTCTGTATAATTACTACTGTACATCTACCTGCTGCTGACAATATGGCATCTTATTGCTTTTAATAAAGAAATGTGACCAACATGGGTTTGGTATTCAGAACTTTAGTGGAAAACAATATAAAGTACAGCGAGCTCTAACACTG</t>
  </si>
  <si>
    <t>CTTTTTTTTTTTTTTTTTTGTTTTATCGTATGTAGTTGTTGTTCTTTTATATTGTGTTTTTATTCCATTCCAATAGTACACCACCTTTTGATATATTTTTGTGTTCATACTTTGTTTTTATTTTGCCTTTATTTGCTTCACTTCTTTATATATTTTATGACATCCTTTGCTTTAGCCATTATGCTCTGTTATATTTGAGTGAGGGGTATTTTGTTCTGTATTTCTACGGTGATATTCCCCTTTCATGTGATGGTGGTGTTATGAGAATGGGCCCCGTGGCTCTTTGAATACTCTTCTGATGTCTTCACAGTAATGGGGCTTAGTATCTCAAATGCTATTTTCTTACCATATTCTTTTCCTATTGATTTTGTCAGGATGAATTTAGAATATCACCCTATGTCCTTAAATATGAGTATCTGTCAAAAGCCAAAGGTCTTCGTAGCACATCCTATTTTTGTAAAATATAAATGCCAGCCTGCATGTATGAGGTCAGTAAAAACAATGTTGACTGATGTTGATCGATGGTTGTATGTTGAGACAATCAAGTTTTTCTAATACAGCGTTATGACAAAGTACTTTATACCAGATAATGTGTGTGGGGAATGTGTTGTTTCCTAAACGAAGATACTTTCTCGCCAGAGAAAACACAATGGTGGCCTTGTGACATGTAATGAACCATTAGGATGTTTCTGCTAGGTCATAGTCTCTACCACCTGCACTGTCTGCCACATACACACACACACACATACACACAGATGAACAGAATCATAAGCACTTCTCCTTTAACCTGCACCCTGCAGTCAATCCACTCACACAGCATCCCCCAAAGAGTCCATTTTATTCTTATTTATTGCATATAAACTGTCTTTATGGGTTCTGTCCTTTTTTGGTTTTTGATTAAAACAAATATTTTTCCGTAGTAAAAACATCAACTGCAGTGTAA</t>
  </si>
  <si>
    <t>AACCGCCATATAAAGCTCACAGAAGAAGGTTTCCGATCTCCATTTTATTATAGCTAGCAGCTCATGTCGCAGGTTCAGACAGGCGTTTCGACGGAAGACTGCAAACGGATCGAATATTAGTGTTGGTTTTACAATACGTTTCTCATTCACGTTTGCGGAGTATCAATTTTTGTTTTGAAAATTGAGACCTGTTGAAATGGCAGATCCAGCCATGCACCGAGATTGCCCTCTCGACTGCAAGGTCTATGTGGGAAACCTGGGAAATAATGGTAACAAGACAGAGCTGGAGAGGTCCTTTGGCTATTATGGGCCACTTCGCAGTGTCTGGGTAGCAAGGAACCCCCCAGGCTTTGCTTTTGTGGAATTTGAAGATCCAAGGGACGCAACAGACGCAGTGAGGGAGCTTGATGGAAGGACACTAAGTGGTTCTCGTGTGCGAGTGGAGCTGTCCAATGGTGAGAAACGCACCCGCAACCGGGGTCCTCCTCCCTCATGGAGCAGACGTCCTCGAGATGACCATCGCGGGCGTCGTGGTAGCCCGCCCGCCAGGCGCAGATCTCCACGAAGGAGGAGCTTCAGCCGCAGCCGAAGCAGGTCTCTCTCCAGAGACAGGAAGAGGGAGAGATCTCTATCCCGGGACAGAAACCATAAACCCTCAAGATCATTCTCTCGTTCAAGGAGCCGCTCCAGATCTACTGAGAGAAAGTAAGAAGATTCACGGCAATCGATGGATGAACAAATACAGGCATCCCTCTAGCGAGTTGTTTCATGTGATGGACTTTAAATGACCTCTGGTCATATTTGTCACTTTTTTTTTTAAACAATCAAATATGTTTAGTATTTGCTTCTTTGTGGCTTTCAAGGTATCTATTTCCTCTGTATTTTGTAAATAAGTGGGTATGCAGGTGTAATACGTTACTGAAAGGGCTGAACTCGAGAACCAACTTCTCATTCAAAATACCATATAAGACATCGATGTTAGTCAAACATTTATTCCAGTGCCAAAATTGACAAAGAAAATGCAAGTGGGTACTTATAAAGTCAGTATCGTCCAAAACAGACTTGTGAGATTTGTGTGCAAGAGTTCAGCATGACTTGAGTGTTTGAGTCTCTGAATGTCTAAAAGTACAAGGTCAAGGAAAGGCCCTGTTTTAAATAGTCTAGTGCTCACGTCACATTTCCATGTCAGCAAGATTTGTCTGGAGGTGGTAAAAGGCTATGGTCATCTATTATATGTTGATTAATATATGTATCTTGTCGTCTAACTGATCTATAGGATTTTCGCTGTTCTTCCAGTTCCTGTTGGTAAATATTTGTCAATGGGAATAATGGCACCCTTATTCAGGATATTGGAATCTATTTGAGAAAAGATATGCAAAGTACTGAATACAATTATCTCAATTTTGGCTCTACAATATTCCACTTTCTTTTCCTTTGTACTATTTGTAATGTTCTCTGAATTAAAAACTGGTTGTAGAAAAGTCTTCGGTTACAATTTTGTTGGGAGATATAAAATATTAAACTGTCTACAGACGTCAAA</t>
  </si>
  <si>
    <t>CTCCCTTCTCGCTCTCTTTCTTCCAGCCTGTCAGTGCCGTAGCTAGTACAGGAGGGTGACAGTCCTCCCCTAGACCCAGCCTGCAGTACCCTGACCGAGGCTTGGAGACCTTTTCCCCCCCGCTCAGCCATGGCTACTACTATCGTTACATCCACACGCTTTACAGATGAATACCAACTCTACGAGGAGCTTGGGAAGGGAGCGTTTTCAGTGGTGCGCAGATGTGTGAAGAAGTCATCAGGTCAGGAGTTTGCTGCCAAAATTATCAACACCAAGAAACTCTCAGCCAGAGATCACCAGAAGCTGGATCGAGAGGCCCGCATCTGCCGTCTTCTCAAACACTCTAACATAGTGAGACTACATGACAGTATCTCGGAGGAAGGCTTTCACTACCTTGTCTTTGACCTGGTGACGGGAGGAGAGTTGTTTGAAGACATCGTTGCTAGGGAGTACTACAGCGAGGCTGATGCCAGTCAGTGTATCAACCAGATCTTGGAGAGTGTCCAACATATCCACCAGCATGACATCGTCCACAGGGACCTCAAGCCTGAGAACCTACTGCTGGCCAGTAAGATGAAGGGAGCAGCGGTGAAGTTGGCAGACTTTGGCCTGGCCATTGAGGTGCAGGGAGACCAACAGGCATGGTTCGGTTTCGCAGGCACCCCTGGCTACCTGTCCCCTGAGGTCCTGAGGAAGGACCCCTATGGCAAGCCTGTGGACATATGGGCCTGTGGTGTTATTCTGTATATCTTGTTGGTTGGCTATCCTCCATTCTGGGATGAAGACCAACACAAACTCTACCAGCAGATCAAGGCTGGGGCCTATGATTTTCCCTCTCCCGAATGGGACACTGTTACTCCAGAGGCTAAGAACCTGATTAACCAGATGTTAACCATTAACCCTTCCAAGAGAATCACTGCTGATCAGGCTCTCAAACACCCATGGATCTGCCAACGTTCCACCGTGGCGTCTATGATCCACAGACAGGAGACAGTGGAATGTCTGCGCAAGTTCAACGCTCGGAGGAAGCTCAAGGGAGCGATCCTCACCACCATGCTGGTGTCCAGAACCTTCTCAGTGGGCCGGCAGCATGCCAACCCTGCTGCTGTGTCCTCCACCGCCTCGCTGGCGCAGGAAGCATGCAAAAGTTTACTTAACAAGAAGGCGGATGCTGCTAAGCCCACGACCAACAACAACAGTAAGAACAGCATCGTGAGCGCTATAAATGCCATGAAGGACAACAGCATGGCTGCCTCACAGATGGAATCTCAAAATACAGTGGTTGCTACTGATGGGATCAAGGGTTCTACAGAGAGTTGCAACACAAATGAGGATGAGGATATGAAAGGGGACAGCGTTGTGATGATGAGTCAGGGCAGTGCTACAGAGGAGATGCCCTCCCTACTGACCTCGTCTGACAACTCGCCTGCCACTGTTCCTCTGCATGATGTAAAGCGCATGGCGTGGAACAGCTCTGATCAAGGCTCCAACCCCGAGTCGGGGCACGCTCAATCTGCTTCCCCTGCTGCTCTGCTAGGGAGCAACACTGTCCCTGTCACAGTCAATACCACCACACAGCACACTCGTAAGCAGGAGATCATCAAGATAACTGAACAGCTGATTGAAGCTGTGAACAATGGAGACTTTGAGGCCTACACGAGGATCTGTGATCCAGGTCTGACCTCCTTTGAGCCTGAAGCTCTGGGGAACCTGGTGGAGGGCATGGACTTCCACAAGTTCTACTTTGAAAATCTTCTGAGTAAGAACAGTAAGCCGGTCCACACCACCCTGCTGAACCCCCACGTTCACCTGATTGGAGAGGAGGCTGCCTGCATCGCCTACATCCGCCTCACACAGTTCATCGACGGTCAGGGACGCCCCCGCTCCAGCCAATCGGAGGAGACCAGGGTGTGGCATCGCCGTGACAGCAAGTGGCTCAACGTCCACTTCCACTGCTCTGGGGCTCCGGCCGCACCGCTGCAGTGAACTGGTGTCCAAACGCTCCAGGCTATTGGAGTGTAAGTTTTGGGGCGTGTTTTCGGCGTGTGTTTTGGGGGCGTGTCCTCTGTGGGTTGACCAATGCCAGGAGCCCGGCCGGGCAAGACTGCACCCTCTCCACAACACCAACCAGTCCAGTCTCTCCTTTGATCCGCTGGGGGCCGGCCAAGTGTGGATTCCGCCCCTGTGGGATGATGCATGCATCTGACGGCCAATAGGAGGGCTCGTCCTTTGACCTCTGACCCCTCCCACCCGGCAGCCATTTTGTCTCCCGTCCATGGCAGCCATTTTGAGATGAGAGGAGCGGGGAGGAACGGGTTCATGAACTTGTGATGACAGTTATGAGAATGAGTATACAGTGTAATATATGACTAGTACAAGATAACACCCAACCCTAACAAGCATTTATATATACGATGAGAGGAGAGTGTGTGATGGTAGTAGATGACAGGATTTGCTCTTTCCCAGAGAATGTAAATGGAGAATTCCCAAGCAGAATTCTATATGGAAGGACAGTTGTTTCAATCAGAAAAATGTAAGAACCTGATGCGAGAAACTTGATATCAAAAGGTGAAGCACCAAAGTGTAGAACTTTAGGCTTTGTACGAGTTTGTTGTTTTATTTGTAATTTTTTTTGAAGGGACGGTAGGGGTGCATTCGAGAGCACTGTTTCTGTTGTGTTTTTAGCCTTGTGTTTATGTTGCGTTTCTGTGGACTGAGTCTGATGTAGTCAATTTTAAGCGACTGAGTTAAAAAAATACGTTTTGTGAAAGTGAACCTGCAGTATGTACCTGCTGTCTGTTTAATCGTTCTGCAGTGGGAGATGGCAAATTTGGGGGAAAGGCATCTGCATTTTAAATGTTTTCCTTCTTCCTCTCCCCCTTTCTTGTCCTTTTTTTTGTGTGTTTTTAAGACTCTTCTCCTCTTTTTTTTTTTTGTCCCTCCATTCTTCGTTTCTCACTCCCACCCCCTGGCTGTGTATAGATGGCGTGTGTGTGTGATTGTACTTAACATGTACGTGTGTCTAAGAGTCACTCAAAGTGCATGACAAAGGGGTGGACACTTGTCTAACACACACCAACCAGCTCTAGTCACATGTCCATGTTACTGTCACCATTTTGACAACCTCTGACCTCTATATATAAACACACACACACACGTATACCAACACATACACCTCCCAAATTCTTATTTCAACCTCATGTCCTGAGCTGTCAGTCTCATAATATCCTGTGTAAATGCATATCGTGTACACACACGCGCGCACACACACTGTGGTGTCAGGTTTTGTAACGTATCTTCACCACTGCACTGCCCATGGTGAAACTCTGGCACTGTTGTTCGTGTTTTCGTCCCATCATTAGTAACTGTCTCCCTCTGTTTGAGCGGTCTGTTTATCTGTGTGAATGTGTGTCTCTGAGTGTATATATATATATATGTGTGCGTCTCTGTTTGCTGGTTTGGGTTTTGTTGACAGTTTAAAAAAAAAAACAATGTTACTCTGCTTTTTGGGAAGTTCTGCATTCTATACACGCGCGCACTAAAGTTAGGCCAACTATTAAACTGATCAGACTAGCTGGTTAGAATATAACAGGGACGGAAGGGACTGAATTCAGATCAGTTGTTGAGGATGTAAATCTGTTACACACACACAGGAGGAAATGGAGGGTAAACGAGGAGACAACTGAATTTGTATTGATTACCAGTTAATGTATTGATTTTATTTCACCCAGACAGTGGGATTTTAGTCCTTATATTGCCCATTCAGGTGGAGAGAAGTGTTCAGAGATCAGAGAAGTATTTATGGAGTTAAACCAGAGAGCAATGTATGCATGTTTCAGTTTAAGCATCTCCACTGTGCACCTACCTGAACTAGGACGGAGGATAGTTATTATATACCCTATCATATTTGCATATTTTGAAATGAAGAAAAATAAAAACTCCGCCTCCGTCCAGCATATTAAATAGGTGACATGAGATGATAAAATAAACAAAAAATACTACTTAATTACAAAAAGGATTGAGGAGCCTTAGCTTGTTATGAAGCTCATTGTCAGTACTCTCCCTGCGTTGTGATGTTAACCTGTCGGGCTGCGCTTTCTTTCCCCAGCAGTCGTTGGATGCTGGAGTTTTTTTGCATGATCATGATGTACGGTAAATTAAAACCATGAATTGAGGACGATCAAATGTTTGTCTAATTGTTAGTAGGTCCTTTATCATAGCTTTGTTATTCTTCAAAACTTGGATCTTGAAAGTATTTAATAAAAATACTATTTCAGCACCG</t>
  </si>
  <si>
    <t>GGAAATCCCTCCTCCTTGAAACCGAAAGAAGAAGCGCTCTCCGGTTGGCCAGGGAAGGCTGGCGGTATTTCCTTCCCTGGGTTATCTGTAAAACGTGCTGCTGCTCTGTGTGAAGAGCTAACAGCTAGGTCAATACGGGAAAGGTAGACCTGGAAAAGCTGACGTCTGACTGAGGCCAACCGGGAAACGGTGTTCATTCACTCGCTGAGTTGAGGCGGCTAGTGTTAGCATAGCAATCTGCATCAAATTTTAAGATGTCCTACTCCTCATCACGAAGCTCCTCGCGCAACACTGACTGCAAGGTATATGTAGGTGACCTAGGCAACGGTGCTGCCAAGGGGGAGTTGGAGCGGGCGTTCAACTACTATGGACCTTTGCGCAGTGTCTGGGTGGCCAGGAACCCACCTGGTTTTGCCTTTGTCGAGTATGAAGATCCCAGAGATGCTGAGGATGCGACGAAGGGCATGGACGGCAAAGTGCTCTGTGGTGCCCGCATAAGAGTGGAGTTGTCAACGGGTATGTCTCGCAAGTCGCGCCACGACCGCCCCAGCCGCCGGCACTTCGACCCCAACGACCGCTGCTACCAATGTGGCGAGAATGGCCATTATGCATATGACTGCTATCGCTTTAGCAAGAGGGGGGGTGGCCGCCGCAGCAGGTCCCGCTCACGGTCAAGATCCAGGGGAAGGCGTTACCGCTCACGCAGCCGAAGCAACGGCCGCGACCGATCTGGGTCCCCAGCACGTTCCAAGTCCAGAAGTCCAGTGCGCAGGTCGTCCAGAAGTCCAGTGCGCAGGTCGTCCAGAAGTCCAGTGCGCAGGTCGTCCAGAAGTCCAGTGCGCAGAGCAGCAAGTCGCTCCCGATCTCGCTCCCGTTCCGTGTCCCGCCCCAGGGCGCGCAGCGTCTCCAGATCTCGCTCTCGGTCCAAGTCCCGCTCAGCCACCACCAAGAGGGACAGTCGATCCAGGTCTACGAGCCAGAGGAAAAGCCCCACTCCTGATGCCGACTGACCATGGGGGTGAGACCGCTCCCTGCCCTCTCCTGTTCCGCTGTCCCTGTTTGCCTCGGGGCTTGAAGCCATTTTACACCATTGTCTATGTATTTGATTTCTTTCTCCTCCTGTCATTTTTTTATTTATCCCTTGCTTTTCATCCTCTGGTTTTGGCATTATTTCATCTGTATGTACAAAGGATTCCCAAACTCCTTTTTCCATCATGTACATTTCAATGGCTCGTTTTACAGTATTTTTTATTTGTTTTTGCTTTCTGTGCGTTTAACTCCAGTTTGTCTGTGTCCCAACATTTTAAGCTAAATGATTTGGGGTTTTATTTCATTTTCAATGTAAATGGCGGGATCTTTTTAATAAAATTAATCTTTACACTTATGTTAGTGATCTAATTCATGGTCCAAGTGGTTTTAACTGCTCACCATTGACTCAGATGTATTTTAAAACTTGGATGTAATTTTTCAATTAAATAAATTGTCTAATTGG</t>
  </si>
  <si>
    <t>CATGGTCAGTGACAGGGACGGGTTCAGCTCAACTGTTTTTAAGTAGGCCTACAACGCAAATGTTAGCACTTGCCACTCCAAAGGTCGGTGCACGGCCCTGGTCACTGGAGTCAATGAGGGGGTGGTCTATAGTTTAGCTTTATCACCTAACTAGCCCCTCCTCTACCAAGCTAACCTCCACCCTAGATACCACCACCAGGATTTAAGCAGATTCGCATCTACCTCTAGAGCCATTCTGTAGCTAGCTGAGATGAGAGCACAGGAGGAGTTGTCTCTGACATTTTGTTGAAATCTTCTGAATTAAAGTACTGTGGAGAGACAACTGAAGTCTACCATATCTCCTTTTTCGTGGAAACCAACAAGGCATTTTTTTCTCCCTCAACGTTGAAGAAACTGTACAACTAGCAACATGTGTACAGGGAAGTGCTCTAAGGTCATTGCGATCTCGCTCTACGTCCTGTCGGGGGTCTCAATCATCTGTAACATCATTGCGTTCTTCCCCGACTGGTCGACGATGTACGCCAAGTTGGACAGAGAAGAAAATGGAGCCCGGATCACCGACGAGGTCAAATACATGGGAGGTGTCATCGGCGGAGGAATCATGTGCCTTATTCCAGCAATCCATATCCACCTGACTAGTAGCATTGGTTGCTGTGCCAACCGCTGTGGGATGTTCCTGTCCATTGGGTTTGCTGCTGCTGGGGTTGTTGGAGCACTGTACAGTCTGGCTACATCTGCCCTGGGCCTGTCCAATGGACCTATCTGCCTCTTTATGGAAACACCAACATCTGTTCCAGGGTGGGGGAGACCTTTCTTGAACAACAACGGGAGTTACCTGGGCGACAGTGACCTGTGGACAAAGTGTATAGAGCCCAAAGGTGTTGTGGAGTTTAACCTTGGGTTGTTCGCCACGCTGTTGGTGGTGGCAAGTCTGGAGCTGGTGCTGTGTGGAATACAGATGGTCAACGGACTGTTTGGATGCATCTGTGGAACCTGCAGCGGCAGGGAGGAAGCGTGATGATCCATGATGACCATCGACTGTGACCATTTTTCAACCACGACCACTTGACCACTTGAGGAACACAAAGAAGAACCGACCACAACCCATCTGTACCTATTTGTCAAGAGGAATGAATGGTTATTGAAGAAAGGTTGACGTATTCACTGTCTCTTCTCTCTATGGCCTACAAAGAGTATTTATAATAGACTTATAATGGCTTAGTGTATTAGGCTGTTCAAAACATATCAGTGACTGTAATAGTCAGTAGTTATGTTCATTGATATGACATTCTGTAAATGTTATGTTTCTCATGTTTCAATATAATTCTATGCATATTTTATGTTATATTTTGCAATACATGCTGGGTGAAATAAAAACAAATTCTGTTTATTCTTTA</t>
  </si>
  <si>
    <t>GCTAGCTCTGAGAATGGACCAATAGCAGGACAGAAAATCATTGCGTAGACATATCTGGGACATTCATTCAATCACTCGGCTTCGGAAAATTTGGAAGCACACCGACCATCTTTTGTGTTTTATTAAATTAAAACGCTGATATGAGGCTTTGTCTGCTGTTTGTGGTCACTCTGGTGTCGCTGGCTCCGGCAGTTCGCGGGGGCGACAAAAAGAAGCTCCAAATTGGTATCAAGAAAAGAGTTGACAACTGCCCCATCAAGTCCCGTAAAGGGGATGTGCTGAACATGCACTACATCGGAAAGCTGGAGGATGGAACAGAGTTTGACAGCAGCATTCCAAGGAACCAGCCATTCACCTTTACTCTGGGAACTGGACAAGTCATCAAAGGCTGGGACCAGGGCCTGCTCGGAATGTGTGAGGGAGAGAAGAGGAAACTGGTCATCCCTTCAGAGCTCGGATACGGAGACAGAGGAGCACCTCCTAAGATTCCAGGTGGTGCTACTCTCATTTTTGAAGTGGAACTACTCGGCATCGAGAGGAGGTCTGACTTATAGTGAACATTAACTTAAAACAAAATAAGCTGCCTGTTAGTGCTGTTTTTAAGTCACTGTGCCGTACCATAACTTCTTCCTTAACTCCTACTTACCCAAGACAACGTACAGGGTGACTGTTTCTCTTTACCATTAGTCGTTGCACTGAAATACTGTATAGTGCTAAAAGCTGTTGAAGATCCTACATAATATAGATACTATTCAACTATAGCTAACATATGTAACTGTGGTACTCCATGGTGAATTTGAACTCCAATGCCTTAAACATTATACATTTTTGTAAGCAAATAATAATTTTTAGTTCCGCATTCAAAGTTGCCCCTTCCATCATTCCAGTGTTATGTTTTTCTGAATGTGAGACCAACTAGCTCTTTGACTTAAATGAATCGTCATTTTTGAGTAATTTACTAGCCTGATAAGTGTAATTTACAGGGTACGTATCATGCTGAGGGAACTAGTCGAACAACACACATGCAACATGGTAGCACAAGATAAGCGATAGTGCACTGTTCAATGGGTTTTTAGGCTCTATTGAATGGAGTGTTTGTAAATGAATTTTAGTTCTGGAATTCCAATTTCACTTCATTGGTATATAAGACTTGACCAATGTTCATGTTTCAGTTTGTTTAAATTGATTAAAGATATTTGGATTTTCAAA</t>
  </si>
  <si>
    <t>AAACTGTCCGAAATCCTGTAACACTAGGTCTCATTGTGTAATTTACTATAGCATCTGCAGGGATGTCAAATATTGCAACCTTGGAAAATTAGAGGCTTGGTTATGGGACAGTGGGTATTCTTGCCACAGCATGCCGCACTTGGAATGTTTACAACTCTGGGACGCTGCATGGCGACCAAGCTCAGATCGAGAGGAGGGATCCCGCACCGTCACCCGCCCCCATCCGCCAAAAGGTTACTTTCCATTACATCAAAAGATCCGCAGGCTTCATCGTGGGCGTGTCGTGAGGGAAAACGTTCGATGTTTTGTGTAGAATAATGTCCATACCCGAAAAGTCTGTCTAATGACGAAATTGATTTACTCAATAGATTTTGAGTTTACAGAGGACAGTATCGCTCTTGCAGGATTTCTCACGTTCTCAATGACCAAAAGCAGACAGAGTTCTCTGGAGTTGACAGATAAGACGTGACAACGTTAATCTAACGGACTTCCTTCAGGAAATTTACTTCGAAAAATTTTGCGCATGATATCTAAGTCAGCGACCAAACAAACAAAAATATTATGATGCTATACTTTGTGTTACTTTTCCTACCGTATGTCCTCAGTTCACGGACGCGAATGGTACTCCCTGGATATGAAACGTTACGTACGAGAAATGTGAACGACAATAGTCATAAAGTTCTTACAGTAGATAGGAAAGAATGTAAGTTCCCATTCCGTCAGGGAGGAAGCATTCACCACCACTGTATCACCATCAGTTCATCCAGACCTTGGTGTTCTCTGACGCACAACTTTGATCGGGACTTTCTGTGGGGATACTGTGCATCTGTGAACACTCAACCTAGTGTGTTCGTCCACTCATCACGCAGATTCACAGACCTGTGTCAGGTGAATCCATGTCAAAATAGCGGCATCTGCACTCTGGTCCCCCACAGACGCTCCTTTGAGTGCTCCTGTCCAGAGAACTTCACCGGGAGGCACTGTGATCAGAGGAAGTGCTATGAAACCATACACCTGAGATATTATGACATCGGAGAATCCTGGGGAAGAATCTACCACCGTAATGTGGAACGGTGCACATGTGTGGACGGGGAGATCTCCTGTGAGAGAGTCCGCTATACCGTCTGCAGTGATAACCCCTGTGAGAACGATGGCACGTGCCGCCTCATCACAGCCACCAGGGAGGAGGTGTGTGCCTGCAGGCCTGGCTACAGTGGACCCTACTGTAGCATCGTTCCAGAGGCAGAGTGCTATGACAACAAGGGCACAGACTACCGTGGCGTAGTGAACACCACCGTCTCTGGTGCCCGCTGTCTGCCGTGGAACTCTGACCTGTTACATGATGAACTCCACATGGGCACTGTGGAGCGCGCCACCCTCAGGGGCTTGGGGGAACACTCCTACTGCAGAAACCCAGACGGGGACAAGATGCCGTGGTGCTACACCCTCAACGACAGAGCCATCTCCTGGGAGAACTGTGATGTACCGTCTTGTGTCATGCGTTTATCTTCTTCGCGGAGAGTGGTACAGGTGCCACGGCCGCCACCTCTACCTAACGTCCTCCCTGACATCAACCAAACCAATGATGCCAAGCCAGCCAAGAAGCCTGTGTGCGGAAAGAGGCATAAGAAGAGGATATCAGTGGCCAAGGGTCGCATCCTGGGTGGCAGCTCTGCCCTGCCCGGTTCCCATCCCTGGATGGCAGCCCTCTACATAGGAGATGACAGCTTCTGCGCGGGCACCCTGGTCTCATCCTGCTGGGTGGTCTCTGCAGCACACTGCTTCTTTCGCAGTCCCCTTGTGTTGAAGATTCGTGTGATTCTGGGTCAGCATAACTTCAACGTTACAACTTCGGACACCAAAACCTTTGGAGTGGAGAAGTACATCTTTCCAGACCGTTTCTCTGTCTTCAATCCAACTCTCCACGACATTGTTCTGGTGAAACTGAAAAAACAAGATGGCCACTGTGTGAGAAGGACTCAATTTATACGGCCAATCTGCCTGCCGGATAAAGCCATGACCTTCCCAGACTACTACTGCTGTCAGATCACTGGCTGGGGCCACATGCATGAGAAGGCGAATAAATACAGCAACCTGCAGGAGGCTGGGGTGAGGATCTTCCCGTTTGAGAGGTGTATCCAGCCTGAAGTCTACGGCAACCATGTGACATCCAACATGGTCTGTGCCGGGACCGACCGATGTGTGGATGCCTGCCAGGGTGACTCAGGAGGCCCCCTGGCCTGTGTGAAGGATGACGTCAGCTTCCTGTATGGAGTCATCAGCTGGGGTGATGGCTGTGGAAAGACTGGGAAGCCTGGTGTCTACACCAAAGTTGTTAGCTATGTCAACTGGATCAACACAATTATCAAGCGCAAGCCCAAGTCTAAATGAATGGACATCAGCCTTATTGTATGGACCTTACAGCTTGTGTCCTATTGTGGAAGAATAGTGATTTTTGCACAACTGTGAAATAAAGATTATTTTGTGACTGAATAAACATTGTAAATATTGTTAAA</t>
  </si>
  <si>
    <t>ATGCCCTGGATTCCCCTACACAGGACACCTTCATCCAGCAAGCAGAGGCTCTTTGAGGAGGGCTTCACATTGGCCTTGGTCCATTCCTTCTACGACAACACTTCCTACAGCATCAGGTGCTCTGAGAGCAACCTGTCTGAGGCCCTCCTCTTCAACATCTCCAGAAACTCCAGCCAGGTGAAAGGCAGCACATGCCAGGAGGACAGTGCCTTCTTGGACAAGGAGAATGTTCGTGGCTTTCCCGGGCAGCAGTATGGTCCATGCATGGCTGACCCTACTCCTGGTCAGGGACCCTACCCTTGGCAGCCTATGCAGTACCACAGGGGCCTGGGGCCCCAGCACTCAGCCAACTCTCCCTCCTACCAAGGCCACAAGATGCCCATGCAGCAGGGAAACATAGGCCAGTACCCCTCAGGACCAGCCAACCCAGGACAGTGCTACAAGGTAACGCTACCTACGCTGTCTAGTGCCACTATCTGTCAAACCCCTATTCCTGTCTGTCTGTTACACAGCCTGCTGGGCTGTGCTGTTTTCACACCCTCCCTCCTATGTGTGTGTATGCCCTGGCTGGCTACTGTAATAATACCCAAACTAGAGTCCAGAGTACAAATCAGTGTTGTGCGATTTACCTTTCAGTCGGAGCAGTTCAACGGACAGGGCAACACACTAAATGCACTAGCAGCTGGGGGAGTCGGTGGAGTTTACAACACCTTCAACCAGACTGCAGTCAATGGGCCAGGCAGGGTGATGCCTTGTTATCCAAGCTCTCTCCTTCTTGGAAACCCCACCCCTCCCATAACCCCGGGCAGTGTGATGCCCCCCTACATGTCTCCTGGCCAAGACGTCAAGCCAGCTTTCCTGCCTGACATCAAGCCAAACACGAACTCCCTACCCCCACCACTCCCCACAGGAACCCGAAGGAAGAAAAGGAGAAAGTCAAAAGCTCTGGCTGAAATGTAGGAAGTCAAAAGCTCCAGCTGAAATGTCCTTATCATTTGTCCAATAGAAGAGGAAGTAAGAGTGTGCATAGTGTGTCTATAGATCAGAGGCCATTAGTCTCAGAGGTGTAAACATAGAAGTCAACTGAGAATGTTAATCCTGTTCTATTTTTTGTTCATGTTTTATTTTTTGTTCATTTATAAGTCATTTCCAAGTTTATATAATGTTGAACAGTATGGAGTTAATGTTCAAAATGGGGGACTAAGGGGTTATAAACGTTAAATAGGAAATATACTTATGCATGTTACTGAGGGAGCAAGGGGAATGCAAAGAGTTTACATTCTGTCAGACCATGTTAGTATCAGATATTAGGTATCCTATGGAGAGGAGAAGGGCCACAGTCTGGTTTCAGTTGTTGGGTTGTAATTTGAAACACTTGCTACACCAGAAGTTAATGTGTAAGGGTCAATGGAGGTTGGATATGAGCCAGGGGCTTGGGATGTTACTAAGTAAGGGAAAAGGCAATGGTTGTGGTCACTGATAAGGGTGGATAGCTGTGGATTAGTGAGGAATGGGGGCCGAGGTCAGGTCAGGTCACATGAAGGGAGAAGGAACAGTTTATTAACCATATCACTTAACTTCCTGCCTAGCAACTGAGATGTATTGGCTGTCCAGATGTGTAAGGAGTAGACTCAGCACAGGAAGAAGTTATAAATATATGTACTTGTGTAAATATGTCTTTGTCTTATGCAGCTATGTTACCCAGTGGGTGAATAAACTTGGTTTGAGCTTTATTAGTTTTCCGTGAGTTTTTACTATGTTTAGTTAGAACCTAACACTCAGAATTCAATAAATTGTATATTTTCTCACAAAACTACCAGGAAGCCTGAAAAAACAGGCAGAGTTCATCAATCAATCAAATGTATTTATA</t>
  </si>
  <si>
    <t>GTGTGTGTGTGTGTGTGTGTACTGCATATAGTATGGAAAATATACAATATTGTCTGGTAATAATGACTATGTATGTATGAAGGATGTACTCTCCCCTGCGCATTTATTTTGGACAGTGAAGCTAAAACGTTTCATTTGTCTCTATACTCCAGCGTTTTGAATTTGAGATCAAAATGTTTATATGAGGTGACAGAATGTGACAGTATTGTCATGCAGATCTGTTTTACCGTTCAGAAACTAAATGCACTTTATGTATCTAGTCCCCCTATTTGAAGGTTTTTCATAAGTAGGCTATGTGGACAAATTCACTTGTCGTTCATAATGTTTAGTATTTGGTCCCATATTCATAGCGCACGTTGACTACTAAGTGTGTGATTACAAACTTGTTGGATGCATTTGCAGTTTGTTTTGATTGTGTTTTGTATTATGATGCGCCCAATAGAAATGAATGGATGAATAATGATGAGTGTAAATATTGTACAACCCCCCCCCCAAAAAAAAAATGCTAACCTCCCCTGTTATTGGTAATGGTGAGAGATTAGCAATAATGCTAACCTCCCCTGTTATTGGTAATGGTGAGAGATTAGCAATAATGCTAACCTCCCCTGTTATTGGTAATGGTGAGAGATTAGCAATAATGCTAACCTCCCCTGTTATTGGTAATGGTGAGAGATTAGCAATAATGCTAACCTCCCCTGTTATTGGTAATGGTGAGAGATTAGCAATAATGCTAACCTCCCCTGTTATTGGTAATGGTGAGAGATTAGCAATAATGCTAACCTCCCCTGTTATTGGTAATGGTGAGAGATTAGCAATAATGCTAACCTCCCCTGTTATTGGTAATGGTGAGAGGTTAGCATTTCTCCCTGTTATTAGTAATGGTGAGAGATTAGCAAAAATGCTAACCTCCCCTGTTATTGGTAATGGTGAGAGGTTAGCATTTCTCCCTGTTATTTGTAACGGTGAGAGATTAGCAGAAATGCTAACCTCCCCTGTTATTGGTAATGGTAAGAGATTAGCAAAAATGCTAACCTCCCCTGTTATTGGTAATGGTGAGAGATTAGTATTCATTTGTGATTATCTGTAATCATGGTAGCATCCACATTAATGTAGAAGTGTTTAGAAATATATTTTATTCTTATTTACTATAAAAGTGACAATACATTATTTACCATTCATTGCTATTGGGCATAAAATTTACTGAAATACAAGTAAACATTTGATCTGAAATCCAAAAAGCTGGAGTATAGAGACAAATTAAATGTTTTACACTGAACACAAAATATAAACGCAACGATTTCAAAGAGTTACAGTTCATATGAGGAAATCAGTCAACTGATTTAAATTCATTAGGCCCTAATCTATGGATTTCACATGACTGGGAATACAGATATGCATCTGTTTCGTCACAAATAGCTCAGCTTCCCTGAGACGGTGTCAAACAGTTTGTGCATAAATTCTTCGGTTGTAAATACACCTCAGTTTCATCAGCTGTCCTGGTGGCTGGGTCTCAGACGATCCCGCAGGTGATGAAGAAGCCGGATGTGGAGGTCCTGCGTTGTCGTGGTTACGCGTGGTCTGCGGGTTGTGAGGCCTGTTTGGCGGTACTGCCAAATTCTCTAAAACGACGGGTTACGGTATAGAAATTAACATTGAATTCTCTGGCAACAGCTCTCTCTGGTGGACATTCCTGCAGTCAAGCATGCCAATCGCACGCTCCCTCAAAACTTGAGACATCTGTGGCATTGTGTTGTGTGACAAAACTTCACATTTTTAGAGTGGCCTTTTATTGTCCCCCAGCACAAGGTGCACCTGTGTAACGATCATGCTGTTTAATCAGCTTCTTGATTATGCCACACCTGTCAGGTGGATGGATTATCTTGGCAAAAGGAGAAATGCTCACTAACAGGGATGTAAACACATTTGTGCACAAAATTTGAGAGAAATAAGCTTTTTGTGTGTATGGAACATTTCTGGGATCTTTTATTTCAGCTCATGACATGGGGGCAACACTTTACATGTTGCGTTTATATTCTTGTTCAGTGTAGATTGACTGTCCAGATAAAGAGAGTGTCTATAGGTCTGACATGGTATAGAATAGCACTTCAAGGAAAGACAGTGAAGACATTTTGTCTGACTATATTTCTGTTTGTTGGTTAGTTAGTAGCTGTGTAATTTGAATATGAATAAATATAGGATCTATTCTCACCACAACCAAAGAGAGACTGGTATCATATTCCCTATATAGTACACTATATAGTATACTATATAATACACTATATAATACACTGCTATGGGTTTCCCTATATAGTACACTATATAATACACTATATAATACACTATATAGTACACTACTATGGGTTTCCCTATATAATACACTATATAATACACTATATAGTACACTGCTATGGGTTTCCCTATATAATACACTATATAATACACTGCTATGGGTTTCACTATATAATACACTGCTATGGGTTTCCCAATGGGTCCTGGTCAAAAGTAGTCCACCATAGATGTCATGGGTTGGCAACAGGCGGCCCGCGGGTGATCGTGTCTCAACGTGGGTTGGCAACAGGCGGCCCGCGGGTGATCGCAATGTAATCAAGGTAGGAAATGATTGTTATCTATGATCTGTTTTTTGGGGTTTAGATGTGGTCAATTTGCGGTGTACTAGTTATTATAATTATGTTACGTGCCCACCGACCATTCGCTCCGACAAACATCGGCCCGCGGATGAATCTAGTTCCCTGCCCCTGAGATAGGGGATAGGTTAGATCAAACATCGGCCCGCGGATGAATCTAGTTCCCTGCCCCTGAGATAGGGGATAGGTTAGATAAGGGGGGGGGGGGGGGACTGGTTCAGCTATAGGATAGTCACAACTAGTGTAACCTGGAGGGCCTAGAGTTTCCCCTGGTCAGATAAGAAAACCTCCTGGTCCTACCCAGACATTATAGACAGGAAAACCTCCTGGTCCTACCCAGACATTATAGACAGGAAAACCTCCTGGTCCTACCCAGACATTATAGACAGGAAAACCTCCTGGTCCTACCCAGACATTAAAGACAGGGATACCTCCTGGTCCTACTCAGACTGTACACAAAGAGAAGGCCAGAGGAGATTATACTTTAGACCAGCTGCACCACCTGGTGGCCGCGAGTGTACGTTACCCTGGTTACCAACTCCTTTCTATCCGATGGCTGTCAAACAGGCCGGTGACCAACGAGAGTTACAGTAGAGTCCTAGTGACTAATGAGAGTTTAGTAGGGTCACCCACATAAAAACTGGGGCTGTGTCCGACATGGCACCCTATTCCCTACAGTATGTATTGCACATAAAACTATCTGTGCCATTATACCGTCTGTAACAGCATGGGCAGCACCATTGAGGCTACAACTCATAGGAATCCCCACCCAGTTGACTACTTTGACTACTTTAAAATGGCGTAAGCCCTCAATGGCACTGTCTATGTTAAAACGGCCTTTTGGCCACTAGAGGCCTCTATCATTCTCTATGGTGGTGAACTAATTGGGTTCTGTTTTAGATGTAGTTTACCACCAGAGGCCTCTATCATTCTCTATGGTGGTGAACTAATTGGGTTCTGTTTTAGATGTAGTTTACCACCAGAGGCCTCTATCATTCTCTATGGTGGTGAACTAATTGGGTTCTGTTTTAGATGTAGTTTACCACCAGAGGCCTCTATCATTCTCTATGGTGGTGAACTAATTGGGTTCTGTTTTAGATGTAGTTTACCACCAGAGGCCTCTATCATTCTCTATGGTGGTGAACTAATTGGGTTCTGTTTTAGATGTAGTTTACCACCAGAGGCCTCTATCATTCTCTATGGTGGTGAACTAATTGGGTTCTGTTTTAGATGTAGTTTACCACCAGAGGCCTCTATCATTCTCTATGGTGGTGAACTAATTGGGTTCTGTTTTAGATGTAGTTTACCACCAGAGGCCTCTATCATTCTCTATGATAGTTACTGTTTTAGATGTAGTTTACCACTAGAAGGTGGTGATGGGCTGTACCAATGTTATTTCCAATTTTTGTATCAAGACCAAATATGTGTGTGTCCGTGTGTTACTCACTTCATTTCGTCAGTGCTTCTGTGTGTGTTTTTGTGTGTTTATATACAGTGAGCACCAAAAGTATTGGGACAGTGACACATTATATGTAAATAAGAATTTGTTCTTAACTGACTTGCGTAGTTAAATAAAGGTTAAATAAATAAAAAAAATATTTGTTGTTTTGGCTCTGTACTCCAGCACTTTGGATTTGAAATCAAACAATGACTATGGGGTTAAAGTGCTGACTGTCAGCTTTAATTTGAAGGTAATCTTCATCCAAAGCGGGCGAACCATTTAGAAATTATAGCATTTTGTTGTACATAGTACCCCTCCATTTTAGAGGACCAAAAGTATTGGGACAAATTCACACTTATATATGTGTTAAAGTAGTAGAAGTTTTTTGTCCCATATTCACAGCACCTAATGACTAAATCAAGCTTGTGACTCTACGAACTTGTTGGATGCGTTTTGCTGTTTGTTTTGTTTAGCATTTTTTTTTTACTGTTGAATAATGACGACTGAGAAAGTTACAGACGCACAAATATACCCCCAAGACGTATTCTGTTCTCATTTACAATAAAAGTGACTCCAAAATGACACAATACATTATTTACTCTTCATTTCTATTGGGCACAAAATAATGCGAAACACAAACAAAACAAACAGCAAAACGCATCCAACAAGTTCGTAGAGTCACAAGCTTGATTTAGTCATTAGGTGCTGTGAATATGGGACAAAAAACTTCTACTACTTTAACACATATATAAGTGTGAATTTGTCCCAATACTTTTGGTCCCCTAAAATTGGAGGGACTATGTACAAAACGTGCTGAAATTTCTAAACGGTTCACCCGATATGGATGAAAATACCCTCAAATCAAAAGTGCTGGAGTACAGAGCCAAAAACAACAAAACAAGTTTCTCTGTCCCAATAATTTTGGAGCTCACTGTACTGAGGGGGCGGCAGGTAGCCTAGTGGTTAGAGCCTTGGCGCCAGTAACCAAGATCGAATCCCCGAGCTGACAAGGTCGTTCTGTTGTTCTGTTGTTCTGCAACCTGAACAAGGCAGTTTAACCCCACTGTTCCCCGCTAGGCCGTCATTGTAAATAAGAATTTGTTCTTAACTGACTTGCCTAGTTAAATAAAGGTGAAATGTGTGTTTCTAAATGTATTTAATGGTTGTTATTTTGCATGTTCATATTATTGTTGTGTTGAAA</t>
  </si>
  <si>
    <t>TTTGTGGCGGGTTGTTTCAGTTATTCGCGCTTTATCCTCCATTTCAAGTCAGCGGCGGTTGCTACCGTGAAATACTGTGTCATTGTACCGCCACGTTCTAAGCTATATACAGTATTAGTGTTATTCTTATATTTCGCACTTTCTCTGGAAAGAAAACAACCCTTGTCAACATGCATGTGATAAAGCGAGATGGGCGCCAAGAGCGTGTCATGTTTGACAAGATCACCTCCCGCATCCAGAAGCTGTGCTATGGACTCAACTCTGACTTTGTCGATCCAACCCAGATCACTATGAAGGTCATCCAAGGTCTGTACAATGGGGTCACAACAGTGGAGCTGGACACGCTGGCTGCAGAGATCGCTGCCACACTCACCACCAAACACCCCGACTATGCCATCCTGGCTGCCCGCATCGCCGTCTCCAACCTGCACAAGGAGACCAAGAAGGTTTTCAGCGATGTGGTGGAGGATCTATACAACTATGTCAACCCGCTAAACAAACTGCACTCTCCCATGGTCGCCAAGGAAACACTCGACATTGTCCTAGAAAACAAGGACCGCCTCAACTCGGCCATTATCTTTGACCGGGACTTCTCCTACAACTTCTTTGGATTCAAGACACTTGAGCGGTCCTATTTGCTGAAAATTGACGGGAAAGTTGCTGAGCGACCACAGCACATGCTCATGAGGGTGGCAGTTGGGATTCATAAGACTGACATTGATGCTGCCATCGAGACTTACAACCTGCTGTCAGAGAAGTGGTTCACCCACGCTTCCCCCACACTCTTCAACGCTGGCACCAACCGCCCACAGCTGTCTAGCTGTTTCCTGCTGGCCATGAAGGACGACAGCATCGAGGGCATCTACGACACCCTGAAGCAGTGTGCCCTAATCTCAAAATCAGCAGGGGGCATCGGAGTGGCAGTCAGCTGCATCAGAGCCACGGGCAGCTACATTGCTGGGACAAATGGCAAGTCCAATGGGCTTGTTCCCATGCTCCGAGTGTACAACAACACAGCACGCTACGTGGACCAGGGAGGCAACAAGAGACCTGGTGCGTTTGCCATGTACCTGGAGCCGTGGCACTTTGATGTGTTTGACTTCTTGGACCTGAAGAAGAACACGGGGAAGGAAGAGCAGAGGGCCAGAGATCTGTTCTACGCCATGTGGATCCCTGACCTCTTTATGAAGAGAGTGGAGAGCAACCAGGACTGGTCCCTGATGTGCCCCGGTGACTGCCCTGGACTGGACGAGTGCTGGGGGGAGGAGTTTGAGAATCTCTATACCAGGTATGAGCAAGAGGGTCGTGTGAAGCGGGTGGTAAAGGCCCAGCAGGTGTGGCACGCCATCATTGAGTCCCAGACTGAGACGGGCACCCCCTACATGCTCTACAAGGACGCCTGCAACAGGAAAAGTAACCATCAGAACCTGGGAACCATCAAGTCCAGTAACCTCTGTACCGAGATTGTAGAGTACACCAGCCATGATGAGGTGGCAGTGTGTAACCTGGCGTCAATCGCCCTCAACATGTACGTCACCCCAGAGAAAACATTTGACTTCAACAAGCTGGCCTATGTCACCAAGGTCATCGTTAGGAACCTCAACAAGATCATCGAGATCAACTACTACCCTGTGATCGAGGCAGAGAACTCCAACAAGCGCCACAGGCCCATTGGTATTGGTGTCCAGGGTCTGGCTGATGCCTTCATTCTGATGCGTTTCCCCTTTGAGAGTGCTGAGGCCCAGAAGCTCAACACTCAGATATTTGAGACCATCTACTATGCTTCCCTGGAGTCCAGCTGTGAGCTGGCTGCTGAGCTTGGTGCCTACCAAACCTACCCAGGCTCCCCCGTCAGCAAAGGAATCCTTCAGTATGACATGTGGGACAAAACCCCAACTGACCTGTGGGACTGGAAACTTCTCAAGGAAAAGATTGCCAAGCATGGTGTCAGGAACAGTTTGCTGCTGGCCCCCATGCCCACGGCCTCCACAGCTCAGATCCTGGGCAACAACGAGTCCATCGAGCCCTACACCAGTAACATCTACACCCGCAGAGTCCTCTCTGGAGAGTTCCAGATTGTGAACCCCCACCTGTTGAAGGACCTAACAGAGCGAGGGCTGTGGAACGAGGAGATGAAAAACCAGCTGATTGGTCAGAACGGATCCATCCAGGGCATTGCTGAGATCCCAGATGACCTGAAGGAGCTGTATAAGACTGTGTGGGAGATCTCCCAGAAGACTATTCTGAAGATGGCTGCTGACCGCGGGGCCTTCATAGACCAGAGCCAGTCTCTCAACATCCACATCGCTGAGCCCAACTACGGCAAGCTCACCAGCATGCACTTCTACGGCTGGAAGCAGGGTCTGAAGACGGGCATGTACTACCTGAGGACCAAGCCTGCAGCCAACCCCATCCAGTTTACCTTGAACAAGGAGAAGCTGAAAGAGTCTCAGTCGGTTAAGAACGAAGAGGAGATCAAGGAGCTCAACAGAGCCGCTATGGTGTGTTCCCTGGAGAACCGTGACGACTGCCTGATGTGTGGCTCTTAGACCGGCCCCTAACTCCTCCTATCCTCGCTCTTGGTTAATTAACCATTGCGGTGGACCACTGAACTCCTCAATATCATTGAACCCCACTCTGATTGTGTTTAGGTCAGTTAATATCATAGTTATCTGCCCTGATGTCAGATCATAGGCTCACGCTTGGGGTTTATAGATCAGGCTATTATGGTTGTTTTGTGGGCGTGCTACTCTAGCCTAAGTAGTACTGTACATGGTGCGTGTCGGTCTGCTTTATCACAGATTATTAACTGTCGGCAGTTTTCTATTTATCGCTCTTGGGTACACTGTCTGCTTGATTTGTATAGAATTCAGTGTTTCATTTTTTTTAAGTGTGAACTCCGTTGTTAGTATGTAAATCTAAGGATTTCATAATTTGAATTTCATTCAAGAAGTTAACTTCAATGGTGTATTCTTTGTATTTTACCTGTGTGGGGGGGGGGTGTTTTGTAATTAAGTTTTGACATTCATGCAATATCCTGTGGTACTTATGGTAAGGTATTCAGTGGCCAGTTTAGCATGTAAATCTTGGTGGGGCAAAAAAAAATGACATAACACTAAACAATACATTTAATTGGACTATTACAGTGCCCACAAACTGTTAGGGCCTATATAAAGCTGCCCCAACAGCAGTCCCAACATTTTACCACTGGTACACCTGGCTATCAGCGGAGCCTTGTCTGGCAGCGAAACAGTTCATTCAGCCTCATTTACTGCCTTTAAAAAAAAAAAAAAACATAGCTGACTTGCTTAAACAAATGTGGGTTCTACTGACAATTGAGATGTACAAACTATGGCATAAGGGGACAACGAGCGGATAAGAGGCAATCCATCATTTTGATTAAGACAATGATCAAGCTAGAATGGACGTAGTCAATCTATTTGCGCAGCACTTTTGAAATGTACAGCGACAGAACTCAAAACATGGGCCGTTCTTAGTGTTCTCCCTGTGCACCAAGTCAGAACCGTAGGATAAATAAAGGGGACATATAAGTAGACCATGAAAGCTCTTACAATATTTGATTATATTACTCTAAAACAGGCTATAGGTTACATGTGCACCACCAAGTCAGAACTAGGTGAAATTAAGAGGTGAAAATAGACCAAATTATTAGGGTGAGAAACATGGGCTACTAACAGCTTACTACAAAACATGCACTTAAGTATACTGAATCTAAGAAAGTAATACTATCTCCCTGACATTACATTTATGCAGTGGTATACAATACATTTTTGTACTCACCTTATTGTACTCTGCTCACTTGAACAGAAAGGTGGCGTGGCGGTCCTTCGTGGGCAAATTGTGTCAAACTTTGTCAAAAGTCTGGCATTCTCTGGATTTATGGTGCTTTCAAGACAACTGGGAACTCGGAATAAAACAAGGTCGAATCATGACTTTAGTGATCTTCAGATCTGAGCTCTAGAAAGAGATTTCCCAGTTCCGAGTTTCCAATTTTGGAAGCGGCTGAAGTCATGATTGAATGACAGCATGGCCAATGTTGAATGTTTATCCTTTTAAGATTGGAAAAGAGACCCATAAACCCAGACTTGGACCACACATCCACTCTACTGAATAGCATGTTAGTGATTGCTTTGCAATGCTTGCAGTTAGCTAATGATTCCTTCGAAACAACTCATTGTTGAATTTGCGATTTCCAACTTGTGTAATGTTTATTGCCGATGAGCACTGATACGTTTTATCTATAATTTCTCTTCATATGACGAGGATTGAAAAGGATTTGCCAGTAGATTGTCGACTTGTTTCAAGATGACAGCTAGCTTGCTAGTTAAGATTTTGAAAGTATGATGTTGACATGATCAGTCCAATCAAACCTACTGTAGATATGTAATTTTATCTGTGGCCAATGACCTTGTGCCTTCTTGGATGGGCACTTCTAATGTAACTCTGGCAGCACCCATGGTGCTTGCTTGAATATTCAAGCTCTCCCTGTAGATTTTGCAGTGACGTAGTGTCCCCATGAGTGACAGAGCACTGAGCCAATCACGGCGCAACTAGAGAGCATTACCAACCCCTTCGCTCTGTATTTTCCTCTGGCTGCCCCACCACCACAGAAAGCACTGCGGTAGGCTGAAACACATGCGTTTTGTAGTTGCCTTACTCAAGAAAACAAAAAAAGAGACCATGTTTATGTGCAGCTTTATTAACTCAATATTTTTTGCACTATTTGCAAACTGATATGTGACATGTATTAATGCCAAAAGAACATGTGAAACAGGTAACAAGAAAATAAAGTGAATTTTAATGATTATTTATTACTTTAGCTAAACAGGTGGGGCTCTGCCCTGAATGACGGGTCGCCATTGCAGTAGTTTAGCAATAACAGTACATAGGCACAAGGTGACTATTTTGTACTTGATTGGCATTGCATTAGGAAGATGGGGCTTCTTTCACTCTGGATCTTCTAATCCAGAAGTGTTATAGTGAGTGTTGGGTCCAATCCCAAATGGACCCCTATGCACTTGTGGAGATCTGATACTTTTATTGGTTTTAGAAATGTAGTGGGGAAATTCTTACACCGGGACACTCAGTCAGTCGTAAATGAATAATTGTCAGCCGGCTGGAGAGGTTCCAACCAACTCAATGCACCATAGTACATGTCTGTCAGAAGCTCTTCCTGGGTAGACCCAGCAGTTGTCTTATATATGGCTATAAACAGACAAGTTATATTTGCATGTGATGGGATCGGATTTCTGAACTTTAAATATTATTAATCATTAGTTATGTTAGATACATGAGCGGTGCCATAGTCTAGGGTTTACACCAGAAGTTAATGGTTATCTGTAGGAGGAATGTATATGGTGGGTGCAATTAAGCTTGGAATGTGCTGAGTGCAGGGAAAAGGATCACGTGGCAGCACTGACAAGGGGAGAGAGCTGTGGATTAGTGAGGAAGGGGGTAGAGGTCAGGTCGCCTCAAGGGAGAAGGAACAGTTTATTGCCTGTATAATAATTTCCTGCCTAGTAATAAAGATGTAATGTTTAAAGAGGAGACCACTAAAATTGGGGTATATATATTACCACTGGTGGAGATATCTTTGTTCAGCTGTTCGATCCTTTGGGGTGAATAAACTTGGTTTAAGCTTT</t>
  </si>
  <si>
    <t>TGCCTTTATAAACTCTGCAACATCACAAAGGGAGTTACAGCAGCTTTGTTGTCTGACAGCAGTAGACCAACGAAGCACAGTTTAGTGAAAAGCGACTCACATTTATGCAACGTTTATTATTTATGCAGATAAAACATTTTTGTAGAAACGTTTGAAAATTCGTTTTTTGACAACATTGCATAGTTTTTCAATTGAATATTTAACAATGTTTTGGTCGGTCATCTGCGCAACTTTTCTCCTTGCTCCTTTAGTTTGCGAGGCAAGAACCAAGCGATATGTCATCGGCTGTCCAGATAAATGTGACAAATCTCTATGTCCCCCGATCCCTGCGGACTGCATGGCCGGCGACATACTTGACCAATGCGACTGTTGTCCGGTCTGTGCGTCCGAAGAGGGTGAGGCATGCGGCGGCACAGGGAGATTAGGGGACCCGGAGTGCGGAGAGGGCATGGAATGCTCGATAACGGACGGCATTGGGGTGTCCGCCACTGTGAGGCGTCGGGGCAAAAGCGGTGTGTGCGTCTGCAAAGGTTCGGACCCGGTGTGCGGCAGTGACGGGGTGTCCTACCAAAACATCTGCGAACTGAAGAGAGTGAGTAACCGGGCTCTGAAGCTGCAGCAGCCACCGGTCATCTTCATACAGAGAGGAACCTGTGGCAAAGGCCAGGAGAATCCAGACAGTCTGCGCCACAGATACAACTTTATTGCTGACGTGGTTGAGAAGATTGCTCCTGCTGTGGTTCATATTGAACTCTACCGCAAGATGGTATTCTCTAAGCGGGAGGTGGCGGTGGCCAGCGGTTCTGGCTTTGTGGTGTCAGAGGACGGCCTGATCGTGACCAACGCCCACGTGGTGGCCAATAAGCACCGGGTGAAGGTGGAGCTGAAGAGTGGCGCTACCTTCGACGCCAAGATCAAAGACGTGGACGAGAAGGCCGACATCGCCCTCATCAAGATCGACGTCCCGATGAAGCTGCCGGTGCTGCTGCTGGGTCGTTCAGCTGACCTGAGGCCTGGTGAGTTTGTGGTGGCCATCGGCAGCCCCTTCTCCCTGCAGAACACGGTCACCACAGGTATCGTCAGCACCACCCAGAGAGGAGGCAAGGAGCTGGGCCTGAGGAACTCTGATATGGACTACATCCAGACGGACGCTATCATCAACTATGGGAACTCTGGCGGACCCCTGGTCAATCTGGATGGAGAGGTGATTGGGATCAACACACTGAAGGTGACAGCAGGAATCTCCTTCGCCATCCCCTCAGACAAGATCCGTCAGTTCCTGGCAGAGTCCCATGACAGGCAATCTAAAGGGAAATTATCAACAAGTAAGAAATATATCGGTGTGAGGATGATGACTCTCACACCAATGCTTGCAAAGGAGCTGAAGGAGAGACAATCAGACTTCCCCGATGTTACCTCAGGGGCATATGTAATCGAGGTCATCCCAAAAACACCAGCTGAGACAGGTGGCCTGCAGGAGAGTGATGTCATAATCACCATCAACAGCCAGCGAATCACCTCAGCCAGTGACGTCAGCAGCTCCATCAAGAGGGAAGACACGCTGCGCATGGTGGTCCGGCGGGGGAACGAGGACGTCATGCTCACCGTCGTCCCAGAGGAGATTGACCCTTGACCTCTCAGCAACCACGAGCTGGTTCTCAGTGTTGAAAATCACGGACCTTAAACCGGGTGTGTCTGGAGCCACACCCTACCTTAGAACCTGTAACTACTAGTGTCTCCCCCCCACTCCCCTCAAACTACAGAGGTCTGTGAGGCCCACAACTAACCCTCTGGGAGCTCAAATGTGTCCAGGGTAATAAAGACATATTTTAGCACCCCTGCTAGTTTTTTTGGATTATTTGTCCTCATGTATGAGTCAAAAAGATACTTCTACACTCATTGAAACTGATTATTGCCATCACGTTTGTTTTTATACTCTATTAACATCCTTGCACAGAGAACCCTCCTCAGTCAGAGAGAAGAAGTGAAGGGTGTCCTTAATCTGGTTTGTTGTTGATATTGTTGATGTTTTTTAGTTGTATTTCTCTTGGTATGTTTTGACCACAATTTCACAGAGGGAATAAAATGGTTTAAAAAAAA</t>
  </si>
  <si>
    <t>TTTGACTGTCTTTTATTCTTCCTGCTGGACTCCTTAATATCCCCCTGCCCCTCCTGTCTGTCTGTCTGTCTGTCTGTCTGTCTGTCTGTCTGTCTGTCTGTCTGTCTGTCTGTCTGTCTGTCTGTCTGTCTGTCTGTCTTTGTCTCCTCTCACCTCCTCTCCCTCCCCCTTCACTCCTCTCCCCGCTCAGAGTGATGACATCACAAACAGCCGGTATAAAACCGACCAGTAGGATTGCAGCATAGCAGTCTCTCTGTCCCTCTCTCTCACTCTCTCTCTCATTCCTCCACACCACTGCTAACAACATGGCTGAGGCATTCGCAGGCACATGGAACCTGAAGGACAGCAAGAACTTTGATGAATACATGAAGGCTCTGGGTGTGGGCTTTGCGACACGCCAGGTTGGCGGTATGACCAAGCCCACCACCATCATCGAGGTAGCTGGAGACACAGTCACTCTGAAGACACAGAGCACTTTCAAGAACACCGAGATCTCCTTCAAACTAGGAGAAGAGTTCGACGAGACCACCGCTGACGACAGGAAAGTCAAGTCCCTAATAACGATAGACGGTGGTAAGATGGTTCACGTGCAAAAGTGGGACGGCAAGGAGACCACTCTGGTTCGCGAAGTCAGCGGCAACGCCCTCGAACTGACTCTGACTCTGGGTGACGTCGTCTCCACACGCTCCTACGTCAAGGCCGAGTGAAAACATCCCCCCAAAAATAACCCTACCTCTGACACCCACCACAACGACCTCTAACCCGTCTGACCGAACCCCTGACACCCACCACAACGACCTCTAACCCGTCTGACCGAACCCCTGACACCCACCACAACGACCTCTAACCCGTCTGACCGAACCCCTGACTCCTCCTGTTGTACCGTCCTTCTCTTTGTAGTGTTTCTCTTCTGTATGAAACACTGAATAAATTTCACTTGTTTTTTTTCTCTAAAA</t>
  </si>
  <si>
    <t>CAACCCAGCAGCAGGTCAGAGTTCATAATTGCCGCAGTGTGTGTGCGGCTGTGCGCTGATGTTACTGGGATTTTAATTTGTTGAAAAGTGATTCATCGAATTTTTTTTAGAAAAGAGAATGGCCTCCGATTCGGGCTACGGTCAGCCTGGCGCTCCAAGCTATGGAACTTATCCTCCTGCTCAGCAGAGCGGGCAGGCCTACGGTCAAGGAAATGGAAGTGGCTCGTATGGTGGACAGAGTTACGCTGGCTATGGACAGTCTGCAGAGAGTTATGGCCAAACAACACAGGCGGCAAGTTATGGCCAGCCTTATGATGGCTTTGGGCAACAAGGCTCGGATTCCGCTGCTGGGTATGGTGGCGCTGACAAGTCCTCATACAGTCAGCCGAGTTCCTACGGTGGCGCCGCTGGTGGTGGCTCTTATGGACAAGCTCAAGGTGGCTACAGAGGTCGAAGTGAAGGTCCTCGAGACTACGGCTCAAGGGATGAACCAACTGGAGGCAGCGGCGGTAGCCAAGGTAGCGGCAGCGGTGGGGAGCAGGACAACTCTGACAACAACACCATCTTTGTCCAGGGACTGGGGGAAGATGTCACAAGTGATGAAGTGGGCAACTACTTCAAACAGATTGGGATCATTAAGTTGAACAAGAAGACTGGCTTGCCCATGATCAACCTGTACTCTGACAAGGCTACTGGAAGACTGAAGGGAGAGGCCACTGTCTCATTTGATGATCCACCTTCCGCCAAAGCGGCCATTGAGTGGTTTGACGGCAAAGAATTCCAAGGGAAACCCCTCAAAGTGTCTTTTGCCACCCGAAGAGCTGAGTTCACGCAGAGGGGTGGTGGTGCAGGAGGAGGGGGAGGAAGAGGAGGAGGAGGTTTTGGCGGCCGTGGTCGTGGACGTGGGTTTGGAGGAGGAGGAGGTGGTGGTGGTGGTGGAGGACCCAACTTTGACATCAAGGGAGGGGACTGGCCTTGTCCTAACAGTTCTTGTGGCAACATGAACTTTGCGCGTAGATACGAATGCAACAAGTGTGGCACGCCGAAACCAGGGGACAGCGGAGGAGATCGTGGCGGTGGAGGCCGAGGGTATGGTGGTGACAGGGGCGGCGGCTACAGAGGCCGTGGGGGATTCCGTGGAGGTGACCGCGGTGGTTATGGCGGAGGTGGATATGGTGGTGACAGGGGCTACAAGATGGGAGGAAGAGGTGACCATAGAGAAGACAGAAGAGACCGGCCATACTAAGGATTCACATGGACACCATTCCAGAATGCCCAGGGGTTGGGTTGGGTTAGGGGGAAGGGAGTGGGGGGGATTGTTCTACACTTTGATTTGCATACCTTTCATTACCAATGCATCACATGTATTGCTTCTGATCTGTCTTGTCGAGAGGTCAGGGAAATATGTGCAACTACTGTGAAAGGACTTTTGTGCTTATAAGCAGGGTTGTAGGTATAGAAGGGGGCAGGGTCAAATGTCATTTTTTTTGTTTGTTTTCATTTCCCTGATTCTACTAGGTCCAGGCATCGTGAGGTAGACTTCTAAGACTTCGTATCATTGTTTTGTCAAATTTAAATGAACAGTTTTATTTGGGTTTCTCTTTTTTCCAAATGATATTAAACTGTTCTGATCTTA</t>
  </si>
  <si>
    <t>ATTTTGAATCGCGTATTCTTCTTTCTTGCTTCAGAGTGTATCCGAAAGCGGCAGTTATACTTCACCTGTGTTTTAAAAAAAATATTAATTCACTCAAAATGAGGGAAATTGTGCATTTGCAGGCTGGTCAGTGCGGCAACCAAATTGGAGCAAAGTTCTGGGAAGTGATTAGTGACGAACATGGCATCGACCCCACTGGCACATACCATGGGGACAGTGACCTTCAGCTGGAGAGAATTAATGTGTATTACAACGAAGCCACGGGAGGCAAGTATGTCCCCCGTGCGGTGTTGGTGGACTTGGAGCCTGGTACAATGGACTCTGTGAGGTCGGGTCCCTTTGGACAGATCTTCCGACCAGACAACTTCGTCTTCGGCCAAAGTGGAGCTGGAAACAACTGGGCCAAGGGCCACTACACAGAGGGAGCAGAGCTGGTGGACTCTGTTTTGGATGTGGTGAGGAAAGAGGCAGAGAGCTGTGACTGTCTACAGGGTTTCCAGCTCACCCACTCCCTGGGTGGGGGCACAGGCTCGGGCATGGGCACCCTGCTCATCAGCAAAATCCGCGAGGAGTACCCCGACCGTATCATGAACACGTTCAGTGTGGTGCCCTCGCCCAAAGTATCAGACACTGTGGTGGAGCCCTACAATGCCACCCTGTCAGTCCACCAGCTAGTAGAGAACACCGACGAGACCTACTGTATTGACAATGAGGCTCTGTATGACATCTGCTTCCGTACCCTTAAACTTACCACGCCCACCTATGGCGACCTCAATCACCTGGTGTCAGCCACCATGAGCGGGGTCACCACTTGCTTGCGCTTCCCTGGCCAGCTCAACGCTGACCTCCGTAAACTGGCTGTCAACATGGTGCCCTTCCCCCGTCTCCACTTCTTCATGCCGGGCTTCGCCCCCCTGACCAGCAGGGGGAGCCAGCAGTACAGGGCCCTCACTGTGCCCGAGCTCACCCAGCAGATGTTCGATGCCAAGAACATGATGGCGGCTTGCGACCCACGTCATGGCCGTTACCTCACCGTAGCTGCAGTGTTCAGGGGCCGCATGTCCATGAAGGAGGTGGACGAGCAGATGCTGAACGTCCAGAACAAGAACAGCAGCTACTTTGTCGAATGGATCCCCAACAACGTCAAGACCGCTGTCTGCGACATTCCTCCCCGCGGCCTCAAGATGGCCGCCACCTTCATCGGCAACAGCACGGCCATCCAGGAGCTGTTTAAGCGCATCTCCGAGCAGTTCACGGCCATGTTCCGCCGTAAGGCCTTCCTCCATTGGTACACCGGGGAGGGTATGGACGAGATGGAGTTCACCGAGGCTGAGAGCAACATGAACGACCTGGTGTCTGAGTACCAGCAGTACCAGGACGCCACCGCCGAGGAGGAGGGAGAGTTTGAGGAGGAAGGAGAGGAGGAGCTGGCGTAAAGACGTGTCATGTGTATTTCACATGCCTTACTGACATTTTTCAGTGTCCTGTTTGTCTTGTCTGTCCCTTTTCACTGTGGCCTTCTCAAGCTGTCAAATTCCAGCTTTCGAACCAAATCTCTATTAAAGGCATAACTTTGATAGCA</t>
  </si>
  <si>
    <t>TAACGATCATATATAAAAACATCACGAGCAGCTGCATTAACACGCTGTGTGTACTGTCAAATAGTAAAAATGACTGACCGCAGTGGAAAATGTAACATTATGAAGTTAGTCAAAATTGTGTCTTTCGGTTTATTAGTCGTTGTTTTAGTATGTTTCGTTGCAGCCACTTTAAGGACACTGACGTTTGACGTGAATTCAGGACTTCAACTTGCACACTGGGAGAAGACGAGGAACATTGCGTCTGACATAAACCAGCACCAGCGAAAGGAGCTTCTTGCCAATTTCAGAGAGGCCATCCAGATTCCCACGGTGTCAACATCGAAGACGCAGCTCAACATCACCGCACTGGGCGAGTTCAACAGCCTGCTGAGGAAAGTTTTCCCTACAGTTTTCTCTTCCCACCTGGTCCAGCATGAGGTTGTGGCCAACTACAGCCACCTGTTCTGGGTGCCTGGCTCTGACCTGGCCCTGGTCCCCTACATGCTACTGGCCCACATAGATGTGGTGCCTGCTGATGAGAACGATGGATGGGAGGCCCCACCATTCTCTGCAAAGGAGATGGATGGATTCATCTATGGTAGAGGGACCATCGATAACAAGCAGTCCGTCATGGGAATCCTCCAGGCGCTGGAGTACCTGTTGATAAGAGGTTATTCTCCGCAAAGGGGATTCTTCATTGGTCTGGGTCATGATGAAGAGGTGGGTGGCTTGCAGGGGGCCATGAACATAGTGAAGGTGCTGAAGAAGAAAGGGGTGCAGCTGGCATTTGTACTGGATGAGGGTCTGGCTGTGCTGGATGGAGTCATCAGTGGTCTACAGGGGCCTGCTGCTCTGATTGGGATCAGTGAGAAGGGACAAGCCACGGTGAAACTGAGTGTCTTTAAGGCCCCGGGTCACTCCTCCATGCCTCCCAGAGAGAGCACCATCGGCATCCTGGCTGGAGCTGTCAAAAGGTTGGAGGACAACCCTATGCCCATATTGTTTGGTGAAGGCCCTGAGCGCAGGACCTTTGAACACCTAGCTCACAGGTTTGGACTCCCAATTAAGTTTCTCATGTCAAATATGTGGCTGTTCTCTCCACTTATTGGCAGAGTAATGGAAAGAAGTCCTGACACAAATGCTTTTTTGAGAACCACAACTGCAGTCACCATGTTCAACTCAGGTGTTAAGGTGAATGTTCTTCCCTCCCTCGCTGAGGCCTATGTGAATCTGCGGATACATCCAGCACAGACCGTACAAGAGGTTCTGGAGTTCATCCAATCCACAGTGGGAGATGAGAGAGTGAAGATGGAGCTGGTGAATGGCTTTGACCCACTGCCTGTCAGCTCGTATGATGAAACATCCTTTGGGTTCCAGACCATCAAGAAGACCCTGCTGGACCAGTTCCCACAAGTTTCTGTTGCACCTGGTCTCTGCATCGGGAACACAGACAGCCGCCACTACACTGACCTGGCCAAGGACATCTATCGCTTTGCACCTACCTGGATCAAACCAGGGGACACCCAGAGGTTCCATGGTATTAACGAGAGGATTTCTAAGAAGAACTACGAGGAACTGGTGGTCTTTTACTTCAATCTGATCCAGAACTGTGACATCAAGGAGCTCCCTTCTCCCCACGGTGCTGGCCATGAGCTCTAAAGCACTAGGGTATTTGGGGGCCACTATTACATTCATAATCTACTGTGATTTCCGGACTATTAAGCGCACCTGAATATAAGCCGCACCCACTGAATTAAAAAATATATATTATTTTGAACATAAATAAGCCGGTACATTGAAACAAATGAACTTTACACAGGCTTTAACGAAACACGGCTTGTAACAAAAATAAATAGGCTTTAACGAAACATGGCTTGTAACAAAAAATAAAAAATTAGCAGT</t>
  </si>
  <si>
    <t>GAGCCACAGTCACCAGACACCTCAGAGAGAGAGAGGGAATTGTGGGCAGAAAGAGATGGAATGGGATGATGGAGATATGCTCTACTGCCTCTGAGTGAGATGTCTCCTGTCCCGCCAGTGGTTGCAGGTGTGAGACAACTAAGGAGTCAGGGCTCTTGGGTACCAACCAGTCTCTTGCAGTGAAGATGGTTGCAAATGGTGAATCCATCTATCTGCATGGGTTTATGAATGAGGCAGACGCCCACAGAAAGTGATGCAGTGCAGAAGCATGGTGGATCCATGTTGCAACAGAGCTTAAGGCTGAAATGTTTCATTGGAGCACATGGCAAATGGACTTTGTGCTGTATGACTAAGTGATCAAATATGGACTCCAGCCTGCTGGCCTGTGTCGCTACTTGTGTCCCTTTTTGTATGTTGTATGATGGTTTTAACTAACATGGATTTTAAGCTAAACGTAAGAGAAAAGGATGTTTATGTAAATGAAATATGGAGACGATGAAATCGAATTCAATTGAGAAACTTTGTGGTGAAACCTTGGTAAACACCATGCCTTAAAATAAATGCATTGAACTGTC</t>
  </si>
  <si>
    <t>CGAATTGTCTCCGGTACTTTTCTGAACGCCCGTACACCTTCAGTCTAAGGGCTGGGGATAAGGGAAAGAGGAGCAAGAGGCCCAGTTTGGCTGTAAAGAAGAAACTAGTTCTGTTTTTCACTTATGGCTTTGTTGTAGTAACAACAATTACCAACAACACACCGTTATTTTTTTTTATATTTTTTTTTTTGTGGATTTGTGGAAGGAAAAGGACCCACATTTTGTTCTGAAAGGTCGCCCGTTTTTTTTTTTTTTTCAGAAGTTTTGTGGCGCTGAGTGAGAAACCATGGAGATGCAAATATGGTCCACAAGGTGGAAAACCAAAAAGTGGCTTTTGAACCCCACTCTAACTACTATCGTCACTCTCACTGTCCTTCTGCAAGCCGTCAATGTCCAATCAGCTGACCCAGTGGATGTACTCAAGGTTCTGGACTTCCACAGCTCCCCGGATGGCGTCCGTAAAGCTACGGGCTTCTGCGCTCACCGGAGAGGATCTAAACCTGACATAGCCTTCCGTGTGGGGAAGCAGGCCCAGATCAGCGCTCCCAGCAAGCAACTCTTCCCAGGAGGAGTGTTCCCAGAGGACTTCTCAGTGATGTTCACCATCAAGCCCAAGGCAGGCAGCCAGTCCTTCCTGCTGTCTGTGTATAATGAGCAGGGGGTCCAGCAGCTGGGTGTGGAGGTGGGACGCTCTCCTGTCTTCCTGTACGAAGACCAACATGGGAAACCTGCCCCAGAGGATTACCCATTGTTTAGATCCATCAACCTCGCTGATGGCAAATGGCATCGCGTGGCCATCAGTGTGGAGAAGAAGAGTGTGACCATCATTGTGGATTGTAAGAAGAAGCTGAGCAGGCCACTGAAGAGGAGCGACGGGGCAGACATCAACACTGACGGCATCGTTGTCTTTGGAACCAGGATTCTGGATGAAGAAGTTTTTGAGGGTGACATACAGCAGCTGCTGATTGTGGCCGACCCACGGGCAGCGTACGACTACTGTGAACACTACAGCCGAGACTGTGACACACCTCATCAGGAGCAGCCACAGGCACAAGAACCAGAGGATGAGTACAATTCGTACGACCTAGAGTACAGTGAGGTCTACGACTACAGTGAAGGAGAAGTTGGCACTGAAACTGCACCAACCGAAGGAGTCAAACCTGCACCTGAGGCTGTGGACGGAGCTCAACCCACTGAGAATCCTACAGACCCAACTGTTTCAATCCTGAACTACGACGAGGAAATAGTCGACGATTACGTCACCGGCGTGGAGCAGGTCGACGCCGACTCTACGGCTGCCACAGAAATCGGCTCTGATACCAAAGGTCCCGACCCCGGTGCAGAATCGTACGATTTTAAGGAGTACGATCTGAAGGAATACGGTGATATCAAAGAGATTGATACGAAACAGACGTACGAGTACGGTGACTATGGCGACTACGGGACCGGCGAGGCCAAACCTACCTCCTTCCCGACCTACGAGGATGAGTTTGGGCCGGGCGTACCTGCTGAGACCGACACAGATAGTAGTATGGGAGGAGGCAGATATGGTGGAGAGAAAGGAGAGAAGGGAGAACCCGCCATCATTGAACCCGGGATGCTGATTGAAGGACCCCAAGGAGGCCCCGGCCAAGCTGGCCTGCCTGGTGCCCCAGGCTCCCAGGGTGCCCCTGGCCCACATGGAGACCACGGTGACAGGGGTCCTCCAGGGCGTCCTGGTCTTCCTGGTTCAGACGGAGTTCCTGGTCCTCCAGGTACCCTTCTAATGCTGCCATTCCGTGCTGGTGGAGATGCACATAAGGGACCAGTGGTCTCAGCTCAGGAGGCACAAGCTCAGGCGATCCTGTCCCAAGCCAGGCTCACCATGAGGGGTTCTCCTGGGCCAATGGGAATGTCAGGAAGACCTGGGCCTTTGGGTGGACCTGGACCTAACGGACTGAAGGGAGACGGAGGAGACAACGGACCTCAGGGTCCCAGAGGTCTTCAGGGTCCAACTGGCTCACCTGGAAAAGCAGGAAAGAGGGTAAGATAAGAGTTCATGTGATTGGCTGTGTCAGTTCAGTGTGTTAGTGTTTCGCCACGCGGGGACCGAGGTTTCGATGGGCTCCCAGGTCTCCCCGGAGAGAAGGGACACAGGGGTGAGCTGGGTTCCATCGGCTCTCCAGGTGCTCCAGGAGAGGATGGCCAGAGAGGCGAAGACGGTGAGATCGGACAGAGGGGTCTAGCTGGAGAGAGTGGTCCTAGAGGGCTGCTTGGTCCTAGAGGATCCCCTGGGACTGGTGGACAGCGTGGTCTTGCTGGGATTGACGGCCAAGCTGGTCCCAAAGGAAACCAGGGCACACAAGGAGAGTCGGGGCCCGCCGGTCAGCAGGGCATCCCTGGACCACAAGGTCTTGTTGGTCCTCAAGGCCCAATCGGACCGCCTGGTGAAAAAGGACCGTCAGGTCGTCAGGGATTGGCTGGTCTGGGTGGTGCCGATGGTCCTCCCGGTCACCCAGGGAAGGAGGGTCCTCCAGGAATGAAAGGAGGCGTCGGTCATCCTGGTCCTCAGGGTTCTATTGGCTACCCTGGCCCACGAGGTGTCAAGGGTGCCGAGGGCATCAGAGGTCTGAAAGGCGGCGGCGGAGAAAAGGGAGAGGACGGTTTCCCAGGTTTCAAAGGAGACATGGGCATCAAGGGAGACAAGGGAGAGCTCGGTGTCCTAGGAGCCAGAGGTGAAGACGGACCTGAGGGCCCCAAAGGTCGATCCGGCCCCAACGGAGAGGCAGGCCCCATCGGGTCTGCTGGAGAGAAGGGACAACTTGGTGTCCCCGGATTACCCGGCTACCCAGGAAGACAAGGACCAAAGGGCTCCAATGGCTTCCCTGGATTCCCCGGCTCCAATGGAGAAAAAGGAGGAAGGGGTATCGCTGGTAAATCCGGACCCAGGGGACAACGTGGCCCAACGGGTCCCCGTGGTGGAAGAGGTGCCAGGGGACCAACTGGAAAGCCAGGTGCTAAGGGAACATCAGGTAATGACGGTCCTCCAGGTGGACCAGGAGAGAGAGGACCCCAAGGACCCCAGGGGCCAGCCGGCTTCCCAGGACCTAAGGGCCCTAATGGCCCCCCGGGTAAAGACGGACTGCCTGGTCACCCTGGGCAGAGAGGAGAGACAGGTTTCCAGGGAAAGACTGGCCCACCTGGGCCTGGAGGTGTTGTTGGACCTCAGGGACCAACGGGAGAGACCGGCGGCATCGGAGAGAGAGGACACCCTGGCTCCCCTGGACCCCCCGGAGAGCAAGGTTTACCTGGATCTGCTGGGAAAGAAGGAGGAAAGGGTGACCCAGGTCCTATGGGTACATCTGGAAAGGTTGGCCCAGCCGGGCTCAGGGGCTTCCCAGGACAGAGAGGTCTTCCTGGGGCTAACGGTCCAGCTGGTTTGAAGGGAGGCGAAGGACCACAGGGTGCCCAAGGCCCCGTCGGTTCTCCAGGAGAGAGAGGTGCTGCCGGTCCAGGAGGTGCCATCGGTCTTTCAGGACGCACCGGACCTCAGGGAGGTCCTGGACCAGCAGGAGAGAAGGGAGGCCCGGGAGAGAAAGGCCCCATGGGACCAGCTGGTCGTGACGGTATCCAAGGTCCTGTTGGTCTTCCTGGCCCTGCAGGCCCCCAAGGCCCCCCTGGAGAGGATGGAGACAAGGGAGAGGTTGGTGAACCTGGCCAGAAGGGAAGCAAAGCAGACAAAGGTGAACAGGGTCCTCCTGGTCCATCTGGTCTTCAAGGTGTCATCGGAGCTCCTGGTCCTGCCGGTAGTGATGGTGAGTCAGGACCCAGGGGTCAGCAGGGTATGTTTGGCCAGAAGGGAGACGAAGGATCCAGAGGATTCCCTGGGCTACCTGGGCCCATCGGACTGCAGGGGCTGCCTGGTACATCAGGAGAGAAGGGAGAGAACGGGGACGTCGGCCCAATGGGTCCACCTGGTCCTCCAGGTCCCAGAGGTCCCCAGGGTTCTAGTGGAGCTGACGGTGCTCAAGGCCCTCCTGGTGGAGTGGGTTCTATGGGAGGTAATGGAGAAAAGGGAGAAAGCGGTGAAGCTGGCAACCCGGGACCATCAGGAGAGCCTGGTGGTGGAGGCCCCAGAGGAGAGACAGGGGAGAAGGGAGAGTCAGGACCACCTGGAGCTGCTGGACCTGCAGGGGCCCGCGGACCTGGAGGAGACGATGGCCCCAAAGGCAACCCCGGACCCGTTGGCTTCTCTGGAGACCCAGGTCCCCCTGGAGAGCCTGGAGTTGGTGGATTGGATGGCTTGGCTGGAGACAAGGGAGATGATGGAGACGCTGGTCAGCCAGGCCCACCTGGTCCTTCTGGAGAAGCTGGACCTCCAGGACCACCCGGCAAGAGGGGACCCATTGGACCAGCCGGTACTGAGGGAAGACAAGGAGAGAAGGGTTCTAAGGGTGAGGCTGGAGCCGATGGGCCTGATGGTAAAACTGGACCTGTCGGACCCCAGGGTCCCTCTGGGAAGCCTGGACCTGACGGTCTGCGTGGAATCCCAGGCCCTGTCGGTGAACAAGGACTTCCCGGTGCTTCTGGAATGGACGGACCTCCTGGACCAATGGGTCCCCCTGGTCTCGCTGGCTTGAAAGGAACTCCTGGTGGTAAGGGAGAAAAGGGTCACCCTGGTCTGATTGGTCTAATTGGACCACCTGGTGAGTTTGGAGAGAAGGGAGACAGAGGCCTGCCTGGACCCCAGGGAACTGGTGGAGGCAAGGGAGACACTGGTGTTGGCGGTTCTGCTGGTCCTCTTGGTCCTCCTGGTCCTCCTGGTATTCCTGGACCTGTGGGCTCTAAGGGGTCCAAGGGATCAACCGGTGGAGCTGGGCAGAAAGGAGACACTGGTATGATTGGACCACCTGGAGCTCCTGGTCCTCCTGGGGACATCATCCAGCCGCTGCCCATCCAGCAGGCGAGCAGGAAGAACAGACGCCAGGCGGAGGACGACGGCGTGCAGGGCGACGAGGCCGGAGGCATGGCAGATTATGACATGGAGGCCACAGCGGACATGGAGGACGTGTTCGGGTCCCTGAATAACTTGAAGCAGGACATCGAGAGGATGAAGTTCCCCATGGGAACACAGGACAACCCTGCCAGGACCTGTAACGACCTGCACCTCAGCCAGCCTGACTTCCCTGACGGTGAATACTGGATCGATCCTAACCAGGGCTGTACTGGAGACTCCTTCAAGGTCTACTGTAACTTCACCGCTGGAGGAGAGACCTGTATCTACCCCGACAAGAAGTCCGCTGGTGTGTCAGAATCTCTAACTGGCCCAAGGAGGCTCCGGGATCATGGTTCAGTGAATTCAAACGGGGAAAAATATTGAACTATGTGGACATGGAGGAGAACACGATCCAGACAGTCCAGATGACCTTCCTGAAGCTGCTCAGCTCAACGGCCCGTCAGAACTTCACCTACATCTGCCACCAGTCTGTAGCCTGGTACGATGCCAAGGCAGATGGCTACGACAAGGCTCTACGCTTCCTGGGTTACAACGACGAGGAGATGTCCTACGATAATAACCCCTTCATCAAGGCGCTTTCGGACGGATGCTCACTGAAGTCGGGCTACTCCAAGACGGTGATGGAGATAAACACTCCTCGCATCGACCAGGTGCCCATCATCGACGTCATGTTCAATGACTTCGGTGAACCCAGCCAGCGGTTCGGTTTCGAGGTGGGCCCTGTCTGCTTCATGGGCTAGGACCTGACCACCCCCCCCCCCACCCCCCCCACTCCACCCACCACCCCACCACCACCACTCCTCGACCAGCTGAAGGACAGGGTTTTAGAGGGCGTTCTGTTCCATGCATGCCTTGTACTGCCAAATGAATACCTGACATCAATCACTCACCCGCCCTATTCTCCACTCGACCTGGCCTCAGGCTTCTAAACCAAACCTGTGTTTTTATATCCTTGATAAGATGATCAGACCACCAGCACGCTGCCCAACCCCCCTCCTCCTCTGCCCTGTCATAGAAGCATTGTCCCAGGGGAATACTCCTCGCCCTTGTAGGGCCAATCACATAGTGACTTTAACTTGTAACAAGGAGGGAGTGGCATAAGGAATAAAGGACGTTTGATGCCGTGGACGGACAGTGGTGCACTTTCAGCAAACAGAGGGAGGATCCACTCACTCCAACGCCCAAGCCCCCCCCTTTCCTCTCCTCGTCTTCCCCCTTCTCCTACCTTACCCCATGACCTTATCTAGGGAGACGTTCCACTCACCTGCCAAGCCCCCTTCCTCCCTTTGCCTCCCCCAGCCCAGCCTCCCTGTCTGGAAGCTCCAGTCCTCTCCTCCCTCCCCCAGCCCAGCCTCCCTGTCTGGAAGCTCCAGTCCTCCCTCCCCCAGCCCAGCCTCCCTGTCTGGTAGCTCCAGTCCTCCCTCCCCCAGCCCAGCCTCCCTGTCTGGTAGCTCCAGTCCTCTCCTCCCTCCCCCAGCCCAGCCTCCCTGTCTGGAAGCTCCAGTCCTCACCTCCCTCCCCCAGCCCAGCCTCCCTGTCTGGAAGCTCCAGTCCTCCCTTCCCCAGCCCAGCCTCCCTATCTGGAAGCTCCAGTCCTCTCCTCCCTCCCCCAGCCCAGCCTCCCTGTCTGGTAGCTCCAGTCCTCTCCTCTCCTCCCCCAGCCCAGCCTCCCGGTCTGGAAACTCCAGTGCTGTTCCAGATACAACCACAGAGGTGCTTCTGTGCGGAACACAGAACACCAAAGGTGCTACAAAAAAGTGCATTTTTATAAACTGTAATTATTATTATTATTATTATTTTGTACAATACTGTTCTCTTTCTGAGTCCACTCTTCAAAAAAAAACATGCATGTGTAACAAGGCTCTTAATAAAATGTTTTAATAATGTTTTAATAAATAAATGTTAGTAACACTATATAGAAAATACATTTGCAATAAATATATTTGTTTGTTTTAAATGTCTGTTGAGAAACGAATTGGTAAGTAAGTAAGTAGTCCTATGTTGTTGTTGTTTGTGCAATACAATGTTAATATCAGCAGTTGAATACAAATCGTCTCTATTTTGTAATTATGAAGAATCTCCTTTGTAAATATTGACCATTATAAAGCACTTAAAGCATTTTTCTCCCCCTCCAAGACTATACTATACTCTAATCTACTCTACAGTGAAGGGTTATACACATAGTAGGCCTATATATATATTTATATGGTTACTAAGGGTTACTAAACCAAATTGAACAACAACAATCAACTCAAAGTGAGCTGTCTAAACAGGACTTGTTGTTTCAAACTATTAAATCTTGTTTTTTTTTCTTCTTATTTGTGCCCGCTAAATCAAGAATGAATAATGTAAAAATGTCCACAAAGCCAATAGGTATTGTCCTCTCAACTAAAGCTTCTTCTGCCAGGTATATAGGATCCCACAGAATGGTATACCTCAATCGCTCTACGTACATTAAAGTTGAGACTCTATAGGATGGATGACAAACCTTGATGTATACAATTAAGTTTATATATTTGGGTGGGGAAAAATAAAAATACTTATTTGTGTTGGTTCTTCATGTCCAATTCCTAACAGTTTGTGAATGATGCCAAATAAATGAGCTCATTGTACAGTTATACCATTTTCCTGTAACAGTAATGAGGAA</t>
  </si>
  <si>
    <t>TCGGCAAACAGGCGGCCTCGAAAATGTTCGGTCGGCAGCAGCACCGGTGACCACGCCCTTGGTCACGCCCACCACCTAAACCCCATTTTGATCCAGAAAAACAAAAGTTTTGGGAATACAGTGGAGAGCATCAGCCATATTCTCGACTGTGGTTTTAAGTCATGAGTCACCTACCTAGATTCTGGAACCTGGGATGGTCTTCCTTTCTTGACTGGTGGAGTAATCAGAGTGTTGTTTCAGAGCAAGGACCTTCTCCCCTGTATGGTCAGCAGAATATGAATGAACCTCTTCTGGACAACAGTGAAGGCCAGCTCTTCCTGACCGAGGCTTTTAAAGTCATCATTGAGGAGGTGCTATGTAAAGGCACAGATGTCAAAGAGAAGGTGTGTGAATGGCGCGAGCCAGAGGAGTTAGCTGCTCTGCTAGATCTGGAGCTGCGAGAGACTGGGGAGCCGCAACACCAGCTGCTGCAGAGAATACGGGATGTGGCCAAGTACAGTGTCAAGACCAATCATCCGCGGTTCTTCAATCAGCTCTTTGCAGGGGTGGACTACCATGCCTTGACAGGACGATTCCTTACGGAGGCTCTTAACACTAGCCAGTATACCTATGAGGTGGCTCCAGTGTTTGTCCTGATGGAAGACGAGGTACTCTCCAAGCTACGTTCTCTAGTTGGGTGGGCAGAGGGAGATGGCATCTTCTGCCCAGGCGGTACCATGTCTAACATGTATGCCATGAACGTAGCACGCTACCGGGCCTTCCCAGAAGTAAAACTGAAGGGAATGTGGTCCCTCCCTCGACTGGCTGTCTTTACATCTCAACAGAGCCACTACTCTGTGATGAAAGCAGCTGCCTTTCAAGGTATTGGGACAGAGAACGTGTTTAAGGTCAAAGTGGATGATAGGGGTTGCATGATTCCAGAAGACCTTGGTGAGACAATTGAGCTGGCGAAATCTCAAGGGGCAGTGCCATTCTTTGTCCATGCCACGTCAGGAACGACTGTACAAGGCGCCTTTGATCCACTGGAGCCCATCGCTGACATCTGTGACAGACAGGGGTTGTGGATGCATGTTGATGCAGCCTGGGGAGGGAGTGTTCTCTTCTCAAAGGAACACAAACATCTCATGAGAGGAGTTGAGAGAGCCGATTCAGTGACTTGGAATCCACACAAGATGATGCTGACGGGCTTGCAATGTTCAGCCATTCTGCTCAAGGACACCACACACCTATTGAAACATTGCCACAGTGCAGATGCAAAGTACCTCTTCCAGCAGGACAAGTTCTATGACACAAGTCTGGACACGGGGGACAAGTCGATACAGTGTGGCCGTAAGGTTGACTGCCTGAAGCTGTGGTTGATGTGGAAAGCTGTAGGGTCAAAAGGCTTGGAAGAGCGTGTTGACAGGGCTGTCGCCCATACAAGATATCTGGTGGAGGAGATGAAGAGAAGAGAGGGCTTTGAACTTATAGGGAAGCCGTTGTTTGTGAACGTGTGTTTCTGGTTCATACCACCCAGTCTGCGGGGAAAGGAGAACAGTCCAGACTACAATGACAGATTGTCAAAGGTGGCTCCAGTGATTAAGGAGCGTATGATGAAGCAGGGTACTATGATGTTGGGCTACCAGCCTCAGGGTGGACGAGTCAACTTCTTCCGCATGATAGTCATCTCACCGCAACTCTCCCACCAAGATATGTCATTCTGTCTGAATGAGATTGAGAGACTTGGGAATGATCTGTGATAGTAATTATACCTAAATATAGTCTTGCATCTCCATTTATGTCATAGACTCAACATCAGATATGTTCGTTTTTTTTTACAATATGACCAATTCTTATCAGTCTAATGCTCATTTCACTAGTCTAATGGCACTGATTGTGGACAAAGTTACCAAACAAAGTGTTTGAAATGTGGTATGTGACACAGTAATAAACCTAGTCCAGTGACTTATTG</t>
  </si>
  <si>
    <t>GAGAGAAGAGAGACAGAGAGACTGGAGGGGAGGAGTGTGGACTCAGGGACAGGAGTTGGAGCTATGCTTTGAGTCATACCAGTGTGATCTGCCAGCGGTATTTAACCAGCACCACACCCCGAACAGGCTTCATAACGGGAACAATCTACTGCTATCTCTAGGTTCTGTTCTGTACTCTAAGGGATTTCACAATGGCGTTGGTTTCTGAGTTCTTGGGCCAGCTCACGCTGAATTTTGGAGGGGAGAGCGAGCCTAAATTCCCCACGGTGGTGGCAGCAGGGGATTTTGATCCAGCTAAAGATGCTGCCAGGATAGAAACGGCCGTCAAAACCAAAGGTGTGGATGAGCTGACCATCATTGACATCCTGACCAGACGGAGCTACTCCCAGAGGAGAGAGATCGCCTTTGAGTATGAGAAGAGATCCAAGAAGGATATGATCACAGCTCTGAAGGGGGCTCTGTCTGGGTCTCTGGAGGCTGTAATTCTGGGACTGATGAAGAGTACAGCTCAATACGATGCCTCTGAGATCAAAGGATCCATCAAGGGTCTGGGGACCGATGAGGAGACTCTGATAGAGATGGTCTGTTCCCGCAGCGCTGATGAACTGGTGGAAATCAAACGCGTCTACAAGGAATTGTTCAAGAAGGATCTGGAGAAGGACGTGGCTGGGGACACGTCAGGAGACTTCAGGAGTCTGCTGTTGGCCCTGGTACAGGCCAAGAGAGATGAGCCCTCAAATATTGTTGACTACGAGAAGATTGACCAGGATGCCAGAGCTCTGTATGAGGCAGGAGTGAAGAGGAAGGGGACTGACGTAGCTACATGGATCACCATCATGTCAGAAAGAAGTGTCCCTCACCTGCAGAAAGTGTTTGACAGGTACAAGAGCTACAGTCCATACGACATGCAGGAGAGCATCAGGAAGGAGGTGAAGGGAGACCTGGAGAAGTCCTTCCTCACACTGGTGGAGTGCTTTGAGAACAAACAACAGTACTTTGCTAACAGACTGAGCGAAGCCATGAAGGGTAAAAGTGCCAAGGAGAAGGTGGTGACCAGGATTGTTGTGTCTCGCTGTGAGGTGGATCTCATGAAGATCAGGACAGAGTTTAAGAAACTGAACCAGAAGTCCTTGTACCAGACCATCGCTGAGCACACTAAAGGAGACTATCAGAAGGTCCTGCTGAGTCTGTGTGGAGGAGACGACTAACGTCCAACTGGCAACCAACTGTCACCTTGTCCCAGAAGCCTTTTGGGTACCAATGCCTTGTTCCTATTTTGACTCGGTCTGGTGACACAGACATTGAGAACTGGTGCCTCTATCCACGACACCCAGAAGTATTAGAGTCATCCTTACTCCCTTTTCATTGGGTAAAAAAAAACAGATTGCATCACCTTTCTGTGAAATATGAGATATCCAACTGAAGAATTGATAGTAAATGTTTTTATGCAATGTTTTTAAGAAATTAAATCACGTTTGTTAAATAGTTTCCTTTCTTATTTTACAATATTACAGAGCTGTTGTCTTTAGGACATTTTTTCCAAGTAAAGTCAGACATTTTGAATGGTGTCGTCGATGCTTGATCCAGCTAGTGTATGTCCTCATATCCCCACTAGAGGGCGCTAGAGCAATACCATGCAGTACTGCTTCCTCACAACCTGGCTTGTTTCCACGGATGAGACGTTGCTTTGATATTGCACTAATGCTGTATCTTTTAAATCAGATGGGAATGTTGAGTACAAAATGGAGCTTCAGAATGCTATTTAAAAACCTTTTGATACTTGTGGGGGAAGGAGGTAATTTTTCAAGACATGCAAACCAAGTTTTTAAGTGAATTATATAATTTTTTTTGTTTGATGTTGTCAGTCAGTTTAAAATTCTAATCTATTAGGAGTTCTCCCTCACTATGGACAATAATCAAAGTTTCAGAACTGGAACTTTATCTAGAAAATGTTGGTTCATAATTGCAACCCAAAAGACGACAGTAGCCATACAGTATATTTGTGTTTATGTATCTGTAATCTCCGGTGAATTCATAATAAATCACAATTGATTCCTGTGGAAATCAGATAAAA</t>
  </si>
  <si>
    <t>CAAAGGCGGGGCTCATTCTGGGGTATATATCATCGTGAATCGACGTATATTTTTCAAAACAATTGAGCAGTTAACCGTTTGAAATTACATAGTCAAGACCGACGTTTCTTAGCAAGCCATAATAACTGCAGGTCATACTTTCTAGAATCAAAATGCGTGAGTGCATCTCTATCCACGTTGGTCAGGCTGGTGTGCAGATCGGGAATGCCTGCTGGGAACTCTACTGCTTGGAACATGGGATCCAGCCCGATGGGCAGATGCCCAGTAACAAAGCCATCGGCGGAGGGGATGACTCATGCAACACCTTCTTCAGCGAGACTGGAGCGGGAAAACATGTCCCCCGTGCTGTGTTTGTGGATCTCGAACCAACTGTTGTTGATGAGGTTCGCACCGGGACATACCGTCAGTTGTTCCACCCGGAGCAGCTCATCACCGGTAAGGAGGATGCCGCCAACAACTTCGCCCGTGGCCACTATACAATTGGCAAGGAGATCGTGGATCTGGTGCTGGACCGAGTTCGCAAGCTGTCAGACCAGTGCACTGGGCTTCAGGGCTTCCTGATCTTTCACAGCTTTGGTGGTGGAACCGGCTCCGGCTTTGCCTCTCTGCTCATGGAGAGACTGTCAGTGGACTACGGCAAAAAGTCTAAACTGGAGTTTGCCATTTACCCTTCACCTCAGGTGTCCACAGCTGTGGTGGAGCCCTATAATTCTATCCTGACCACCCACACCACCCTGGAACACTCAGACTGTGCCTTTATGGTCGACAACGAGGCCATCTACGACATTTGCAGTCGTAACTTGGACATTGAGCGCCCCACTTATACTAACCTCAACAGGCTCATTGGCCAGATCGTCTCCTCCATCACAGCCTCGCTGCGTTTCGATGGAGCCCTTAACGTGGACCTGACTGAGTTCCAGACCAACCTGGTGCCATACCCCCGTATCCACTTCCCCCTGGTCACCTACGCACCCATCATTTCTGCAGAGAAGGCCTACCACGAGATGCTTTCTGTGGCAGAGATCACCAACGCTTGCTTCGAGCCAGCCAACCAGATGGTGAAGTGTGACCCTCGCCATGGCAAGTACATGGCCTGCTGCATGCTGTATCGTGGGGATGTGGTGCCCAAGGATGTCAATGCTGCCATCGCCACCATCAAGACCAAACGCACTATCCAGTTTGTCGATTGGTGCCCCACCGGCTTCAAGGTAGGTATCAACTACCAGCCACCCACAGTGGTGCCAGGTGGAGATCTTGCCAAGGTCCAGAGAGCCGTTTGCATGTTGAGCAACACCACAGCCATCGCTGAGGCCTGGGCTCGACTCGACCACAAGTTTGATCTGATGTATGCCAAGCGTGCCTTTGTGCACTGGTATGTGGGAGAGGGTATGGAGGAGGGAGAGTTCTCTGAGGCCAGAGAAGATCTGGCTGCCCTGGAGAAGGACTACGAGGAAGTTGGAGTGGATTCAGTGGAGGGAGAGGCTGAGGAAGGAGAGGAGTACTGAATCCTGACCTACTTATAGACCAATGTTTTGCTGTCAATTTTAATAAATGTTCTTTGGTCTATTC</t>
  </si>
  <si>
    <t>CCTGGGGGCGGGAGTCCGCGGCTGAGCAAACACACAGGCAGGTTCCAGCTAGAATGTCAAACGCGTCCCTCCATCACTGCAGCCATTGGTAGAAATGTCTGTTTCCAGTCTGTTGGCTAGGTGCATTTAGGTCGTTGGGCTCATAGCCTGCGTCCATGCCTTGGAGACAGCCGCGCTACGCGCTACACTGCTCCGCTATTTTCCCTGACCCTGTGTAGGCTCTCGCGCTCAGTTAAGCAAACACTAGACCCACTGATCGTCAGACGCTCTTCAACAAATCAGTGTGCGATTCTGCGAGAGCGAGTGCACATCCTAAACTATTCTTTCTCTGCACTCTATATCTCTCCAGGATGGATTTACCTTTAGCGGAGACAGCTACCTCGTATCCCGAGTGAGGGGAGTCTTATCAATTTCCAAGTTTCGTCTATTCCTGGAGTTTTGAGTGGTGAAGAAAGCGTGTTTTCCTCCCTTGATCCTCACTCGTTTTTCACCACCTTTGCTCGCATCCGCTGGAGCGAGAGCTGCCGCTTCACGATGGCAGGAGCGGGAATATTTCTGTGCATTCTGCTGTTACAGTGTTTTATCTCCAGTGCGCTGTGCAACGCCGGATTCGCCTTCACGGAAGAGCCATCGGAGAGAGCTGGGAAGTCAGACGGGTATTGTAGTCGGATATTACGGGCTCAGGGCACTCGGAAGGAAGGCTACAACGAGTTTCGGCTCCGAGTCGAGGGGGACCCAGAAAATTATCAGCCTGGGAGCACTTACAGAGTGACTCTGTATGCATCCAGTCCCGCTTACTTCAGAGGCTTCACCCTCATCGCTCTGAGGGAGGGCAGGGAAGGAGACAAAGAAGAGGACTATGCTGGCAATTTCCAGATCATCGATGAAGAGGACACCCAGTTCATGATCAACTGTCCCCCGGCAGTGACAGAGAGTACCCCTCGGAGACGCACCAGGATCCAGGTGTTCTGGACAGCCCCCCCCAGCTCCTCTGGTTGTCTCACCCTCAAGGCCAGCATTGTCCAGAAGAGGATCATCTACTTCCAGGATGAAGGCTCTCTCACCAAGAGGATGTGTGAGAAAGAGTCATTGTATGGGGAGACCACAGAGAAGCCTTTGCTGGATTGCTGTGCCTGTGGAACAGCCAAGTACAGAGTCACCTTCTACGGCAACTGGTCAGAGAAGGTCCACCCCAAAGACTACCCTCGGCGTGCTAACCACTGGTCGGCCATCATCGGAGCGTCCCACTCTAAGAACTACGTGCTGTGGGAGTATGGTGGCTACGCCAGCGAGGGCATCAAGAAGGTGGCTGAGCTGGGATCACCTGTCTCCATGGAGGAAGAGATCAGGCAGAAGGGTGATGACGTCCTGACAGTCATCAAAATGAAGGCGCAGTGGCCTGCCTGGCAACCCTTGAATGTTCCCTTCTCTCTGTCCTCCAGTCGTGCTGCCCCGTCGGCTGAGTTCTCAGTGGACCGTACTCGACACCTGATGTCCTTCCTCACCATGCTGGGGCCCAGCCCTGACTGGAACGTGGGGCTGTCTGCAGAGGACCTCTGCACCAAGGAGTGTGGTTGGGCCCAGAGGGTTGTCCAAGATATGATCCCCTGGGATGCAGGCACCGACAACGGGGTCACCTATGAGTCTCCCAACAAGCCCACAGTCCCTCAGGAGAAGATCCGGCCCCTGACTAGCCTGGACCACCCCCAGAGCCCCTTCTACGACCCTGAGGGGGGCGCCATCACCCCCGTGGCCAGGGTAGTAGTGGAGCGCATCGCCCGAAAGGGAGAGCAGTGCAACATCGTGCCTGATAACGTGGACGACATTGTGGCTGATATCGCCCAGGAGGAGAAAGAGGAAGACGACACTCCAGAGACGTGTATCTACTCCAACTGGTCTCCTTGGTCAGCCTGCAGCTCAGCCACCTGTGACAAGGGCAAGAGGATGAGACAGAGGATGCTGAAGGCCCAGTTGGACCTCAGTGTACCCTGTCCTCACACCCAGGACTTTGAGCCCTGCATGGGGCCCGGCTGCAGCGACGAGGAAGGGTCCACCTGCACGATGTCAGAGTGGATCACCTGGTCTCCGTGCAGCATGTCATGTGGGATGGGCTTGCGGTCCCGGGAACGCTATGTCAAGCAGTTCCCTGACGATGGCTCTGTGTGTACCTTGCCTACTGAGGAGAACGAGAAGTGTATTGTGAACGAGGAATGCACACTCAACAGTTGTCTGGTGACAGAGTGGGGTGAGTGGGACTCCTGCAGTGCCACCTGTGGGCTGGGCATGAAGAGAAGGGAACGCATGGTGAAGATGCCTCCCCCAGACGGCTCCATCTGTGGGGCTGAGGTGCTGGAGGTGGAGAAGTGCATGATGCCAGAGTGTCACACCATCCCCTGTATGCTGTCTCCTTGGTCTGACTGGAGTGACTGCAGTGTGACGTGTGGGAAGGGCATGCGGACGAGGCAGCGCGTGCTCAAGTCTCCTGTGGAGCTGGGAGAGTGTACAGAGGACCTGGAGCAGGTGGAGAAGTGCATGCTGCCAGAGTGTCCGACAGACTGTATGGTGTCAGAGTGGACGGAGTGGTCTGAGTGTAACAAATCCTGTGGTAAAGGTCACATGATCAGGACACGCATGGTGAAGCTGGAGCCTCAGTTCGGAGGGGACTCGTGTCCCGAGACTGTACAGAGGAAGAAGTGTAAGATCAGGAAGTGTAACCGCGGCGGTGGCCATGGACAGGTCAACAGCGACGAGAAGAAACGACGCAAGGAGGCGAGGGAGAAGAGGAGGAGCAAACAGGGGGGTCGACAGGGGGAGGAGACCACGTCGACCGCTGAACACCCAGGCTGTAAGATGAGGCCATGGTCCAGCTGGACGGACTGTACCAAGCTGTGTGGCGGGGGGATTCAGGAGCGGCTCATGACAGCCAAGAGGAGGCTTAAGAGTGCCCAGCTCCCCAGCTGCAAGGACAGGAAGGAGATCCGAGCATGTAACGTGCACCCCTGCTAGATGGACCAAGTTGGGCGGGACGGGATGGGATGGGTACGGAGTGGGAGGAGGTTGCCCATAAACACTGGTGTGAGGTCAGTTGTTTTCCCCTCTGACAGTTCAGGTTAGGTTTGGGGATTGTAAGCTGATCCTAGATCTGTGCCTATGGGCAACTTGGTTATGGGACGGAGAGTGAGGTGGCATAGTGTCACTCAATGACCCAATGCACTCTGTTTTGGACTGGCACGGACCTTAATCTCTCTTGGTTTAATCCAGGGCTGAATCTGAATATTCTAGATTGGGGAAGGTACACTGGTTCTGCATACACCTCTATCTAGTCAGAGTTTGGAAAGAGTTTAGCAAATTCTGAAATGACCCATCCTTCAAGGTCAAAGGTCATGTGTTATTTTACAAGAAGGAAGGAAGGAATTCCCTTGGTCTCTTCTCGAGCATAAAACAAACAGCCATTTCGAGAGAGGATCTTGGCTTCCCAAAATAATGCCTAGCATCTGATGAACCTGACTGATTTTCCTCTGTTCGTAAATTAACTAGCTCTGTTACATATAGGATTCTTCTGCAAGATTACTGTAAACTTGTTGTGGTATAATATTCTTGAATAATGATAATGTTGAAAACACCAATTGATTTAATAAGAGATAGTACTGTTAGGCTATATCCTGTAGTATCCTCTTTGGTAGTGTATATTATCCCAGAACTTAAAGCACAGTTACCCAGCCATTCCAGCATTTTATAATCCTTCAGAAGAAAAAAAAGATGTTTCTAGGATCAAGAAATCTCCTGTATGACTTTTTACTCAGCTGTACTACTGTTCATGTAGACACACCGCAATGGAAATCTCTATGATTTTGTGCATTGTTATTATAAGATAAAAAAAATTGTTTTTGTTTTTTTGCTGTGGATTTTTTGATAAGAATATCACCCAAGAGTCTTACCAAAGTCTTGTGTAGATGTTTTTTACGTGTCTTTACGTCTCTTTTTTCTCTGCTCCTCTAACATATTAATATTTTGGAATATATCACCTTTACAATAAAAGTAAATGTTAGAAGTTGTCATACA</t>
  </si>
  <si>
    <t>CTACAATGAAGAAACTACCCAAGAATCAAACATTGATCAAAAATTTAGAAAAGCAATAACAAATGGCTTGTATAGGTGGGCTCAGTAAGAGGCAACTAAACATAGGATGGACAATTGCATTTTGTCTAGCAAATCACATTTGTCTGACATTTTAATAATACCTGAACTTGTATCTGTTGAAGAATGTGTTAAATGGAAAATGTTCAATGTATTCAGAATCAATACTACATACCTTTGTGTAACATAGAATGCAGATTGGCATTAGGTAGCACTAAAGGTAGAAGTGAATTAAACCAAAATATGTTGAAAAAACATGAATGTGCAACATATGACATGAGAACTGAATTAAATGGTCCTCATAATGATAGGTTTACTATGGTAAAAAGTAGATATGAATGTTTCTACAGCTATGGGGATAATGGGATAGATGTGAGAAACACTACAGTTAATTGTTAAACTATTGGGTGTTAGAAACTGCAGAAGTTAGTAAATTTGATGATAAAGGAATGATTATGGATTACAAAGGTACATGTGGTAATATAACTCAAGTAACACTATCTTTTGCAGTGTTAAAGATGTATAACCTGGTAATCATTTACTATGGAGTGTATTGTCTATTACCTTTCTACTTTTGACAAGGGATAAATTAAGTTAGAACTTCTGAATTTTGTATACTTAAACTTGTGGGTAGAATGGGGAAATTCCGGTTACAAGTGTCCATGGACCATGTCCTTAGTTCTTTAGCAGGTGTTTTCATTTGTGATTTCACTGTTGTTACAGAGGTGTCTGTAAGGAAGGATCTTGTTTAAGTGTCAAATTTAGAATGACATTATAAGGATTTTCTTATTCTCTTTATGTTTTAAATAACTGAGATAAACTCAGGCAAGGCTATGTACTACATGTTCATACTTCTTCATAGTATACTGATTTGTTATATGTATCCTCGTTCACTATTTGATAAGTGTGATCTGGGATCTTTTACTCCTATCCATGTTATCGTTTTGGAGATGTTTGGTCCAGCATATGACTATGTTTTATCTTCTCACATTGCGTTCTACACACTTACTATTTGATGGATTATTATTATTATTATTATTGTTATTATCCATTCCCATCTTTAAATTCTCTAGGGTTATCATGTTTTGTGTGGGACTAATTAGTCCCAGAGGAGGGATTTATGTGGGAGAAAGGAAGACGTGCTGAAGGAAGGAAAGACATAGATACATTAACTAGGGGAAGAGGAGATTAATATCTAACCTTAAGTAAAGGTAACAAGGACGTTGGGGATCACGTAAGGGCCAGGCAGCCTAACTACAGAGCCATGGCAAAGTGCAGTCAGGTGAATGAACCTATGTTAAGTACACACGGCCTAGGGTACACTTAGAAGAGTACATGAAAGTAGGTAACAAGTTAAGTACATATGGACTGGGTGCACTTAGAAAGAAACACACGTGAAAGGAAAATGGGACAAACACCAAGACTAAGCATGCGATGCATGCATTATTTTTATATCCACGTGAGGAAAGTTTGGCCACCATTATGTTAGAAATAAGAGCAGATATGGGCGTTATCCTCAGATGTGGGCGTTATCCATAGGATTGAAAGATAATGGTGGCAGAAAGCACAAAGGGTTTTTCTTCATTTACATAAAGGATGGACCTATGTATTGTATGTGCATAAAAGCAGAGCTTGGGCCTGAGAAAGTCAGTTGTTCCGCGGACCAGCTCGGCTTTGCTACTTTGTATTAAAGTCTATATTGAATTTACAA</t>
  </si>
  <si>
    <t>GGCTGGTTCAAATGGCGAGAAACTTTAAACGGTTTCGCCAAACCTCCTTTGTTATTTTGCGCTCGCAACACTGCAGTTCAGCTGACGGCTCACGCGATTTCTATTACGTGTTGGTTGTGTTTAAGAGGGGGAGACAATAGTTGCGGCGATGGATGCTGAGATGGCGCAGGGTGAATCCGCTAGTCACTACGAATTCGATGCACCGTCACATGTCATTGATTTCCAAGCATTGGATACGGAGGACAACGCAGATATTTGGTTTGACCAATGTGCTGACCAGGATGAGAGACTGTTTGGCCATCTTGCCACCCCAAACAGAAACAACATACCATTTGGTGCGACCCCCAAAGCACACTTGCCCAGGGCGATTGTATCTCCCAGGGTGAAAGAGAACTCCGACTCGGAAGCCCCAAGCACATCCTCAGTACCCACCAGACCAGATGCCCCGAGCACGTCCTCCAACATTGTCACATCCTGGGGAAATAGGCCAGCACCGGTAGCTGCCCCGCCAAAGAAGGGACCGTCTGCCCGACCACGCAGGGTGTCAAAACGCAAAGATGCAGCCAGCAATGAGGAAGGACTGCACACAGCCCCTGAAGCCACACCACCTGCTAAGAAGCTGAGGAGGAGCTTATCACTACCCCCCAGACGCAGTGGTAGTGTGCAACTCAACCTCAGAGCAGCCAACCAGGCCCGGCCTGCTGCAGCAGCCGCGAGCACCACACAGCATAAGAGCTCTGAGCAGCAGGAGATGGTGCACATCAAGACTCTTCAGAAGGAGGTGGCTGATAAGCTGAAGAGGAACGAGGCCAGCTACAGGGCTGCCTTGGCAGGCAGTCAGCTCCCTAAGAAGCTGGCTCTGGCCACCACCGTACCCAAAGAGTTTAACTTCAGCACAGATGGACGCGTCAAGGCGGGCACTGCATCAACCCACAGGGAGGTGGACTTCACTGCTCAGCTCCGCAAGCACCCGTCCTCCCCCACCAAGGTGCCAAAGGGTGCCACTGTTCCCAAGCCCTTCAACCTGTCCACTGGCAGCAAGAGGAAGGTGGCGGACCCTGTCCCTTTCATGCCCATGGCCCAACAGATCGAGCTCTTCCAGAAACGGACTCCGACCCGCTACCACCTTCGTAGTCGACAGAGCCAGGAGAGGGGCCCGTCACCTGTGAAGAGTGAGCAGCTTAAGATCACCCACCCTCACACCCCTCAGCTGATGACCCGACAGAGGAGCCGTCCCACGGTGGTCAAGAGTAGCGCTGAGCTGGAGGCCGAGGAGCTCCAGAAACTCCAACAGTTTAAGTTCAAGGCCCTGGAGCTAAACAGGAAGATCCTGGAGGGGGCACTGAACCCCAAGAAGCCCACTGTGAAGGAGTCCACACACCCAGAGGTATTCCATATGCATATGGACAGGAGACTTGCGGAGCGGCAAGCCAGCAAGAAGCCAGATGAGCCTGAGGAGCAGCACACCTTCCACTCCCGACCGCTGCCTGTTAGGATCCTGGAGGAGGTGGTGGGTGTCCCTGAAAAGAAGGTGCAGTGTCCCACTGTTCCAGAGTCCCCTGCATGGGCCCTGAAGAGGATGCGCATGGACAGAAAAGTGGAGGAGGTGAAACCCCCAGCCCCGCTCAAGGCCCACGCTGTGCCCCACTTTGGCCTGCCCTTTCTGCCTAAGCTCCAGGACAAGACCCAGGTGGAGGTGTGCCCCTTCTCCTTTGAAGAGCGGGAGCGTGAGAGGCAGGTGCTGAAAGAGAAGAGGCTGGAGGAGCTGAGGCATGAAGAGGTGCCAACGTTCAAGGCCCAGCCACTGCCAGACTTCCATGCAGTAGTCCTGCCAGAGAAGAAGGTGGCTGAGCCCACAAAGCCTGAGCCCTTCAAGCTCCTCCTTGACGAGCGGGGAGCCGCCAAGAATGACCGCTGGGAGCAGATGATGAAGGAGGAACAGAAGCACCAGGCGGAGGCAGCCACCTTCAAAGCTCGACCAAACACGGCAATTCACAAAGAGCCGTTCATGCCCAAGAAAGAGAACCGCTCAGTCCTGGAAGACATTAATAATTCCGTAGTTCCAGAGGTCTTCCAGCTATCCACAGAGCGCCGTGCCAAGGAGCGGCTGGAGTTTGAGCGGGCGGTGAGTGAAAAGGAGGCGCTGAGGGCTCGCGTGGAGGAGGCGCAGCGGATGGAGCTGGAGGAGTGCGAGAAGGAGAAAATGGCCAGGCTACGCCAAGAGCAGGTCCACAAAGCCCAGCCCATCAGACGCTACAAACAGCTGGAGCTGAAGAAGAGCGACGTCACACTCACTGTGCCCCAGTCCCCAAATTTTTCTGACCGTTTCCGCATGTGATGGCTGAGGGAAAGGTTTTGTGTGTTTGTGTATATATCCCTTGCCATTTTAGTTGCCAGACATGCATTTCCCAACCTAAACTACACATTTCTATGCGACGTGGCCACGTAACTCTACACGAGGCATTTCTTGCGCGATGTAAAATACATGCGTTGTAATCTTCATTATTCGCTTGCTTTTGGAGAACCACCTGCAAATGAACATGCATTACTTCTGAGTTGAGCACAAAAGTATTGTATCGTAAAGAACAGGTTAGTTGGAAAATTTGCTTCTGACCCCTTTCTACTAGCCAAAGTGTAACGCTATTATGGGACAGTTCACAAACATAAGTAACTACTTCTAATCCTATGAAATATTTTAACTTCTCATTCCCATCTTAATTGTAAATGACCTGTACTTTTTGTTTGTTCTGATTTACTGTCTGATTTCAATTATGTATAATAAAGCTTTCACTTTTAATGTAGTAAAGATTTAGTTCATA</t>
  </si>
  <si>
    <t>AACGTGTCATTGAAAAGCCGAGAGAATACGGACTCCATTTTGTGTCCTTCTCGCTGTTTTGAAGAGGCAGTAAGCAGCAAGACAATCCCTCCGAAGGAAAAAAAAAAAACCAACAAAGACATCCTACAGCCAGAATGAGTGGCTGCCGCATATTCGTCGGCCGGTTGAACCCGTCCGCCAGAGAGAAGGACGTGGAGAGATTCTTCAAAGGATACGGCCGCATCCGAGACATCGACCTGAAGAGGGGCTTTGGTTTTGTGGAGTTTGATGATCCTAGGGATGCTGAGGATGCAGTTTATGAGTTGGACGGCAAGGAGCTCTGCAATGAGAGGGTGACAATTGAGCATGCTCGTGTGCGCCTGCGTGGTGGGCGGGGACGTGGTGGTGACAGAGGAGGAGGTGGAGGAGGAGGAGGAGGCCGCTTCCCAGATCGCTATGGCCGTGGCTCCCAGGATAGTCGGAGGACCAACCAACCAAGTGGACAGCCGTCAGCTAGGAACCCCCCACCGATGCGTACGGAGAACCGTCTCATCGTGGAGAACCTGTCATCTCGCGTCAGCTGGCAGGACCTGAAGGATTTCATGAGACAGGCTGGGGAAGTCACGTTTGCAGACGCCCACCGCCCCAAGCTCAACGAAGGAGTGGTTGAGTTCGCTTCTTACAGTGATCTGAAAAACGCCCTTGAGAAGCTGTCTGGCAAGGAGATCAATGGAAGGAAGATCAAGCTGATTGAGGCAGCAAAGAAGAGGGGTTCAAGGAGTCGTTCCCGCTCTGAGAGCTCTTCTCGTTCCCGCTCCCGTTCTCGTAATCGTTCCCCGTCCCGCTCCAGGACCCCCCGTCGTTCCAGGTCCCACTCCCCCAAATCCCGCTCCCCCAAGAGGGACTACAACCGCTCTCATTCTCGTTCCCACAGCGGCTCCCCAGCCCCCCGTGGTGCCGCTCCCGGCTCCCCACCCCCCAGGGCCAAAGAGACCTCTTCCTCCTCCTCTAAACGACCCTCCAAGCCCAGCAAGTCTGCCTCCCCCCACTCCCCTCCCCCTGCACAGCGTGCACCTTCCAGGTCTCCTTCCAGGTCTCGTGGCTCTCGCTCTCCGTCTACGGACAGCCGCCACTGAGTATTGAGAACACCTAACGCAGGAGTATACACATTTTTAAATGAACACACACCTAGTACATAAATACTCACATTCAGACAAATGTGAACACACACACTAACCCCACTGTTATAGTAAGACAACGGGGCAGGAACTGTTTTACCCAGCGGTTCTTGCCTGGGGTCCCTCTATTTTCCCTCATTTTCCTCCCTCCAACCCGCTCTTCTCTTCTGACATAGCTGACCTTTGACCTACTCTTGTATGGTGGGTGTTATCAATAAAAGCATGGCTCTCGCTGTGAACACAATGAGGGCTTCGTTTTCAATTTGAGCATCAAGTCTAAAACCTTCTGGGGTTTTGTTTTGGTTAGTATTTTTATTTGTAATAATGGATGTAATTCTTGGTAAGGTATTACATTATTTTTTTATCATTCAACGCTCGTGTGGTGACTCCCCCTCTACCGACTTTTGGTTGTCAGCTCTGATATCATGAGCTGTTGAGAATACAAGTCCCGTTCCATGATGGTTATGAATGTGAATGGTTCGACCCAAAACCTTAGCCATTCTGATCTCAGTGTAGGGTTTGTGTAAAGTAACCTTGGGATTTGATTAGTTTTATGCTGTGACTATTTTATTGAACGCCATTTTTCTTTTTTGGGGGGTTATCAGATTGTGATTTTGTTTTGTGGTGGCAGTAAAGGTGTTTTATCCTCAGTTAAGACGCCTGGTGAAAACATTGTGGCAGGCTGTGTTATTATTTAACCCGTTTTGTATTGAACGTTTAAACAGTTGGTTAGGGTTAGATGCACACCGCCATTAACCCATTTGTATTGAATGTTTAAATGGAGTGGTTGTCTGTATCTGTACTCTTTGTTTCTATAAAGCATTATACACGTTTCCTTTCACAATGTATTGTAATGAAGCGTCGACACAACCTAGAGAATAGTTTGGAAAATGACTATTTTTAATGTTAAATTCAGTTGTTGTTTTTTTTCTCCGTGTTCAATATGAGGGTTGTATTTGTACTTAATTGAAAAAGAACAAGAAACAGCAAACAACAAATGAAAACAGTTTTAAATAAAGCGTCCGAGACATTTTGTATGTCAGAACTTGAGAATAAAGTTAAACTTCCACAAAGAGTTGTGCCACTGTTTGTAAGATGTCCTTAGTAATGGATCTAGATTCTCTTTTTTTTTTAACGTTCAGTATTAAAACGTCACTTATTACAATGTTTTCTATAGCTTGTACACACTGACATACTGCACTAGCTTGCCTTGATCATAAATACACATGTAGTACAGACAGTACGTAGGTTTAATTACCAATTTAATTCCAGAAATTCATCATACAGTAGTCAATTGTCGCAATCACTCCACCTTTTCAAAATGGCAGCGGCCGTGCCTCACCGTCAATGCAGACTCGGATTGTAAATGCAGTTACTGAGTGTTTTCAAGTCGACGGTACATATCTTAATAGTTCATGGTAAATAATCAGACTGATGTGATTGTTTCTGGATGCTCAGAGAGAAATACTGATCATTCAGAGCGTGAATGCTGTAACGTTCTGTGACTATTAGGGATCCCTGTTAGTTCATGCCGATGCAGCAGCTACTCTGCCTGGGGTACAAAAACATGAAGGCACTTACATGATAAAACAGTACATCATAGTTACATTCTGCATTGTACATATCTGGTGTATAATACCACCATACAACAATATTACAATGTTTGTGTGCATATGCATGTGTCTGTACCTTTGTGTGTTGCTTCAGTCCCCGCTGTTCCATAAGGTGTTTTTTATCTGTGTTAAATCTGATTCTACTGCTTGCATCAGTTACTTGATGTGGAATAGAGTTCCATGTAGTCATGGCTCTGTCGTACTGTGCACCTCCCATAGTCTGTTCTGGACTTGGGGACTGTGAAGAGACCTCTGGTGGCATGTCTTGTGGGGTATGTATGGGTGTCAGAGCTGTGTGCTAGTAGTTTAAACAGACAACTTCTAGCCTTGACTTTCATTCTGATACCATATCTACAGTCTTTCACCTTTTAATGTGTATAGTGTTACTTACTAGGTGTTGTCCAATGAATTTCTGTAACCACTCCCTCTTCAAATCAGGGTTGATTGGGAAAAGCTGTTCAAAAGAGGATAATGCATATCCATGCAGCCAAATTGTGTTAAGTTTTTAATCTTTGTTTCCACTGAACATGCAATTCAAATAAAGGCATTTTAATTATATGAA</t>
  </si>
  <si>
    <t>TTTACGTTACAACCGTGTTGTCAATTTTGTCGAGCCATCTTGTCACAAGAGGACCACAAAGGAAATACGTCCTAGACTTTATTGCGTGTTATCCTATATGATTTTACTCATGTGCATATGACATGGGTGTCTTTTTAAAGTTTTATGTTTGCTTGTTTTTCAAATTGTCGAATTAGGTGAACAAGCTTAAAACTAAACATCCTTGCCCACGACCAATGAGCATCGCCTTTTTCTACTTCTTCCGCTGACGTGCGACGACTTTCAAATCTTTGGCGGTTGACTGGCGTTTGATAACTTTTCAACATATGTCAAGTGCTTACACGAATTAACATGGATTCAACTATGGCGAACCATCTTGTTGGGCTTTCAGTCAACATCCAAAGAAGCGACGGGCGAGTGCATCCTGCAAACGTCAAAACTGTTGATTCCACAACATCTATTGTAAAGGTTGAATGGTTTGAGAAATCTGTATGCAGGGGAAAGGAGCTCGAAATTAATGAATTATGGTCCCTGAATGAAGAGCTTTTTGAGCACATGAAATCTGCTACTACACCTGCTCCTCCAGAGAAGAAATATGGAAGCCGTCTCCGTTCATCCAGGATCCCTGCTCCTTCCAATCTTCCACTTCCTAGAAAGTCCATACGGCAGACATGCTTGTTCCGGGCCCCTGCTCCAGTCTCTGAACCTGCTAAGACTAAACAAGAATTCCTGTCTTCAGAGTATCCACCCTCTGTCCTCAAAGCTTCTGGTGTGCCCAACCGAGAGGGGAAGAGGAACGATCAGAGACAGACTGTTGTCCTGCCGCCAGTCAACGAGACCAAGAGTGTCTTAGTCACCTCAAACAAACGGAGCTCTGTGGTACCCGCAGACATGAGCAAACCAGTGAACAAAAGATTGTCCCATGCAGTCAAGAGTTATGACATGGTGCCCAAGAAGGGAAAGTTTGGAGACACAAACCGACCGAACAAGCAGTTTTACCAGATGATTGAAGACTTCAGAGAGACCTTGGAAGTATTTCCTTTATCTCCATCGGATACGGTTGAAGCTCATAGAATTTGTGTGTGTGTTCGCAAGCGTCCTCTAAACAATAAAGAGGTGGCCAAGAAAGAAATTGATGTGGTGACTATCCCTGGTAATGGAACGCTGCTTGTTCATGAACCCAAGCAGAAAGTGGACCTGACCAAATACCTGGACAACCAGGTCTTCCATTTTGACTACTCCTTTGATGAGTCATCCACCAATGACTTAGTGTACAGGTTTACCGCCAAGCCTCTTGTCCAGACCATCTTCGACGGAGGAATGGCAACTTGTTTTGCTTACGGCCAAACTGGAAGTGGTAAAACTCACACAATGGGAGGAGACTTTTCAGGGAAGAGCCAGAACAGTTCCAAAGGGATCTATGCCTTGGCAGCTCAGGATGTGTTCACCCTTCTGAAGCAGAGGAGATATTCCAGTCAGGACCTGTGCCCCTATGTGACCTTTTTTGAGATCTACAATGGCAAGGTGTTTGATCTGCTGAACAAGAAGGCCAAGCTGCGAGTGCTAGAGGATGAGAAACAACAGGTCCAGGTGGTCGGCCTGCAGGAGATGTACGTGTCATGTGCTGAAGACGTCATCAAGATGATTGAGATGGGCAGTGCATGCAGGACGTCCGGCCAGACGTCCGCCAACGCCAACTCGTCTCGCTCCCACGCCATCCTGCAGGTGATCCTGCGGAAGAGGAACCAGCTGCACGGGAAGTTCTCCCTGGTGGACCTGGCGGGGAACGAGAGGGGCACAGACGTCAGCAGCAACGACAGACAGACCCTGGTAGAGACGGCCGAGATCAACCGCAGCCTGCTGGCTCTCAAGGAATGTATTCGCTCATTGGGGATGGACAGCCACCACATACCCTTCAGGATGAGCAAACTGACACAGGTGCTCCGAGACTCCTTCATCGGAGAGAACTCCAAGACATGCATGATTGCTATGGTGTCTCCTGGAATGGCCTCATGCGATTACACTCTAAACACACTACGCTATGCAGACAGAGCAAAGGAACTGAACGGGACATCCAGGGTGAATGATGCTGATCTTCCGAAGAAGATTGATGAGATGGAAGTGGAGAACAGCTCCTCAGAGGAGGACTCCATTGTGCCCATGACCGACATGTATGAGGCCATCTCCCAGGTGTCTGAGCTGGAGGAGTTAGTGCATGAGGAGTTGACGAGGGCCAGTGATTTTCTCAAGCCAATGGAGATGCCATCATATGACATTGAGGCTGGGGTGACAGATATTGTGGACTACGCAAGAAAATTACTGGACACAGTCCTGGCATTGCAATATGCCATCGATGGAGAGCGACTGGCAAGGATGACGCCCAAATCAGGTTATTGCTGAGAGGGACGGCCACTCGACTTGTTCACTTGGAAATATGGCGCTATTAAAAGTACCGTTGAGTTGTGAATGTTTTATCATGCAGTTACTATTGTGCAAGGGTTCAATTGGACATAAATTCATTTCCGCTGACTTTAATTAATAGCAAAAGAAATAAAGTATTACCTCTAACATATAAAGCCTCTCACTACATACCATAGATGTCCATGAAAGAATGTTAACAATTCATGTTTTCAATGTATTTGTATACAAAATGGAAATTTGTCCAGTTTTTAAATGATTTGATTAAAGTTTTTTTTATGAATTCTA</t>
  </si>
  <si>
    <t>GCAGTCTCAACACATGACAGAGAAGTCCCTCATCCGCTGACACCAAAAGAACAATCAATCAACTTTGGACTCGTCTTAGTGCATTGAAAATTGTGCGTTGGAGAGCGTCGCTTTTTGGGAACATTGAAGAGTTCTGATCTTCCTCATAAACTGTCACTTCAATTTCAACTGATTTCAACAGGACTTTTAAATAGGCTATAAACTTCCTAAAAAAAACGAGAATGAAGGCCTTTAGTGTTGCAGTGGTACTCGTCATTGCATGTATGTTCATCCTTGAAAGCACCGCTGTTCCTTTCTCCGAGGTGCGAACGGAGGAGGTTGGAAGCTTTGACAGTCCAGTTGGGGAACATCAACAGCCGGGCGGCGAGTCCATGCATCTGCCGGAGCCTTTCAGGTTCAAGCGTCAGATCCACCTCTCCCTGTGCGGTTTGTGCTGCAACTGCTGTCACAACATTGGCTGTGGCTTCTGCTGCAAATTCTAAGGACCTGCCCGCAACATTTTCTAGTTTGTACATGTTTGCAATGTTTTCTTTCTGAGATGTTGTTTTTGTGACTATGATAATGATTTATAAAATCACTTCTTATTGTGACACTTTAAAAAAAATAAACACATTCTTTGAATAACAAA</t>
  </si>
  <si>
    <t>CATAAATACTGTAGCCGAAGCCAGGACACGTCTCTTCAGCTGTGTTTTCACCTCAGGTGGACTGTGTCTGTACTGTATTTAGGGACAGGCCTACACTCTGTGGCATTGGAGTACCATATCAGCTCACACATCTGGATACAATATGGGGACTAGAAGTACCTGTCTGCTCATAACACTGTGTCTGGGGTTTGTCAGTGTGTCCTCTGAAGAGTTACTGCATCGGCAGAAGAGAATCTGGATTGTAGACTCTTTTAAGATAGAAGAGGCGAGGCCCGGACCTTATCCTTATGTACTGGGGAAGGTTCACATTGAGAAGGCGTTCCGTGTGGGTTTCCATCTACATGGTCAAGGGGTTGATCTGGACCCCAGAGGAAAACTGTCAATCAATACAGACACCGGAGATATCGTAGTTCATGGAGAACTAGACTACGAGCTTTACCAGAAACTTAAGTTGACATTTGAGGCCAGAGGTATATCCAATAATGCATTGGACACCCGACTGGGAGTGGAGGTGGAGATTCTAGACATCAATGACAACCCACCTGTTTTCCAGAGGAACACTTTCACCATCAACCTAAAAGAGTCTACTTCACAAGGAGATTTCGTGACAGCTGTAATGGCAACAGATAAAGATCAAAGCAAGACAAACAATGGCACATTTGACCTGAAGATTGTCTCCATCACCCCTACACCCCCAGACAACCTGGAGTTCTTCCTTGAGCAAAGTGGTCCAACTGGAATCATCAAATTCAAAGGGTGTCTGGAGCACGATAAATCAGAGAAATACACCATCCTGGTGGAGGCTAAAGATCGTGGAGAGGTGGTTCAGCTCTCCAGCACCTGTACAAACATCATCAATATAGAGGATGGAAACAACCATCTGCCTGTCTTCACTGGGCAAACGGGTGCAGGAAGCATCAAGGAGAGAGACAGCGGTGATGTACCAATTCTTCGGCTCCAGGTTTCAGACCAAGATACCATAGGCACTGAAGCCTGGAAGGCCAAATACACTATCCACGGAGACAAGGACCAGAACTTCAGAATCACCACTGATCCAGACACCAACGAAGGAGTCTTGTTTGTTGAAAAGCCTCTGGACTACGAGGATGGCTCTCAGAGGAACCTGTCAGTCAGTGTAGAGAACGAGGCGCCCTACTTCTCTTGTAAGGTCAAAGGTCGTCCTGCCACGGGCCTGTGGGATGTGGTCACCACAGAGGGGGTATCTTTGACAGGTCTCAAACCGCCCGTGCTGCCCACCCGCCAGGTGACGGTCACGGTGGAGGACATCAACGACCCGCCCATCTTCACCGACGCCATCAAAAACGTGACAGTGGAGGAGAATGTGGAGGTGGGCTGGTACCTGGAGACGTTCACTGCCATCGATCTGGACAGGAACCATGCCAACACCTTCAAGTACGTGAAAGGAAAGGACCCTTGTGACTGTGTGGCAGTAGACGCAAAGACTGGCAAAATAACCACAACTAAGATTTTAGACCGAGAGTCACCTTATGTGAAGGACAATGTCTATCAAGTGACAGTGTTTGCTATTGATGATGGCCAGCCTCCCATGACCGGAACTGGAACGCTCAACATCCACCTAAAGGACCAGAATGACAACCTTCCGGAGCTTGAGATGGCCACCATGGACATGTGTCTCTCAGATGAGCACACCGAGGTCAACATCACAGCCTACGACCTGGATGGAGAACCCTATAGCGGACCCTTCTACTTCCAGCTCCAAGGGGACGATGTCAAGGGCAAGTGGAGGATTGACCCCGACAATGGCTACACAGTGAACCTGGTGAAGGAGAACACAGTGTATGCAGGTCACCACGAGCTGCTGCTGAAGGTGTTTGACCTGCAGGGTCAGGGTGCCCTCCACAACCTGTCCGTCACCGTGTGTGACTGCTCCAGGGTGGCCAGCTGCCGCATTCGCAGGGCCACTGGATCCAAGATTGGAGAGAGTGCTGTAGGGATTGTCATCGCTGCCATGTTGCTAGTACTAGGTTTTCTACTGTTGGCCCTCCTGATGACCTGTAAGAGAGATCTGAAGCTGATCCCTATAGATGAAATCTCTGGAGAACATCTGATCAAATCTAACATTGAGATCCCAGGAACTGATTGCAAGGTGCCTACGGCTACCATACTCCAAGTGGACAGCCAGGTGGAAACAAAAGCTGCTTTTCAACCAATCAAGAGGATGTCGGCTGTACAGAAGTCAGCCAGTATGCGAGCACTGGTACGTTCAGGATATTCCAAGTATTCCTCCTCCTACCAAGAGCAACAACAGGGACAGTTTCAACGAGGAACCTCCCTGCGCCAGAGTGCGCCCACAAAATTACGCTCCAATGGTTATGAACAGGGGTCAATGATGAGCAGATCAATGAAGACAACAACAAGATACTCCTCATGGGAAGAAGCTAATTATCTCAACAAATCCGGGCACTTGATGACCCAACTGAATCAGAGGATGTACGCCCTGCAAGTTCAAGGAGAGGAGCTGGGGGACTATGCCCCGCACCCCTACGCTGAAGAGGGGTACCTAGAGACAGACCTCCAGCTGGATGCTATCTCCATCCCTGAGACCCTCTTCGACCAGGACATGCTCCTGTACCTGGGCCCCAGGTTCAACACCCTGGCCTCCATCTGCAACACCGCAGACCTCAGCGCATCCTAAGCCCATCTTGCCCTCACCCTCTGGGGCAAAAGGCTCTGCCAGGACCGGCTAGATAGCATTGGCATAACAGGCTAGGTCACCGGCCGCATTCCTGGATTATAAACTGGACATGATCACTCATTCTTCAAATGAGGTAGAACAGCAAACTTGCTCTTGCGAAATCTGGTTAAGAACAAGCAGTCATTTTTTACAAAAACAATCAAATGCACACAGAACTATGAAGATCAGTGATCAATCAATACAAAGACCAAGATGGAACTCAGTGTTGAAAGGAGAACAATGAAATCTACCGCTGAGAACACACACAGAGAGAGACATGTAGTGGAAAATACTTGCATGGCATTGACTTGCTCTGTGCTTTTATGAATTTGATGGCTGCAATTTAGAGGTGAATTAACAGTGAACATACCACACCATCTCTTACCTCTTTATTCTTCAGAAAATACATTGAGTCCGAATAGTCTAATATTGTTTTCTATGATGGTTATGATGATGATTCCCAAATCAAATTGTATTTTTTCACACGCTTCGTAAACAACAGCTGTAGACTAACAGTGAAATGCTTACTTACAGGCCCTTCCCAACAATGCAGTGAAACAATATATAAATAGTAGAAAAAAATTGAACAAAAAGTATAAAAACAATAACACAAGGAATAAATAAAAAAATAATAACACAAGGAATAAATACACAAGTAATTAAAGCTTGGCTATATACACGGGTTACCAGTACCGAGTCATTGCGCAGGGGTACGAAGTAATTGAGGTAGATATGTACATACAGGTAGGGATATAGTGACTAGGCAACAGGATAGATAATAAACAGTAACTAACAGCAGTGTATGGGGTGAGTCAAAAGAGATTAGTGCAAAAATAATCAATGCAGATATTCCGGGTAGCTATTGGTTAACTGTTTAACTGACTATTTAGAAGTCTTATAGCTTGGGGGTAGAAGCTGTTCAGGGTTCTGTTGGTTCCAGACTTGGTGCATCGGTACCGCTTGTCGTGCGGTAGCAGAGAGAAGAGTGTATGATTTGGGTGGCTGGAGTCTTTTACATTTTTTAGGGTCTTCCTCTGACACCGCCTGGTATTGAGGTCCTGGATGGCAGGGAGCTTGGCCCCAGTGATGTGCTGGTCCGTACACACTACCCTCTGTAGCGCTTTGTGGCCGGATGCCAAACAGTTGCCAAACCAAGCGGTGATGCACCCGGTCAAGATGCTCTCAATGGTGCAGCTGTAGCCATTTTTGAGGATTTGAGGGCCTATGCCATGCCAAATGTGTGTGGACCATGATAGTTCCTTAGTGATGTGGACTCCAACGAACTTGAAGCCCTCAACCTGTTCCACAACAGCTCCATCTATATACATGGGGGCGCGCTTGGATTACCAGTGAAAGCTTGGGTTGAAAGTTTTGCGCTGAAGTCTGGTTGATTAATTTGTGTGTATTGGTGTTGGCTTTGAATGTATATTCTATATGTGTTTATTGGTATCTAGGTAAAGGTAATTGTTTTACATTCATTTAGTTTTACTTATGTAGTAATGCAGAGTTCTGTGGTATATTTTCATGCATCTCAATTCACGGTTTCAATGAAACAAACATATTTTCTAAA</t>
  </si>
  <si>
    <t>TTTTCAGCTCCTGGCAGCAACTCTGTGAGTTAAGGAAAGGAGAAGGTGGCTTTAGGTTACCAGACCGATCGACGTCTGCATGTGTGAAGTGAGGTCTAAAAATGAACTTAACTTTCGTGGACTGCGTCCTAGACTTTGGAATAGCAGATGTTTTGGTGTAGTTTTCAGTAGAGCCCTAGACACCAGTCACAGAAATGTTGGGAGAGGGCGATGGCGACGACAGAGGGACAGAGGAGGGACCACACAAGGACAAACCTCGACTAGTGGGAACACGATTCAACTCCATGGTCAATGGGAGGACGTGGCTTTAGCCGTACTATCTCTTGGGTCAATTCAAGGGATACGACTGATATCAGTCTCTCATCGAACTCCCATGGACAGAGTGCCACAAAACATGTAAAATGACATCAGCGATGGAGAGTGGACAACCGCAAGAACCGAACTAACCTTGTGTTGGAATATGGGTTATAATCATTGTCGATTTAGCTCAAAATTGGCGAGCAAATAACTTCACAAGGCAAAAGCTACATTTAAAAAAATCTCGCCATGGACCTTTGGCTTAGCCTATGTAAATAATGTTGCAATGGCTATAGCTTAATAAATTGTGAAACAAAACTGCGTATTTTTCTCTCCATTTTATAGCCTTCTATAGGATTCACAGCAGTTTGGGCATGT</t>
  </si>
  <si>
    <t>GTCGAATTTAAAAAAGAGACCGCGACAGTTCTGGATGACAACAGAAAACTGTTTTTCGTTGCGAAACATTTTATTTTTTGTTGGGGAAAAACAAAAAGTCTGTCACGATGATGGAATCAGGTTATCACAGCAGATTGGGAAGCGTGGAGAGGGAAATGAACGTCGACGACCTGAGGAAAGACCTTTTATCAGAGTTTCACTCACAGGAGTCATGCCTAGAAGAGAACGAGCACTTGCAGGTGTACCTCCGCATTAGACCGTTCACATCAATTGAAAGTGAAAATGGCGAATCACAGGAGTGCGTTTCCATTGAGCCCCCAGACAAGGTCCTCCTCAAGGCTCCAAGGACTTCCCTGTCAGCAGGGCTTAGTGACAAATCAGTCCTGCAGACAGCTCAAAGGTTCCAGTTCTCACAGGTCTTGGGGCCAGAAACCTCTCAGAGGGAGATGTTTGATGGCACCGTGAGAAGTCTGGTCAAGGATGTTTTGGAAGGTGGAAATTCTCTGGTTTTCACATACGGAGTCACAAATGCGGGAAAGACGTTCACATTTCTAGGTCCAGAGGCCAACGCAGGGATCCTCCCCAGGTCTTTGAATGTCATCTTCAACAGCATCGAGGGGCGTGTTTACAACCAGATGACTATCAAGCCACAGCGATGCAGAGAGTTCATCAGGCTCACTAAAGATCAGCAGAGTGAGGAGGCCACTAGCAAGAGAAATCTCTTCAGGCTCCTCAAGGAGAGTGATAACCCGAAAAGCTCCACCAGCCAGACAAGCTCCACCAGCCAGACAACCCTGCAAGGGTCCACACTAAGTGACATTGAGAGGACTGTGACTGAAGACGCTTTCAGTCTGGTTTTTGACGCACACACCAAGTTCTCAGTCTGGGTGTCCTTCTGTGAAATCTACAACGAGAATATTCACGACTTGCTGGAGCCCATACCGATCGGAGCCCTGAAGAGATCCACGCTGCGGCTGTCGCAGGATGTCAAAGGCAACTCCTTTGTAAAAGATCTGAAGTGGATACAAGTGAACAATGCGGAGGAAGCCTACAAGGTGATGAAGCTAGGGAAGAAGAACCAGAGCTTTGCCAGCACAAAGCTAAACCTCCTCTCAAGCAGGAGCCACAGCATATTTTCTGTTCGTATCCTGCGGATTGAAGATGCTAGGATTCCTCGTGTTAACTCTGTCAGCGAGCTGTCCCTGTGTGACCTGGCTGGGTCTGAGAGGTGTGCTAAAACTCAGAATAAAGGGGAGCGTTTGAAAGAGGCCGGGAACATCAACACTTCCCTGATGACGCTGGGCAAGTGCATCAACGCTTTACGTCAAAGCCAGCAATCCAAGCTACCACAGCACATCCCTTTCAGGGAGAGCAAGCTCACCCACTACCTGCAGGGCTTCTTCTGTGGGCGGGGCAAAGCCTGCATGGTAGTCAACATCAACCAGTGTGCCTCCATGTACGACGAGACGATCAACGTGCTCAAGTTCTCCGCTGTGGCTCAGAAGGTGGTGGTGCTGACATCCAAGACCGCCCCTTATCTCGCCGCCAAGACGTCGACCCAGGAACTGTCCATGATCGTCGACCACGCAGACAGGAAGAAACTGTTGGGTCAGCGGAGAAGGAGCTCCCTGGTTGGCTGGGAGACCAGTCTGGAGGATGTGCAGGAGGATGACATGGAAGCGGAGAGCACGACAGAGGACAGCGTGATTGAGGAGACCATGCAAGAAGTGGACGATGACAAGTTTCTCATCGATAAAGATGCTTATGAGAGCCAGCTCCTCCAGTTGAAGGAGCTCCGGGAACAACTCCAGAAAGAGAGATCTGAAAACCTGGCGTTGGAATCCCGCATCCGTGACGAGGTCACAAAGGAGTTCTCTGACCTCTTCTCTGAAATGCAGACCGACTACAAGGAACGTCTGGCCAAAGAGAAGGAGATTGTCGAGGAGAGAGCGGAGAGGCGTCTAGAGATCCTGAAGAATCTAGTGAACAAGAACACCAGTCAAGGGGAGCTGGACAGAGCAGAGCGAGCCACGAAGGAGAGCTCGTCGTTGGGAGGCATGTTTGACTCCATGTGCAGTGACCTGGCAGGCATAAAGATGGCGGCTGAGACGGCCAAGACATGTCTGGTGGTCGCCCACCCCAGTAGTGACACCGTCTCCAACCTCTCAGTGCAGCTCCCTGTCGAAACCAATGAACTGGAAAATGATCGCAGACGAGCACCGCAATCAAAGGAACAGCTTGACGAGGCTAGGAAGGAGCTGAAGTTCTCCGACCTTCTGGAGATGTGTCATGAGAAGGACGAGATGATCTCCTCGCTTCAGAACACCGTGGACCAGCAGGTCAAAGACACTATCAAAGATAAGACTACATTCGACGGCATCAAGGATGAGCTCCTGCGTCTGAAGAGCAGCTGCACTTGCTCCAGAGGGGAGAAGCGCAGCTCTCGCACAGAGAGCCGCAAACGGCTGGTGGATCTCCAGCCGGACCTGGAGGAACAGCCCCCCAGCAAGAAAGGTTTCCATGGGGAGGGTAGTGGAGAGGACGAGAAGATGGACAGATTGTGCTGGGAGCAGGTGGTGAAATCCTCAGAAGTGGCGGGACTAGTAGAGACTCTGCAGCTTGACCAGGTAGCACACGAAGAGGGTGACTTGAAAGTGCAGGAGGTGAATATCTCCTGTATGAAGGCACATGAGCTGGAGGTGCAGACGCGTGCTCGCGAGGAGGCCCTGTCCGTGGTGGTGGAGGAGGCGGCGGTGGCGGCGGCGAGGAGGGAGAATGCCAGGCTGCTCCAGGAACGGGAAGACTTGCAGCGGGAGATGCGCATACTTCGAGGGGAATCCCAGGCTCTAATTGGGAAGCTGCAGGCCATGGAGAGGGAGGTCAGTCTGCAGACAGCCAGAGCAGAAAAGGCTGCAGAGGACCGACAGGCCACGCATGACCACGAGGTCAGAGAGAAAACTGCCCTGATTGACTCCCTGATACAGGAAGTGACACGCCTAGGGAAGGAAGTCGTGACCTCTCAAGCTGCGTCGGGAGCACAAAGGGACAGCAGGCTTCTCAGAGACAAGATGGCGGAACTGAAGAGGGAATGCTCAGAGGCCCTAGAGGAGAGGCTCCTGCTGAAAGAGAAACTGGCCCAACAGCAGATCTCTGAACAGGAGCTGAAAGAGGAACTGGCCCAACAGCAGATCTCCGAACAGGAGCTGAAAGAGAAACTGGCCCAACAGCAGATCTCCGAACAGGAGCTGAAAGAGAAACTGGCCCAACAGCAGATCTCCGAACAGGAGCTGAAAGAGAAACTGGCCCAACAGCAGATCTCCGAACAGGAGCTGAAAGAGAAACTGGCCCAACAGCAGATCTCCGAACAGGAGCTGAAAGAGAAACTGGCCCAACAGCAGATCTCCGAACAGGAGCTGAAAGAGAAACTGGCCCAACAGCAGATCTCCGAACAGGAGCTGAAAGAGAAACTGGCCCAACAGCAGATCTCCGAACAGGAGCTGAAAGAGAAACTGGCCCAACAGCAGATCTCCGAACAGGAGCTGAAAGAGAAACTGGCCCAACAGCAGATCTCTGAACAGGAGCTGAAAGAGAAACTGGCCCAACAGCAGATCTCCGAACAGGAGCTGAAAGAGAAACTGGCCCAACAGCAGATCTCCGAACAGGAGCTGAAAGAGAAACTGGCCCAACAGGAATTGACCTTGGAGCAGCTCAAGGTGGAAATGGAGGCTAAAGAAGAGGCCCACGTTGACAGCAAAAACTCTGTATCTGAGAGAGAGACCGCTGAGGGCCTGAGGAAACTAAACTCTGATCTGGAGGCTGAGGTCGTGACCTTGAAGGGAAAGATGGCCTATCTGGAGGGAGAGGAGCGCACCCGCCAAATGGAGAGGGAGGTGGCTGTAACCGTGTCCCAAACGGAGAGAGTGGCAGAGTTGGAGAAGATACTGTTCGAGAAGGAGGCGGAGGTGTCGGGCCTGCAGAGGAGCCTGCGGGAGGTGCAGGAGAGGTGGGAGGATGAGGAGACCGCTGCGGTGCAGGAGGCTCGTAGGAGGGAGGTGGAGAGGAGGAGGGAGCTGCTGGCCGTGGCTGAGGAGGCCATCGCTCAGAAGGACGCTGAGCTGAAGAAGAGAGCCCAGGACATCACCAGATTGAAGGAGACCATTAAACTTGACTCGGACAAAGTGAAGATTTTGAGCTTGGACCTTGAGAGGAAAGACGATGACATTTCTGATCTCAAAGAGAAGCTGGCTGACTCTAAAAAACAGATACAGCAAGTTCAAAAGGAGATCACCTTGGAGAAATCTCTGAAACTTAAACTGCAGGACTTGGAGAAAGTGAAGAAACAGCAGCAAGCAGACTTGGCTAATAAAGACCGGACCATACACCAACTGAAAACTGAACATTCCGCTGACTCGAAGTCTGAGGAGAACTTAAAGCTTTATCAGAACGCCTGCAAAGACCTTCAGGCTAAGGAGCGTTTGATTGAAGACATGCGTCTGGCTCTGACTGAGCAGGAGGACACCCAGACCCAACAGGAGCAGGTGCTGGAGGCTAAACTGGAAGAGATTGACGCCCTCACAGAAGAGGTGGAGAAAGTGAAAGGACTGTTACGCTACCAGGACAATAGAAAAGACACTGCGTCCCTGAGAGACAGCCAATCGGACGAAGCCAAATTAGCCAAACAGGAAGCCATTCAGGCTCAAGTGACCTTGAAGCTGTGTACTGAGAAGCACCAGGCTGACAGGAGGAAGTGGCTAGAGGAGAAGATGGTTCTCATCCGGCAGGCCAAGGAAGCCGAGGACAAGAGGAACCAGGAGATGAGGAAGTTCGCAGACGGCCGTGAGCGACACGCCAAACAGCAAACCCAAGTGGAAGATCTCGTGGCCCAGCTCGGTGAGAAAGAGCAGGACCTAGTGAAATGGAGGAAGGAGAGGGACACCCTTGTAACAGCTCTGGAGGTCCAGCTAACCAAACTCATCTCCAGCATCGCCAACAAGGATGAGCAGATAGCCCGTCTGCGCTGCAACGACACCTCTCAGCCAGCAGAGAGGCACCATGGCCAGGTGGAGGTAGAGGAGCTGCAGAGCCTTCTGTCTGAGAGAGATGCTGAGATCTTTAACCTGAAGGAACAACTGAAAGCTATTTCCAAAGCCAGCTGCAATGTCTCATCTGCGCCTCCCACTAAGCCCAGAGAGACCGCCACTCTGACTAAAGCAGAGGAGTGCCCTCCCAAAGTCAGTGAGAGAACTCTCCATGACGACAACAGTCAACTAGTACATGGAGTGAAGACTGAGAAGAGGACCAGTCAGGGGTCTGGGGGCTACCCGTCGGTGCTCGACTCCTCAGAGATCATAACAGAGGGAGGCAGGACCAGCCGCTTCCCCAAGCCTGAGCTTGAGATCTCCTTCAGCCCGCTGCAGCCCAACAGGATGGCCTTGAAACGCCAGGGAGAGGACGTGATTAACGTCAAAATCACTCGCAAGAGGAAGAGCTCTGAGATTGACAAGAAGAAAGGTTGGCACAGTAAGGCTAAACGGAGAGCAACACGTGAGCTCCCATCTCAGGATGAGGTGAACAGTGAGAACCGAAGGAACAACAGAACTAGGATGACTTCTAAACTGGCTGTACATCAAGAGGAGACATCTCCGGCGAGGGGCAGTAAAGACCCGGACTCCATTAGGCCCCAGGACTCCCAGTCCAGCCTTCGGAGCAGGAAAGAAGGAACGATGCAGAAGATCGGCGACTTCCTCCAGAGCTCCCCAACGTTTTTCGGTAGCAAGGCTAAAAAGATAATGGGATTGGTGAGCGGGAAATCCCCAGAGACAGAGGGTGGGGCATCCATGAGCTTCAGACCCAAGAAGTCCAAGAGGAAGCTTTACAGACCAGAGATCTCCACCCCGATGGACTTCCCCTCCCACCCGATCATCGGTGGAAGTTCAGACGAGCGAGAGGGGGACCATCTCATCATCAAGAGAAAACTCCGGACGGCTAAATGAGTTGACTTCTCTGTTCCACAGCGAGGATGTTATCCCTGCTGCTCTTGTGTGGTAACGGGGAAATGAAATAATCCATTTTGTTGGTGTAATGTTGTGGTTGTTTTCTTCTTAATATCGGTTAGGTAGATATCAGTTTTAGTTTTCATATTAGCCTTCATTTATCACTTTAATTTATATTCGATTTTTATTTCTATGTATTTAATGTTGCACATTATGTGATTTATTTCTTTCATTTGTATGATTTAACACTATCATTTTTGGACCAAGTATGTTTATTCTCAGTCCAGAACATTTTGGTAATGTGCTCCTCTGAAGATGTACATGTCAACGATATTCATGTAAAAAAAAAAATAAACACGAGGCGTTTTTTGTTGTGCAGAATGAATGTCTTACTGGGGACAACCAGTCCTATTGTGGTGCTAAACATGTTGACGATACATGGTGGAATGTAGATTATAGCGCCCTGTTCAATCAGCCAATCAGAGTAGTATCTGGGCTAAGACATCGTTACAAACTGCTCTTTTGGCTTCAGGCCGTGAACATCATTTTATTTACTAAATTCATCTAAATACACTTCATGTTCTATCCCAGGAAGTCCCATTTTTTTTGGTTTTGTTGATTTAACCGAACCGTTTGACTGCTATTCATGTATAATACTGTACTGCTAACAAGGTGGTTTAATAAAAACACTGCTATTCTTACAAATTA</t>
  </si>
  <si>
    <t>AAGTTTGAACATTTCAAACGTTATGAGGAAAGCGAAAACAAGCGCCCGTTAGAGGTTGCAAATATTAAGGACAGAACGTGAATAACCTTTACGGATATAAAAACTAGCTAGATAAATTGGCCAGAGGCTCAGAAAACTCAAGTTATCAAGCTTCCGGAACAGAATACAGCAGAAGAATGTCTGAACCATTGAAGAGCTTGTTTGAGAACAAGGTGGTGGAGAAGACCAAGAAGGACCCTAACCGCCTGTCAGTGGAAAGGATCTACCAGAAAAAGACTCAGCTGGAGCACATTCTGCTACGTCCAGACACCTACATTGGCTCTGTGGAGCCTGTCACACAGCAATTGTGGGTGTATGATGAGGATGTTGGAATGAACTGTCGAGATGTGACCTTTGTACCAGGTCTCTACAAGATCTTTGATGAGATCCTTGTGAATGCTGCCGATAACAAGCAAAGGGATAAAACCATGACCTGCATTAAAGTAAACATTGACCCTGAGAACAACTCCATCAGTGTGTGGAACAATGGGAAGGGCATCCCTGTGGTGGAGCACAAGGTGGAGAAGGTCTATGTGCCAGCTCTCATCTTCGGACAGCTCCTCACCTCCAGTAACTATGACGACGACCAGAAGAAGGTCACCGGTGGACGCAACGGCTATGGTGCCAAGCTTTGCAACATCTTCAGCAGCAAGTTCACCGTGGAGACAGCCTGCAAGGAGTCCAAGAAGACCTTCAAGCAGACGTGGTATGACAACATGGGGCGGGCTGGGGAACACAAGATCAGGTCGTTTGACGGCGACGAGTTCACGTGCATCACCTTCCAGCCGGACCTGTCCAAGTTCAAGATGCAGACCCTGGACAAGGACACGGTGGCCATCATGACCCGACGGGCTTACGATATCGCCGGTGCCACCAAGGGAGTCCGCGTGTTCCTCAATGGCAAAAGGCTACCCGTGACGAGTTTCCGTAACTACGTGGACCTGTACCTGAAGGACAAGGTGGATGAGCTGGGCGTACCCCTCATTGTGGTCCATGAGGTGGTGAGCGAGCGCTGGGAGGTGTGCCTCACATTGAGTGAGAAGGGCTTCCAGCAAGTCAGCTTTGTCAACAGCATCGCCACCACCAAGGGTGGGAGACATGCTGACTACGTGGCAGACCAGGTGACGTCCAAGCTCATTGAAGTTGTCAAGAAGAAGAACAAGGCTGGCGTGGTCGTCAAGCCTTTCCAGGTGAAGAACCACATGTGGATTTTTGTCAACTGCCTGATCGAGAACCCTACCTTCGACTCCCAGACCAAGGAGAACATGACCCTGCAGCAGAAGAGCTTCGGTTCCACCTGCCCCCTCAGTGACAAGTTTATCAAACAGGCCAACTCCTGTGGGATAGTGGAGAGCATCATGAACTGGGTGAAGTTCAAGGCCCAGACGCAGCTCAACAAGAAGTGCTCTGCCGTCAAGCACAACAAGATCAAGGGAGTGCCCAAACTGGACGACGCCAACGACGCAGGTGGTAAGAACTCCAACGGCTGCACTCTGATCCTGACGGAGGGAGACTCGGCCAAGACGCTGGCCGTGTCTGGTCTGGGCGTGGTGGGCAGAGACCGCTACGGAGTCTTCCCTCTCAGGGGAAAAATGCTCAACGTGCGGGAAGCCTCACACAAGCAGATCATGGATAATACTGAGATCAACAATGTCATCAAGATCCTGGGGCTGCAGTACAAGAAGAACTACAGCGACCCAGAATCCCTCAAGTCCCTGCGTTACGGCAAACTCATGATCATGACCGATCAGGACCTGGATGGCTCCCACATCAAGGGGTTGCTTATCAACTTCATCCACCACAACTGGCCCTCACTGCTGCGCCACAACTTCCTGGAGGAGTTCATCACCCCCATCATCAAGGCCACTAACAAGAAGCAGGAGCTGTCCTTTTACAGCATTCCAGAGTTCAATGAGTGGAAGGACATGCAGCCCAACATCAAATCTTGGAAAATAAAATACTACAAAGGTTTGGGTACCAGCACTTCGAAGGAAGCGAAGGAGTACTTCTCTGACATGCATAGACATCGCATTCCCTTCAAGTACGCTGGACCTGCCGACGACGAGGCAATTACCCTGGCCTTTAGCAAGAAAAGGATTGAGGAACGTAAAGAGTGGCTGACCAACTTCATGGTCAACAGACGCCAGCGCAGGGAGCACAACCTGCCTGAGGAGTACCTGTATGGTCAAGCCACCAAGTCCCTGTCCTACAATGATTTTGTCAACAAGGAGCTTGTGATGTTCTCTAACTCAGACAACGAGAGGTCCCTCCCCTGCCTGATCGATGGTCTGAAGCCGGGCCAGAGGAAGGTGCTGTTCTGCTGCTTCAAGAGGAATGACAAGCGGGAGGTGAAGGTGGCTCAGCTGGCTGGTTCTGTGGCCGAGATGTCAGCCTATCACCATGGAGAGATCTCTCTCATGATGACCATCGTTGGCTTGGCCCAGAATTTTGTGGGCAGCAACAACTTGAACCTGCTGCAGCCTCAGGGTCAGTTTGGCACGCGGCTGCACGGTGGCAAGGACTCTGCCAGCCCCCGTTACATCTTCACCATGCTCAGCCCCCTGGCCCGTCTACTCTTCCCCGCGGTGGACGACAACCTGCTGAAGTACAACTATGACGACAACCAACGCGTGGAGCCCGAGTGGTACATCCCCATTATCCCCACCGTGCTAGTGAACGGCGCCGACGGCATCGGCACGGGCTGGGCCAGCCGCATCCCTAACTTCGACATCCGCGAGATCGTCAATAACATCCACCGCATGCTGAATGGGGAGGAGCCGCTGCCTTTGCTCCCCAGCTACAAGGGCTTCAAAGGCACCATTGACCAGCTGATGACCAATCAGTACATGAACAATGGAGAGGTGGCCATCATCGACAGCACCACCATCGAGATCTCTGAGCTGCCCGTCAAGACATGGACACAGGCCTACAAGGAGAATGTGCTGGAGCCCATGCTGAACGGCACAGAGAAGGTCCAGGCCCTCATAACCGACTACAAGGAGTACCACACGGACACCGCGGTACGCTTCGTGGTCAAAATGACCGAGGAGAGGCTGAGGGAGGCCGAGGCGGCTGGCCTGCACAAGGTCTTCAAGCTGCAGCAGTCCCTCACTTGCAACTCAATGGTGCTGTTTGACCATGTGGGCAGCCTGAAGAAGTATGAGTTGGTGCAAGATATCCTGAAGGATTTCTTTGAGTTAAGGATGAAGTACTACGTTCTGAGAAAGGACTGGCTGGCCGGCATGCTGGGGGCAGAGAGTGCCAAGCTCACCAACCAGGCCCGGTTCATCTTGGAGAAGATTGAGGGAACCCTGGTCATCGAGAACAAGCCAAAGAAACAGCTCATCCTCATGCTGACGGAAATGGGCTACGACTCCGACCCCGTTAAGGCATGGAAAGAGGCTCAGGAGAAGGACAGGAGTGTGGAGGAAACCCAGGATGATGAGGAGGAGGACAAAGAGGAAGACGCCACTGGGCCAGACTACAACTACCTGTTAAACATGCCGATGTGGTACCTCACCAAGGAGAAGAAAGAGGAGCTGTGCAAACAGAGGGATGCCAAGATGACCGAACTGAACACCCTGAAGAAGAAGAGCCCAGCTGATCTCTGGAAGGAGGACCTCGCTGCCTTCACTGAGGAGCTGGAGCGTGTGGAGGAGAAGGATCGGCAGAACGCCAACATGCCCGTGGTGAAGGGCAAGGCTGTCAAGGGCAAGGTGGTGAAGGTGAAGCGGGAGACCACGCCCCAGGGGCGCCGCGTCATCCCACGCATTACCAGCACCATGAAGGCTGAGGCCACCAGGAAGGCCGTTGTCATGAAAGGCAAAAAGGGTGAGGAAGTGGTGATGAAGATGGAGTTTGATGCACATGGAGGAGAGAACGGAGAGATGGCTGCTGAGGAGATTGGCCTAGCAGCGCGAATGACCAAGAAACTCAAAGCACCAGCCAAGGACAAAGTATCAAAGGCATTGGGCAAACAGACCACCCTGTCGTTCAAGCCCATGGCGGCCAAGAAGAACCCGTGGTCTGACGACTCTGGCTCAGACAGTGAGATGGTGATTCCACTGGATGTTGACTCAGTGGTACCCAAGGAGAAACCTGAACGCAAAGCCAAAGCTGTGAAGTACATGTACAGCAGTGAGGATGAGTTCGACTGTGGGCTGAGCTCCCCCAATAAGGCAGCGTCCGTTGATGACGACTCCCTTGTCCCCGAGCCCAACGCTGCGATCGATAGCGAGGCAGACTCTCCACCGCCTAAGGCTCCTGAGCCCACAAAGATGGTGAAAAGCAAATCAGTGACTGTAAGTGAAGATAAAAGCAAATCCAGCTCTCAGTCTGATGGCGACGATGCGACGGCCTCTATGCCTCCAGCCAAACCCAAGGCAGCCCCCAAGAAACCAGCAGCCCCCAAGAAACCAGCAGCCCCCAAGAAACCAGCAGCTGCCAAGAAGAAGCCTGCAGATGTGAAGCAGCCGTCCATCGTGGATGCTCTGTCCAAGCCTAAGCCAGCCTCCAAAACCGCCGCCAAGAAGATCCCGTCGTTTGACTCCAGCGACTCGGGCTCGTCCGATGCCCCGACTAAGGCTGCTCCCGCCAAGCGCAAGGCCCTGGACAGTGACGACTCGGACAGAAGCGCTGATGACCTCATGTCCCGCATCAAGGGCAAGAAGACTACCGTCGCCAGCAAGAAAACAAAAGTATGGGATGATGACAGCTTCCATATGTCAGATGAGGAGGTTGTGGCTCCCAGGAGCAAAGCATCCCGTGCCAAGAAACCTGTCACTTACAACTTTGAATCAGACTCTGATGAGGGCTTTTAGGTTGGAGCATCCTGTTCTCTTATATGGTCAATGTCTCCTGTTATCAAGGATATTACAACTGAAGTCCCTTTTAATGAATCAATGCTTTTATATACTTCACTGCCGCTTGGCCATTTATGGCTTTGCTTTGTAGCATTAGAAGTCTTGATTGCTTTTGCACAGAAGACGGTTGGTTATATTAGAATTTTATCATACCTGGTAGAAAAATAAGACTTGTTTAAAAGCTAATAACAAAAAACGATGTCCCATGAAGGATTATTCTCACGCGTTTTGCAAATGGCAAACTATTTGACAAATGTTATGCTGAATAATTTCACTAGTTTTAATCTATTCGTTACATGTTCAGTTTTCTGCTTTCATCTTTTTATTCATGTCTTGTCATGTAAATATTTCATTGGATGTCTTTTTATATTTGTTTTGGGAAATAAAGTAGTTGCTGCTTATCA</t>
  </si>
  <si>
    <t>TCGCTCAGCTTTCTCTTCCTCAGCAGTGAACCTATTGGATGCATCTGGGAAATCGGACAATGCTGAAACCGGGGACAGTGCCATATCAACACTTTAGTAACCAAGAACATTTTGCACAAAATTGTTTTCTTATTGAATAAATTAGACTTAGCTTGCAGGTCCAGCACATGCCAAAAAATACATGAAGATCACCATTTAGCGCCATCGTTGTACAGCATAATGACAACTTTATCACAGACAAAGGAAATCTTCCGGAGAGCAGACGCTGTGTGCTTTGATGTTGACAGCACTATTATCAGAGAAGAAGGCATTGATGAGCTTGCCAAATTCTGCGGGGTTGGAGATGCTGTCACAGAAATGACTCGCAAGGCCATGGGGGGGTCAGTTACTTTTAAAACAGCTCTGACAGAGCGCCTGTCAATCATCCGATGCTCGAGGGAACAAGTGAACAAACTGATAACTGACCACCCTCCCCAGTTGACGACAGGTATTAAGGAGCTTGTTGATACTCTGCACCAGCGCAGCGTGAAGGTGTTCCTGGTCTCTGGCGGTTTCCGCTGTATCGTGGAGCATGTTGCCACTCAACTCAGCATTCCCCTCCATCACGTGTATGCCAACCGCCTCAAGTTCTACTTCAATGGTGAGTATGCTGGCTTTGACGAGACCCAGCCCACATCTGAGAGTAATGGGAAGGGGAAGGTGATCAGCATGCTCAAGGAGAAGCACGGCTTCAAGAACATGGTGATGATTGGCGATGGAGCCACAGACCTGGAGGCCTGTCCCCCTGCAAATGCATTCATTGGATTTGGTGGAAATGTGGTCAGGCAGCAAGTAAAGGAGAAAAGTTTGTGGTACGTCACAAGTTTTGGAGAGTTGCTAAAAGAACTGGAGAAGATTTAAAGAAATACCATACAAACCTGAAACCTCTTACAACTATTGTTACTAATGCTAACATCAGTGTTTTATTTTCACCTAATGGTGTGCCTTTTATGGTTTTATCCAGCGCACACTTTTTTTTCTTCCTCCAGTCAATAGATTTAAAAAAAAAAAAAAAATTATTAGAATGTTTCCACAACAATAGTGTCTTCTTGGGTTTGACCCTTGTTGATTTTTCTACTAGAGAATATAATTTTTAAAAAAAATCAGGTTAACCAAATGTTATTCTTTTTGGAGGGATTTGAGCAGGGTTGGAGTCAATTCCATTTCAATTCAGTATTTGTTTAATTCCAGAATTTATTGAATTGACCCCAATCCTGGATGTTTTTAAACTGCACTTTTGTGGTTTTGTCCTCATTTCAATGCTTTAGTGGTCAGGATAATACAACTACTGCATTTTACAATATGTGCCATCAAATGTGCATTTATACATGTTTTAAATTTGCTATTGACACTAATAATAGTTAAAGTGTAAAATGCAGTTCTGAGTGTGCGTGTTCATTTAATTGTTTGTTTTCTTTGTCAGACTCATGGTACCATCCACTAAATAATGACAAACACATCCATATTGTACTGGCTAGCACATAGTCCGGCAACAAAGGGCAGCAATTTCCACAGTTACCACAGTTTCTCTTTGTATAACTTTGTGCTGACAATTCTTGCCACCATTCATAAATACCCTGTAAATCAGGGAATAAAAACTAGTATGAGGCATGCTACTATCAACCCTTAAACATCTTTTAAAATCATAATGAGTAGCAGCATGACTCCACAATTAGACTTTCATTTCAGTACATTGGTAGTTGTACCTGGGCACAGAAATGTTCCATGATAATATTAGCCTTGTGGTTTAACACTACAGAATAGATTATTCATTATGCCTAACTGAAAACATGTTAAATCTGATAAAACTGGACAAGATTTTCTCCACAAGTTTAAAACAAGTCATGTTCACTAAACCAGTTGAATAACAACACGTCAAGCTTATTGCAGATGGGAGAGAATGCCCATGATTGCAATCAATACATGTACTTAAAAATTCACAGAAGACATTTAGGGTTAATAGGCATGGGCTCTAGCTCTGTATTCATCATACCAGTTCTCAAATAAATCCAAGTTTATTTTTCGCGTACACAGATTAGCAATGTTAAAGTAGGTGCAGCGAAATGCTTGTGTTTCTAGCTCCAGCAGTGCAGTAAATGTCTAACAGTACAATACAGAAATTATCCCAAGAAGAAATAATCCCGCTCAGTGCCTTCACGTCATAAAAGTTACATAATTGACCATTAAGTAGATATTCTCTGACAAAATACAGCAACAATGCACTTTTGCCATTTGGACTGTCTTTCTAGCACTGTTTTAATCTGTAACAGCATTTCTTAGATCAGATTTCATCCAAAAGCGTAATTTTACAATGCAACAATGTGATTCATATATTTACATTAAATAAACGAAATAACCGCTAAATTACA</t>
  </si>
  <si>
    <t>TAAGCACTTCATATTGGTGGCTGTGGGGGACACAACCTGAGTGTAACTGGTGTGAAATGGCTCGCTAGATAGCGTTCAAATCGGTGACGTCACTCCGCCTGAGACCCTGAAGTAGTTGTTTCTCTTGCCCTGCAAGGGCCGCAGCTTTTATGGAGCCATAGAAGGTCAGCCATGTTCCCTGATGCTCTGGAGGCAGTTGGCCGGGTGGAGGGCTTGCCCCTGACCTCCCCCGCAACCCCAACCTTACCCGACCCCGATGAAGAGGAAGGTCAGAGGGAGGTGGTGCCGTGGACCAGTCCCAGGCAGAGGGCTGGCCGCTATCGTCACAGCCTGCAGATACTGAAGCCCTTCAGGATAACGCACAAGCACCAGCACCCAGTCGACAATGCTGGCCTCTTCTCCTTCATGACTCTGCACTGGCTCACCCCACTCGCACGGAGGGCCCACAAGACATCCAGCCTCTCCATAGATGACGTATGGGGCCTATCCTGCCACGAGGCCTCTGAATTCAACTGTCAGAGACTGGAGAACCTGTGGCATGATGAGCTGAAACAGAAGGGGAAAGACGGGGCATCACTGTCTCGCGTCTTCTGGAGGTTCTGCCAGACCCGCATGCTGGTTGCTATCTTCTCTCTCCTCATCACCATGGTCACTGGCTTTGTTGGGCCTGCTCTCCTGGTGCGTGCCCTGCTGGAGTATTCTCAGAGTGCGGAGGCCTGGCTGCCCTACGGCCTCTCCCTAGTGGCAGGGATCTTCCTGATGGAGCTGATGCGTTCCTGGTCGCTGGCGCTCATGTGGGCCGTCAACTACCGCACCGCCGCTCGCCTCCGGGGTGCAGCGCTCACATTCGCCTTCCACAAGATCCTCCGCCTGCGCAGCACCAAAGACATCAGTGCTGGAGAGCTGATCAACATCTGCTCTAGCGATGGCCAGCGGGTATACGAGGCAGTCTCAGTGGGCTGTCTCCTGGCCGGGGGCCCGCTGGTTGGCATTCTGGGTCTGTCCTACACTGCTTACTTTCTGGGACCCACTGCACTGGTCGGATCAGCCATCTTCATCTTCTTCTACCCTGCTATGATTCTGGCTTCACGTCTCACAGCGTATTTCCGTAAGAAGTGTGTGCTAGTGACTGACCAGCGCGTGAGGCTCATGAATGAGATCCTCGGCTGTATCAAGTTCATCAAGATGTATTGCTTGGAAAACGCTTTCGCTCAGAACATCCACACGGTGCGATCTGAGGAGAGGAGGATACTGGAGAGGGCTGGTTGTGTCCAGAGCCTCACAGTGGGCGTGGCCCCCATCGTCGTGGTGATCGCCAGTGTCTGCACATTCACTCTACACATGGCCCTGGGTTATGACCTCACTGCTGCCCAGGCCTTCACCGTTGTTGCAGTCTTCAACTCTATGACCTTTGCCCTCAAAGTCACGCCCTTGGCTGTACGAGCATTATCAGAGGGTTCTGTGGCAGTCAACCGATTTCAGAGACTCTTCTTGATGGAGGACCGAGAGGTTGTGTTGGCCAAAACGGATGACCCGATGAACGCCGTGGAGCTCCGGTACGCCACGTTGGCCTGGGAGAAGGCCAAAGCTCCCGCCAAAGCCACCCCCGTCCCCAAGAAGCAGTGCAAGAGAGGTGGAATGCATCGAGTACTGCGCAAGGAGAAACTGAGCTTGTATATCACAGCAGAAGAGGGTAAGGGACACAACGAGGGTCCCAACGGACAGAGTCTCCTTACCCACATGGAACAGGAGAGCCCCCAGAGCACCATCTCCTCTACCCAGAGCTCCATCATCCGCCCACCGCTGCACAAAACCCTACATCGCATCGACCTGCGCGTCAAGAAGGGGGCGTTGGTAGGAATCTGTGGAGCTGTGGGGAGCGGAAAGAGCTCTCTTCTGTCTGCTCTGCTGGGACAGATGACCCTGCTGGAGGGCAATGTGGCGGCCAGTGGCGGCTTTGCCTATGTGGCTCAACAGGCCTGGATCCTCAATGACTCACTGAGAGAGAACATCCTGTTCGGAAAAGAATACGACGAAGACAAGTATAATGCTGTGGTCTCTGCCTGCTGCCTAATCCCTGATCTGACGGAGCTGCCCTATGGGGATATGACTGAGATAGGTGAGAGGGGTGCCAACCTGAGTGGCGGGCAGCGCCAGCGGGTGAGCCTGGCACGTGCCTTGTATAGCGAGCAGCCCATCCTGCTCCTGGACGACCCTCTCAGTGCCGTGGACGCCCACGTGGGCTCTCACCTCTTCCACAATGCCATCCGCACGGCGTCCAAGGGCAAGACCATCATCTTTGTCACACACCAGCTGCAGTACCTGGCAGAGTGTGACCACGTGATTCTGATGAAGGACGGGCAGATTGCCGAGCATGGCACCCACTCCCAGCTTATGGGCAGAGACCGTGACTACGCCACTCTCTTCAACAGCGTACAGCAGGAGAACCTGGTGAAAACAAACCTGAAGAATAAGGAGAAGAAAGAGGGAGATGAAAAGGTTGAGACCACCGGGAATGTTGCCAAAGTTGCCAGACCGCCGGTGGAGAAAGGGAAAGGAGACCAGCTGATGAAAGCGGAGGAGAAGGGCTCTGGTGCCGTGGCCTGGGATGTGTACAAGGCCTACATCAATGCGGCTGGAGGCCCTTGTGCCTTCATCATCAACGTCATCCTCTTCCTCTCCACCACTGGCAGCATCGCCTTCAGTAACTGGTGGCTGAGCTACTGGATCCGCCAGGGCAGTGGGAATACATCATTAATCCTGGAGAACGAAACGGGGTTGGCAAGCGACAGCATGAGGCTCAACCCTCACGTTCAATACTACTCAAGAGTTTATGTGCTGTCCATGGGGGCCGCTCTCTTCCTGAAGACAATGAGGGGGCTAGTGTTCGTCAAGTGCACTGTTCGGGCTGCCTCGGTGCTCCACGACAAGCTGTTCCACCGCCTCCTCCTGAGCCCCATGCGCTTTTTTGACACGACACCTCTGGGACGCATCCTCACCCGCTTCTCCCGAGACATGGACGAGGTGGACGTCCGTCTGGCCATGCAGGCTGAGATGCTGCTCCAGAACATGACCCTGGTGCTCTTCTGCCTGGTCATGGTGGGCATCGTATTCCCCTGGTTCCTGATCTCCCTCCTGCCCCTGGGAGCCTTCCTCCTCATTGTCAACCGTGTCTCCAGGGTTCTGATTCGCGAGCTGAAGCGTCTGGAGAACATCAGCCAATCACCTTTCACCTCACACATCACCAGTAGTCTCCAGGGGCTGTCCACCATTCACGCTTATGGCAGAGGGGACGACTTCTTGCACAGGTACCAGGCTTTACTGGACACCAACCAGGCTTCCCACTATCTGTTCAGCTGTGCTATGCGCTGGCTGGCTGTACGACTGGACCTGATCAGCATCATTCTCATCACCACCGTAGCCCTGCTCATTGTTTTCATGCACAACCAGATCCCCCCAGCCTACGCAGGCTTGGCTATATCCTACGCCGTGCAGCTGACCGGTCTGTTTCAGTTTACCGTGAGATTGCTGTCAGAGACTGAGGCTCGCTTCACGTCAGTAGAGAGGATCAGTCATTATATAAAGACCTTGGAAGGTGAGGCGCCGCGGCAGATCACTGGACCCTCCTCTCCTGCCCCCTGCTGGCCAGATAAGGGACGGATCTCCTTCCAGGACGTGGAGATGTGTTACCGGGACGACCTGCCGCTGGTGCTCAAGAAACTTTCCTTTAACATCCTGCCAGAGGAGACCATCGGCATTGTGGGTCGCACTGGCTCAGGGAAGTCCTCACTGGGCGTAGCTCTCTTCAGACTGGTGGAGCTGACTGGGGGCTCCATCACCATCGACGACATCAACATTGCACAGATCGGATTGGAAGACCTGAGAAGCAAGCTGTCAGTCATTCCCCAGGAGCCCGTTCTCTTCATTGGCACTATCAGGTCCAATCTGGACCCATGGAATCAATACTCAGATCCCCAGATCTGGGATGCACTTGAGAGGACCCATATAAAGGAGATGATCAGCCAACTGCCCCACTCCCTCCAGTCCGAGGTGACCGAGAACGGAGAGAACTTCTCAGTGGGAGAGAGACAACTACTGTGTGTGGCAAGAGCACTGCTGAGACACAGCAAGATCTTGCTGTTGGACGAGGCGACTGCAGCCATCGACACAGAGACAGACCGGCTGATTCAGGAGACCATCCGCGAGTCATTCAGCAGCTGCACCACGTTGATCATCGCCCATCGCCTCAACACTGTGATGAGCTGTAACAGGGTCATGGTGTTGGACCAGGGACAGATTTTGGAGTTCGACACCCCTGCTGCCCTGCTGGCAGATGACAACTCCAGATTCCGTGCCATGATCGAGGCATCTAACGGCAAGCACAGTGACACAGAGCAGTGAACCGAGTCGAATGGGTACAAATTAGCTCTTATAAAACGAGGCAATACAGCAGAGGACATGACTTGCACAAACTTTGAAGATTACCATCCTGCCATGGAGCGAGTAAGATGTTATTTTAGAAGGCATTAACAGAGGTTCTTACAAACGCTGCTAAATCTAGTGATGTCTGTTGATTTCAAAAACCAATGATGACGTCATGAGTATGATGACAATGTTCCAAAAGACGCATCAAAGATGTGGATCTATTGAGAGTATCGTACCTGCTGACCTTTACTGCTGTGTGGAAAGAGATCCTTTCTCAGAGGCAAAAGGAGAAAGTGCAAATAAAGAGCAATGACTCTACAATGGCACTTTATATTCCATGATGAAACACTGAAGCGTCTGTTAACACTGAATGTTGCTTCCTTTCACCCTCTCTCTACAGGGCTATCAGTGAGACTTGGAAGAGAACGTAAAATGATTTTTATATTTCACTGATATAATTCGAAGGAACCTATCACTTGTATAAGCCTCAGTGCTAGTTGGTGGAATGGATTTTATATTATGATATTTGCAATCAATACAGCCAGCACATTTATCAGTCAAATCACTGGGCAACTGAGACTTCCAAAGAATCACTTTGATATACCAAAGTAACCATTCCACATGAGCAAGGTCAGGAATATATTGACTGATAATATGTCAAGTTTTAATAAGGCAGATTATTATATGGTAATCATTTCAGTGAATCCTAACAGATGCGTGTATATGTGCCTCTACAGTTATGTCATTCGTTGTGCAGTAATGTTGTAGCCTATGCTTTTTGGAATTGCATTTGTGTTGCGTTATGTTCTGGGTGAATCATATTCTGGTATGTCGGAGCTGTATCTACATAGTCTCTTGTATTGTTGCAGGGTATATGGCAGGAATGTCGTTTTTATAACGTGTAATCATTCTGTTGTGTAGTAATAAAGCACAGTTATATTCATGAGATTGATGAACAGCAAAACAGAGTTGTGGAACAAATAATGAAAGGTACTGAGTATTTTGAGTATATTTTTTGTTCCAAACAACCACAGACAATGTCTGCAAATCAGTGTTTTTGGATGACATTTTGGATCGTAAACATCTAGATGCCTTAAAAAAAAAATCAATATGTTGCTAGAGAAATCGTAAAGATGGCCTTGTAAAAGACTTGAGATTGTAATTTTGCTATATTTTTTTATTCTTAAATGTTAAGATTTTTTTGGTCATAGAAATGCTTTACCAATAAAAATGTTTTCATACTTGAAA</t>
  </si>
  <si>
    <t>TGGTTCGACAACAGAGTTTAGGCGCCATTTACGAGTGAGAGTTTGCAGTGAGCTAACGATTTCAGTCACACAGGGTTGACTTTTACCCACTTTATTTTTTAGCTTCGCGATATCGAGAACCGTTTTCCAATAGCCTTTTGAAAATACAGGGTGATACAGAGGGAATTGTTACAACAAGACCTTCGTCCGCAAGATCTTTAGATTCTAAATCATGCCAGCCAAAACGTCGAAAAGTTCAACTGCTTCCAAGTCTAGAGGGAAAGGGTCGCAGCCTCGGGATGACTCCGAAGACGAGTTGGACGTACCCCTTAAAGAAGCGAACTCCAATGGCCAAGAGGCACCGCCGACAAATTATCCGGCTCCCGGGGAGGGTGCCGATGATGTTGATAATCGAAGTTTGGAGGAGATTCTTGGTAGCATCCCTCCACCCCCGCCCCCAGCAATGACCAATGCACCAGGCTCTCCTCGCTTGATGATAACACATATAGTTAATCAGAACTTCAAATCCTACGCTGGCGAGCAGATTCTGGGCCCTTTCCATAAGCGCTTTTCCTGTATCATTGGTCCAAATGGCAGTGGGAAGTCCAACGTGATAGATTCAATGCTCTTTGTGTTCGGCTATAGGGCTCAAAAAATCAGATCCAAAAAACTCTCTGTGCTGATTCACAGCTCTGACCTGCACAAGGATGTGCAGAGCTGCACTGTGGAAGTGCATTTTCAGAAAATTATTGACAAGGAAGGAGATGACTACGAAGTCATCCCCAACAGCAAGTTCTATGTTTCCAGAACTGCCAGCAAAGACAATTCCTCATCCTACCACATCAATGGCAAGAAGGCCACTTTTAAAGATGTGGGAACGCTGCTGCGTAGCCATGGCATTGACCTGGACCACAACAGATTTCTGATTTTACAGGGTGAGGTGGAGCAGATAGCCATGATGAAGCCCAAGGGGCAGACGGAGCATGATGAGGGCATGCTAGAATACCTTGAGGACATCATTGGCTCCTGCCGCCTGAAGCAGCCCATCCACACCGTGAGCCGCCGCGTGGAGCTCCTCAACGAGCAGAGGGGAGAGAAGCTAAACAGGGTCAAAATGGTGGAGAAGGAGAAGACTGCTCTGGAGGGAGAGAAGAACACAGCCGTGGAGTTCCTCACTCTGGAGAATGATATTTTCAAACAAAAGAGCCAGCTCTGCCAGTACTATGTCTATGACCTCCAGAAGAGAGTGGCAAACAAAGAGGAGGAAAAGCAGAGGATCCAAGATGACACCAAGGAACTCACAGAGAAAAACAACAACATTGCTGAGGAAATGGAGAAGAAGAACCAAGACCTGAAAAACGTGGAGAAGAAACAAGGCAAGCTGACCAAGTACATAGAGGGCCAGAAGGAGAAGTTTACCCAGCTGGACCTGCAGGATGTGGAGGTCCGAGAGAAACTGAAGCACACCAAGAGTAAGACCAAGAAACTACAGAAACAACTGGACAAGGACAAGGAGAAGCTGGAGGAGGTGCGTAACGTGCCGGCCAGCAGTGAGAAGACCATCTCTGAGGCGTCTGCGCGCAGGGAGGAGTTGGAGAAACAGAAGGGGAAGGAGGAGGAGAAACTGAAGGAAGTGATGGCGAGTCTGAAGGAGGAGACCAGCGGCCTGCAGCAGGAGAAGGAGACTAAGGAGAAGGAGCTGATGGAGCTGAGTAAGGCTGTGAATGAGACACGTTCCCGTCAGGACGTGGCCCAGTCTGAGCTGGACATCTATCTGAGTCGCCACAACACTGCTGTGACCCAACTGAACACTGCCAAGCAGTCCCTGCAGACCACCACCGACACGCTGCGAGACCGCCGCGCCGCCATCAAAGAGCTGCAGGTCAAAATACCCCAGTGTGAGCAGGAACTCAAGAAGGATGAGGCGGAGCTGGAGCAGCTGCTGCAAGCAGACGGACAGGCCAGGGAGCTGGTGAGGGACATGAGGCAGAAGGTGGAGGAGGCCAAGAGCTCCCTGTCCTCTAACCGCAGCCGGGGGAAGGTGCTGGACGCCCTCATGCAGCAGAAGAGTAGCGGCAAGATCTCCGGCATCCTGGGACGACTAGGTGACCTTGGGGCCATCGATGAGAAGTATGACATCGCCATCTCATCCAGCTGTGGCTCTCTGGACAACATCCTGGTGGACAGCATCGACACGGCCCAGAAATGTGTCAACTTCCTCAAGGCCCAGAATATCGGTGTGGCCACTTTTATCGGCCTGGACAAGATGAAGGTGTGGGAGAATAAGATGGGGCCCATCTCCACCCCAGAGAACATCCCCCGTCTGTTTGACATGGTGCGGGTGCAGGATGAGAGTATGAAGCCAGCCTTCTACTTTGCCCTGAGGGACACCCTGGTGGCCAAGGACCTGGAGCAGGCAACACGGCTTGCCTTCCAGAAGGACAAGCGCTGGAGGGTGGTCACCATGCAGGGACAGATCATAGAGATGGCTGGCACCATGACTGGAGGTGGAGGGAGAGTGATGCGGGGTAGGATGGGCTCCTCCATCGGCACTGAAGTCACCCAGCAGGAGCTGGACCGTATGGAGAGCAAGCTGAATGAGAAGGTGGTGCAGCTGCAGGGCTGCCAGGAAAGGAAGCTGCAGCTGGAGGAGAAAGTCCAGCAACTCAGACAGCAGCTCAGAGACATGAAGAACACTCTGGAGAAATACACCAACAGCATGCAGAGCTTGGCAGAGCAGGAGGCTCACCTGAAGCCTCAGATTAAAGAGCTAGAGGCCAATGTCCTGGCAGCTGCCCCTGACAAGAACCAACAGAAACAGTTGGAGAAGAGCCTGAAGGACTTCCAGAAAGACTTTGAGGCAGCCTCAAGTAAGGCAGGGAAGGTGGAGGCTGAGGTGAAGAGGCTCCACACCATCATTGTGGACATCAACAGCCACAAGTTGAAGGCCCAGCAGGACAAACTGGACAAGGTCAACAAGGAGCTGGACGACTGCTCCTCAGCCATCACCAAGGCCCAGGTGGCCATCAAGACTGCAGGGCGTAACCTGAAGAAGTGTGAAGAGGGTGTAAGTCGCCTGGAGGGGGAGCTGGTGGAAAATGAGAAGAGCCTGGGAGACCTGACGGAGCATCTGAAGAGGTTGGAGGAGGAGGCTGGGGAAATCATGAAAGCCTGCCAGGAGGCTGAGGCGGCACTGCCGGAGGTGCAAGGGCAGCACCAGGGGGTGGTGAGGGAGATCAAGGCCCTGCAGGAGCAAGAGCATGCTCTGCAGGAGGAGTCCCTCGGCGTCCGCCTCCGAGTGGAGCAGATAGACACCTCCATCACCGAACACACCAACAAGATCAAACACTGGCAGAGAGAGGCCTCTAAGCTTTCCCTTCACGCCATTGAGGACAAACCAGCGGAGGCGCTGCCCGTGCTGACCCCTGCTGACATGGTGGCCATCAAGGGGCCTGACGTCATCACCAACCAAATCTCCCTGATGGAGGCCCGCTGTGCCCAGATGAAGCCCAACCTGGGAGCCATCGCAGAGTACAAGAAGAAGGAGGAACTGTACCTGAAGCGTGTGGCTGAGTTGGATGAGATCACCACAGAGAGAGACAACTTCAAGCGTGGCTGTGAGGACCTGCGCAAGCAGAGGCTCAACGAGTTCATGGCTGGCTTCAACATCATCACCAACAAGCTAAAGGAGAACTACCAGATGCTGACGCTAGGGGGTGACGCTGAGCTGGAGCTAGTCGACAGCCTGGACCCCTTCTCTGAGGGCATCATGTTCAGTGTGCGTCCCCCTAAGAAGAGCTGGAAGAAGATCTTCAACCTGTCTGGAGGAGAGAAGACCCTGAGCTCTCTGGCCCTGGTGTTTGCTCTGCACCACTTCAAGCCCACGCCTCTCTACTTTATGGATGAGATTGATGCAGCCCTGGACTTTAAGAACGTCTCCATCGTGGCCTGTTACATTTATGAGCAAACCAAGAACGCTCAGTTCATCATCATCTCCCTGAGGAACAACATGTTTGAGATTGCTGACCGTCTGATCGGCATCTACAAAACTCACAACACCACCAAAAGCGTGGGAATCAACCCTAAAACCATTGTCTTCAAAGAGCCAATCTCAGTTTAGAACAGGATTGACTCTGGTTTCTCCCTTAGCCACTCCTAGTAAGATGTATACATGTCTCTTTCCGGTTTACTGTTCTTTCACACCATGTATATAAAACCATGGCTTTAACCTATTCTATCACACTGCTGTCTTTTTTTTACTGATGAAGCTAATAAATATTTTATCACCGGT</t>
  </si>
  <si>
    <t>TGTTTGTAAATGACGTAGGGAATGGAAAACAAGATGGCGACGTCTAAATTGTAAATGTGTTTATCTAAAAAGAAATCGGCCTCTCCGAGGCATTGGTGAGGTGTTACCTGTCCTCTGATAGTTTAATAAACTTAGAGCTAAAATAAAGTAACCTTATGCGTTGTTAACGCTTCAAAGATCTCTGGACATCTTGGTTCTTTCCTTCAGCAACCTCCGGTTAAAGCCGGTGAGGCGAAGTTCTGAATTTCATTATGGACAGTAACGTTAGTGGGGAGTATATCTCGACCATGGAAAATATGGATCCGACTTTGTCAGAACTAGGAGACGAATTTACACTGGGAGACATCGATGAGATGCTCCAGTTCGTCAGCAACCAGGTGGGGGACTTCCCCGACCTCTTTGAGGACCAGATGTCCTCTGCAGGCTCCCTACAGAACGGTGCTGGGGCCACCCCACGCCCACCCCCTCAAGCCCCACAGACACCCCAGACCACTACCACAGTTTACCAGAACAGCAACGTTACCCTCACCCCCACCCAAACACTGGCCCCCCAGTCCCTGCCCCTCACCCCACCACAGACCCCAGTCCAGACGTTCTCTTCAGGGCAGCATCAGATCCGCGCCCCTCCCCTGCTCCAGCCCCGGCCCCAGATGCAGGCCATCCAGCCCCAGCCCCAGCAGCAACCCACCATCCAGGTCCACAGCCAGAGCATCCCCATGCAGACGCATAGCTTCCCTGTGCACACCCTGGTCCAGACCCACAACCAGGCTCTGCCCATCCAGTCCCAGGCCCAGACGGTGATGATCACATCCAACGGCGGCCAATCCCGCTTCATCCAGAACCCTGTCATCTGCCACCAGAGTCCCACTACAAGCTTCCAAGTCCTCCAACCGCAGATGCAGAGCATAATGACGTCACCACAGGTTCAACCCATGACCATCCAGCACCAGAGACTACTGCAGACGGGCCAGACCATCCAGACTCTCTCCACCGCGCCTACAGTCCACACCATGCAACAGCAGGTTCAACAGGTACCCCTTCTGGTCCACCAGCCTCAGATTCTGAAGACAGAGAATCTGGTTCTGACGACCCTGAAGCCTGACGGGACACAGGTTCTGTCCACCATGCAGAACCCTGGGATCACCACCTTGACCCATCCTATCCAGACACAGACTCTACAGGTACCGACTCTGATGGGCAGTAACATCCTGACCACTGTGCCTGTCATGATGGGGGGCGGAGACAAGCTGCCCATCAAACAGCTGTCGTCAGGCACCTCCCACTGTGTAGGTGGGAACAGGCAGGTGATGGACCACGGGATGGGGATGGTGATGGGTCCAGGGGGGGTGATGAAGGAGGGGGAGAGGAGAACCACCCACAACATCATCGAGAAGAGGTACCGCTCCTCCATCAATGACAAGATCCTGGAGCTGAGAGACCTGGTCATGGGCGGCGACGCCAAGATGCACAAGTCAGGAGTGCTGAGGAAAGCCATCGACTACATCAAATACCTGCAGCAGGTCAACCACAAACTACGGCAGGAGAACCTGGCCCTCAAGATGAACAGCAAGAACAAGTCAGTGGTGCTGTCTGACGATGTGGAGATGAAACCAGAGATGCTGATGATGTCACCTCCAGCCTCAGAGTCTGGTTCAGGATCTCCTCGTGAGTTCTCTCCATACTGCATCGACTCAGAGCCTGGCAGTCCCTTACTGGACCATGAGCAGGTGAAGAGTGAGCCTGGCTCACCCTCTTCCGTGGGAGTGATGGATCGCTCTCGTCTCCTCCTCTGCGCCCTCACCTTCTTCTGCCTCTCCCTCAACCCCCTGCCCTCTCTCCTGGGATCTGAGGCCCAGGGCAGCTCTGGCTTGACCTCTGCACACGGAGCCTCCAGGACGCTGTTCTCATTACCCAGCCAGACCCAGAACTTTGCGACCTGGCTTTGGTGCCTGTTGCCATGGTTGACGGTGTGGATGTTGAGCGGTGTTGGGGCAGTGTGGGGCTGTGTTAAGGTCCTGTACCTCTGGGAGCCTGTCACCCCCCTCCACTCGCCCAAATCCGTCTCCTTCTGGAGACAGCGTAAACAAGCAGACCTACATCTCAACAGAGGTGACTATACAGCAGCCATGGCCAGTTTGAAAACCTGCCTGTCAGTCTTGACCAGAGCTCTGCCCACCACCAGTTGGGACCTCCTCTTCTCACTCTCCTGGAACCTGATTCGCTACTGTCTGCATCACCCCACCCCTCTGGGCTGGCTTGTTCGCCAGGTTGGTGGGAAGCACAAGGGGGAGGAGTCCAAGACCAGCTCCCGGGACGCAGCTCTGGTCTACCATAGGCTGAGCCAGCTGCAGCTCACAGGGAAGCTTCCCCAGCGCAGTGGCCTGTGGGCTCTGTCTCTGTCTATGAGTGCCGTCAACCTCAGTGAGAGCGCCCAAAGCAAGATGGCCCCCGCCCAGCAGGCCCAGATCTATGTCACCGCGGCAACAGCTCTGCGCACTGTACTGGGCCACCACCTCTCCTGCCTGCCTGGTTACCTGTTGAGCTGTGCTGAGGGTGTGGCCAGCCAATCAGACTCCAAGCCCATCCCTGACTGTCTGCACTGGCTCTTCACCCCATTGGGCAGGCAGTTCTTCCTCAGCTGTGATTGGTCTGTGAAGTCTGAGAGCAGAGAAGGCGTGTACACTTCCCAGAGAGACCCAGCTGACCCCATCGCCCAGCTGCATCGTTGTTTCTGTGAGAAGCTGCTGGAGAGAGCTGTGCACTCCCTCATCCAGCCCCACACTGACACGGAGGCAGGCAAGCCCAAGAACGACTCGGGGGAGTTCTCCAGTGCCTTGGAGTTTCTCCAGCTATTGAACAGCTGCACAGAGGAGTCCTCCTCTCCTCCCTTCCCAGCCCCACCTAATCACACCACCATGCCAGTGGCAGACCCAGTGAGTCGCTGGTGGGCATTGGTCCTAAAGGCTGCTGCCCATTGGCTGCAAGGAGATGATGTCGCTGTGAGGTCACTGCTGGCAGAGGCAGAGCGCATGCCCAGAGCTCTCCATACCCTCGATCACCCGTTGCCCAAGGCTGTGCTGCTGCTGTGTAAGTCAGTGCAGATGAGCCTGTCTCCTCTGAAGGGAGAGGGGGCGGTGGCCTGTCTGTCTCACTGTGACAGGGCCAGCAGCTACCTGCGCACCAGCATCTCTGTTCCCCTGTCCGCCCAGTCTGGAAACTGGCTCAACAAGGGGGTGGAGCTCCTGGTCTGTGACCTCTTGCTGACCCTCAGGACCAGCCTATGGCAAAGAGGAAGCAGCAGCAATGGGGAGCCAGGCCCCGCCCCCAGCTCCCAATTGGCTGGTTTCCAGCAGGACCTGAGTTCGTTGCGAAGGCTGGGCCAATGCTACAGACAGGCACAACACAAGGTGTTCCTGCATGAGACCACAGTGAGGCTGATGGCTGGAGCCAGTCCCACCCGCACACACCAGCTACTGGAGCACAGCCTCCGACGCAGGACCAACAACCCTGGGTACACCACGGCAGAGGGTGACTGTGTTCTGGGTGAGCGAGAAACGGCTCATGCCATCCTGCTGGCGTGCCGCCACCTACCCTTACCCCTGCTGACCCCACCAGGGCACCGCGCCCGCCTGCTGGCCGAGGCCAAGCGCACCCTTGAGCGTGTGGGCGACCGCCGCTCCCTACAGGACTGCCAGCAGATCCTGCTCCGCCTCAGCGGGGGCACCACCATCGCAGCCTCCTGATGATTCCCCCTCAGACAGATCTCAGATCAGTTAGACCCACACACATTAACGCTGACTACTCAGAGTACTGATCAGTGGTCAGTGATGAGTTATTCTTCACCACATATTAGAAATTAGCCCACTCATACAGATCCCAGAACAGTCACCTAGCCCTACAGACATAGCACTGATAAATTACTAGTCAGCCATTTCCACACAGCATCTAATAGTCAACTACGCAAACAGTCGTATCTCATGGACATATCCCTGTACAGGAGAGACACCAAAAGGGACCTTCAATCTTCACACTGCCAGCCTGAACATTGACTACTGTTAACATTCTGGCAGTGTCATATTTACTGTCACACACACCCCCATACCCTCACAGAAGGAGATTGTATATAATGCAGCCCATACACTGGACCACTGCACATGGTTTCTCACATGCTCACTGGTATAATGCTAACACTGTAATGTTGCTAACACTGCTTAGCGTAGAGAGAATCTGCTTATAGGCCCCAAAGGGAAAAAGGACCAAAATGGCTGCCATTGGGTCTCATCCACATACAATTCAGTCTCTCTCTTTGCTTGGCTAATCAGCCAACAGCTATTTTGAATTGTGCCCCGCGATGAATGGACCTTCATCCAGAAGAGGTTGTGCTCGTCGTGTCTAAAGCTCTATAACAGAGCTGTAATGTCACAGGTAGATGACTGTCTGCACAGTCACTGGCATTCCACATGTTCTAGATGCTAAAATGTCATGTACGTTCAAGCTTCACAATGATACATTTTAAATGTATGTATTTTTGACAGCCCAATACAATAGTTCAACGCAAGGAGACCGACTGTGGCTTCAGTGCATTCTAGCTTTGATAGTCACCCTCTAGCCTCTACTGTACAATGCAAAATAACTTGCTTCTCACAGTACAGTGCAGAGTAGTATCTATTTATATCTACCTCATTGACTATACAATGCCAGTGTACTCAAGCGCAATATACTGTAGTACCACACCAGTTGGCATGGTGACAGTAGCCGTACAGTACACAGAGCATCTTTATTTAGACTCAGCAGTGCAATATTAATGGGCCAGCACTGTAAAAGTGCCATTCATTTTTCAGTAAGAAAAAAGGTTAATGGATTGGAGAGTCACCCTAAATGGAAAATCAAAGCCCAATTCTTTATACAGGTTTAATATACATACAGACATACATACACAGTCAGTCGCATACACAGTATCACAATCGTGATTGTATATATATTGTACATTCTCTAGCCATGTAGAGACAGCAGTCTTGAATAGAATGAAGCAGGATGTTCTTACGTATGCGAGAGGGGAAACGAATGGGTAGAAAGAAGGTATCATCAACTCTGTAGGAAGGTTAAATGGTTTGTGTATTGGCCACCAGCCAGGGGCCGGAGTGAGTTGACTATGTTATTGACCAAACAGTTCGGTCACTGTCAGCTAGTAAGGTTGACTCTGACCAATCTGATTGGGAAGCTCTCGAGCATAATGTCCTTGATGTAGTTAACAGTTATTTTGTTATGTTTTCAGTGTCAGAGCTATCATTGTGGAATCTGTCCAATTGCTTTTAACTGCATTGTCTGTTGGCTAGACTTTGTCACTTTTGTCATTCTCATCTTTGTGTTCTGATTTTCTTATTTAATGGCTGTGATATTATACATGCTCAGTTGTTTCCTTATTGTTTTATATTGTCAAGGCAACCTAGGGATAGAAACTGTTGGAGTGACTTTTTGTTTTTTAAATAATATTTTATGCAGGAAGTACTGTTGTCCATCAAGTAATTAATAGGGCAGTTTTATAGGGCATCATTATTTGGCACATTGTAGTGTTTTTGACATGAACTCCAATGCACAGAAATTTGTTCATACACTTTACCATAATATGACAAAGACCTACTGTATGTCTTCCAGTTCAAACCAGCTGTATACACCACAAGATGTCAATTTACCCAACCATGTCCCTTGTATCTGCACCGTTATTTCAGATTGAATTCATCAGACTGGTTAGTGTGGGCTAGTACGTGCTGCACAACCAACCATCTGCAGTGAATGGACTTACTACGATTTCTAATGTTACAAAATATCTTATCTAATGTTTTCCCTTCTATGTATTGTTTTCTGGATTTCTATGTATGATTTTAGTTTTTTAATAAAAGATGGCCATGGACAGCG</t>
  </si>
  <si>
    <t>GGGAAAGAACATGCGTTAGTGGATTTATTTAGAGAAGGGATAGTGTAAAATGGGGTGCTTGGTAATGTTTTTCAGGCTATTTTGGTGGGATGTCAAAAGCACTAGTATGGATATACCAAAGTGCAGAAGAATGGATTAGTTTACAAATGTCTGATTGAATATTGCTGGTGTCAGTAAACGTCAGGGAGGAAACATAATTAGAATTATTGCAAGCAGCACAGTTAAACGTTAGCTTGGGTGTTTGACTGTCATAGGGAAAAATAGTAGGAACTAATGATTCAGAAAGTTTGGTTCAACTCTGTTCATTACAACATATTTGGGGTTTTGAGAACCATGTGACTCAAGAAAAACGTAGTCTTTGTTTCGGTATTCGAAATAAATGTATTGAAGTGACATAAGAATTGGCTGATGTATTTTCTACATTTGGTGCTTTACAGGTTCATCTTAAACTAATGGATGTTTAATGAGTGTTGACAGTATGTAAATGGTAATATATTATTAATGTCTTTATAGCACTCTAATGATGCGATATTTTAGTAAATAGAAAAACTAAGGTTTCAATACAAGGTTATATGATGAATAAATTGAGCCTTGAGATTGTAAAAATAAAAAAGAATAAAATAATTTGCGGTTGGAAGCAAACAAGCAACTAGTGCGATGTTTGAAATAAAGATATGAACAAACATCACTATTGTTTGGTTTTATAGTTAGATAACACTAGTAAATTTGAGCAGGAAAGTTATGTATTCTGGACATTGTAATCTGTTTGAATTACGTCTTGACTAACAAGATGATAAGACGGCATCAACTTTTTGAAGGTTCTACAGTGGTTAACCAATAGTTTTGTATACTATACTAAACTAATGACACAGGTTAAAATGATTAGATTACTGAAAAGGCCTATGGGATTTAATTTGGATGGACCTTTTTCAATTCAGTTTTAAACTGGGTATACAGGAAGATGGAAATGTTTTGAAATGTATCCAAATGGGTTCTGAAGGACAGGGACAGAGAAGGGAGAGGAAACATTTAATGGTGTCAAATGCCCTGAATCCTAAGAATTTCCCGTGAAGACTGATCAACTTCACTAGAAATTATTGGAACAGGTGGGATTTAAATATAAAATGACTAAGAAACACCAGTCTCTATTCAGAGTGTACAATTACTTTGAAATTCTATTATTTCCATATGAAAATGATGAAGAGTTGTAATCTTAAATTGACTAGTTACTCAAATAATTGTATTTTTTGATTTAACATGTTGTTGTTGTTGAATCATGTGTTCAGAGGGAAAATGAGCAGTTCCATGGGGTTATTGTCTTTGGGTAAATATACACATGTGCTTTGTTCAGTCTGCATATAGAAAGGAAATATCTGTTAACAAGGGATGACAGTCACTCCAAATGGATTATGATATAAGTAAAGATGATTTCATTGTGTGTTTTTGTTTCAATACAACATTTGCAACATTGGGATATTGAGGTTTGCAAGAGGTTATGTTCTTAAATGATCTGTAACTTGTCTGAGGGATCACCAGCATGGAAGGTGATGTCAGAATGCATGGGAGAGATATTTTTACAACAAGTGTGTGTGAAGCTCTAACTCTCCCGAACCAGCGGAAGAGTGAGGGACAACTGCGTCTGATGACCTGTGAACTGTATCTGAAATAGACATGCTGGAATGATATGTGCTGGAGGAGGAAGACTAAAAGGGGAATAGGTTACTGACCTTTCATTACCAGGCCGCTCATGACAGAAAAACAGAGGCAAATGGGGGCTGTAATATGAATAGATAGTACTGGAATTACAAGTTTAGTATTAATGTACATTTTTAAGGGAATGAAGAACTAAGGACTGAATTCTGATTTGGGTTGGACAATTTATAAAACGTTTTAGTTATGATTTGGATATAGAACTGTTTAAATGTACTAGGCCTAGGGAAGCTCTGGAAACTAAATCCTGAGACAGGGAGGTTGACAGAACTTACAGAAGATTAAAGGTTTTTGTTTCTTTTGTTTTATTATGTCATTACAAATTTAATGTTAAATGGTATTGATATAATTGATTGCATAAAAAGTTTATAGTCTGTTTTGCGATACACACAAGGATGAAGGTGGAGACCAACATTATGAGTAGTGATTTAGATACATTATGAGTAGTGGTCACTTATTACAAATATGCAGTTATTGTAATTTATTTTGTTCTTTTCTTGTCTGGTCAATTTATTTTAATTTTAAGGAACATAAGTGTGTTTATTGTTCCTGAGGAGGGAATGATATAAATTGACTAAAATTGATTTGAGAATGTTTAAGTATGTATCAAACTGTGGAAGGAAATTAGTAGTAAATTATGTGTTATGGGTTAGAAAAACTATGACTGCATTGGGGATCTGAGGGGGCTCATAAATGAAGGTAATGGTAGTAGAGGGGTGTTATTTCTAGAGACTATGTATATTAATAGAAGAGAGAACTCACAGAAGACAAAGGACAGCTGGCTGTGAAAAATATTTAGAAAAAAAAATATATATATATAGGAATGCACAACATAGGGACAATTCTGAGTAAATTGAACATTACACATACCTAGAGTATGGGAAGAATAAAAGTGATAGTGGTGACATTTAACACTATGGTAAAAGTTTAAGAGAGTTATGACTTGGAGTTTTAAGAGGTTGGATAGTCTTCCAACTGGAAGACACTTGACTGATTACATGTTATTCCAACAGCAGTTGCTGTAGGGACCATAATTTGGCTATCATTATGTATAAGAATACTCGTGGTAGGAGGCGAGGTAATTGAGACACTGTTTAAATAGGGCTGTTATTTAAATATTACAAGGTAGTGATCTTGACATGTGAAAGCATATATCTGTTGTCAGGAAATAACCCATGTGGTAGTGTGTATGTCCTCAGGATTGAGTGTACATCAAGATACACCAGGCTGGGGGTATACTTCTTACAGCACCTGCAGTGGTAAAGATCATCATGTCTCTCTTCGGTGGGCGCATAATTCTCACAAGAAGTAAGGTCCAGCTGAACAATGGGTGAGCTTGAAAGCACCATGACAGAGGACGCGGAGAGAGAGAGACTAGATTCCACTGTAGACATACAGTTGTTGGGTTTGGGAGCTACTTATTTTATTGATTAATGCATCATATGAAAAAAGGACAGATGTTAGGGTAATTGTGCTCTAAACAACATGTTGAAGGCATTAATGTGAAAGCATATACAGTATTGAATTACTTCAAGAAGATATAATGTTTATTAGGGATATGCCTATCAGTTGAAATGGAGTAGATGGGAAACAAAGTGAAAATGACATGATTTGGGAACACCTCTCAGAACCTGGAGCCGAAAGGGGAAGACTGGGTGGAAGCACGAGGAAGCTTTTTAGTGCTTTTATTTTTGTGGATCCCAGCAGAAAAGTATCCTGGAGGCATAGAGTCAGGTGAAGAGAGAGTGGGAATTGTCATGGTCTCAGATTTCAGTTTCCATGAATATATTTATGCATGACATATCACATTGTCAATACTGTTGTGTTTTTGTTTTCCACATTCCAAGTCTTATGCTTAGGAACCAGAAGGAGAGGAGTCGCCAGCTTCAGCTGGAATGTTAGTTGGTGTATGATGAGTGATGGAAATAAGTGGATGTATGGTGTGATCATAAAACAGAGGCCATAAGTCTCTAAGTTTGAATGCCTCACAGAAAGAAGGCAGAAACCTGAACCAGGACCAGAGGTTCCACGTCTGATGATCCAAGAAACCAGGTCCGAGTGTTCCGGAAGAAAGGAATGAGCCAAGGAGGGAGGGTCCCTACAAGGTGGCTCGAATAATGTTAACTACCATCCAGGTGAAAGGAAGCAACACGTGGTACCATCTAAACCACTGTACCAAAGTCCCGTCAGGAAGGAGGAGCCAGGCAGGAGACAGGCAGGAGTCAGGCAGGAGCCAGGCAGGAGACGAAGAGGAGGTGTATCGAGGAGCAACTTTCAACAGCCAACAGACACTCTCTCCTGAATATCCAGAGTCCAGGGATGAGGAGGAGTGACATGCCTGTTGCTCCTGATGACATACCTACTCTGGCAGATACCCCTGATAGAGGTGTTGTTCAAGGGGACGGAGAAACAACGACAGGAGAATGGAAAGGAGACTTTCTTATCAACTTCTCTGTCCTCACATGGTCTTTTTAACAGACAGTGGAACAGGATAGATGAAGAATGGTAGAATGGTCTTGACAGCAACAGCAACAAACCTAGAAGAAATTGTAAAATTACCTCCCACTAGAGACTAGTACACCAACTAAGACAATAGAAAAACCATAAGAAAGTGGGTTGATGCAGAAAATCTGGACATCTGTTACCAACTGGGGTAGCTACAATGAAGAAACTACCCAAGAATCAAACATTGATCAAACATTTTGAAAAGCAATAACAAATGGCTTGTATAGGTGGGCTCAGTAAGAAGCAACTAAACATAGGATGGACAATTGCATTTTGTCTAGCAAATCACATTTGTCTGATATTTTAATAATACCTGAACTTGTATCTGTTGAAGAATGTGTTAAATGGAAAATGTTCAATGTATTCAGAATCAATACTACATACCTTTGTGTAACATAGAATGCAGATTGGCATTAGGTAGCACTAAAGGTAGAAGATAATTAAACCAAAATATGTTGAAAAAACATGAATGTGCAACATATGACATGAAAACTGAA</t>
  </si>
  <si>
    <t>TCTAAGGTCAGCCAATTACGTTGGACGGTGAAAAGCGCCACCAAAACATTTCAATTTGAAATTCAAACGGCTGTTGTGTCTGCAGCGAAACAAGTGTGACTGGTCGTATTGGTACAAATTCAAGCCATATGAATAAAGAGAACACCTCCCGACTACCAGTCATGTCTGGTAAAAGGGTCCTCTCAGCTAGCAGCAGTGAGAGTATAAACTCCTGCTCAGACCAACAACCTGCTCAGAAAAAGATGAGAAGGGTTGATTCCGACCCAAAGATGAGACAGACAGCAAGTGCAATGGGAACAAAGAGGCTCCTTCCACCAAAGCGAGCTGTTGCAGCCAAACTGATTCGGCATACAGGAGCAGCCACTATAGCTGCTGGTCCCTCTAGAGGGTTTCAGAAGCTGCCTATTGCCTCTGTTGCTAAAGCAGCACCAATAGCAGCTGTTGGGGGTTCACGGCGGCCTGCATGGGACCTGAAGGGAAAAGTTACAGACATGGAGAGCAAGATTTCCAATTACCAGAGCAAAGTCAAAACGGTGGCCCAGGAGAACGAGAGCCTGAAGGAGTCTGTCGCTAAAAGCAGGCAGAAGGAAGCACAGATGACTTCAGACCTACAAGAACTCCACACACAGCTCAGCCAGTATGAACTGGAGCTGGCTGCCCTGTCTGGTGTCAAAGAGCAGCTGGCCATTGTGTTCAGTGAGAAGGCCTCCCAGGAGAAGATCTTATGCAGCCTCACCGAGGAGCACAAAGTCCTTCTGGGCTTGAGGGAGAGTCTGGAGGCTGAGCTTCACAATGTTCAGACCCAGCTCTCTGTGCAGGCCTCCACTCTCTCCCGTTGCCAGAACACCCTGAGGGAGACCCAGGACACTGTCCGCAACTTGGAGGAGACTGTGGCCCGCCAGACAGACGAGATTCACTGTGGAGAGATGGAGCGCAGGGGGCTCCACAACACCATCCAAGAGCTCAAGGGAAACATCAGAGTTTTCTGCAGAGTGCGCCCCCTGCAGGCCGGCGGTCAGATTGACCATATTCAGCTCCCGGCCCATGACAACAAGGCTCTCACACTGGCCAAGACTGAAGAGTCTCACATAGGGCGCTCCGGAGACACCCAAAAGAGCTACAACTTCAGCTTTGACCGGGTGTTTGGGCCCTCCATCCCGCAGAAGGATGTGTTTGAGGAGATCTCCCTCCTGGTGCAGTCAGCCTTGGACGGCTACAACGTCTGCTGCTTCGCTTACGGCCAGACGGGCAGTGGCAAAACCTACACCATGGAGGGTGGTGAGATGGAGGACATGCGCGGGGTCATCCCCCGGGCCGTGCAGCAGATCTTCCAGGCCTCCAAGAAACTGCAGGAGCAGGGATGGAAGTTTACATTTACTGCCAGTTTCGTTGAGATCTACAACGAAACTCTGCGTGATCTCCTCTACACTGGCAAGGCCAACAAGAGACCGGAGCATGAGATTCGCAAAAACGCCAACAACGAGATCACTGTCACCAATCTGACCTACCAGAAGGTCAACTCTGAGGATGAGGTCTGCAACCTGATCGCGCTGGCCAACCAGAACCGATCCACAGCCCGGACCAACATGAACGACCACTCCTCCCGCTCGCACTCGGTGTTCCAGCTTGACATTGAGGGCGAGAACTCTGGGAGAGATGTCAAGTGCAAATCCTCTCTGTGTTTGGTGGACCTGGCTGGCAGCGAGCGGGTGCAGAAAAGCCAATCCCAAGGGGACCGCTTCAAGGAGATGACAGCCATCAACGGCTCCTTGACCAACCTTGGGATTGTTATTGCTGCCTTGGCTAATAAGGAGAGCTTTATCCCGTACAGAAACTCAAAGCTGACGTACCTTCTCCAAAGCTGCCTAGGAGGAAACAGCAAGACCTTGATGTTTGTCAACATTTCCCCAGAGGCAGACAGCTTCCCGGAGACCCTGAACTCTCTGCGGTTTGCCAGCAAGGTGAATGATTGTGTTATTGGCACAGCATCAGCTAACCGGAAGTAAATGTGCATCCTGTGGAGAGAAATGAATGTGGTGTCTGTACATTTTGATTTTTAGACGTATGCCCTTGCATTGGTGGTTATTTTATATTATTAATTTTTAATCAATTGGATCAGATATACAATGATCAATAAAAGCAAAAAATTTTTAAAGTCTTGTTTGTCTTGTACTTAATCATAGATGGATGTTGTCAGTAGTGTAGGGTAAACAGTTTACCCACCTTTTTTGTTTGCCCAACAGTTTACCCACAGTTTGCTGAAAAATTCTGTTTTAAGTATTAAAAAAATTACTCATTTTAATAAAGCTACATACAAA</t>
  </si>
  <si>
    <t>CGGCTGTTGAAGTCAAGTCGGACTAACGTTACTTTGTTGTCGTTTTGCAGAGAAATAAATGGCGGATATTACAATTTAATATATATATATATATATAGAAAGATTGTTGAGGTCACCTGTATTATAGAGTGAACTGCTATTGAAGCGAAACGGATTTTTATTTTTCTCGAAAACTGGAGGAGTTTTATGGTCGCAACCATGACCTCTGTACTGTCGTCGACTCATACCCTGATGCAGATGTTTAATGGGAAGATTCAGGAGTTCGCCAACGAGATAGAAAATGTCCACATGGTGTGGCTCGAAGAGATCCAGCAGGAAGCCAACCGCATGTTCTCAAGTGACTTCAGTGCGGAGCCAGAATTGATGCCAAAGACTCCGTCGCAGAAGAAGAGCAACCGTAGGAAGCGTCTATCCGTGGGTCAGAATGAGAACCGTACCAAGAGACGCTTCTCAAAGGGTAAACGCAGCAACCTGCGTCGCTCCTCTGTGTCCACCTCCCTGAACCTGATAGCCGAGGATGATGGAGGATCTCCGTTCACACTGGAAGAGATCATCAAGCCCCCTCGTTCCCGCAGAGCCAAACAGACTACACAGCCTGAGGCGGCAGCACCCGCTCAGACCACCAACTCTCAGCAGGAGGAGCCAAAGGAGATGGAGGCTTCTGGCAAACACATCCAGGAGGAGAGGATGCAGCCCGAGGAAGCTGAGAGGAAGAAGGAGTCGTCCAGCCCTGTCACCTCCCAGCCCCCGTGTCTAACACCTCCTCAGACCCAGAATCACGTAGCTGAAGCCATAGTCAAGATCTCTGCCTCGGAGCGGCGTTCAGCAGAGCTCCAGACGAACCCCGACCCAGAGCGCTCTCCGAGCCGCACCGCCACTAAGATAGCCATCGCTGCCGGCGCCACGCCCCCGGGTCCCAGGAGGAGCTCCGTGAGACACTCCCTGACCGTGCGACGCTCCCTGGCGGGGCTGAGACACAGCATGACCCAGGAGTCTGTCCGCAGAGCCTCCAGGAGATCCTTCCTGAAGAAGAAGGCTCGTATGGGTAGCTCCGCCTGCAGCAGTGACGTCAGCGGGCACGAAGATGTGTGGATGGAAACTGATGGACATGAGGTCCAGGTGCAGACTGATGGGGCAGCTGCCGATGAATTCCAGAGCCCAAGGAAGAAGCCATCGCCTCCTGTTAAGAGCCAGAGTGTGAGGCCCAACATGAGGTCATTCCTCCACACTGTCCAGAAGAACCAGATGCTGATGATGACCCCGAGCTCTCTGGGTCGCAACACGGTCATGAAGTCCTTCATTAAACACACCACGCCAGGCAGAGCCGACCTCAAGGAAAGAGAACGCCTGAAACTGGAAGCACTAAAGAAGAAGCAAGAGCAAGAAGAAGAGAGGAAGAAGAAGATGGACGAAGACAAGAGGAGAAAACAGGAAGAGATGAAGAAGAAGAGGGATGAACGGCTGCGGAGGGTTGTCGAGGCCCGGGTGAAGGAGGAACAGAAAGAGGAGGAGAAAAAAAAGAAGATTGAGCAGAAGATGCTTCAGATTGATGAGAAACACGACAAGCTGCGAGTAGAGCGCGTGGCGGAGGAGAAAGCCAAAAAGAAGATGGCCACCAAACGCCAGGAGGAGCTGGAACTGAGGAGAAAGATGGAGGAGGACGCCAGGAGAAGGAAGATTCAACAGTCTGAGGAGGAGGAGAAGCGTCAGCAGGAGCTGCAGGCAAAGAGGAGAGCCGAAGAAGAGCAGGAGAGGGCTCGTAAGATGACTGAGGCCCGACGAGCCCTGGAGCTGAAGAAGGAACTAGAACGAGAACTGGAGAGAGACAGACAAGCATCCGCCGAGAGGGAGCGGGTAGAGAGAGAGAAGGCCATTGCTCTTCAGAGAGAAGTGGAGAGAGCTGCCCGGGAGAAGGAGAGGAGAGAGTTGGAGAAGAGGAAGAAGGAGGAGCAACAGAGGCAGGCTGAGGAGGAGAGACAGCGAGAAGCTGAGAGACTCGCGGAGAGACAGCGAGAAGCTGAGAGACTCGCGGAGAGACAGCGAGAAGCTGAGAGACTCGCGGAGAGACAGCGAGAAGCCGCTAAGAGCCACCTGACTGCTGAAGTTCAGCCCGTGGTGTTGAAGACGCCTGTAGGGAAGGGAGGAGTCCTCAACGTCACAGTGGATATCGAGCAGTCTCCCCAGTCATATGAGATCACTCCTAAGGGGGGCAACAAGCCTGTTGTTCTCAACACCAACCCTGAGGACTATGGGATGGATCAGAACAGTGATGACTCTACCGATGACGAATCTGCACCAAGGAAACCCATCCCCACATGGGCTGAGGGCAACCAACTGAAGCAGTCGATGATGAAGCAATATTTCCACCCAGCTGACGTGGACTCTCACTACGGGGCGATTGAACCGCCAAAGTTGGACCGCATCTTCTGCAAGAGCAAACCTCGCTACTTTAAGCGTACCAGCTCTGCTGTCTGGCACTCACCACCTCGAATGGGAGCTCTACCCCTTTAAACACTGGGAACTGGGATAAAATTGGTTTTATTTTTCATTTTGGTTATGTTCGTTCTTTCATGTATTATATTAAGAATAGCTGGTGGACACTTGGAAGAGAAGTTCAGTTAGTGTACAACTTTTTCTTTACCTTTTTTTTTTCCTCTTTTAATTCTTTTAAAAAATAAATCTTGTATAAATTAAAATTTCTTCTGAATAAAA</t>
  </si>
  <si>
    <t>CGCAACACTGCAGTTCAGCTGACGGCTCACGCGATTTCTATTACGTGTTGGTTGTGTTTAAGAGGGGGAGACAATAGTTGCGGCGATGGATGCTGAGATGGCGCAGGGTGAATCCGCTAGTCACTACGAATTCGATGCACCGTCACATGTCATTGATTTCCAAGCATTGGATACGGAGGACAACGCAGATATTTGGTTTGACCAATGTGCTGACCAGGATGAGAGACTGTTTGGCCATCTTGCCACCCCAAACAGAAACAACATACCATTTGGTGCGACCCCCAAAGCACACTTGCCCAGGGCGATTGTATCTCCCAGGGTGAAAGAGAACTCCGACTCGGAAGCCCCAAGCACATCCTCAGTACCCACCAGACCAGATGCCCCGAGCACGTCCTCCAACATTGTCACATCCTGGGGAAATAGGCCAGCACCGGTAGCTGCCCCGCCAAAGAAGGGACCGTCTGCCCGACCACGCAGGGTGTCAAAACGCAAAGATGCAGCCAGCAATGAGGAAGGACTGCACACAGCCCCTGAAGCCACACCACCTGCTAAGAAGCTGAGGAGGAGCTTATCACTACCCCCCAGACGCAGTGGTAGTGTGCAACTCAACCTCAGAGCAGCCAACCAGGCCCGGCCTGCTGCAGCAGCCGCGAGCACCACACAGCATAAGAGCTCTGAGCAGCAGGAGATGGTGCACATCAAGACTCTTCAGAAGGAGGTGGCTGATAAGCTGAAGAGGAACGAGGCCAGCTACAGGGCTGCCTTGGCAGGCAGTCAGCTCCCTAAGAAGCTGGCTCTGGCCACCACCGTACCCAAAGAGTTTAACTTCAGCACAGATGGACGCGTCAAGGCGGGCACTGCATCAACCCACAGGGAGGTGGACTTCACTGCTCAGCTCCGCAAGCACCCGTCCTCCCCCACCAAGGTGCCAAAGGGTGCCACTGTTCCCAAGCCCTTCAACCTGTCCACTGGCAGCAAGAGGAAGGTGGCGGACCCTGTCCCTTTCATGCCCATGGCCCAACAGATCGAGCTCTTCCAGAAACGGACTCCGACCCGCTACCACCTTCGTAGTCGACAGAGCCAGGAGAGGGGCCCGTCACCTGTGAAGAGTGAGCAGCTTAAGATCACCCACCCTCACACCCCTCAGCTGATGACCCGACAGAGGAGCCGTCCCACGGTGGTCAAGAGTAGCGCTGAGCTGGAGGCCGAGGAGCTCCAGAAACTCCAACAGTTTAAGTTCAAGGCCCTGGAGCTAAACAGGAAGATCCTGGAGGGGGCACTGAACCCCAAGAAGCCCACTGTGAAGGAGTCCACACACCCAGAGGTATTCCATATGCATATGGACAGGAGACTTGCGGAGCGGCAAGCCAGCAAGAAGCCAGATGAGCCTGAGGAGCAGCACACCTTCCACTCCCGACCGCTGCCTGTTAGGATCCTGGAGGAGGTGGTGGGTGTCCCTGAAAAGAAGGTGCAGTGTCCCACTGTTCCAGAGTCCCCTGCATGGGCCCTGAAGAGGATGCGCATGGACAGAAAAGTGGAGGAGGTGAAACCCCCAGCCCCGCTCAAGGCCCACGCTGTGCCCCACTTTGGCCTGCCCTTTCTGCCTAAGCTCCAGGACAAGACCCAGGTGGAGGTGTGCCCCTTCTCCTTTGAAGAGCGGGAGCGTGAGAGGCAGGTGCTGAAAGAGAAGAGGCTGGAGGAGCTGAGGCATGAAGAGGTGCCAACGTTCAAGGCCCAGCCACTGCCAGACTTCCATGCAGTAGTCCTGCCAGAGAAGAAGGTGGCTGAGCCCACAAAGCCTGAGCCCTTCAAGCTCCTCCTTGACGAGCGGGGAGCCGCCAAGAATGACCGCTGGGAGCAGATGATGAAGGAGGAACAGAAGCACCAGGCGGAGGCAGCCACCTTCAAAGCTCGACCAAACACGGCAATTCACAAAGAGCCGTTCATGCCCAAGAAAGAGAACCGCTCAGTCCTGGTTCCAGAGGTCTTCCAGCTATCCACAGAGCGCCGTGCCAAGGAGCGGCTGGAGTTTGAGCGGGCGGTGAGTGAAAAGGAGGCGCTGAGGGCTCGCGTGGAGGAGGCGCAGCGGATGGAGCTGGAGGAGTGCGAGAAGGAGAAAATGGCCAGGCTACGCCAAGAGCAGGTCCACAAAGCCCAGCCCATCAGACGCTACAAACAGCTGGAGCTGAAGAAGAGCGACGTCACACTCACTGTGCCCCAGTCCCCAAATTTTTCTGACCGTTTCCGCATGTGATGGCTGAGGGAAAGGTTTTGTGTGTTTGTGTATATATCCCTTGCCATTTTAGTTGCCAGACATGCATTTCCCAACCTAAACTACACATTTCTATGCGACGTGGCCACGTAACTCTACACGAGGCATTTCTTGCGCGATGTAAAATACATGCGTTGTAATCTTCATTATTCGCTTGCTTTTGGAGAACCACCTGCAAATGAACATGCATTACTTCTGAGTTGAGCACAAAAGTATTGTATCGTAAAGAACAGGTTAGTTGGAAAATTTGCTTCTGACCCCTTTCTACTAGCCAAAGTGTAACGCTATTATGGGACAGTTCACAAACATAAGTAACTACTTCTAATCCTATGAAATATTTTAACTTCTCATTCCCATCTTAATTGTAAATGACCTGTACTTTTTGTTTGTTCTGATTTACTGTCTGATTTCAATTATGTATAATAAAGCTTTCACTTTTAATGTA</t>
  </si>
  <si>
    <t>CGCGCACCCTTCTATCGCGTGGTGGTGATCATCCATATTGCTGCTAGTGGTGAAGTTTAGCTTGTAATTTAGAAGTGGCTCTCGGGCGCTTTTTAAATGTTTTAATTCCACACAAACCACTCTGCGTCTTAGACTGAATGCTATTTAGTCTAGGGGTGGAGTGGAGAAAGGAGTTCATTCGAGGAATACTTCACATTTTCTTTCTTGAGTAGTAGGCGAATTTGGTGGTATCGTGAGGAAAAGGAGAAATGGCTACTCAGGTAGAGACTCTCCTACCCAACACTCCTCTTATTAAACCAGAGGAGAATGGGCATGCGAGCAAGATGATACAGCATGGAGAGGATTGTGCTGAAAAGGGTGTGAAGCAGACATGCGTTTCCGACGAGGGTAACGTTAGCAATATGAAAACAAACAACTCGGAACAGGGTGGGATTGCAACGAAGGAGCTACGCTCTAAACAGGCAAAAGAAGAGAGTAACAATCAAGAGAAAGACACCCTGGATCAAGAGAAACACACGATTGATCAAACGGAAGACTGTTTGAAATGCAGTAAAAATGAGTTTGCTGAAGCACCCCCGCCCAAGGTGAACCCATGGACTAAGAAAAATAATGCGGTGACCGTGGTCAGCCTGAATGGACAATCACATCATGAGCCGCCACCCACAACAGGCCCAGCCAAGGTGGTGAAGGCCCCAAACCCCCGGCCTCGGAGAGGAGAAAGGGTTGGAGATTTTGGTGATGCTATGAAGTGGCCAACCCCAGGGGAGATTGCAACTAAAGAAACGCAGATTGAGGTTGTGAATCGGACTGTGTCATGCCCCATGCCCGTCAGGCAGGTCAGAGAAGTGGGCTCCACACGGAGATCCCCAGCCCCCAAGAAGCCTGTGGTGAAGAAAGAGTTGAAGGAGAAGCGTGACACCAACGAGGAGAGCAAGGAGAACCAGAATGCGAAGTCGGACGACTCTGGAGAGGAGAAGAACGGCGACGAGGACTCTCAGAAGAACAGCGACGAGGACTCTCAGAAGAACGGACAGAAGAAGAAAGGAAACAAGCATAAGTGGGTGCCACTTATGATCGAGGTGAAGTCTGAGGGGCCCAGAGAGCGCTCAGCCTCAAGGAACAACACCCGTCAGAACGAGGTGCCCAGGATGCCCCCCAACAGGAAGAACGACCTCAGAGACTGGTACAGAGGGAAGTACGAGCGTGAATGGAGTGACGACCACGATGAGGTGTCCAGCGTGAGGAGCGAGGGTGCTCCCTTCCGTGCCGGGTTCCGGGGTCATGGCAGGGGCCGGGGACGAGGCAGAGGCTCTAGAGGTCACTCTGACTACCATTATGGCTTCAAGGCCTACAACGGGAAGGACGGCGCCTACGGACAGAAGTTTGGTGCTCCAGTCACCTATTACTACAACAACATGAGCAGCAATGACCTGTACACAGTGGACCAGGGCCTGCTCAAGGACTATGTCAAAAGGCAGATTGAGTACTACTTCAGCCTTGACAACCTGGAGCGGGATTTCTTCCTGCGCAGGAAGATGGACCAGGAGGGCTTCCTGTCACTTGGTCTGATTGCCAGCTTCCACAGGGTGCAGGCCCTCACCACTGACGTCAACCTCATTATAGAGTCTTTGAAGGACAGCAAAGAGGTGGAAATAATTGACATGAAGATCCGTCGGAAGGTGGAGCCGGAGAAGTGGCCACTTCCTGGCCTGTCCATGGGACCGGCCCACAACCAGGTGGACCTGACCCAGCTCATCCACTGCCCTGAGTTCGTGCCCCGGCAGATGCCCACTAAGCAGACAGAGTCTGCTCCAGGGTCTCCCCGGTCCTCCACGCCCACCAGGGGCATGACCAGGGCCTCCATGCAGCCCAAGATGGAGCAGGACGTGTCCAACCTGAAGAGCATGCCCAAGGGACTGTCAGCCAGCCTGCCCGACCTGGACTCTGAGTCCTGGATTGAGGTGAAGAAGAGACCCAAGCCCTCCCCGACCAGAACCAAGACCCCTTCGTTGCAGCAGAAGGAAGACGCTCTCTCCCCGGTGCCAAAGGCAGGCCTCAGCCTGGTCCCCTCTGCCGCCTCAGCCAAGGAGGAGCAGGATGAGCCCGAGGAGCTGGACTTCATGTTTGACGAGGAGATGGAGCAGATGGATGGCCGCAGGAACACATTTACCGACTGGTCCGATGAGGACTCGGACTGCGAGATCGCCGACAACGACGTCAACAAGATCCTCATTGTGACACAGACACCGCCCTACCTGCGCAAGCACCCAGGGGGTGACCGCACAGGCCACCACACGTCGCGCTCCAAGCTGACCAATGAGCTGGTGAAGGTGATCAACGACGGCCTGTACTACTACGAAGCGGACCTGTGGGATGACAACTACGAACCCGAGTACGCCACCATCAAGCAAGAGGTGGAGAACTTCAAAAAGGTTCACCTGATCAGCCGAGAGGAGTTTGACTGCCTAACCCCAGAACCCCCCGTCGACCCCAATCAGGAGGTGCCCCCTGGACCCCCAAAGCCCCAGCAGATTCCCGTAGACGCCTTGGCGAACAAACTGTTCGGTGCCCCTGAGCCTTCCACAATAGCACGCTCCCTCCCGACTACTGTACCTGACTCGCCCAACTACCGCATTGCCCGGACACCCCGCACGCCTCGCACCCCGCACCGGAAGGACCCAGCCATGACGCCCCGTTTCTACCCTGTTGTGAAGGAGAGCTGGCCCGTCGACGCCAAGACCCCCAGGAAAAGGAAGACCAGGCACAGCTCCAATCCCCCCATGGAGTGCCACGTTGGCTGGGTGATGGACTCGCGGGAGCACCGATCTCGCACCACCTCCATCAGCTCCAACGCCAGCCCCTCAGAGGGTACACCTGCATTGGGGGGAATTGGCTGCACCCCTCAGTCGCTCCCCAATTTCCAGCACCCCTCCCACGAGCTGCTCAAGGAGAACGGCTTCACGCAACACGTTTATCACAAGTACCGTCGACGCTGCCTAAACGAACGCAAGCGGTTGGGCATTGGCCAATCCCAGGAGATGAACACACTGTTCCGTTTCTGGTCGTTCTTCCTGAGGGATCACTTCAACAGGAAGATGTACGAGGAGTTCAGACATCTGGTGGTGGAGGACAGCAAGGAGGGATACAGGTACGGTTTGGAGTGCCTGTTCAGGTACTACAGCTACGGACTGGAAAGGAAATTCAGGCCAAACATTTTCAAGGACTTCCAGGAGGAGACCATGAAAGACTACGAAGCTGGCCAGCTGTATGGACTTGAGAAGTTTTGGGCATTTCTTAAATACTCCAAAAACAAGAACATGGGGATCGACCCCAAGCTGCAGGAGTGCTTGAGCAAGTTTAAGCGTCTCGAGGATTTCAGAATCGATCCCCCGATGGAGGAGGGAGGCCGCAAGAGACACTCATCCAGCGGAGACGGTCGCCGCCACCACCCCTCCCAGGGCTCCAGCCGCCCCCACAGCCAAACTGGCTTCGGCCCAGCCCAGTTCGCCCAGGGCCCCACCAGGGAGGATGCCAAAATCAGCAGCCAGAGCCAGCGACCCGCAGCCCAGGCCTCGGCAACCGCATCAGACGCCCAGCCACCAAAGTAACCCCAGACAACCCTCAGCCACTTGGATCAACTCAACGTCATTAAATATTTTCGGCGCCGCAAGAATGAGAGAATGGCTTTCTGACGAACGGCTTGTGATTGAATAAGTCAAGGCTCTTCCATTTTGATTTATTTTGTTTGAAACACCCAGCGTTTTGACTTATTAGAGACGAAACTGAATGACTATTGAAGGAGTGGATGAAGTATTTTATTTTGCAAACCTTGGCATATATTCTTCCGTGGTTACAATGTGGGGAATGGACATGGTTTCTGAGGTCGTTTGATGGCAACTGCGAACCTTGTGATTCCTTTCTATTGATGGACCCCCATTCCACTTGACACATCTAGTTGGTGGATTAGAAATTGATGCTTTGAAATATACATATTTAACTTGTTTTTGCGCGAGAGAGAAATAGAGGGAGAAAAAATAGATGAAAAAACACAAACCAAATGATTTAAAAAAATGACTTGTACCGATCCCTCAGTATGAACAAGATCATTGAAAGTTGCCTTATTTTAATGTTTTTTCTGCTTTACTTGTGCCCGCCACCGTGATGTCGATTGTACAGCATTGATAATTGCAAATATGCAACATTGGTCACCACCTACAGTAGTGGCCACTCAGTGACTCCCTGCCTGCCAAACAGTTTTGAACACAACCTGCTGAACTGTCTTCCAAGTGTCCTAAAGCCTACCCCTTCGCCCACACCTCAGTGTGTTTGCAATTTGTGGCTCTTTGTGCTAAAACGCTTTTGCTGGGGGGGGCGCAGCCGCTCCTGACTTCCCCCCACATCTATCCATCCATCAATCACCATTGAGGCTACAGGACTGGAATCACCAATCTGGATTACTTGAAGAAAAAAAAAGAGCGGAAAGGTTTATCAGTAGATCTGGTGTGCTGCGGTGGTTGCTTTGGGGAGATGTGTGGTGGGTTATGTTTGGGGGTTGTGGCCTGCTTTCCAGGGCTAAACAAGGCAGGGTTTCAGTCTGCAGCTTAGCATGGCCTATAACATTGCATCCCACCACCGCTTCCACACACACACCCCTCAGTATGTTTTTTTTCCAGAGAGCCCTGAACCCAACCCACCTTCCCATGAACAGCTGACTACAGTCAGATAAACTATAATAATCTGGTGTGGATAACATCATCTTTATCCGACAGAGGACTGATGGTATCAAATATATGAGTGATTTTAATTTTTTCTTCACTAAAATGTGAATGGGACAGAACTTACACCTCCCGGCTACTTGTTTTATTGTTTATAGATCAGTTTATATATATTCGCCTTACATGTGTACATACTTTTTATTTTAAAGGGTCTGAAATTCTAATGCTTTTTTATTTGCTGTGTTTCTAGCTATGCTGTGGGTATGTCTCAGTATTGCTATGCATTTGTTGAAACCTCTGGACTTTCAGAAATGGGAACATAGTACAAATAAAGGGAGGGACATTTACATTTGGTCGTCAACTGACATTCAATGCAACAACAAATCACACATTTCCAGAACAAGTTCATTTTCAAAACATAGCTAATTTGCAGAATTTAAAATATTTTTTATGATGAATTCCGTTTACAAATTGCATGATGTGAAGCACTAGTGTGTGTGTTCATGCCACGGCAATTCAAACTTTCCACAAATCATATCATGAGCCAAAGTCAAAATATTCCCCCTAACTAGTTATTGATCAGTGTAATGGTCCTCTTTAATTAAATATCAATTGGCATAAATAAGAGTTATAACTGTTCCTTCTGCTGGAGGTTGAGAAGTGATTCATATTCACAGGTGGTTCTGCTGTGTTAAAATTTAAAACAAACATGAAGACAATTGGACATTCTATTTTCATTAACTGTCATTGTTGAAAAAGTTGAGTTTCACGAGAATTAACTTTCTTTTTAAGCTTTTATTCCCTGTCTTGTGGGTTTAACTCAAGGGAGCTGTGAGTCAATTGAGTGGGCTTATAGGCTTGATTGAATCACTCAAATTGTTTACTCAAGGAATTAAAGACAAATTACTTTCCGAATGCACCCCCAGTGAATGTGACCTATGGCTGTGTGTGTGTGTGTGTGTGTGTGTGTGTGTGTGTGTGTGTGTGTGTGTGTGTGTGTGTGTGTGTGTGTGTGTGTGTGTTTCCCACTCGTCCTAGACCAGGATAGAGGGGACAGGTAAGACCTGTCCTTTGGGGTCCAGTCTAATCGTTAGCATAGTGCATCAAACCCTGTGGGTGGAACAGTTGGTGCTCCAATGAACTCAGCAGAGACACCAGGCATGGCCCCCTAGCGTCAGATGGACTGGGCCGGACACTGGAGAGAAAGAGGGGAAGGGAGGACGTAACCCACTTTGGGTTTGTCAATATTCAGAGGTTATGAATGGCGATATCGTCTGGGGACTGAAAAGGACACAATTCCATAAAGCCATATAAATAACAATAGCTGTATATGAACCACACATTTTGTAATAGTTCATTACCATCACAATATCCTAGGCTTGTCATCAGGGGGGGAAAAAGAATGCAAATAAATGTAAAATACTTGAATGAGATCTTGTATTATAGCATTTAATATCCATAATATCTGCTTTGTAGGCTGTGATTCGCTATTAGTGTTATTTGTAGTAATTGTGCTTTTCCTTATATATATATATTAAAAAAACAAAACATTAAATGGACAAAAAAAACTTCAA</t>
  </si>
  <si>
    <t>TGCTCAGACAAGAGGCAGCTCACTCCAGAGTGCGTTGGTGAGGAGAGAGGAGAGCAGAGCGTGCATTACCGGGCATGCGGAGCGAGAATGATATATGGGTCTGGAGGCTCCTTGCAGTACCCCCAAAGATCCCCAGCCTTACAGACAAACCACACTGATTCCTTTGAATGTCGACAATATCGATCATCCTAAATCTGTACAAGACAACTGGATTTCTTCTCTTTTCTGGTGTGTGAATAATCAGGAGAGATGAGAGTTCACTTCTCCACCTGTTGGATATTTCAAGGCTGGATCATCCATCTGGTTCTCACTCTGTGCACACAGAGAGCCCTGTCTAGACCCACCTGTTCCCAGCAGCAGTACCTCAAAGAAAAGAGATGCTGCAGCAAGTGTGAACCAGGGTCCTATGTGTTTGCAGAGTGTGCTGGGTACTCTGACACAAAGTGTCGTCCGTGTGGCAGTGATGAGTACCAGCCTGACTGGACCAACGAGACCAAGTGTCTGCCTCAGAAGTTCTGTGACACAGGTAAGGGCTTTAACCGTGTGAGGCCCAGTAACCGCCTGGCTGCAGTACCCTGTCAGTGTAAACCTGGTTTACAGTGTTCTCCCATCAACTGTGAGTTCTGTGAGAAGATTCCTTCCTGTGGACCAGGATATGGACTGGAGACTGACACTGAGTCGGGCAGGAGAACTTGTGTTGCGTGCAAGAGAGGACATTTTTCTCCCAACACCTCTATGGAACCATGCAGTCTGTGGACCAATTGTAACGGTCTGGGGAAGAGTGACAAGCAGACTGGGAGTGACCAGACTGATGCTGTCTGTGGACCCCCTCTCTCTGGTGCCTCTACCTCCTGGCTCCTACTGTGGGTTCTGTCAGTCATCACTGTCCTCTGTCTCCTCATCCTCCTGCTCTTCTGCTACAAGGAAAAACTTAGACTACTCTCAGTGAATTTACGATCATGTGTCCAGAATCTGAAAAGGACCAGGATACAGCAGGAGACTCTGGCCCCTCTCTACCACAGTAGGGTCGTTGAAGGGGGACTACAGGGTCAGAGCGGCACCCTGCATGAGACAACCTGTCTTATTGGCCTGGCTCACAGCCCCTCAGAAACCACACACACCTGTCCTACAGCTACACCTGGTGACCGGGTCAAACTGCCACCCACCAAAGAGATGGAGGAGGAGAGGAAGGAGGAGAGGAGGGAGGAGGAGGATGAGGGGGTGGGGAGTGAGGGGTCAGGGGAGGCGGAGGAGGTTTCTGAGGATGGTGTGTGTGAGGAGGTTGTTCCAGACGGTGTGTGTGAGGAGGTTGTACCAGAGGATGTGTGTGTGTCTCCACTGTGGGCTGGCTCCTGTGTGTGTGTGTTGTCTGTCAGGGAACCATTAGAGGTAGGGGATAATGAAGACTGTAGCCAGGCTGTCAACCCTGGAACCCTCGGGACCTGCTCTTGTGGAGGAGAGGGGGAGAGCAAGGGGGGAGAGAAGGATGAAAGGAAAGATGGAGGGAGGGAGAGGGCCAAGGTGGTAGAGGGCCTGCAAGTGAAGAGCTCTGAGAGGAGCAGCCATATCTCCTCCCCCTTCTCCCTCTCTCCCACCTCCTCCCCTCTCTCCCCCGATGACCGTTCATGTGACCTCTACCCGCCGCTGACCCAAGTCAGGTCAGAGATCAAAGGTCAGCTTATTGACAGCGCACAGGGGAAAGGGGAGGAGCTATACAGACTGGACTGCAGCATAAGCTCCACCCCCACCACAAAACCCATGCCCCCTTTGACCTCTACAATATCTCCTTACCCCTCGATGACCTCTGTAACTGTGGGCGACCGGCAGTCCGAGCTGACCTCTGAGGCCTCCAGCAGTGAGCAAAACCAGGGACTTTCTTGGAGGGACAGTGGGGGAAACAAGGTCTCGTCTGGGGGCTCGGAGCTGGATTGTGCCCCTGAGAGCCTCCAGAGTCAACTCACGGAACCAGCACTCACCTCAGGTCAGGTGACGGGGAACAACAACACCACCTTCATCTCTAGCGGTCAGGTGATGAACTTCAACGCTGACGTCATCGTCGTCTACGTCAGCCAGACGTCTCTAGGCAACGAGGGGGAGGGGCCAGACGATGTGTTTGGAAGCCCCGTCCAGGAACAGGCCAATGAGAGCGCTCCGATGATCCAGAGTTCCATCTCCTCCAAAAGTGTCAGCCATTCGTCAGTGGTGTCCTCAGTAAACTCCATTACCCATAACCCCCTACTGCAGGAGGACAACCTGCCGGTTCAGGAAGTGACTGATCAGTGGCCGAGGGAGAATTGAAACGTGAAAATGGTGGATGGTGTACCATAAAACCACGAGAGGAGCGAAGGCAGTCCAAAACCTACTACTACGACCTACTCCAAACAATAGTCCATGGTCTTCCTGGGTAGGTGTTAAGTATTGGAACTGGGCCATAGCCTTGGAACCTGGAGGATTGTGATCCTCATCTGGCCCTTGTAGTTGTTTCTCAATAGTCTCATGTAGAGCTTTGGCGGTCATGAAATTTTGTCAGCTGGTGATTGTCAAGAAAATAACTGCCTGTCTCACGGTAATTGACTGTTAATTAACATAAACACATTTAGCATCTCCTGGCTTCCACTTCCTACAAGCCACTGATGCAGACCTTTAAAAATTGAATAAATTCATGTAAAATAGCCAAAACCATCACAGTAAATCCATTATTTATTTTAGAGTGGTCTAAAGAAACATGATATGAAGAAAATGTAGTCTATTTCAGAAGAACAGAATAGCATACTCTGAGTTGTCCTTATGTTAGATCCTGATCTGGCTATGCCATATGGCTCTGGGCTACACTAGTTCATTTAGCAGACAAGATTTGCTTAGAATTCTGTGGCATTATTTTATATTTTATAAAATGATGAATACAATTGAACAAAGGGTTAATGGAACAAAGCTGAATAAAACATAAAGGATATTTTCTCCAAACGATTTGAGGGAGTGGCACATGGGGCTATTCTGTGTTAAGTGCTTAACAAAGAAACAGGTACAGTACTCCCATATGCTTAATTTAGAGTTATTTGTGTAACTTTAGTTGTGATACAAATGTCGGGCTATATGTTTTGATTTCTAATACATTTTAAGGCTGCATGATGCGACTCTAATGATGATTTGAAAAAAAGTCACATGAAAGGCATGATCTGTACTTTGTTTTTTGTGCAGGCTGTACACACTTCATCAGTCTCTCATTCACAATTTGACAAGCACTTGATAATGCCTCGAATTTCCCAGCTACATCCCCGTTGTGTGGCCTTAATGCCCCCTAAAGAAATCCATGCCTTTTGCAGCCAGTGGGCATTGTGGGCATCTACACTGATTGGAGTGGATTTAACAAGTGACATCAATAAGGGATCATAGCTTCCACCCAGATTCACCTGGTCAGTCTATTTCATGGAAGGAGCAGGTGTTCTTAATGTTTATGAACTCAGTGTATAATATACATGTAAATGTTTTTTTTTAAACATTTTTTGTGCTGTCAGGTGTAGGACTAATGAAGAAATCTTGACCTAGGATACACCCACCAAGATAATCAAGCACCTACTCATGATTAGATATTGACCTTCCTTAAGAACTGAAAGTTTGTGTAAGCCGAGACATTTTGTTAATCTGGCTCCACAAGTCCAGGTCTGAGACCAGGTATTCAATAGCTAACCAATAAAATAAAGCTCTCAGGAGTTGAAAGTGGAAACGTTTACCTTGTTCATATCTGTAAATAAAATGTACATATTGATTCAAATCAAATTGCAATAAATGACAGAACTGTTTTGATAAAAA</t>
  </si>
  <si>
    <t>CGGGAAGAAGGAATTTCCCGCTCTTTTTCACTTATTTCATTACTGTAGTAGTAAATTACATTTTCACCATGTCTCCTGCACTCTTCAACTCTCTGTTCATTCTGCTCATATTCCTCCGTAATGGGCTCTCTCAGTTGGTGAGAACACAGCAGGTTGTCACAGCAACCCTGGGAGAAGATGCAGTCTTAACCTGTGAGCTCATGACACCCAAAGACGTGCGGCAAGTCACCTGGCAAAAAGAGACAACAGAGACGAATGAAAATGTGGCCACTTACAGCAAACGAGGTCCCAATGTCAACCTACCTTTTCAAGGGAATGTGGAGCTTGAAGACGAGGGACTGCAGAACTGTTCTATTGTCATCAGAGGAGTGTCAAGAGGAGACGAGTCCTGCTACAAGTGTCTGTTTAACACCTTTCCAGATGGACCTATCAGTGGCAGGACCTGTCTCCAAGTTAATGAGCTGTATGGACCCTCACTCCTCATCACACAAACCAACAACAGTCACACCACTCTGTCCTGTTCTGCTACTGGACGACCTGCTCCTATAGTGACCTGGGATGACACAATGATAGAACATTCCACCATGGTTGATGTCACCCATCCCAATGGAACTGTCACTATGACAACTACTGTAACAGTGCTAGTGTCCAGTCTAACTAACAAAGAAGTTAGGTGTGTTGCTTCTATGTCCTTCAGTGATGTCACCAAGAATGCTTCCATGGTGATTCCAGCTTCAATTACTGGTAAATCTCAGGTCTCTGATGATGACACGATCAGTGGTGCAGTGGTTGGTGCAGTGATAGGTGCAGTGATGGGTTCAGTGTGTCTCATTGCTGTATTCTGTGTAATATGGCTGCAAAAGAGGAGAAAAGATACCTCTTCCAGAAAACCCCCAGTTCCTGACCCTGAAATCAGCAGAACTCCCTTAAAGACACCAGCAACATCCAAACATGTCACACCATCCTCCAGTCCATCACAAATCTCACCAAACAGCTCAGCGATCAAGCGTAGGTTGACTAAGAACTCCAGTCCGTCACAAATGATACCATCCCTCAGCTCGTCTGAGAAGCGCAGGATACAACCAGCTCAGGAGGCTGTAAAGAGGAACCTTTTCAATGACTACTGAGTGACTGTACTCATATTGCCACACACACCTGATCATTACTGACTAATCTGGTTCATGTTATTTTATCTTTAAAAGTCTGTGACAAATCAATCTGTTTTTTTAAAAGCAATCCTTTTAAGATGTTGTTTTGAGCCTGTCATAACAGTTATCTTAGTTGCCTGGTTTGTCTCAGGTCATGATACTCTAGGGCCTAGGGAGAGTTGTGCAGGTCAGTTTAAAGATTGTAAGGAGAAAACAAAAAGCTCTCCGAGACATTTACAAAGACCACACACGTAAGAATGGAAAATCAACCCTATTGGACACTTCCACTAAACAATAAATATGCAGTTCTGCCATTAGGTAACACTCAGGTTTTGACCTCTTAAAACCAAGAGAGACAGCATCAGTACTGCTTTTAAATGTTTATCTTGTATATACCTTGTAAGCATGTGTATCTGTCATGTGTGTTGCTGTTTCTTTATCTTGTGTGACGTGCCACAACTGATGTTCCTTCTGGAAAATGTTTCATTTATTCTATTCAATTTAAGGTTTCAAAGGGAGGGTATATTATCAGTAAACTACCAGAATTTTGGTAACTTTCAAGTTTTGGGGGGGGGGGGACTTTATAAGATCACATCTAGTGAGCATTTTTGGGTACTTCAGATTATCACGTGTCTGTAATTATCTCTGGCCATCTGTGTAGCCTTATATGTGAATCCATTTTTTACATTTTTGTTATTCAAGTGACCAAAGTTGCCATACTAGAAATAATTTGTGCTGACATCAAAATGAGGGGTATTGTACAAAATAAATTAACCAGCAAATGGAAGTCTCTAACCAATCAGAATGTCAAAGCCAATGACGTGATTCATGTAAACCAACTCTGTCTCAACCAATCAGTTTCTGGAACTAATCAGAATGGTGAGAATGTTTTCACATTCTTAAGACGTCGGTGAGGAAAGCAAATCCAGACTCATGGTGGAGAAGAAACGCTAGTGAGCGTGGTGTTTGGTAGGAGCGATGTGGATAGGTAGTCAGGCTAACTGATGTGCAGGAAGGAAATGACAGACAGGCCACCATGAAACAGTTCTCATGCTTTAAATAGACTGGCCTTGCATCCACAGAAGTACATAGGCTACAGCATACATACATTTTTGGGGAAAAACAGTTATAATAAATCATATCCAGCTAGTTA</t>
  </si>
  <si>
    <t>CAAACTGAACGTAACTATTAACAGAGAAAGGTGTTTTCAGGCAGTTAACGTTAGCGCGTTGTAGAGAATAGTAAGAAAAATAATTTCTTTAATTAGCGCGATATTTCTTGAGATGATTCGGTGACTAACTTGCGTTGATTTCTACAGAGAAGTTTGGAAATGGCTCAGTTATCAGCGAGGGGAGGTTTCCTGGATTTTAGTCCCATCAAGAAAGAAGATTCATCTGCTGTTTCTTATGGCAATAAAGAAAACAATAGTTCCCATCCAGTTTTGAGTTTAATTCAGTTTTCAAGGGCTCCGTTTGTAACATTTGGAAATGTAAAGTTGGGATCTTCCAAATCATCAGTTCTTTGCATTGAGAATCCTGTTGAAGATGCAAACATAGAGGTGGCAATTGATAAGATTGCATCGACGAAAGGCTTTTCCGTGGATCAAACCCGATTTACAATTCAGCCTGAGGAACATGTCAATTTGACAATAACTTGGACACCGATAGAGGAAGGTGGTATTCGAGAGCTGATCACTTTCATTGCCAATGGGGTGGTCAAACACCAAGCCATTTTGCTCGGTAGAGCAGACGCACCTAAAAAGAGAAAGAAGAGTCTGTGGGACTCAATCAAAAGCAAGAAGGCATTTGATCTATCAGACCCACCAAGGGGGAAGAAACACTCTGTGTCTTCCCTGAAGATGGCAGCCAACAAGACCTTCCATGTGTCCCGGACACCACAGTACAGACGGGAGAAGGTTCGCAGCCCGCTTGCCTCACTTAACAAAAAAGCCTGCACACCTGTCGAAGGGCAGACATTTAAGCAGGATGTGTTGGGACAGTTGAGTTTTGACAATGTCCAAAATAACTCGCCAGTTGTCTTTCTAGTCCCCGCTGCAAAGCTCATCGATTCCTCTGATGCAGCAGCCAGCTACAGTTGCCCAGTAGGCACACCTGAGTGCAGAGACCTCACCAGACTACTGAACACGACTGTGTCCCCTGTAGGCACTCCAGAGAGGTTTCAAAAGCTGATGCCCCGTATTCAGTCTATACAGAGCCCAGCCCCTGTGATTGATGACACTGTTGCGGACATAAGCCATACAGTGTTGGCCGGAACACCAGTGTTGTCTGTGAGAGATGCACTGGTCTTGATTGAGTCAGATCTAACTCATGTGGTTGGTGCAAGCCCTCCAAATGCGTGCTCTAGCTTTGATTTCTCCCACTCCTTGGAGTCAGCAAATGGAGAGAAGAATTGTGGCCCTGTCAAATCTGTGATTGACCTCAAAGCCCTGTCTGAAAGCCCCATCAAGTCAGATCCTGCACAGCCTAGACTAACCTTCTTCATCAAACCAAAACGTGTTACTGACAAGGAGGGTAGAGTAGAGGTTGGAGAAGTTCTTCCTCAATCCAAAAAGGTTACTTTCACCTCCACCACAGTCATCAAAAGCAAACCAGCCCCTGTCCAGGTACGCAGTCCTGGGGTGAGGAGAATCAAAACCTCTAGGCGCCGTCTCCTGGAGAAAACACTGGAGCTGTCTGGAGACAGTGGCCATTCAGAGTCAAGCCCTGGTACTACAGTTACCCCTGGTCTCCCTGTCATAGACTCTGATGCAAACCATGATTCTCCATTAATTATCTCCCCACGGGAGGCCAGGCTGCAGGTGCTGGAGTCAATTTCCTATAGCCCAGTGTTTTTGGATGATATCCCTGCTCCAGTCAACCTCTCCCTCAGCTCTCCTCTGCCTATGAACCCCCCCACTGGTGGCCCCCAGCACCTTGGCCTGGACGATTCCATTCTGGGAGCCACTCAGCTCCACACAGCACCAGTAGTGGAACCTCTACCTGACCGGGCAGGTGTGTTTCCTGTTTACAACCAGAGCCAGTTTGACGTGAGGGTGGTGCGGAGCAAAAAGAGGAAGAGCGATGAGTTTCTGAGGGATGGAGGGGAGAAAGTGGAGGATGCTGTGGAGAAAACGTTCCATGTGAAAAAGAGTAGGGTGTCAACAGTGGTGAAGGCACCCAACAGACCAGCTCAGCAGAAGGGGTTCAGTGCCTCCTCTCACAGGCAGCACACAAAAACATCAGCTTCTGTGCGTACTAGTTCTGCCTCCTCCATTATGGCTCCAAAGTCTGTTTCCCCTGCCCAAGCCAAGCAGCCAGCTCCAAAACCTGGCCAGCGAGGTGCACAGTCTTTGAAATCATTTGGTGGCTCATCTGTAAAAACTGCAAAGATTGTAGCTGTGGCCCAGTCAAAGCTCACATTCACCAAGCCTGGTCAAACAGCCATACCAAGACACCCGATGCCGTTCGCTGCGAAGAACATGTTCTATGATGAGCGCTGGATAGAGAAACAGGAGACTGGGTTTACCTGGTGGATCAACTACGTCCTCACCCCTGATGACTTCAAGGTCAACACGGAGGTCACCAAAGTGAATGCCGTATCCCTGGCGATGGGCGGTAATGACAAGTTTGCCGTCAACAAGGCTCCCACCAAAGAGGAGATGTCGTTTAGTACTTACACTGCCAGGCGGCGGCTCAACCGGCTGCGTCGCTCCGCCTGCCAGCTTTTCACCTCCGAGCCCATGGTCAAAGCCATCCAGAGGCTGGAGTTGGAGGTGGAGGCTAGAAGGTTACTGGTACGCGGGGATCGGCATCTTTGGAAGGACATCGGGGAACGCCAAAAGGTTCTCAACTGGCTTCTATCGTACAATCCTCTTTGGTTACGGATTGGACTTGAGACTATCTACGGGGAGATGATCTCACTGGAGAGCAACAGTGACGTCATGGGCTTAGCCTTGTTCATTCTGAAACGTCTGCTGTGGAACCCTGACATCGCTGCGGAGTTCAGACATGCCAAAGTACCCAACCTCTACAAAGATGGCCACGAGAAGGCGCTGTCTCGTTTCACTCTGAAGAAGCTTCTCCTCCTGGTGTGCTTCCTGGATAAAGCCAAAGAGTCCAGGATGATCGAACATGACCCCTGTCTGTTCTGTATGGATGCAGAATTCAAGACTACCAAGGACCTGCTGCTGGCGTTCTCCAGGGACTTCCTGAGTGGAGAGGGGATCCTCCCTCGTCACCTGGCTTACATGGGCCTACCGGTCTCCCACGTCCAGACGCCTCTGGACGAGTTCAACTTCGCTGTCAAGAATCTGTCCGTTGACCTTAAGTGTGGAATCCGTCTAGTGCGTGTGATGGAGCTGTTCATTCAGGACTGGAGCCTGTCCCATAAGCTGAGGATGCCTGCAATCAGTCGTCTGCAGAAGGTCCACAACGTTGACATAGCCCTGCAGGTGCTCCGAGCCAGAGGGGTTGACCTCAAGGATGAGCATGATGCTGTCATTGACTCCAGAGATATTGTGGATGGACACAGGGAGAAGACACTGAGCCTGCTGTGGAAGATCATTTTTACCTTCCAGGTGGAGGTGCTTCTGGACGAGGACCAGCTGAGAGAAGAGATCAGTTTCCTCAAACACACCTGGACCACCAAACAGAGGCTGGCCTCACTGAGGGCCGACAAAGGTGTGCTGCAGAAGACTGCCAAGCCTAGACCCCCGTTCGAGCACAGTAGCTCAAAGATCACTCTACTCATGGAATGGGTCAGTGCTGTCTGCCAGTTCTACCACTTGAAGGCAGAGAACTTCACGGTGTCGTTCTCAGACGGTCGTATCCTCTGCTACCTGATCCACCACTACCACCCCAGCCACCTACCGGCAGACAGCGTCAGCCACAACACCACCCAAACTGTGGAGTGCTCCCAGAGAGGACGAGTTGAACTCAACAGCTCCTCTAGCGACTCGGACATCTCCTTTGACACCTGGCCCACCACACAAAATGGCCTAGTGTCGCCATCAATGGAGTTCAAAGAGCTTCTGGAGAATGAGAAGAATAACTTCAGGCTGGTCAACACTGCAGTGTCTGACCTGGGAGGGGTTCCTGCCATGATGAACCCTGCTGACATGTCAAACACTATCCCAAATGAGAAGGTGGTGACATGTTACCTGTCCTTCCTGTGTGCCCGTCTCCTGGACCTGCGGAATGAGACCCGTGCTGCCAGGGTCATCCAGGAAGCTTGGAGAAAGTACCGGCTGAAGAAGGATCTGAAGCTTTACCAGGAAAGGACTGTAGCTGCGGGGAAGATCCAGGTGCTGGTCAGGCAGTTTCTCCAGAGACGCAGAGCTGTCTGTCAGACAGCTGCAGCCATCCGCATCCAGGCTGCATGGAGGGGCTACAAGGCACGGAACGCCCTGACACTGAGGAGAAAGGCTCTACTCTGGGCTCTCCAGGTTGCTGCTGCTACCACCATCCAAGCACAATGGAAGAAGTATGTTACCTTGAAAAACTACCAGCGCTTGAGATTGCACGTTGTTAAAGTTCAAGCTCTCTGGCGGATGAAGATGGCAGTCACTACCTACAGAAGGACACAGTGGGCTGCAACAGTAATTCAGAAGCATGTTAGGGCCTCGACTCTGGCAAGGGAAGAGCGTGAACGTTACTGCTCACTAAGATCGGCAGCTGTCAAAATCCAGAGAAACTATCGGAGACGGAAGACTCGGAGACTGCAGAGGGAGAACCATGCTGCCACAGTGATACAAACTGCATTTAAGAAATGGCACAGTGACAAAATGTCCCGAAGGACCGCAGCTGCCCTGAAGATTCAGTCTTGCTACAGAATGCGCAGGTGCCTAGAACAGTACATGAGCACCCAGCGGAGCGCCATCCTCATTCAGACTTGGTGTAGAGGGCATGCACAGAGACGTAACTTTGAGACATTGAAACTGCAGCATCACTCTGCCACTATCATCCAAAGTGCTTTTAGGGCAAGCACGGTCAGAAAACAGATGGCGACGATGAGACAATCCTCAGTCGTGATTCAGCGTTGGTTCAGGGCCTCTGTACAAAGAGATGCAGGGAGGCAACAGTTCCTGAAAATGAGATGTGCTGCTGTTACCATACAGTCCGCTTATCGTGGACATACGGCTCGGAGACTAATGCAACAACAGAATCAGGCAGCCACAGTCATCCAGACAACTTTCATGAAGTTTGTGGCCAGAAGAAAATTCTTGTCCTTGAAAAAATCTGCGATTGTTGTCCAACAGAGATTTCGAGCCAAGCTAGTAGGGGGGAAATCAAGGAAAGAATATATGGCCCTCCAATATTCTGCATTGAGAATACAATCTATCTGGAGAGGTAGGGCCGAGAGGAAGAGGAAGGAAAAACTGCATAAATGCGCCACACTCATTCAGTCGTCCTACCGTAGACATGTGTTGCAGTCACAGTTCAGGTCGAGAAAGGAGGCTGCTTTGGCCATCCAAAGCCAGTACAGAGCTTATAGGGCAGGGAAAACGATTAGAACTGACTATCTCCTGGTCAAGAAAGCTGCTGTTACTGTACAAGCCAGGTTCCGTGGCATGAGAGTTAGGCAAGAGCAGAGTCAAAAACACCAGGCCGCCACTGTCCTTCAGTCAGTAGTGAGAGTCTTTCTCTGTAGAAGACGATATGTGTTACTGCAACGTGCCGCTATAGTCCTCCAGTGTCGGTACCGGGCTCTTGTAGCAGGCAGAACACAGCGAGCGCAGTACAGCCAGCTGAAATTGGCCACTGTAAAGCTACAGGCTGCTTACCGGGGAGACACAGTCCGAAGAGACCTAAGGACGAAACACCAAGCTGCTATGGTCATCCAAGCTCGGTTAAGAATGCACAAAGTGCGTCAGGCCTATATTGCCACAAAGGTGGCGGCCATCATCGTACAGCAGCATTACAGGGCCAATCGGCTCCGAGATCTACAGATGCAGCAGTACACCTCAGTGAAGTCTGCTGCAGTTGTGATTCAGGCAGTGTATCGCGGTCACAGAGCAAGAATAGAGGTTGCTAGGATGCACCACTCAGCCATGGTCATTCAGAGGAGGTTCCTCACTTTCAGGGACAGGAAACGCTTCCTTGCGGTCAAAACTGCTGTTCTACTATGTCAACAGAGATGCAGGGATGTGGCCATGGTAAGAAAATACCAGAGGGACTATCTGTTGAGGCTTAGGGCAGCCACTGCTCTGCAAGCAGCTTTCAGAGGGATGAAGGTCCGGAAGCAGTTTCAGACTGAATGCAGAGCGGCCGTACTCATTCAATCTCACATCCGGAAACGCCTGCAGAGGGCGCACTATAAGAGGCTTCATTGGGCTGTAAACACAGTGCAGGCTCGTTACAGAGCCAACAAGAAGATGATTGAAGACAGGAAAGCACTGAGTGTAAAGAGGAGTGCTGTTGTCGTGTTACAGTCTGCCTTCCGGGGCATGCTATCCAGACAGCGCATGAGAGAGATGCACAAGGCCGCCAGTGTTCTCCAGAGAAGTTACAGGGCTCACTGCGTACGCCGACTATACCTCTCCTTGAGATCCTCTGTCCTTGCCATTCAACAAAAATATCGTGCCGCTGTTGCAGCGAAACAGCAGATGCATCACTACCAACGAATGCGCAGTGCTACAATCCTGCTCCAAGCAGCATACAGAGGCCAGAGAGCCAGAAAGGAGACCAGTCTTCAACATCAAGCTGCCACCACGATCCAGGCTGCCTTCAGAAAGCACAGAGAGGAAGTCAAGTTCCAGGCCATGAGGTTTGCTGCCACCATCATCCAGAGATACTTCAGATCTCACATTCAAATGAAACAAGACCGAGACCAGTTCTTGACACTGAAGGATTCAGCCATAGTCCTTCAGGCAGCTTTCAGAGGGCGTTGTGTGCGCCATGACGTTGCTAAGATGAAGAGAGCTGCTTCTGTGATTCAGGCCAGCTTCAGGATGCACAAGGAGCAGGTCAAGTTCCAGGCCATGAGACTGTCTGCTGTCATCATTCAGAGGTTCTACAGATCTCACATTCAAATGAAACAAGACCGAGACAAATTCATAAAGCTCAGAGAGTCTGCCATAGTCCTTCAGGCAGCTTTCAGAGCATATCACATTCAACAAGATGCTAAGATGCACAGAGCTGCTTCTGTGATTCAGGCCAACTTCAGAATGCACAAGGAGCAGGTCAAGTTCCAGGCCATGAGACTATCTGCTGTCATCATTCAGAGGTACTACAGATCTCACATTCACATGAAACGAGACCGAGACAGATTCATTAAGATCAGAGAGTCCGCCATCGTCCTTCAGGAAGCTTTTAGAGAAATGATGGCCCTGAAGCAGTTTCAGACTGAATGCAGAGCGGCCGTACTCATTCAATCTCACGTCCGGAAACGCCTGCAGAGGGCGCACTATAAGAGGCTTCATTGGGCTGTAAACACAGTGCAGGCTCGTTACAGAGCCAACAAGAAGATGATTGAAGACAGGAAAGCACTGAGTGTAAAGAGGAGTGCTGTTGTCGTGTTACAGTCTGCCTTCCGGGGCATGCTATCCAGACAGCGCATGAGAGAGATGCACAAGGCCGCCAGTGTTCTCCAGAGAAGTTACAGGGCTCACTGCGTACGCCGACTATACCTCTCCTTGAGATCCTCTGTCCTTGCCATTCAACAAAAATATCGTGCCGCTGTTGCAGCGAAACAGCAGATGCATCACTACCAACGAATGCGCAGTGCTGCAATCCTGCTCCAAGCAGCATACAGAGGCCAGAGAGCCAGAAAGGAGATCAGTCTTCAACATCAAGCTGCCACCATGATCCAGGCTGGCTTCAGAAAGCACAGAGAGGAAGTCAAGTTCCAGGCCATGAGGTTTGCTGCCACCATCATCCAGAGATACTGCAGATGTTACATTCAAATGAAACAAGACCGAGACAGGTTAAAAAAGTGCAGAGTGTCTGCCATAGTCCTTCAGGCTGCTTTCAGAGGGTATCGTGTTCGACAAGACGTTGCTAAGATGTGCAGAGCTGCTACTGTGATCCAGTCTGCCTTCAGAAGACACCAGGCCAGGACACGGTACAACAAAACACAAGCCTCTGCCGTCACGATCCAAAGATGGTACAGATCATGCAACGTCCTCAGACGACAAAGGGATGATTACTTGGCCCTCCGAGAAGCTGCTGTGAAGCTTCAGTCAGCCATCCGTGGAACGCTGGCAAGAAGGCTGGCCAGACGCAAACGTGCGGCTGTCAAGATCCAGTCCGTGATACGCATGTCCATCCAACGGACAAGGTATCTGACCCTGCGAACCAGCACGGTAAAGCTGCAGTCTCACTGCAGGGCTTGGGTGGCGAGGAGGATATTCCTGAAGCGTCGGACAGCGGCCGCGACTCTCCAAAAGTACTACAGAGGCCGGCAGGCCCAGAGAGAGCAGCGATCCCTGTACCTAAAGACCCTGACCACTGTCAAAACGCTGCAGGCCAGAGTGCGTGGACACATCCAACTCAAGAGGTACCAGAATCTCAAGAGAAGTGCAGTCACAATTCAGGCATTTTACCGTGGAATGGTGGAGAGGCGACGGTTTCAGCATCAAAGGGCATCTGCTGCTATAATACAGGAACGTTTCAGGGCCCATCTCCTCTGCCAAAGAGAGAGGGCAAAGTACCTGGAAATGAAGAAGTCTGCTGTTCTTATTCAAGCAGTGTTCCGTGGTGACCTTGCCAGACAGAGTGCCAAGAATCGCCAGGTGGCTGTCGCCACAGTCCACCGATGTATGCAGACCAGGCATCTACGCAACAGGTTCCTAGTGATCCAGCGTAGTGTAAGGGTCATTCAGTGCAGATGGAGGGAGACCTTGAAAGCCAGGGAAGAGCGTCACAACTTCCTGGTCATGAAAGCCGCCGCTGTTACAATCGAAGCGTCATGGAGAGGCCATGCGACCAGGAATCACCTGCGTAAGGAGCAGAGGGCTGCGGTGCTGGTCCAGTCGTCCTTCCGGGGATGGGTCCAGAAACGGGCGTTCCAGAGACAAAAAGAGGCTGCCCTGGTCCTACAGAGGAGAGTCCGAGCTATGCAGCAGGCTAAAGCAGAGAGGGTCAAATACACACGTTTGAAACAGGCTACCATCACTGTCCAGGCTCACTGCAGAGGCTGGATCGTCAGAAGACAGTTGAGAGACACGGCCTCTGCGGAGAGGAGGGTGCGTTTCTGCGCGGCTGTGTACCACCACCTCTGTGCTGTGAGGATCCAGAGAGCTCTGAGGTCACACTGGGCTCTGCAGTCTGCCAAGAGACAGATCACCTCTGTCATATTTATACAGAGGTGGCTGAGAGCACGGCTCCAGAGGCGGCGATACCTGGAGGACAGGAGGAGGTTGGTCGTGGCCCAGAGGGCAGCCAGGAGTTGGTTAGCCCGCCGCCATCACGCCGCCTCCACCATCCAGCAGGCCGCCAGGACCTTCCTCCTCCGTAGGCGGGAACAGAGGGTTCAGCAGGGAATCATCAAGGCACAGGCGTTGTGGCGAGGCCACCAGTCCAGAAAGCTCCATGACAATCGTAAAGTGGTGTCCATGAGGCATCGTCTGCGGAAGGTGTCTGAGGAGGTACGAGAGGAGGACCGGCTGTGCAACAAGACGTCCTGGGCCATCGAATACCTCCTCAAATACAAGCAGTTCTCCTATATCCTGGAGGCTCTGAAGAATCTGGAGACCGCCACTAGGCTGTCCCCAGAGTGCTGTGAGCGTCTGGTGACGAGCGGAGCCACGCTGGTCATCTTCACGCTGATCCGCAGCTGCAACCGTAGCGTCCCCTCTATGGAGGTCATTACCTATGCCATCCAGGTGCTCCTCAACCTCTCCAAGTATGACAAGACAATCGAGGCAGTTTATGCGGTGGAGAACTCTGTGGACACACTGCTGGACCTGCTCCAGATATACAGGGAGAAGGCTGGAGACAAGGTGGCCGACAAAGGAGGCAGCATCTTCACCAAGGCCTGCTTCCTCCTGATCATCCTGCTACAGGACAAGTACAGGGCTCTGGAAGTGAGGAAGCTTTCCAAGGCAGTTGACCGGCTCCGCAGCATCTACCGCCTCACTGCACGCAAACACAAGATGGATGCAGAGAGAACAGTGGTCAAGCAGAAGATGGGCGCATCCATAAATGGAAGCTTCATGGTCCCGGCAACCCCCCGCAAATCCAAGCCAGTGCCTAAATTCTCCCCTGACTGGGTTCTCAGAAAGGACAAACTGCAAGACATCGTTGACCCTCTCCGAGCTGTACAGATGGTGGCTGACGTCTTCTCTATTGTGCTTTAAATATACTTAATGAAATATTTTCTTTAGCTTTTTCCATAGACATTTTTTTGTATAATTGTTTATTAAATGATACGCATATGATAATTGTATTTTTTTTTTATGTACTCTATGCTGATGTCCTTTTTTTTTTTTTTTTTTTTGCTTGTTAATGTTTTGATTCTATCTAGAAAAAGCTCCATGAGTTGTCTTTGATAACATTTGATTCAATAAGAAGACATGATGCAAGGTGTATACACTGATGGTTGGTGGCCACACGGTGGAAGCATTTAGGCTGTAGGTTAATGGATTGAATAAGGGTGAATTAAAGAACATGTAGACCTATTACTATTATCCCATGTTAATGATCTAAAAACCTCTGTGGGAGAAAAACACTAGAAGTCTCCTGACAATGGGTGAGTAACGTGGCGTTTTAACTGTCTAGATAGGTGTGTGTGTGAAGCATCTGGTTATAGAAAGACGTGATTTAGATCTAATTTGCACATGCCAAACAGAAAATATACCGGAGCGATTCTTGAATCCATTCTGTAAATATTTACTTTGACTGCCTACTGCTGTAAATAAAACATCTGATGTCACCTGAAA</t>
  </si>
  <si>
    <t>CTGTCTTTGGGAGGGACTAGGAGAGATATGGGGAGACATTATAAAAAATCTAGGTCCTGTGGTTAGTGAATCAGTTACGGTTGAGAGAGAGCTCAACCAAACATAAGGGACAGAGCCTTTTTTTGTCATTGAGCGCCCATCATGGGGGACCCCAAGATCTGGCTATTACTTCTTCTGAGCACCAATGTCTTTGCTCAGAAAGGCAGTGAGAATGCTGATGAACAGATGTCATCATGCCCATTGTCAGCAAGGTTTAAGACCTTTAAGAAATATGTGTACGAATACACAACAGAGAGCATAAATGGTGTGAGTGGTACATCCAATCTCAGGAATGGCCCCAAAGTCACATGTCAGGTTGAACTCGAAGTCCCACAAGAATGCAGCTTCGTTCTTCACACAGCGGACTGTGCTCTCAGTGAGGTGTCGGTCATCGACCCTCAGGGACAGCCTGTGTATAAACAGGCCGCAGGAGCTGAGGCCTTCCAGGCTGCTATGGAGAAGAACCTTCTGAAAATCACATGGGAGCCGGTCGTTGGGATACGCCTCTACCCAGAGCCAGATGAGCCTGTCAACATCCTGAACATCAAGAGGGGCATCATCTCCGCACTCAACGTCCCTGTCGTGGAGGAGAACAACAACATTATGAACACTGTGCATGGCCTGTGCAAGACTGACTACACGGTCAACTCCAGGAAGGACATTGATACAGATGTGACTCTCACCAGAGATCTGTCTCAGTGTGATCAGTTCCGCAGAATGAAGCTCCCCAGCAGCCCGCTGGCCCTCCTCCCAAGCCTGCATGGTCCTTTGTCCAAGCTCATCAGTAGTACTCAGGACTGCAACTATCAGTTTGACAACAGGAGAAAGCATATGACCAATGCTGTGTGCACAGAAAAGCACATCTTCCTGCCCTTCTCACATGAGAATAGTGGAATCTCATCTGTGGTGACACAGAGCCTGACCTTGAAAGACTCAGCAAAGATCAACAACAGAGTTTTTGAGGTTGAAACCAGCCGCATTCAACCTCTTCGCATGGAGTACCCAGAGGACAAGGCTCCTACTCAGACCAAAGAAGCTGTGCTGAGCACGCTGCGAGACCTCAGCGGTCTGTCGAGCACTGACCAGGGCCAGAGGAGGCCAGGTCTCTTCCAGAAACTGGTATCCGAGCTCCGTGCCCTTAAGAACGAGACACTGAGCCCGGCTGTGGAAGAGATGATGATGGAGGGTGGTATGCTGACCTCGCAGGCCCTGGCCCAGTGTGGAACACCGGAGTGCACCAGTGCCATCCTCCAAGTCATCAGGACGATGGACAGCACCGCTGTGGAGGGGGACGCCTTTGTGTACGCCCTTAGCCTCCAGTCGAGCCCTGATTCCCACCGGGTCAGAGATATGCTCAGTGTGGCCCAACACAGACAGAGCAAAGCCATTATGTACGCTCTGGCAAACACAGTCAGGAAGTTCCACCCAGGACATCCCACCGCTGAGGTCAGAGATGTGAAAGAGTTCATGGATACCATGTTGGGAGACTGCTCAGGGAATGAGGATATGACTTTCCTGACACTAAGGGTTGTAGGTGTTATGGGTAAAGCAATGAAATCTACCGGTGATGTCGGTCTGGGCTTGAAGAAGTCCCTCATGAACTGTGTGCGGAAGGGGGCTTCTCTATCTGTCCAGAAGGCAGCAATTCAGGCCTTCAGACTCATGGACATCGACCAGGAGGTCAGAGAAAGTCTCTTGGAGGTGTACCAGGATGCTGAGAACCCCGTCCAGAAACGTGTGGCAGCTTATCTGATGCTTATGAAGAGTCCTGACGATGCACTCCTTAGCAAGGTGATCACCACACTGAATGACGAGCAGGACCCACAGGTCAGGAGCTTTGTGGCCTCCCACCTTGACAACATCCGGCACTCTGATGATCCCACAACGCAGCAAATAAGACAGTATATCGAGGAGGCATTGCAAGACCACCAGCATCCTGCTAACCCCTTCACCACAATGTCCCGAAACTACAAAATGGACACTGCCATGGGCTCCATGAAGGGCAACATGATCTTTGATTCCACTGACTCCCTGCCAAAGGCAGTCCTGCTGGAGACCACCCTCAAAGCCTTTGGGTACAACAGTGACATGTTAGAGGTTGGTATTGAAGGTAATGGATTTGAACCGAGACTTGAGGCCCTTTTTGGAGAGCAGGGTTTCTTCCCTGACTCGGTCTCCAAGGCCATGTACTGGGCGGGTCACAAGATGCCAGACTCGGTCCAGCAGGTGCTGGAGAACTGGATCCCCCCCTTGAGGAGTGAGAGAAGGAAAAGACAGGCCCCACAGGACCTCATAAGAGACATTGGACAGAACTTCCAAAAGCTTGTCAGTGAACTTCGCTCTCAAGACTCCCCTGAGGCTATGGCATACCTAAGGATTCTTGAAAATGAAGTTGGATACATCAAGTACAGTGAGATGGAACACATGGCCCAGAGCCTAGCCATGTACTCTGAGGTGTTCTTCAAGATCATGCCTCTTAAGGTCATGCAGTCTTTAATGTCGAGCACTGACAACGAGCTTTATGCCCACTATATCTTCCTGGATGAGAGCTTTTCTCTGCCCTCCGCATCTGGCTTACCCTTGAAATTCTCCTTGTCTGGTGTCTTTGCCCCTGGAGCCAAGGGAGGTCTGAACTTCTCCCCTGGCATGCAGCAGCTGTCTTTCATGCCATCTGTCGGTGTGGAGTTTATTACGCAAATGGGCATCCAAATTCCTGAGTTTGTGCTGGCTGGCATTGAGATGCACACCAACATGTACCATGAGAGTTCCCTGAACGCCAAAGTCACCATGAGCAGAAATGAGATCAAACTCTCCATCCCTGCACCCAAGGGAACCACTCAGCTATTCAGTGTCAGCAACAAGCTGATGTCAGTGTCCTCCACCCAGACTAAGATGGTGCCGTCGATAGGGGAGGGTATGACAGACTCCACTGAATGCCAGCCCCTGTTTACTGGTATGAATATCTGCACAACACTGCGTTACACCAATGCAAGCTCAACAGATGATGCTCCGTACTACCCCCTTACAGGGGAGAGCAGGCTTGCTGTGGAGATCCAACCAACAGAGGAGGTAACAGAATACACTGCTGCCATTACTTCTGAAACTCTCAGAGAGGGTAAGGAGGGACGCCAGAAAGTGGACTCTCTGAAGCTAACCCTGAGGGCGTCAGGTTCTGAGCCCACAGAGGCGACCGCAACACTGAAGTACAACCGGAACAAGAACACTCTGACCACTGAAGTCCATGTCCCTGATTATGACATTGAGGCAGGGATTAAGCTGGCAGTCACAGACAGCAATGTGAATGGGAAGAAGATACGTGGCATCACCTTAGATGTGACCAACCACAATATTCCACAGTTGTCTCTAGTTGGTCGTGCCAGACTTGAGTCTATGGAAAATGGAATGCTGCAAGTCCAGATGACCATCCCGGCCCTGAGTTCAGATGCCTCTGCTACTGCAACCCTGAAGAACACCGATGGTCTAGTCATGCAATTAGAGACAGCAGTCAATATTCCAGGGACTTCCTCCGTGCAAACAGTCATTGTGAGATATGATGACAACAAGTTTGAGGTGGAGATGAAGTCTGACCTGAACTCTGAGATCCCAAAACTCATCCCAAACACAGAAGATTACCAGAGGGAGTTACAAAAGCTAATTGATGACATACTAGATCAGAAGGTGGCTAAGACTGATATGAAAGTGCGGCACATTGTTACCAAAGCCATTGAGGCATGTAACATTTGGCTGGACAAAGTTGCTGGAAGAAACAAGAGGAGACTTGCAGAACTCACTCTACCCACCGTGCCTGAGAAACTGTTCCTTCAATCTGACAGTTTATTTAGATACGAGTTCAACCAGAACAAAATGGCAATCTCCCTTGTTGTGCCTTGGGGAGGAAAATCCTCTGAGGAGTTAAACATTCCCGCTACCCTGTCCATTCCTGCCATTGATGTTCCTGAAATAGGTTGGATGGTTCCTGCCAATGAGATCCAAATCCCAACTTTCACCATACCTCGCTCTTTTGACTTCGTGCTGCCCTTGCTTGGCCTTGCTGAGGTGACCTCCAAAGTAAACAGCAACTTCTACAACTGGGAGGGATCCATCTCCGGGGGCAACAACACTGTTGATGTTCCCAGCTATATTGCTCATTTTAAAGTCAGGGCTCAGTCGCCTGTCAGCCCACTCGCCTACAGACTTGAAGGCACAGGCATGATTTCAGGAACAGTGGAAGATAATCTGAAGTACCTAGTCAATGGGTCCCTGAGCCACAGTTTCATCAATGCCAGCTTCAGTGTCTTTGAAACCTTGAACGTTACAGACAAACTAAATGCTAAGGCCAACTACAAAATTGAAGCCTCAAGTCCTCTGGGCCTGCAGACCTCTCTGTACTACTCAGCAATGTCAGAATCCACTTCTGAAGAGGTCACAGGGGATGGTAGCTTGGATGGAACCATCAGAGTGGGCTCATGGAAAGCCGACTCCACCTACAGATATAACTATGCCATTCACCCCCTCGATAGAGAAGGAAGAGGAGAGTCCAACCTGCGGGTGAACTCCCCACTTATCCAGGCTCAGAACATGATCAAGGGAGTGTATGCCAATGACGAGTTGTCAATTGTGTCCAAAACCAATGTGCAGGATGATGCTCTCAAGCATGTGGCAGAGATCAAGTACAAGGATGGCCAACTATCTCTGAAGTGTGATGCTGTTTCCAATGCCCTGGGCAATATACTTAAAAACAAAGTTGAACTTGGAATCTCCAGTGAGGTAATCATTCTGAGAGTTGAGTCCCAGGCTGATGATGCAACAAACCAGGCTTACTCCCTTCTCACAGGTTCTCTGAACACGGACGGTCTTGAAGTCAACTCTGAAGGCTCCCTTACCGTTAAAGGTGGCCGTGGATTGCATAAGGCCACTGTGACAGTGAACAGAAATGGCCTGGTTACCAGTGGCACCAACAGCCTGCAGTGCAGTCCCTTGACGTTTGAGAACATCTACAATGGGGGCATAGATAGTAGTGGAGCCTCCCTGACCTCCACGACCAAAGGAATGGCTGAAGACAGCAGAGCCGAGCTAAGCTTCGAGGGCAGAATATCAAGTACTGAGGCTTCTCTAGGCAGTGCCTTCAGAGGCAACGCCTATGATTCAAATGCAAGAAGTACAACAAACCTGGTATTGAACAGGCGGAGTTTAATCTTCTCCAACAACATGAAGGGATCTCTGCAGAACATGAAGACAGAAAACACCCATAGTCTGACTCTCACATTATGGACCCTGGCCTTCCGCTCTAAGACAGATAACCTCATCTGTGAGGACACCTCCTATAGGCATGATATAAAGGTTGACGTGAAGCCTTTTGTTACCTCCATTGACATGAAAAATGATCTCAAGCTCTTTGATGTCCGTATGAACAATGAAGGCCTGGTAAAAATGGAGCCTAACAAGCTGGACCTGAGTGGAAGTTTAAGAGGAGCCTACGGAGACGAACATGAGCTCAGACACACTTATGAAATAAACTATGCTGACCTAGCTGGCACTCTGAAGTGCAGTACAACTGGGAAGATAATGGATGCACAGATGAGCCACAACTGTGAAATTGAGATTGCAGGACTGACCTCCAAGTCTAACTGTGAGGCAAGGATAAACTCAGAATCATTACGTTTTGTCAGCACTATTCGCACCATGGCACTGCCATTTAGTGTCACTGTCAATGCCATAATCAACAGTGATGGTGAGGTGGACCTGTTTGGGAAGCACACTGGGCAGCTCTACAGCAAATTGCTTGTGAAAGCAGAGCCTCTTGCACTTGCTTACTCACATGACTGCCGGGCCACAACCACACATATGCTGGAGAGTTGGGAATCTGCTGCTCACCTGGATAACAAGTTTGATGGTCTTCTAACACCCAGTGAACAGTCATTAACCTGGAAAACTAAATCCAAGTTTGACAACCACGCTTATAATCAAGACGTCAGCACTTACAACAATGCTCAGATGCTTGGAATTGAGTTTGAGGGAATAATATCTACAAACCTTTTAAACGAGGCTGGAGAGGGTGGAGACAAAAGGTCAGAGAAGGAAAACCAAGAATTCAGTGTCTCCGGTTTCCTGAAATATGACAAGAACAGTAACTCACATATCATCGAGCTTCCCTTCATTAAAAGCCTTCCTGCTGCTTTTGATCTTCTCAAGACTGCTGTTGTCAGTGCTCTGGAGGCCATGCAACAATATATCATCAGCTTAGACATTAACCAGCTAATTGGTGGGCTAAGAGTCCATTTGGACAATCTGCCGCAGCAAGTCAGTCACTTCATGGCAGATATTGATTTGGAGAACAAAGTGAATGATGTGAAAGAGAAACTGATTATTTTGACACAAGAGTATACTGTGACGCTGGAAGACTTGGAAGCCTCTGTGGAGAATCTTAAGGTGAACATTGAAAAAACCCTGATTGATATTGCAACCAACATCAGAGACTTGATTGCGACAGTCAGGGGCAGCATTGAGAGCGGAGACTTGTCAGACGCCATTTCAAATGTCCTCTCACAAATTAGAAATATGCTGAAGGATGTTGATTACCATTTTAATATCAGAGAGACAATTGTCAGAGTCATTAATGCAATTGAGGATGTCATCAGACAGATTGATCTACAGAAGCTAGGAGACAGCAGTGTTGCCTGGTTGGGGGACATTGATAGTAGATTTAGAATCAAAGAAAAACTTCAAGATAAAATTAGTGAATTGAAACAGGTTATCGAGACCTTTGATGTCACAATGTTTTTCCAGGATCTGAGGGATTACACACTCTCAATCAACTTTGACTTTGCTAAATATGTGGAGCAGCTAACTGCTAAGATTCCCACTGAGCAGATGGCCAGGGTCCTTGAATCTATAAAGGATGTAATTGTCAACTGGATTGAAGAATATGAAGTTGCAGACAAAATCAATGCTATGTATTCTTATATCAGAGATCTGCTTCTCAGGTATGAGTTTGACAAGAGATTTGAAGTATTCATGGATCAGACTGTAGTGCTGATCAAGGAATTCCGAATCCAAGAAACTGTGCAATCACTGGTTGATGCTTTGAAATCTATAGACGTTGAAGTCATGTATGACAAAGTTATGCAACTACTGGATGGGTCTATAAATCAGTTCAAATCAATTGACTTCAAGCAAAGTATTGATGAGCTAAAGGAATACATTTGCTCAGTCATCAAGATTATAAAGGAATTTGATTACAATGCGTTTGTTGATGATGCTAACCAGAAGATCAGTGAACTAACAAGTTATGTTAATAATCAGATTGAAACCTATGGAATTGCACAAAAAATAGAGGCCTCTAGAGAATTTGTTAGAAAGATCCAGGGTTCCATCTTCAAATACTTGGAACAACTCAAAGAGACAAAAATTGCAGAAGTCGTGAAGATGATGAAAGATGTGATTGACACTACAGCCTTCAACGATATAAAGACGATTGTACAGCAAGCCCTTCAAGACATGAGAGATAGAGTTGATGGCATGAATATTAGAGAGGAGATACTCATCTATCTGCAAAGGGCAAGTGACTCCTATACCAACATGGTCGCCTACATTTCTGTTCAGTTCAACAAACTGATTGAGGAAATCCGCAGGGTGGCTGAGGACCAAGATATATTAAACCAGATCAGTCAGGCTGTGGATGGTGTTCTGGATGCACTGAAGACAGCAGAGGTTGAGATTCCCTCTTTTGTAGTGCCTCTCACTGACCTCGTCATTCCCGCCATCCAAATCCACCTGAACAGGCTGCAGGACATAAGCATTCCGGCTCAAATCTCAGTCCCTGAGTTCACCATCCTGAGTTCTTACACTGTCCCAGCCATGAACATAGATTTTGAGGAAATCAAAGAAAAAATAATTGCATTCATCGACCAAGTAAGAGAATATGAGGTTCCAATGCCTCCACCCGAGGCCATCTTTGGAGACTTGAGAGCACTTTACTTATCCGACCTCCCAGACTTGACCTTCCCAGAAATAACTATTTTAGAGATCAAGCTTCCAGCCATCAACCTCCCAAAGTTGAATCTGGAGAACTTTGAAATCACAATGCTTCCAATTCCGGAGTTCAAGTTCCCTCAGGTCCACAGTGAAGTTCAAATTCCTGCTTTTGGCAAGCTCTATGGCGAGTTTAGAGTGAACTCCCCCCATTACACTCTTGTGACAGTAGCTTCATTAGAGAACTCAACAACAATTAATTTGAATAGAGATGCACCAGAGACTTCCAAGTTCACAGCCATGCTTACTTCTCAGGCCAAATCAGCCTTTGAATTCCTTGACTACTCCTTGGATGCTACTGCTCGTCTAGAAGCTTCTCAGATGGAAACATTGGTGTTTACTGAGACTGTGAATGTCACCCACATGGTCTTCTCTATAGATCACGAGGGATCACTGACTTTCAGCGCACCCTCTGCAGAAGCAACAGCAAAGACCACTGCTAAGGCCACTACTGAGATGTACACAGCTGATCTGGTGAACAACATTGCACTGTCCCTAAAGAGTGGAATTTCTGCATCAATAGACACTACTTACAGCCACAACTTGAACATCCCAGCTGTTGAAACTTCAAGCCAAGCCACCATGACCCAGACTGCAGCAGCCAGTCTTGAATCTGGTATTATTTCTGTGACTGTCGGAAATGAAGGAAGTGGAAAGTGGTCCATTCAAGACTACTCAGATGAAGGCACACACAAAAACAATCTAGAATTAAACATCAATGTTATCACTGCAAAATTAACCTTTGTTGGAGAAACTGAAAGCAAGGTCTTGAAAATGAAACACACCATGAATGCTGAATCTGTCATTTTCAGCCACTTCACTGTTGATGCCAGGGCTGAGACAGAACTTCCTTTCGTCAAGAGCAGTATTGCGGTTTTAAGTGGAGATGCCCATGTGGGAGACCTAAAGATTGCACTGACAGCCTCCCACAATGCAGAGCTTACGGGAAGAATGAGTGGAACCATATCTAACACTTTGGAATTTTTGGTCCGTCCTTTTGAGATTGTCCTAGATTGCAAAAACGAAGGAAATTCAAAGGTTATCTTCCCATTGAAACTCACAGGAAAGTTTGATTTCCAAAATGAATTTGGTGTGATACTTAACTCTGAAATGCAGCGTGCCTCCTGGGCTGGCTTAGCTCGATTCAATCAGTACAAGTACTATCATAATTTCACCATGGACAACAATCAGAAAGACATTGGAATCTATGCAGCAATGAACGGTGAAGCCAATGTTGACTTTTTGACCGTTCCCCTCACCATCCCTGAGATGACAGTGCCTTATCTTAGATTGAAAACACCTCACATTCAAGAACTTTCTCTTTGGGAGCATGCTGGCCTCAAGGAACTTCTAACCACCCCTAGGCAATCATTTGAAATGAACCTAAAGCTTCAGTATCAGAAAAACCCTGACATGCACACCATTGATTATGACCTACAACCCTTCTACAATGCAATTAGTAATTTAGACATTTTTAGGGCTCACTTTGGGTTAGGGAGAAACAAACTTGTAAACCTTCTGACAACCTCTTACAATGAAGCCAAGACACATTTTGACAAATATAAGATTGACACATCCAACCAACCTCCCAGGTTCGTCACAGTCCCCGGATACAAAATACCCATCCTGAATATTGAAGTCTCTAGCTTCAGAGCAGAGTTACCTGCATTTGGCTTTTTCATCCCTAAGGAGGTCAGTACACCAGGTTTTAAAGTTCCAACAATGGGTTTTTCTGTGCCATCTTATACCCTGGTGCTGCCATCTCTGGAGCTGCCAGTCTTACATATTCCTGAAACATTGAGTCAGCTGACCCTTCCCTCATTCACACTACCTGCCATTCAGAACAACATCAGGATCCCTGCCATGGGCAACATGACATACGATTTCTCTTTCAAGTCCACTGTGATTACCCTGACTGCTAATGTAGGCCTCTATAACCAGTCTGACATTGTTGCCCGATTTGGAGCTTCCTCAACTTCTGTGTTTGATATTCTAAAAGGTAAACTTGACGGGTCTACCAGCCTGACAAGGTCAAGGGGTTTAAAACTTGCCACTGCCCTGACCTGGGAGCACCAGAACATAGAAGGCAGCCACGACTGTACTGTTAGTCTCTCTAAAAGGAACATGGAAGCTTTTCTGGCAACTGTTGCAAGAGTCAACCTTCCCTTTGTGAGTCTGGAATTGAGTCAGGAACTTCTTGGAAATACCAAGACCAAACCAAATGTAGCCTCCAAGATTAAACTAAAATACATGCTTAATATGCCACTGATTGAGGCTGTAGGCAAGGGGAACATTGATCAAAACTTGGCATTGGAGGGACTTACATCTTATGTCTCACTGGAGACCTCTACCAAAGGAAAAACTGACATAACAGTAAAAAGGATTGTTTACTATGGAGCTATAGACAACGAGGCTAACATTTACCTAAACGCAAATGGCTTGCGATCCACAGTGAAAACTGACCTAGACTCCAACCTTGTTTACGATAAGGTTACCATATTGAATCTGAACATCAATAACAACCTAGCTCTTGAGGCATCTCTGAGGCGTGTGTATGCAACTTTGAATTACACCTGCAACAATATGGTTAACATTGTTTGGGCAGGGTTTGATACAAATGGGAAGCACTCTGTTAAAGCAAACTTAGACTTTGTTCCTCTAACAACGCTGACAGCTAAGGTAGACATTGATGCAACCCAGCCATTTGATTACATGGATCTTCCGGGTGACGCAGGAGTGGATCAGAAATGTTATCTTTCCATCACTGCAGATAAGCAGACATTCAGCTGGAGTGGTAGAGAGCAACTTGCCTCTGTTACACATTCCTGTGACTTACTTCTGTCAAATGATGAGGCTGAAGTGAAGATGGATATTGCTGAATCTGTGGAAGGATCTCTTGCTTTCCTGAAGTCTGTCCTGCTCCCTGTCTACCAGAAGACTATTTGGGATGTGCTTAAGTTAGAGCAGGTCTCCAGAATGGATGAAATGCAATTCCTCAATCTGTCCACTACTGTAGTTTACACAAAGAACAAAGAGGGACTAATTTTCACTTTACCATCCAAATTATTTGAGAATGGGGTCACCTTCAATATCCCAGAATTGACACTAGCAGTGCCTAGCTGGGTGAAAGAGATCCCAAAGGCTGTAAGGACGATTGACATGCGATTCCAAAATATTGATCTCCCAGATCAGGTCTCAGTGCCACCTGTCATTGATGTTCCAGCTTTCGATTTACCCTTCACCACTCTCCATGTGCCAGCCTTCTCAATTGATTTGAAGAATTTGGAGATCCCTACGATGATAAGCACCACTGGCTTTGGCATCATGCTGCCTGGTCTGCCCAAGGTGGAAATTCCCAGTTTTGATATTGATACAGAGTATCTACAGAACAGAATGTCCTTCCTGTCAGTGAAGCTGCCACAGTATGAAATCACTATCTCATCATTTACCTTCCCCAAGTCCATTACCATTGGTGAGCACACCATTAATTTGGATGAGATTGCTAGTCAGATTTCCAACTTTGAAATGCCAACCATTACCATCCCAGAACAGAAGATTGAAATCCCTGAAATCTCCCTGAACTTGCCTACAAGTGTGTTTATCCCAGCCTTCGGTGCCCTCTCCACCACTGTGAAGGTGTTATCCCCAATTTACAATGTGACATCAACTGCAACCCTGGAAAACAAGGAGTCCAACGTTGTCACTTCACTGAAGTCCATCTGTACCTCCACTATGATCTTCCTGGAGTATGACCTCGATGCCACCGCCACTCTTCGTTTTGAGAATGGAGCAGTCCGCATGAATGGGAAATGCAACTTGGTTCACAGTGACATAAACGTCGACTGGCAGCATGTCTTCTCACAAAATCTCAGGATGAAACGGCAAGCCTCTCCTGATGCTATTGTATCTCGTCATACTTTGAATGTGGATATCACCAGCCCAACCTTTGTTGATGTGAGCTTCCGCTATGCTTCCCGCAAGGATGGCATCACCACTTCCATGGCTTCCCCATCGATTGGTTTCCTCGGGTTCCTTTTTACTTGGAGGTCACCTTCACAGGTGTACGGAAAAGTGTTTAGTCGCTACCTGTCTACCCCTGATAAGGACACGGACATTGTGAGTGTCAAAGCCACTCTGAAGAACTCTGAGAAGTTGAGTTTCCAGGTTGCCTGGAACATGAATACCATGCATTACACCATCGAAGGGCTCAAAGAGCGGATGCCTGCCATCACAGATGCGCTGCTCAAGTTCATAAACAAGTATCACACAGCTATCTTTGGCTTCAGTGTAAACCGTGCCTCCATTAAGCTGAAGAACTCTGTCTCCAACATCATTGAGAGAGCCTATCATGAGGTCCCATTGGGTTTTGATACACTACAGAATTCTATGAGAGAGATGTTTAGGAATGCAGCTGACAGCATACCGTCTATCGACATCACTGAACTGCTTAACAGTGTTCTTAAGTTCTTGCGTGAAACTAATTTTGCTCTGCCCAGAATAGAGGAGAGACTTTCTGGACAGGAGCTCTACGAGAGGGCCAGTCGCTCCGTGTCAGCAACCATTGACCGGGCTGCTAAAAGGTTCTCAAATCTCATGGAGACCATAACTGGTATAATTGAAACTTTAATTAAAGGCGTTCAGTTCACAATCCCTGGTAGCAATGTAGTTGTCAACGGAAACAAGATTGTTGCCAACCTGAGGTCTGCCATGAGTGCCATCCAGGATGAGATGACCAAGGTAGTGAGACGCTTGGAGGACGTGAGTCTGGAGGAGCTGATCCAGAAAGTTCATGACCTCCTGCAGCTATGTTTCCAGAGGGCAGCAGAGTTACTTGCCTCTCTGAAGACACAAGACCTGAAGGAAATTTTGCGTTCTCTTGAGCGTGACATGCACGTGACAAAATCTGAAGCTGGTGAGTACAAAGATACTGCCAAAATAAAGATCCAGGAAATCTATAACGAGGTGACAGTGGATCGTGTGAACAATGACCTCAAGGAGCTTGTCGATATTTTCCAGTCTCACTTTTATGGGGGACTCAATGAATTTATCAACCTAATGGAGCAGGCATCGCAAAGCACAGCTCCATACATAAGAGTAACATTGAAAAAGATGGATGTTGATGTTCCCCTTCCCTTCTTTTGGAAGTCTTTCAGTGAGTGGCCAACACAGATCAGGCAGTGAGTGAGCGAGCAATGCCTTTTACCACCACTTGAATAAGAACAGCTAACTAAATGTACTTTTCTATATGAAAAGAAAACACTATACTAAGCACAGGAGGTTGGTGGCACCTTTATTGAGGAGAACGGGCTTGTGGTAATGGCTGGAGCGGAATCATTGGAATGATATCAAATACGTCAAACACATGGTTTCTGTAATTGAGGCTATTCCATATGCTCCATTCCGGCCATTATTATGAGGCGTTCTCCCCTCAGCAGCCTCCTGTGATACTAACATATACTTTATGTTTGAGCTGTGACTTTGCTATGTGGAGAACCAAAAAATATTATACTAATACATATACATTATATTTGAGCTGTTATTATATATCACTGTGTTTCATTTTTAAAAGAGCTAGTTTTTTTTTTATGCCTGAACAATCATCTTTTTGATGACCATGTTAATTGAGACAATAAAGGGAATTTTTACAGGTAAAAAAAAA</t>
  </si>
  <si>
    <t>CAGGCGGCCTCGAAAATGTTCGGTCGGCAGCAGCACCGGTGACCACGCCCTTGGTCACGCCCACCACCTAAACCCCATTTTGATCCAGAAAAACAAAAGTTTTGGGAATACAGTGGAGAGCATCAGCCATATTCTCGCTGGGCTCTGGGTGTGTGCAAAGAAAGAAGAAAAGCAGAATTGTCTTTTGTGAACACTGTGGTTTTAAGTCATGAGTCACCTACCTAGATTCTGGAACCTGGGATGGTCTTCCTTTCTTGACTGGTGGAGTAATCAGAGTGTTGTTTCAGAGCAAGGACCTTCTCCCCTGTATGGTCAGCAGAATATGAATGAACCTCTTCTGGACAACAGTGAAGGCCAGCTCTTCCTGACCGAGGCTTTTAAAGTCATCATTGAGGAGGTGCTATGTAAAGGCACAGATGTCAAAGAGAAGGTGTGTGAATGGCGCGAGCCAGAGGAGTTAGCTGCTCTGCTAGATCTGGAGCTGCGAGAGACTGGGGAGCCGCAACACCAGCTGCTGCAGAGAATACGGGATGTGGCCAAGTACAGTGTCAAGACCAATCATCCGCGGTTCTTCAATCAGCTCTTTGCAGGGGTGGACTACCATGCCTTGACAGGACGATTCCTTACGGAGGCTCTTAACACTAGCCAGTATACCTATGAGGTGGCTCCAGTGTTTGTCCTGATGGAAGACGAGGTACTCTCCAAGCTACGTTCTCTAGTTGGGTGGGCAGAGGGAGATGGCATCTTCTGCCCAGGCGGTACCATGTCTAACATGTATGCCATGAACGTAGCACGCTACCGGGCCTTCCCAGAAGTAAAACTGAAGGGAATGTGGTCCCTCCCTCGACTGGCTGTCTTTACATCTCAACAGAGCCACTACTCTGTGATGAAAGCAGCTGCCTTTCAAGGTATTGGGACAGAGAACGTGTTTAAGGTCAAAGTGGATGATAGGGGTTGCATGATTCCAGAAGACCTTGGTGAGACAATTGAGCTGGCGAAATCTCAAGGGGCAGTGCCATTCTTTGTCCATGCCACGTCAGGAACGACTGTACAAGGCGCCTTTGATCCACTGGAGCCCATCGCTGACATCTGTGACAGACAGGGGTTGTGGATGCATGTTGATGCAGCCTGGGGAGGGAGTGTTCTCTTCTCAAAGGAACACAAACATCTCATGAGAGGAGTTGAGAGAGCCGATTCAGTGACTTGGAATCCACACAAGATGATGCTGACGGGCTTGCAATGTTCAGCCATTCTGCTCAAGGACACCACACACCTATTGAAACATTGCCACAGTGCAGATGCAAAGTACCTCTTCCAGCAGGACAAGTTCTATGACACAAGTCTGGACACGGGGGACAAGTCGATACAGTGTGGCCGTAAGGTTGACTGCCTGAAGCTGTGGTTGATGTGGAAAGCTGTAGGGTCAAAAGGCTTGGAAGAGCGTGTTGACAGGGCTGTCGCCCATACAAGATATCTGGTGGAGGAGATGAAGAGAAGAGAGGGCTTTGAACTTATAGGGAAGCCGTTGTTTGTGAACGTGTGTTTCTGGTTCATACCACCCAGTCTGCGGGGAAAGGAGAACAGTCCAGACTACAATGACAGATTGTCAAAGGTGGCTCCAGTGATTAAGGAGCGTATGATGAAGCAGGGTACTATGATGTTGGGCTACCAGCCTCAGGGTGGACGAGTCAACTTCTTCCGCATGATAGTCATCTCACCGCAACTCTCCCACCAAGATATGTCATTCTGTCTGAATGAGATTGAGAGACTTGGGAATGATCTGTGATAGTAATTATACCTAAATATAGTCTTGCATCTCCATTTATGTCATAGACTCAACATCAGATATGTTCGTTTTTTTTTACAATATGACCAATTCTTATCAGTCTAATGCTCATTTCACTAGTCTAATGGCACTGATTGTGGACAAAGTTACCAAACAAAGTGTTTGAAATGTGGTATGTGACACAGTAATAAACCTAGTCCAGTGACTTATTG</t>
  </si>
  <si>
    <t>TGTGGGAGAAAGGAAGACGTGCTGAAGGAAGGAAAGACATAGATACATTAACTAGGGGAAGAGGAGATTAATATCTAACCTTAAGTAAAGGTAACAAGGACGTTGGGGATCACGTAAGGGCCAGGCAGCCTAACTACAGAGCCATGGCAAAGTGCAGTCAGGTGAATGAACCTATGTTAAGTACACACGGCCTAGGGTACACTTAGAAAAGTACATGAAAGTAGGTAACAAGTTAAGTACATATGGACTGGGTGCACTTAGAAAGAAACACACGTGAAAGGAAAATGGGACAAACACCAAGAGTAAGCATGCGATGCATGCATTATTTTTATATCCACGTGAGGAAAGTTTGGCCACCATTATGTTAGAAATAAGAGCAGATATGGGCGTTATCCTCAGATGTGGGCGTTATCCATAGGATTGAAAGATAATGGTGGCAGAAAGCACAAAGGGTTTTTCTTCATTTACATAAAGCATGGACCTATGTATTGTATGTGCATAAAAGCAGAGCTGGGGCCTGAGAAAGTCAGTTGTTCCGCGGACCAGCTCGGCTTTGATACTTTCTATTAAAGTCTATATTGAATTCACAAGTTCTTGTAAGAGTGTTACTTTTAAGACAATTTTCCACGACATATTTTGGCGAGCTTGCCAGGAGCTGCAGGGACCTCAAATAACGGCGTTTTTTGGTTGGTGACGGTTTCTCTGGACAATCTCACAAACAAGTGGCCACCCAACTATAAATAAGGTAAGCTTGTTCTTACAAATAGTTGAAATGTTTGTGTAGATTGCTTCAGAGATTCAGCCTCAACAAAGAAGGCGCCACGTAGGTCTCTCTATTTAAGAACTCCTAAAAATCTATTAGTACTGAAAGAACTTTTGAATTCAATAAAACTGCACGCATGCATGCATTGGGGATTGTTAAAAATGATATGTGTACATTTTGTTGTGATTACATGCGCAGTGGGTAGTGGACCAGCTGGTGTGGGTATCTAGCGGGGAGGGCTTGCGCCTGCGCTGACTGGACCGTTCTAACGGGCCCACGTGTGGTTTTGTTGGGAGGGATTGTCCCGTCTGAATCTGCTTGGCCGAGTTCGACTGTTTCAGGACCTGTTTTGGGATGTGCGTTAACACAGCCCAATCAACCTGATCAGGCGGTTCGTGTTGGGTGGGTGATTCGGGTTGGTCCTCTCACGAGACCATAAATCTGGGAACCTTGTGTGGCCCAAGAGGTGTGTGCATTTGCTCTCTTTCGGCTGGACTGCCTGACCTAGCGTGGGGCTACTGCTGCTGTGTGCGTGTGGTCAGAACAAATAGATAGAAATCCTACACAATCACGCCTAGGAGAAAATTAGAGGGCTTGATTGGGTGGGCTGCTCACGATATCGCTCGAGGAACGAGGATCTGTATGCAGTGAGCAGGTAGGGCACGGGAGAGATTCGACCTAGGTAGGCGAATGGTAACCGTGAAAAGTTAGTCCTACAGATAATAACGCTCCGCTTTGCTAACGGCGCCGGAAGATCAGTAGGGTCCACCACGTAGCTGCTCTGAGGAACGGAGGACAGTACGAGGGGGGGGACAAACAGTGTGAAGGGAAACTGACCCGATTAGGCAGGACTTCCGTCATACCATAAAAACCTGAATGAGTGGACGCTTCTCTGTGTTGAGGAAGTGAATCAGAGAAGCTAAAGACTGCAGTTAAATATAGTATATACTGGTGTGTGTGTGTGTGCCAACTAGTCAAGGGGAAGGAATGCGCAAACCTCTCTGTGACAGTTGATTAAGTGTAATTTGAGAAGGGTGCGTCTAGTGAGTACTAGGAAGAAGAAGTGATAAATCAATAGGTATTGATTAAAAGGAACTATGTAAAGATAACACATTAACATAATACATGTGATAAATAACTATTCTAGAATGCATAGGACTTGTTGAATAAAGTATCAAACAAGACACATATAGTATATACTGGTGTGTGAAGTAAAGAGATAAAACATACAGATAGGCAACAGATATACTATATGGTTAAAATAAACTCAGGCTACTTAGAATAAATAGTAACAACAAATACATAAAGAACCATACCATGGTATAGTCTGTAGTATATACTAGAGATCTTACAGCACCGTGAAGGACGGTAGGAGGAAAACGGGGGGTATCACTGTAGCTGCAGGACCCCTAAGAAGTTACACCATCTTGGAGAGAGAGTGGGTCTGGAGAGACTCTACAAGTATAGAAAATAGGTAGGATAAATTAGGAATATAAGTAACAGTAGGATAGAATATCATAAGTGAATAAATATAAAGAGATAAGAAAGTGTCGATATGAACAACAGCTGAATTAGACAGGAAAGTGTGATAAATAGGATGTAATAAAGTTAAAGTAATGGAATTTAGTAAAGCCATGGAGTCGCTGAGAGAAGCGCACAAAAATTCCACCAATTTGGTTTGAATGTGAAAGAGCAAACTGGATAATGTAGGGCAACATTACCCGGTAAACTGGATAAATAGAATCAAATAAAACCAGAATAAGAAGCTCAACTTACCAGTGTTTTGAAATCAGCATTCTATCATCAGAAACTACATTACGATGGGGGCCAGATATGACTCTGCTCGCCTCGCAGACGTGCGAGGGGTGAGTAGAGCAATAAAAGCCATAAAATATCAAAACGTAAGAAGATAGCTCCCTGTTTTAGATATGGGACTATGGGAAGAATGTGAGTAGGGAGACACTGAAGCCTGGTGCAGTGGCAGGAAATGCAGCTTACAAGAGTGTGCATCCTTTTCAATAGAGCAACAACTAATCGTTTTGAGGTTAGTAAGAATGGAACTTTCACATAGCGGTGTATGGTCTCCGTTCGATCAATGAGTGATTAATAGAGATTACAGTTTCTATGTGATGAAAGACGTATTAGATCACGTTCTGCCTGACTGTTATCAGAGCACCGATGGGATTTACAAATGGTTCCACTTGGTATCATTTTGCTTTGAAACAATCGTTTCTGTGGTGATAAAATACGAGGATGATTTGTTATTAGCGTTGAACAACGGAAAATAAACTTATATGAGAGATCACCACCTTAGTAAATTAGTTGGAGGAACAGGCAAAGCAAAGTTTAACATATTTGAGGTTTTCAATTTCTGAAAGCAAGACTTAACCCGGGATCGGGTAGAAACTATGCGTTCTGAAGCATGGCTAAACTCTCCGCGCATGCTCAGGAAAACGTAAGGGGTTTTCAATATTGTTAGACATTTCATGCCGACATTCTCTGAAACTGCTAAAACACTTGTGGAATGGAATCAAGAGCGTGAGGAAATGTTTGTCGGTTTAAAGAAGTAATTGGGTTAAACGCCAGCATTGGGATTGCCAAATTTAAATTAAAACTTTTAAAATGTTTTAGTTAGTTTATGAACATAGTGGAGGATTGAAGCAAACATTTAATGATTGGAGTAAGGATAGTGGAATTATAATTATAATATTCAGTATAAAAGTAATACTATTGGCTTGCTGACTAAAAGGTAACATTGTGAATACTAACGAAATGTACACTTTCTTTCCAGAAGGGGTTTTCATTTTCTCTTGTCAAAAATGTCCTTGGAAACTGCAATACTGGGGAAAGCAGTTAGTGATAGTCGGCTGTTTTAAGAGTAAAGTATCTGGATTAGGCTATAAATGGAGTTCCGGATAAGCCCGGTTCCTGTGTGTTCTTGACATACCAGCAAGTACACACCATACCGGGAAAGAATATGCGTTAGTGGATTTATTTAGAGAAGAGATAGTGTAAAATGGGATGCTTGGAAATGTTGTTCAGGCTATTTTGGTGGGATGCCAAAAGCACTAGAATGGATATACCAGAGTGCAGAATAACGGATTAGTTTACAAATGCTCTACAGTGGTTAACCAATGGTTTTGTATTATACTGAACTAACGACACAGGTTAAAATGATAAGATTACTGGAAAGGTCCTCTGGGATTTAATTTGGATGGACCTTTTTCAATCAGTTTTAAACTGGGGATACAGGAAGATGGAAATGTTTTGAAATATATCCAAATGGGTTCTGAAGGACAGGGACAGAGAAGGGAGAGGAAACAATTAATGGTGTCAAATGCCCTGAATCCTAATAATTTCCTGTGAAGACTGATCAACTTCACTAGAAATTATTGGAACAGGTGGGATTTAAATATAAAATGAATAAGAAACACCAGTCTCTATTCAGAGTGTACAATTACTTTGAAATTCTATTATTTCCATATGAAAATGATAAAGAGCTGTAATCTTAAATTGACTAGTTACTAAAATAATTGTATTTTTGATTTAACATGTTGTTGAATCATGTGTTCAGAGGGAAAATGAGCAGTTCCATGGGGTTATTGTCTTTGGGTAAATATACACGTGCTTTGTTCAGTCTGCATATAGAAAGGAAATATCTGTTAACAAGGGATGACAGCCACTCCAAATAGATTATGATATAAGTAAAGATGATTTCATTGCGTGTTTTTGTTTCAATACAACATTTGCAACAGTGGGATATTGAAGTTTGCGAGAGGTTATGTTGTTAAATTATCTGTAACTTGTCTGAGAGATCACCAGTAGAATAAGGGAGTTATAATGGAAGGTGATGTCAGAATGCATGGGAGAGATATTTTTACAACAAGTGTGTGTGAAGCTCGAACTCTCCCTAACCAGCGGAAGAGTGAGGGACAACTGCGTCTGATGACCTGTGAACTGTATCTGAAATAGACATGCTGGAATGATATGTGCTGGAGGAGGAAGACTAAAAGGGGAATAGGTTACTGACCTTTCATTACCAGGCCTCTCATGACAGAAAAACAGAGGCAATGGGGGTTGTAATATGAATAGATAGTATTGGTATTACAAGTTTAGTATTATTGTACATTTTTAAGGGAATGAAGCACTAAGAACTGAATTCTGATTTGGGTTGGACAATTTATAAAACGTTTTAGTTATGATTTGGATATAGAACTGTTTAAATGTACTAGGCCTAGGGAAGCTCTGGAAACTAAATCCTGAGACGGGGAGGTTGACAGAACTTACAGAAGATTAAAGGTTTTTGTTTCTTTTGTTTTATTATGTCATTACAAATTTAATGTTAAACTGTATTGATATAATTGATTGCATAAAAAGTTTATAGTCTGTTTTGCGATACACACAAGGATGAAGGTGGAGACCAACATTATGAGTAGTGATTTAGATACATTATGAGTAGTGGTCACTTATTACAAATATGCAGTTATTGTAATTTATTTTGCTCTTTTCTTGTCTGGTCAATTTATTTTAATTTTAAGGAACATAAGTGTGTTTATTGTTCCTGAGGAGGGAATGATATAAATTGACTAAAATTGATTTGAGAATGTTTAAGTATGTATCAAACTGTGGAAGGAAATTAGTAGTAAATTATGTGTTATGGGTTAGAAAAACTATGACTGCATTGGGGATCTGAGGGGGCTCATAAATGAAGGTAATGGTAGTAGAGGGGTGTTATTTCTAGAGACTATGTATATTAATAGAAGAGAGAACTCACAGAAGAGAAAGGACAGCTGGCTGTGAAAAATATTTAGAAAAAAAAAATATATATATATAGGAATGCACAACATAGGGACAATTCTGAGTAAATTGAACATTACACATACCTAGAGTATGGGAAGAATAAAAGTGATAGTGGTGACATTTAACACTATGGTAAAAGTTTAAGAGAGTTATGACTTGGAGTTTTAAGAGGTTGGATAGTCTTCCAACTGGAAGACACTTGACTGATTACATGTTATTCCAACAGCAGTTGCTGTAGGGACCATAATTTGGCTATCATTATGTATAAGAATATCTGTGGTAGGAGGCGAGGTAATTGAGACACTGTTTAAATAGGGCTGTTATTTAAATATTACAAGGTAGTGATCTTGACATGTGAAAGCATATATCTGTTGTCAGGAAATAACCCATGTGGTAGTGTGTATGTCCTCAGGATTGAGTGTACATCAAGATACACCAGGCTGGGGGTATACTTCTTACAGCACCTGCAGTGGTAAAGATCATCATGTCTCTCTTCGGTGGGCGCATAATTCTCACAAGAAGTAAGGTCCAG</t>
  </si>
  <si>
    <t>GTGAAAAATATTTAGAAAAAAAAATATATATATATAGGAATGCACAACATAGGGACAATTCTGAGTAAATTGAACATTACACATACCTAGAGTATGGGAAGAATAAAAGTGATAGTGGTGACATTTAACACTATGGTAAAAGTTTAAGAGAGTTATGACTTGGAGTTTTAAGAGGTTGGATAGTCTTCCAACTGGAAGACACTTGACTGATTACATGTTATTCCAACAGCAGTTGCTGTAGGGACCATAATTTGGCTATCATTATGTATAAGAATACTCGTGGTAGGAGGCGAGGTAATTGAGACACTGTTTAAATAGGGCTGTTATTTAAATATTACAAGGTAGTGATCTTGACATGTGAAAGCATATATCTGTTGTCAGGAAATAACCCATGTGGTAGTGTGTATGTCCTCAGGATTGAGTGTACATCAAGATACACCAGGCTGGGGGTATACTTCTTACAGCACCTGCAGTGGTAAAGATCATCATGTCTCTCTTCGGTGGGCGCATAATTCTCACAAGAAGTAAGGTCCAGCTGAACAATGGTCTTATGCTTAGGAACCAGAAGGAGAGGAGTCGCCAGCTTCAGCTGGAATGTTAGTTGGTGTATGATGAGTGATGGAAATAAGTGGATGTATGGTGTGATCATAAAACAGAGGCCATAAGTCTCTAAGTTTGAATGCCTCACAGAAAGAAGGCAGAAACCTGAACCAGGACCAGAGGTTCCACGTCTGATGATCCAAGAAACCAGGTCCGAGTGTTCCGGAAGAAAGGAATGAGCCAAGGAGGGAGGGTCCCTACAAGGTGGCTCGAATAATGTTAACTACCATCCAGGTGAAAGGAAGCAACACGTGGTACCATCTAAACCACTGTACCAAAGTCCCGTCAGGAAGGAGGAGCCAGGCAGGAGACAGGCAGGAGTCAGGCAGGAGCCAGGCAGGAGACGAAGAGGAGGTGTATCGAGGAGCAACTTTCAACAGCCAACAGACACTCTCTCCTGAATATCCAGAGTCCAGGGATGAGGAGGAGTGACATGCCTGTTGCTCCTGATGACATACCTACTCTGGCAGATACCCCTGATAGAGGTGTTGTTCAAGGGGACGGAGAAACAACGACAGGAGAATGGAAAGGAGACTTTCTTATCAACTTCTCTGTCCTCACATGGTCTTTTTAACAGACAGTGGAACAGGATAGATGAAGAATGGTAGAATGGTCTTGACAGCAACAGCAACAAACCTAGAAGAAATTGTAAAATTACCTCCCACTAGAGACTAGTACACCAACTAAGACAATAGAAAAACCATAAGAAAGTGGGTTGATGCAGAAAATCTGGACATCTGTTACCAACTGGGGTAGCTACAATGAAGAAACTACCCAAGAATCAAACATTGATCAAACATTTTGAAAAGCAATAACAAATGGCTTGTATAGGTGGGCTCAGTAAGAAGCAACTAAACATAGGATGGACAATTGCATTTTGTCTAGCAAATCACATTTGTCTGATATTTTAATAATACCTGAACTTGTATCTGTTGAAGAATGTGTTAAATGGAAAATGTTCAATGTATTCAGAATCAATACTACATACCTTTGTGTAACATAGAATGCAGATTGGCATTAGGTAGCACTAAAGGTAGAAGATAATTAAACCAAAATATGTTGAAAAAACATGAATGTGCAACATATGACATGAAAACTGAA</t>
  </si>
  <si>
    <t>CGCTCCAGCCCTGTTTCCATGGTAACAAAACTCTCCGCACAGTCAGACGTTTGTTTTGTCACTCCCTACAAGTTAGCTCGAAATCCATACTCGGGTTTTCTCCGCACTATTTTTGCCGGTGTCCAGATTTGCGAACGCAGTATACCTGGAAATAAAGACAACAGTAGACATGAACACTGACACAGATCGCCGACAAAACGACCATGGCGTTGGCAATGGTGATGATGATTCAACAAAAGCTGCCCCGACCTCCCAGATTCCTGGACTGTCTGACGATGCTAACAATGGTCCTGAGGAGAGGACTAAAGGACGCCGTACGGGAGTTAATGAGTCCGATTCTGCGTATACTAAACTGGCTAAACAAGGAGGACAGAGGGGTTTATTGTGGCACGAGGAGACCAATTTGGACACCAAACCTAATTCTGCATCATCTTACAAAGCTCCAAACTGGTTCTCTGGATCTCCAAAAGCTCCAGAGCAAGCAAGCCCAACTGAGAGCTTTCAAAACTACATGTCAACTAATGCTCCCTTTGGGAGTGATAATAAGTCAACTTGGGAAAGGGACTTTGATGACAAAGAGAAGATCTCTCCCAACAGCCAGATGGAGAACTTGTCCTTAGCATCAGGAAAGAATGAAGATGCAGCAGGCAATTTCAAGAAAACCCCAGCAGCCCCGCTACCAATTGATGGGGCTGAAGAAATATCTCAGAAATCTCAGAATTCGACCCCTGTCAACATGTCTACGCTCTTGAGCTTTGGCTATTTAGAGGACCAGAAAGGGGCACCAAATACGCATTCATCAAGTTCCAAGGAGTAGAAAGGAGCAAAGGCAGTGAAGCACGACTGACTCCATAAATGTTCTCCTCCACAACGTTCCTTCACCAGGAAGTCAGAGTTAAGGCCCTCTTGTCATGCTACATGTTTATGCTTGTCCCAAGAAGTATACACAACTGCAAAACTTGATTCTGTTAGATTGCCCTCACGGACCCGCTCTGTTCTGTGCCTGAAGTTGCTAATGAACTGCATTTTCACTGTAACACTAATAACAGCTAATGTACTAGCCTGAGCTATGCTCTTGTTTGTCTGTTGTAGTTTGGGGAATGATAGTTTACTTTTTAAAAGGTGTCTATGGCTTAGAAGGGCTCCTCTAAAAATGCCTGCTGTTTTTGTCTTTTTTTTGTGCCTCGTTATGGTTGCTATAAAGATTTGTTTTAAAGAAAATAAATGTGTTGTGCATGGAAACATT</t>
  </si>
  <si>
    <t>GATTGGCTGGTTCAAATGGGGAGGAAATTTAAACGGTAACGCCGAACCTTATTTTGTAATTGCAGCACTGAAGCTAACTGACGGCTCAAGGGATTGCCACTGCGGCTTGGTTGTGTTTCTAAGATACACGTTTAAAAGGAGACCAGCTACAGACAGCTGCTGAAATGGATGGTGAGATGGCGCAGAGTGAATCGGCTAGTCACTACGAATTTGATGCACCGTCACATGTCATTGATTTCAAAGCATTAGATACGGAGGACAACGCAGACATTTGGTTTGACCAATGTGCTGGCCAGGATGGGGGAATGTTTGGCCACCTTGCCACCCCAAACAGAAACAATATACTATTTGGAATGACCCCTAAAACACACTTGCCCAGGGTGGTTGTATCTCCCAGGGTGAAGGACAACTCTAACTCAGTAGAGGCCCCAAGCACTTCCTTAGGACCCACAGCAGATTCCCTGAGCATGTCTTTAGCTACCCTCCCCAACATTGTCACCTCCTGGGGAAATAAGCCAGCTCCGGTAGCTGCCCTGCCAAAAAGGAAGGGACCCCCTGCCCAACCACGCAGGGTGTCAAAGCGCAAAGAGGCAGCCTGCAATGAGGAAGGACGGCACACCGCCCCTCAAGTACCACCTGTCAAGAAGCAGAGAAGGAGCTCATCTCTGCCCCCCAGGCGCAGTCTTAGTGTCCGCACCACCGTGCGACTCAACCCCAGAGCAGCCACGCAGGCCCGGCATGTTGCAGCAGCCCCCACCACCACACAGCATAAGAGCTCTGAGCAGCAGGAGATGGAGCGTATCAAGACTCTTCAGAAGGAAGTGGCTGACCAGCGGAAGAGGAACGAGGCCAGTTACAGGGCTGCAATGGCAGGCAGTCAGCCCCCTAAGAAGCTGACTCTGGCCACCACCGTACCCAAAGAGTTCAACTTCAGCACAGATGGACGTGTCAAGGTCGGCACCTTGGCACCGCACAAGGAGTTGGACTTCACCGCTCAGCTCCGCAAGCACCCATCCTCCCCCGCCAAGGCGTCAAATGGTACCACTGTGCCCAAGCCCTTTAACCTGTCTACTGGCAGCAAGAGGAAGCTGGAGGACCCTGCCCCCTACGTGCCCATGGCCCAGCAGATTGAGCGGTTTCAGAGACGGACTCCAACCCGCTACCACCTTCGCAGTCGACAGAGCCACGAGAGGGGCCCGTCGCCTGTGAAGAGTGAGCAGCTGAAGATCACCCACCCTCACACTCCTCAGCTGATGACCCGGCAGAGGTGCCGACCCACAACAGTCAAGAGCAGCGCTGAGCTTGAGGCTGAGGAACTCGAGAAACTCCAACAGTTTAAGTTCAAGGCCCTGGAGCTGAACAGGAAGATCCTAGAGGGGGCGCTGAACCCCAAGAAGCCCACGGTGAAGGAGTCCACGCGGCCTGAGGGCTTCCATTTGCACATGGACAAGAGGCTGACGGATCGAAATGCCAGTAAGAAGCCGGAGGAGCCCGAGGAGCAGCACACCTTCCACTCCCGCCCGCTGCCGGTTAGGATCCTAGAGGAGGTGGTGGGTGTCCCAGAGAAGAAGGTGCTGTGTCCCACTGTTCCAGAGTCCCCTGCATGGGCCCTGAAGAAGAGGGTGCGCATAGACCGAAAGGTGGAGGAGGTAAAACCCCCAGCCCCGCTCAAGGCCCACGCAGCACCCCACTTTGGCCTGCCCTTCCAGCCTAAGCTCCAGGACAAGACCCAGATGGACGTGTGCCCCTTCTCCTTTGAAGAGAGGGAGTGTGAGAGAAGGCTGCTGAAAGAGAAGAGGCTGGAAGAGCTGAGGCATGAAGAGGTGCCAAAGTTCAAGGCCCAGCCGCTGCCGGACTTCCATGAGGTGGTCCTGCCAGAGAAGAAGGTGGCTGAGCCCACCAAGCCTGAGCCCTTCAAGCTGCTCATCGACGAGCGGGGAGCTGTCAAGCACGACCGCTGGGAGCAGATGGTGAAGGAGGAACAGAAGCACCAGGCGGAGGCAGCCACCTTCAAAGCTCGACCAAATATGGTCACTCACAAAGAGCCGTTCATCCCCAAGAAAGAGAACCGCTCTGTCCTGGACTACATGAGTAATTCCGTAGTTCCAGAGGGTTTCCAGCTGTCCACAGAGCGCCGCGCCAAGGAGCGGCTGGAGTTTGACCAGGCGGTGAGTGAGAAGGAGGCGCTGAGGGCTCGCATAGAGGGGGAACAGCGCAGGGAGCAGGAGGAGCGTGAGAAGGAGAACATGGCCAGGCTACGTCTAGAACAGGTCCACAAAGCCCAACCCGTCAGACGTTACAAACAGCTGGAGCTGAAGAAGAGCGACGTCACACTCACTGTGCCCCAGTCTCCCAACTTTTCTGATCGCTTCCGCATGTGATGGATGAGAAGGGATTTAGTTGTGTATATTATATAAACACTTAATTTAGTTCTGTGCCGCTTCTGTGGTCTGCCTTTTATTTTATTGGTTTGAACCTTTCTTCAGCTTTAAATTTCCCTGGAAAAACCTGACTGCTCATTCCCACTATGGCCTGTACATTTCTTGCTTGTTCTGACTTGCTGTCGCTTTGATTTCGATTATGTATAATAAAGTAATGTTCTTAATGTCTTAACCTTTTAAAACACCAGGCTTTAAATGTATCTGTCTTTGAAGTCTTACCTGTATTTTAATTTCCTGACATGAATGTAGTTTTGACTGTCTCTGCAACATGTTGCAGCAGCCTTCTGCCAATAAAAATGGACATTCTCTGA</t>
  </si>
  <si>
    <t>GCAAGAGCAGGGGTTCAGACAGTGAACCGGGATGGTCCAGTCGTCAATGTGAGCTCGGTCCAGGACCGGACGCTGTGTAGGAGTGCTGAGAGGCTTGACCTCTGACCTAAGCTGTGACCTGTTGACCCTTAAACCTCTGAACTCTGACCGCTCCAGCTCAGGATGGAGGAGCAGTCCAGCTGCCCCAATGTCAGCATCCCCTGCTACAATGAGCAGAGGGACAAGAAGAAGCGCTACACTGTTTACAAAGTGATGGTCAATGTAGGAAGACATGAGTGGTTTGTCTTCAGGCGATATGCAGAGTTTGACAAGCTCTACAACACATTGAGGAAACAGTTTCCATCTTTGAACTTGAAAATCCCACCCAAGAGAATATTTGGGGACAACTTTGACCCAGAGTTTATCAAGCAAAGAAGAACAGGTTTACATGAGTTCATTCAGAGACTGGTCTCACATCCTCAGCTCAGAAACCAGCCTGATGTCAGAGCATTCCTGCAGATGGACAAATCTCAAAACTTCTCAGACCCATCAGAAGACGAAGATGACAAGAACGGCTCTACCTCCAGAAATATTAACCTGGGACCATCTGGAAATCCACATGCAAAGCCCACAGACTTTGACTTTCTCAAAGTCATTGGAAAGGGGAGCTTTGGAAAGGTTCTCCTTGCTAAACGGAAACTGGACGGAAAGTATTACGCAATCAAGGTCCTGCAGAAAAGGGTCATCCTCAACAGGAGAGAGCAAAAACACATCATGGTGGAGCGCAATGTGTTACTGAAGAACATGAAACACCCTTTCCTGGTTGGCTTGCATTATTCCTTCCAGACGACTGACAAGTTGTACTTCGTCTTGGATTTTGTCAACGGGGGAGAACTCTTCTTCCATCTTCAAAAAGAACAGACCTTTCCAGAACCCAGAGCCAAGTTCTACATCGCAGAAATGGCAAGCGCACTGGGCTATCTGCATTCTCTTAATATAGTTTACAGGGATTTGAAGCCAGAAAATATCCTTCTCGACTCTGAAGGACATATAGTTTTGACTGACTTCGGGTTGTGCAAGGAAGGCATTTCCCAAGCCGAGACGACAAGCACATTTTGTGGGACACCCGAGTACCTAGCTCCAGAGGTCCTGAGGAAACAACCGTATGACAACACAGTGGACTGGTGGTGTCTGGGATCAGTGCTCTATGAAATGCTCTTTGGCCTGCCTCCATTCTACAGCAGAGACACCCATGAGATGTATGACAACATCCTCCACAAGCCACTGATGATGCGTCCCGGAGCGTCCAACACAGCCTGGTCTCTCCTGCAGGCTCTACTGGAGAAGGACGGCACACACAGACTGGGCTCCAGAGATGACTTTAATGAGATCAAAGCTCACTACTTCTTCTCAGAGATCAACTGGGATGACCTGGAACAGAGGAAGGTTCCACCTCCATTCACTCCCAATGTGAATTCTCCTCATGACATCACAAACTTTGATCCAGAATTCACAGGCGAGACTGTTACGAACTCTGTGTGCTATACTGAAGATTCCATAGTTAACGCCATCGTGATGGAGGCTGACGATGCCTTCCTAGGTTTCTCCTACGCACCACCCTCAGATGACTCCTTTCTGTGAAAGACTCGCTGTGAGGACCTGCCCCAGAGTTCTGTGAAATTGCCTTAACTCAGTGTTCTTCTATCATGGTCCTGTTGATCCACAGGATATGCAGGCTTTTGTTCTAACCCAGTAGAGCTTGTGGATTAGTTTAATCATGTGTGTTAGTGCTGGGCTGGAAGGAAAGCCTGCACCCCCTGCTGGTCTCCAGGATCAGGACTGAAGAACAGTGCCTTAACCTGTCCAGATTCTTTTGAATAAAAGGGAATTCATACTGTGGATGAACCCATTTTGAGAAAAGCTAAAGCTAGCAGAAGTTGTCATCAGACAGCACTTATGAATATGGTTTGGGCTGCAGTGTGTCAAGAAATCTTTATTTTTACCTAATTATATTTATATAACAGAATATATTTTAAAGAAATGTAGGCCATCTTTCTTGACACGCATTGTTTGTTGGCTTATGTTGATCCACATAAAGTGGTGTCAATGTTGGTCCTTTTGTTTGAAGAAAATCTAAATGTTCACGGTGTCTTTTCAGGGTGGGATGGGTAAAACTAATCCCCAAAATAAAACCCAAGTTTAGAA</t>
  </si>
  <si>
    <t>ACGCCATATCGGAGATTACTGGGCGCGTTGGGCGATTTTGAATTTTCAGCAGCATTGTCTTTCGGAGCGAAATCGCAAGAACAAGAATCACCGCTTTTAGGATATGCCGGTTGAGGCTCGACGTAGCTAGCTACAGATATTGAAGCAGTATGAGCTGGGTAGTGGAGGAGTGGAAGGATGGTCTTTCAGGTAAAGCCCTGCAGAAGATACAAGAGATTGAGGGACAGCTGGACAAGCTGAAGAAGGAGAGGACTCAGAAACAGTTCCAGCTCGACTCACTGGAGGCCGCTCTACAAAAACAGAAACAAAAGGTTGACAGTGAGAAGAGCGAGGCGTCTGCCATTAAGAGGGAGAACCAGGCCTTAGTAGAGTCATGTGACGCCGTGGAGAAGGCCCGTCAGAAGGCAACCCACGACCTGGGGGTCAAAGTGCAACAGGTCAGCAACCTGGAGGGTCAGCTCAGCACCAGCAAGAAGACCATAGAACGACTGGAGCAGGAACTCAAGAAATATAAGAATGAAAAGGACCGTTCTCAGCCCTCCCACTCCTCTGATCTACATTCCTACAGCACTCCTCAGAAGACCTTTGCCACTCCTGCTGCTACTCCCAGCTACAGACAGCATGACTCCAGACTGGAGGACCTTCAGGAGAGATACAACCAGGAGGTGGAAGAGAGGAAGAGACTGGAAGCTGAACTGAAAATCACACAGGTCAAACTGTTGAACCAGTCGTCCGTCAGTCATAAGGACATTGGCACCCGGCAACAAGCAGGCTCCTCCATATTCCCATGGCAACAGCAGGACAAGGGCCGCCAGTCCCAGGGCACCATTGAAACGCCCCTGGCTAGGCGGGCAGGGGGCGGGACATCCGCTGGCGGCTTCCTGTGGAACACAGAGGATACACCAATCAAATCCATCCAGCGAATCAGCACGTCTGTATCCCAGTTTGATTCTGATGGCTCCTCCTCCCAGCAGATGGAACAGCTGAGGATGCTGAATCAAGAGCTGAAGAGTAAAGTGTCTGAGCTGGAACAGCATCTGCAGTCACAGGAGAAGGACGCGAGGATGCAGAGCAGCAGGCTCCAGGAGCTCCAAGGCCAGCTGGACCAGGCTAGGAGAGACCTGACAGACAGAGACAAGACCCTGGGCAAGAGCATAGATGAACTTAGCAAGGCTACCACTCAGCACGAACAAGTGGTCGCGAAGTGTGTGTCAATGGAGCAGAAATTGAAACAGGTCTCTGAGGAGATGTCCTGCCAGAGGCACAACGCTGAGAGCTGCAGACGAGCTTTGGAACAGAAGGTCAAGGACCAGGAGAAGGAGAGCCAGAAGGAGCTGTCCCACCTCCAGAGCAGCCACCACTCCCTAGAGCAGCAGTTTAACCAGACCAAGACCAAGCTGAACCAGGAGATACAGCAAGCCAAGAAAGACCACAACATCCTGCAGGCTGAGATGGACAAGGTGTCATGCCAGAGGAGCCAGCTGGAGAGAGACCAGGAGGAGCAGAAACAGAAGCTGCTGAGGTCAGAACAGAGCCTACAGGCCAGCCAAAACAAGGAGCAGGACCTCAGGAAGAAATTTGAGGAGCTGCAGAGAGAGAAGAACATTGTGAGCGCCCAGCTGGACCAGGGTAGCAAGAGGCTGTCTCAGCTGGAGGAGGAGAGGAAGACCTCCGAGCAGAACCTCAAACGCACCCAGAGCATGCTGGATGACTTCAGAGCCAAAAATGAAGCCCAGTCCGAAGAGCTGAAAGGACTTGTCACTAAACTGGAAAGCCAGACCAGATCGTCAGCCCAAGATCTAGAGAACCTAAAGAAAACGCTCGCAGACGCAGAGACCAAGAATGACAAGACTCAGAGTGAACTGAATACCCAAAAACAGGAAGTGGAACAGATCACAAACAAGCACAGCGCTCTGGAGAAGGAGATCCAGGAACTGAAGACAACCCTGACCACCACTCAGAGCGAGTTTGTGCAGCTGAAGAAGGAGTACGAGACACTTCAGGGATGGAAAACAGAGAAGGAGACGCTTGTTAACGAGACTGAGGCTGTGCAGCAAGGCTTTGTCGACAAAATCACTGAGCTGGAGAAGAGTCTGGGCTCGTTGAACGACGATAACAGAGGTCTAAAGGAGCAGCTGAAGACTCTGGAGGCTGAGAAGGCTTGTCTATCGGGGCAGATCGACTCCCTGAAGGGAGAACTCCTCAACAAGTGCACCGACCTGGAGGAGAAGGGCCGCATGTACGAAGAGCTTCAGAAACAGCTGGAGGAGTCTGACCAAAAACACTCCAAAAACCTGGAAAATGTTGGGTTGCAGGTGACCCAGCTCGAGGGACAAGTGAAGGACCTGGAGTCCAGGTTGCAGGTGGAGACTGGCAGGGCGAAGCGGGCCGAAATGTCTCACACTGAGCTCCAGGAGCAGTACCAGGCAGCCTGCGACCTGGCCCGGTCCAAAGATGCTCTGGTAGAGTTAGGCCAGAGCGAAGCAGCCCAGCTCAGGGAGAGCCTGGCTCAGACCACGGCCCTACAGGAGGAACAGCTGGCCAGGTTTACCCAGGAGAAGACCGCCCTCCTGATGGAGTGTGAGGAAAGCGTAGCATCGAAGGCAGACGAGGCTGAGCAGGCCAAGCTGAGTCTGGTTAAGATTCAGCTGGAGCTGCCGTTCCTCCAGGACCAGGTGTCTTCACTGGAGTCCAACCTGAAGATCCAGAAAAGTTTGGGTGTTAAACTACAGGCCCAGTATGACAACATTGTCAATACTAAAGAAAATCTTGTGGAGAAGCTTTCCGAGGCAGAAAAGAGAGGGGAAAGTCTTCAGGGTGAAGTCAATAGCCTCTCAGAGCAGGTGAAGACTGTTGGCTCTCTACAGGAGCGCTGTGATAATCTGACGGCTGCGGCACAGGAGTCCATAAGCGCTCTGCAGAACATGACCGAGACCCTGACCCAGACTGAGACAGAGCTGCAGACACTGAGAGACGTGGTTGTGAAACTAGAGGCTCAGGTGAACGAAGCTGAGACCAAGGCATCAGATCTTGAGAGGGAAAAGGCAGAGATGGCAGAGAAAGTAGACAAAATCCAGAGGGAAGCTGAAGAGGTTTCTGTGAAGTATCAAAGCCTTCAGGACTCCCAGGAAGAGGAGAGGAATGGTTTGCTGAAGCAGATCTCTATATTGAAGGACAGACTCGCTGAGAATAATGCTGCTTCCACCCAGCTGTCTTCTGACCTGAATAACTCCCTGGAAGCTCTGCAGAAGACCCACTCGGCTGCCGTGGAGCTCAACTCCAACCTGGAGAGCAGCCTGGTGGAGAAAACAAACCTAATCTCTTCTCAGGAGATGCAAGTCAAAGAGCTCTCAGAGAGACTCCGTAAGGAAGCCGAGAGCCATGTCACAGAGCTGGAGACTTACCTCCAGAAACAAAGAGGCCTGAAGGAGCAGCTTGAGATTGTAAATAGCCAGCTGGAGAGTAAAAGCCAGGAGGCAGCCGAGGCTAAGGAGAAGTGGGAGAGGGCCTCACTAGAACTGTCTAAGCTGAGAGAAGATTTGTCTTCTGCCAGAAACAGTGTCGATGAGAAAGGCCGTAAGATCAAGAGTCTGAAAGAGAGGTTGAACCAGGCTGAGTCTGAACAAGACAAAGCTACCGATGCCCTGAAAGAGAAGGTCATCAGCATGAACAAGATCAAGGTCCAGCTGGAGATGCTTCAGATGGACCTGGAGGACAACGAGGCCTGCATGAATACCTTTGACACCCAGATAGAGGAGCTTAAAGGAACTGTGGAGGAACTCAGAGGAACCGTGGCCTCTCTGAACGGGAGACTGGAGGAGAGCGCGACGCAAAGGTCCACCCTGGAGACCGAGCTGGGCTCTGTCAAAGAGCAGCTGTCAGAGAAGAGCTGTGAAGTCACCCAGATGACAGCAACTCTTGAAGACACTCGCAAGCAGATGCAGGCTGCCTTGTCCACAGCAGGTTTAGTGGAATCACTCCAGGCCACTGTTGATGGGCTGATGGAGACCCTGGAAGAGGAGGTTAGAAAACACGGCCAACTGGAGATGGACATCATTCAGCTCACCGCGGAGAAGGAGCAGTTGACCGTGGAGAAGGAGCAGTTGACCGTGGAGAAGGAGCAGTTGACCGTGGAGAAGGAGCAGTTGACCGTGGAGAAGGAGCAGTTGACCGTGGAGAAGGAGCAGTTGACCGTGGAGAAGGAGCAGTTGACCGTGGAGAAGGAGCAGTTGACCGTGGAGAAGGAGCAGTTGACTGTGGAGAAGGAGCAGTTGACTGTGGAGAAGGAGCAGTTGACCGTGGAGAAGGAGCAGTTGACCGTGGAGAAGGAGCAACTTGAGGCTGACTTGCAGAGGCACAGTCTGAATGCTGGGGATGAGAGGGACGAGGTCAAACAGGAGAACGAGTGTCTCCAGCGTACGCTACAGAGCCTGACGGAGAACTACGAGGCTGTTCAGTCTGCGTTTGAGAGAGCAACCCGGCAGAGCGAGGACGAGGCCAGAGAGAGGATCGGAACGTTTGCGAGGGAACAAACCGAGCTCCAGCAGAGACTGAGCGGACTGCAGGGTGAACTAGCCCTGTTCAAGGAGCACTATGACAGCCTGATGACTCAGGCAAGCCAGCAGCAGTCCCTCATAGAGCAGCTTCAGACCAAGAGAGACCAGCAGGCCTCTACAGGAGAGGCGGACGGGCCGACGTCAGGCTCCTTCTTCAACGTCAGCTTACCCTTAAAAGAAGATACCGTGGAGATGAAACCAACAGATGACCTCCACAACTCTGAGGTACCTCAACAGGCAGGAAGTGACGGCAACGATGAGCCAGCTGAAGAGTTCAGTGACTGCATGGATAAAGTCCCTGTAGAGCAGCAGAAAGCGCTCAGTGAAAGCCTAGATAATGATGTGACACTCAGCAGTGAACATCCTGCAGTCTCTGAAACTCCCCGTGACCAGGACCAGCTGGTCCAGAGCAGGGAGGTGGTCAGAAAGCTAGAGGAGGAGCTACAGACCCTCCACTCCCAGCTTGACCTCGCTACCTCTGAGATGACCCTCAGGAAGGAGCTGTGCTCTGAGCTGGAGGTCAAAGTTGAAGAGTTAGAGGTGAAGGTCCAACAGATGGAGGAGGAGAGGTGTGGTGCCGCGGAGAAGATTAGCGCTGCCCTAGTGGAGAGACGGACTCTAGGTGACCAGATCTCAGAGTTGACAGAGGAGTCAGAGTCCCTGAGACTGGCGCTGCAGACCTCGAAATGTCAGCTCTCTGATGTCATGGAGATGCTGGAGACGCTGGAGATGGCCAAAGGTGGTTGGAGCGAGAGGTTCTTCCAGGTGGAAAGCGAACTGAAGAGGGTTCGTTCTGAGAAGGCCAATCTGGAAAAACACATCCTCTCCATGGAGGCCGATTTGGAGTGCCTGACAGAGCAGAAAGTCACGCTGGAGACGGAGATGGAGGCTAGCCGCAAGGCTAAATGTGACCTGGCCCAGCAGCTGGCCACACTCACCTCAGAGAGCGGACAACTCAGACAGGAGCTAGTGTCCTGCAGCGAGGATAGAGATGAGCTGGAACAGTCCGTGGCACAGTGGAAGGATAAGGCAGAGAGTCTGGAGAAGACAAACGTGGATACTAGAGAGGTTATTAAGATCTTAGAGGAAGATATCAGAAATGGGAAGAGGGAATCTGATGTGACGTCTGCTAACCTGGAGAGTCTGCAGAAGGAGAGAGTTCAGCTGGTGCTGCAGTGTCAGACGCTAGAGAAGACCATCACCCTGCAGAGCGGGGAGAAGGACAACCTGATTAACCAACTGAACAGCTTCAAAGATAACCAGAGCACTGCGAGCAGAGACACTGAGTCCATGGCCTCTAAGATCCTGTCTCTGGAAGGGGAGATATCTAGACTAGCCCAGTCTCTGGAGTCTTCTCTGCTAGAGAAAGGAGAGATAGCCTCACGCCTCAACTCTACCCAGGAGGAGGTGGCCCAAATGAGGTCGGGCATCGAGAGGCTCCGGGTCCGCATAGAGTCCGACGAGAGAAAGAAAAAACACATGAGCGAACTGCTGAAGGCTGCCCAGAGGAAAACTGATGCTCTTCAGGACCAGATTGACAAACAGGAGAGAGAGAGGGAAGACGCTGACCAAAACCTAGAGGAGGCTGTGCTTCAGGCCGAGACGGCCATGGCCCAACTGGAAGAGTTGGAGGAAGAGAAGAAGGAACTGGCCAGGAAGATTGAGGAGATGACCACCGAACTGGACAGCCTAAGAAATGAGAAAGAGAGGATTGAGGGAGCGCTCTCCCTGAAGAACGCAGAGATTGAGGAGATGAAGGCAGCAAACCGAGCTGCCACTGAGGAACTGGAGAGGGGGATGAGAGAGGCGGAGGACAAACAGAGGGCAATGGTGGAAGAGTTACAGGCCCACCTTGGCTCGGTGAGCTCTGAGCTGCAGAAATGCAGAGAAGGCCTGGAGGGAGAGAAGGAGAGAATGCGGTCTCTAACGGAGGAATGGGAGAAAGAGCGGGAGAGGATGCAGTACTTAGTAGGTGAATGGAAGACTGAGGGGGAGAGGCTGAAGAAAGAGGTGGATCGACTGCAGGCTTTGGAGATCGAGCGGGAGAAGGAGAGAGAGATGCTTACTCTGAGACTGCAGGAGGACCTGGAGGCACAGCAGAGAGAGATGGGGGACATCAGAGAGAACAACAACACCCTGCAGCAAGAGATGGAGAAGCTGCAGGCGCGACTGTCGGAGTGGGAGCAGAAAGAACAGACTCAGTCTGCAGAGAGACTAGAACTACAGCAGCAGGCAGAAAGCTACAAGTTATCCCTGGAGGAGGTTACCTCAGAGAAGGAGGTGCTGAAGGCACAGCAGGAGGAGGAGGTGGCAGCCCTTAGGGGTGAGCTGACCTCGGAGCAGGAGGTGCTGAGGGGACAGTTGGCTGCAGCGGAGGAGGAGATCAGAGGTCATCTGTCAGAGCTGAGCAGCCTGAGAACCAGAATGGAGGAGCTCAGCACTACCATCACACAGCAGGACAGCAGCAAACAGGTATCTGAGCTGAGCTCCAGAGTGGCCCGTCTCTCTAAGGAGAGGGACTCAGCCCTCAGTAAGGTTAACCTGTGGATGAACTCCTGTAAACAGCTGGAGAAGGAGAGGGAGGCACTTGTACTGGAGACCCAGCAACTACAGGCCAGCCAGACACCAGCTGGTAAAGAGAGCAGTGATGAGGTACAGAAGAGGAGCATTGAGGAGGTGCAGACTGAACTCAAAGAGTTGAAGAAAGCTCTAGAGGAGAGGAGTGAGGAGGTGCAGGTGCTCAGCAAGACTCTAGCAGAGAGAAGCAGGGAGTTGGAGGTGCAGAAGAGGAGCAGTGAGGCTGAACTGGAGGAGCTTACTGAAGCCTTGGAGGAGAGGAGCAGGGAGGTGGACGAGAGCATGGATAAATACTGCAGCCTGATGGTCCGTGTCCACAAGCTGGAGGAGACCAACGAAACGCTGAAAACACGTCTGGAACGCTTTGTCACGCACACCACTAGCAGCACGGCTAACAATGCTAGCAACAAAACACCCAGGCGAAAGTCAGGCAGGAGGTCAGCCGCCAGGGCACAGGAAGCACTCATACCATTGTGTCCCGCAGAGATGGACTCTGAGAACACGATGCCTGCTGGTCAGGGGTCGTTGGGGAAGAGGGGTTGTGGTGCGCTAGCAGCTAGCGACAACAGCAACACTCCATTTAAAGCACAGGAGGCCCTTCTGAACACTGCCAAGAGGATCAAAGCAACAGCAACCACGCCCAGACCAGGAAGTAGACAGGAAGAGGAGGAATTAAGGCCAGAGGGACTTCCTGAGCTGGTGCAGAGAGGGTTTGCTGATATCCCTCTAGGAGAGGCCAGTCCCTTCATCATGAGGAGAACCGCAGTGCTGCGCTGTAGCCCTCGTTTGGCCGCCGCCCGACACAAGGTGCTGGAGCCCCTGTCCCTTCAGAGCCCTGTCGGCATGGCAACTCTGCCAGACAGCCCTGGTGGGAAAGGCCTGTGTGTTAGTCCTGCCCCCAGTGGCGAGGAGAGGCGTGGCCGTCGGTCCCTGAGCACACGGAAGACTCCGGAACAGAGGGAGAAACGCAAAGAGGCCATGATGACATCACGCCAAGAGGAGAACTGCCAAATGCAGTAACATAGCAACTAACTAACCTGTACAATCCTTACCAGGAGTAGATGCCAGTAACACCCCAGACCAAACCAATATGATGACAGAATACTGGTGTCAGAATGTCTGAAATGGCATTACTAATGAAATGTATCTGTCTGTGTTACAGTAGTACAAATGGAATGTGATTATCCAATGTGAGCTGTAGATATTAAATGTTTCTGTGTTTGTTTTGTTCTGAACCTGTTTTATATTTTCTATTCCTCTTGATTTACTACTACTGTTAATAGCACAACAAACTTGTTGGTTTTCCAGACACAAATTAATCCTACTGGACTAAAAAGCATGCTCAATGGAGAATCTCCATGCCATTGGAACTTAATGTGTGTCTGTGGAAACTAGCCCATGAAGTCGTGTAAGATAAACTCCAATACCTAGTTCTGAAGCGTTACTGGTCTTTTCTGTGTCAATAACTAATAATTCCACTTCACTCCAGCTCATTGGTTGTTCATAATGATATAACTGCTGTTTTACTAAACATTGTGATCACATTT</t>
  </si>
  <si>
    <t>GAAGAAGTTAAGCACAAGGACAAGAGGCCGATCCTTTGCGTTGCGATGGGATTGGTGGGAGCAATCTGGGGAGATTCAGCAGTTACCCCCTCCCCTCGCAGATCATCAATTACACTGACTGCAGTGGGGTATAGCCATGTTGCGACTCCTAAGACACCAGGCTAGAGGGACGAGGAGCTGCCTCTGTGGCCAGCGGCGCTATGAGCATCACAAGAGCGTCATGGCCATCCGGCGTGAGGACATCAACGTGTGGGAGAGACGGGCGCCCCTGGCTCCGCGCCACGTTAAAGAGATCGTCCATGCTGGCCACAAGGTCCTCGTCCAGCCTTCCAACCGAAGAGCCATCCACGAGAATTATTATGAGAAAGCGGGGGCCATCATTTCCGAGGACATTTCCGAGGCCTCGTTGATCATTGGCGTCAAGAGGCCTCCGGAGGAGAAACTTTATCCCAGAAAGACCTACGCCTTCTTCTCTCACACCATCAAAGCACAGGCAGCTAACATGGGACTACTGGATGACCTGATCAAAAAGGAAGTGCGTCTCATCGACTACGAGAAGATGGTCGACGCCAATGGCTTCCGTATCGTGGCATTCGGACAGTGGGCTGGCGTTGCAGGAATGATCAATATTTTGCATGGTTTGGGACTTCGTTTTCTGGCGTTGGGACACCACACTCCTTTTATGCACATCGGTATGGCCCACAACTACAGGAATGTCAGCCAGGCCATCCAAGCAGTGAGGGATTGTGGGTACGAGATCTCCATGGGCCTCATGCCCAAGTCCATCGGCCCAGTGACGTTTGTCTTCACCGGCACAGGCAACGTCTCCAAGGGTGCACAAGATATCATCAATGAGCTTCCTGTAGAATACGTGGAGCCTCATGAGCTAAAAGACGTGTCTCAAACTGGAGACATGTCCAGAGTGTACGCCACCGTTCTGAGTCGTCACCACCACCTGATGAGGAAGAGTGACGGTGTTTATGACCCCCTGGAGTACGAGTATCACCCGGAACTGTACACATCGCACTTCAGAACCAGCGTGGCGCCCTACACCACGTGCCTGATCAATGGCATCTACTGGGACCCCCAGACACCGCGGCTCCTCAGGCGGCTGGACGCCCAGAGGCTCCTGAGGCACGTCAAGCCCTCCGCTGCCGCTACGGAGGGATGGCCAGAGCTACCACACAAGCTCCTGGCGATCTGTGACATATCTGCCGACATGGGCGGCTCTATTGAGTTCATGACTGAGTGCACCACCATCGATAAGCCCTTCTGTATGTATGATGCGGACCAGCACATAGACCACGACAGTGTGGAGGGCACAGGTATCCTCATGTGTTCTATTGATAACCTTCCTGCCCAGCTCCCCATTGAAGCCACGGAGTATTTTGGAGACCGCCTCTTTCCCTACATTTGGGAGATGCTGCCCTCCGATGCCACCAGACCCCTTGAAGAAGAGGACTTCTCACCTCAAGTTAGGGACGCTGTGATAACGTCGGAAGGAAAGCTTACCCCAAAGTTTGAATACATTGAAGAACTTCGTGAACGAAGTGAGCAAGCCAAGATCATGAAGAGGAGTGGAATGAAGCGAGTGCTTCTACTGGGCTCAGGTTACGTGTCGGGCCCTGTCATTGAGTACCTCACCCGGGACCCAGGGACTCAAATCACTGTTGCATCAGTGTTGTTGACCCAGGCAGAGGAGCTGGCAGGGAAATACCCCAACACGATCCCTGTCATGCTGGATGTTACCAGTCAGGAGGGCCATCTGGAGTCCCTGGTCAAAGACCATGACCTAGTCATTAGTATGCTACCGTACGGGTATCATCCTGTGATCGCCAAACACTGCATCAACAAGAAGGTAAACATGGTGACAGCCAGCTACCTGAGTCCAGCCATGAAGGAACTCCAACAGAGTGCTGAGGAAGCTGGCATCACCATAGTGAATGAGATGGGCCTGGACCCTGGCATCGACCATATGCTGGCTATGGAGTGCATCGACCAAGCCAAGGCGGACGGCTGCACTATTGAGTCATACAGTTCATTCTGTGGTGGACTCCCTGCACCAGAATGCTCAGACAATCCTCTGCGCTACAAATTCAGCTGGAGTCCATATGGAGTCCTCCTCAATACCATCAGCCCTGCCATCTTCCTCAAGGACAACAAGGTGGTGAGCATCCCAGCGGGCGGCACTCTGATGGAATCCACGGCTCCCATGGACTTCCTGCCCGGCTTTAACCTGGAGGGCTTCCCCAACCGTGACAGCACCAAATACTCTGAACAGTACGGCATCGAGTCAGCCCACACACTCATCAGAGGAACACTCCGCTTCAAGGGTTTCTCCGAAGCCATGAGTGGCTTTGTGAAGCTGGGTCTGATCAACACTGACCCCTGCCCCATGCTGAAGCACACCTCCGCTCCTGTCTCCTGGAAAGAGCTGCTGTGTAACCAGATTGGCCTGCCCCCCTCCACCTCTGAGAAGGCCTTCGAGGGAGCTGTTTACGACCGCATCGGCCAAGACCCCTTCAAAATGGAGACACTCAAATGGTTTGGGATGCTGAGTAAGGAGGCTGTTCCCCATGCAGAGACTGTACTGGCTTCACTGGCTAAGCACCTGGAGGCCAGGCTCTCCTTTGATAAAGGAGAGCGGGACCTGATTATCATGAGGAACGACGTGGGCCTGCGCCACTCCACAGGCGAGCTGGAGACCAAGCACATCAGCCTGGTGGTCTACGGAGACGCCAACGGCTACTCTGCCATGGCCAAGACCGTGGGCTACCCTGCAGCCATCGCTGCTCGCATGGTGCTGGACGGAGAAATCCGTACGAAGGGACTGGTGGTGCCAATGACTAAGGACATCTATGGACCGGCACTGAAGAGACTGCAGGAGGAGGGCCTCAAGTTCACCTCGAAAAGCACCATCCAAGAGCAGTAACGCATGAGTCATCGGCAGTGTCCCAATAGTGTTACTGATCCAAAAAAAGACCCCACATTTTTTATTCTTCATTTCAATTCTTTCAGAACAGTGCAGATAAAGGGAAGGAGATGAGGAAAGGAAGCTATTTTAGTCGTAACGCGACACCATGTGATAGACAGGAAATACAGCCGATCAGTGGCTGGGTACCAGGCCACAGAGAAACGGGACGCATCTCAATAGTCTCAAGTTACTTTCTCCATTTATCTCCTGTCCTTCATCTGTGCTGATCTGAGAAGGCAGGGTGGGGGAAGGCAATATGGTAGAAATCCTCAGGAGGACAGGATATGAGGGGAAGCAAGTTTTGGCTATTGAGATGCACCCTGACTTCTGAAAAAAGCAATCTACTTTGTGTCAACATGTCAAATAGAACCATTACGTTGTATGTGAACAGTTTCCAAGCACTTTGCTTCTTTTTATTTAAGGCTGTACAATTCTTTACCTGGAGAACTACAACTCCCTGAGTGTCGTTATAACATGACGTAACGATCCTATAATCTGCACAGACCTTCTAAGCTAAAGCGCCTCGTCTTTCCTTGACCATAATGTATGCTTGTCCTGATGTTGATCAGCTGCTGCACAGTTCTGCTTATCTTTACATATTGATTTGGTTATCTGATCATTGTTGATAACACTCAGACAATCAAGATACTAGAACTATCAGGAGTGAACGTGTACAGTGCCTGCTCAAAGAAAGACCAGTGAATAAGTTGCGAGTGAACAGCACTAATATAATACCGTAGCCTGGACAGCTTGCTCATAAGAACAAGTAGTTGTAACTCACCAAGAGCCTCTGAAAATTTTTTAACTATGTTTTACTTTTTTACACAGTGACCCGCATCACCGGTCAACCATAGCTCATACTGAAACCCCCCAAAAACCTACCATGTCTCATTTTCGGGCAATAGTTTTAAATCAATCTACTGTATTTGTGTACAATTCATTCTAAATAGTGTGCAGATATATTTAAGCGCAAAACAGATTTATGTTGAATACTATTTTAAAGAAACCAAACTAAATGACTTGAAACACTATTTGTTGAGTAAAGTATCCAAGTGTATTTATTTTCTGGATTGGATATAAATGGTCTCCAGTCCTGCAACATATTGTTTCTGTGTAATTACATGGTTGAAATGTAAGATTGATGTCTATTTGTTATCAATGCCTATTTAAGCAAATAGATTAGAATGGTCAATATAATCTATCATTCTATTGATATAGATATACACGTGTACCTAATAAACTGGCCAATATCTTCAATTTTTTTTAAAGGTTATTTCACCATGTAGGCCAGTTGAGAACAAGTTCTCATTTACAAATGCGACCTGCCCAAGATAAAGCAAAGCAGTGTGACAAAAACAGCAACAGAGTAACACAAACAAAAGTACAGTCAATAACACAATATAAAAAATAATTAATCTATGTGCAAATGTAGGGAGGTAAGGCAATATAGGCCATAGAGGGGAAATAATTACAATTATAGTACTGGGTCAGACCCCATTTTGCCTCCAGAACAGGCAGAATTGTTTTGGGGCATGGATTCTACAAGGTGTGGTGATCAGACACTCAATTGGTAGCAAGGGACCTAACGTGTGCCAGGAAAATATTCCTCACACCATTAGACCACCAGCCTCTACTGTTGACAACAGGCAGGATGGGGCCATGGACTCATGCTGCTTCACCAAATCCTGGCTCTGCCATCAGTGTGACGCAAAAGGAATTGGGATTCGTCGGACCCGGCAATGTTTTTCCACTCCTCAATTGACCAATGCTAGTGATGGTCGTCTGCAGCAATACCTATCCGTGACAAGGACTGACGAGTTGTGCGTTCCGAGATGCCGTTCTGCACACCACCGTTACTTGCTAGTTTGTATAGCTCGCACGATCTTTGCCATTCTCCTTCGACCTCTCATCAACGAGCTGTTTTTGCCTACAGGACTGTCGCTGACTGGATGTTTTTTTGTTTGTTGCACCATTCTCTGTAAACCCTAGACACTGTTGCGTGAAAAGCCCAGAAGGCCGGCCGTTTTTGAGATACTGGAACTGGCGACCATACCATGCTCAACGTTCCTTAGGTCACTTGTTTCGCTCATTCTAACATTCAATCAAACAGTAACGGACTGCCTCAATGCCCGTCTGCCTGCTTTATATAGCAAGCCATGGCCACGTGATGCGCTGTCTGTAGAAATTAACAATTTTCGTGAACAGGGTGGTGTACCTAAACTGGCCACTGAGTTTATATTTGTGTATATATTCTGGCAGAATATATTGGGGTTTTCTTATAAGATTAAAAACCCTTTGCAGTTGTCACACCTTTTGTGTATTTCATAGAAAAATAAAAGGAAAAGTGATTTGTG</t>
  </si>
  <si>
    <t>TGACGCACTTCCAAAGACCCGCTGAAATTCAAAGTGTATTTGAAAAGGCGTCAAACGAACAGCCGTTCGAATCTTTTCCGCAGTTTATGCTCAGTCGTGACTTGTTTGCTTGACCTACACGGACACTTTTGTTGAGGAAGATCATGGATGGGGAATTTCGAAGTGGGTTGGCGACAGCTTTGAAGAGACATAGAGATCCTTTGTCTGACACAGAAGACAATGTCCACTCGTCTGATGTCAATGATGTTCAGAAAAGGCGTCGCCTGGAGGTGTTGGGCAACGAGAACGTCAGCCCTACAAAGAAGTCTTCAACTAGAGACCGCCTCCGCTGTGCAGAGCTGGTGAAGCCTGACACCCCTGCTCTCTGCTCTGTCCGCTCCAGAGTACAGCAACTAACCCAGAGACGTGAGGGAGGGCATGTGCTGGCTCAGAGATGCCTCTCTGATCCAGGGTCTGGGGTACCATCCATTAAATTCCAGGATGGATTCAAAGAGCACCATCTTATTGGTGAGGCAGAATTCAGCTCGCGGGTGGAGCGGTTTAGATCCCCCACCACTCCTCAGGCCAGCCCCCTGCCAGCCAACCGGTGGCCCCGTACCCTCTCCAACGCTGTTACCAACTTACAACTGAAACTCGAGGCCAGTGACACACCCAGCTCCAAACAAGCCTCCCGCATACGCCAGGAGAGGGAGGAGGAGCTGCGTCTTGTAAGGGCCCAGCCAATCACAGAGAATGTCTTCTTAAAGCGAAGCTTCTCTGATTCCTCGCTGACTGAGGCAGACCTCAATGTGACTGGTGATGAACCTTTTGGCGTGAAGGACGGCAGCTTTACCGAGACATCTGTCTTCACTAAGGTCGATGGAGTGGAGCCTCCAATTCAAGACACCGAGGCTGAGCTGAGCTCTCGTGATGAAACCAACACCGCTGAGATGATTGACCTCATGTTTGATGAGGTGCTGGAGGCTGCTGCCCAGGGAAGGATGGAAGAGGAGGGTGAAGAGGACACTGAGGATCACAACAGTGGTATAGCCACAGCGATGAGCGGAATGGAAAAGGAGAAAACAGACACAGAGTTGGACAAGGACAAAGCTGAAGAGGGTGAAGACCTGGAAAAAACCAAGGAACTGGACTCCAGTGCAGATGAGCTGCTGTCCTTCCCACCCAGCTTTATCCTCTCCCCTCTCAGCAAGTCTGTGGACGCTGTGGTCACTCCTATGAGACTTGCAGCCAACCCTCCATCCCTACTTCTGACTCCTGAAGAGCTGTCCACGCCCCCTGCTGATAGTGCCCCTCTCTACAGCATCGATGCCTACCGCACCCAGAGACAGAGCACCAAGCCAGCCATTCAGAGAGTAACCCCAAGGGTGCAGAGGCATGCCGCTGAGAAGTCTCACCCCCAGCCCTGTGTCAACACCAAGGAAAGGATCATGGTTCTGAATGAGGATGCTGCCAAGCTGCACATGGTCATCAAACAGACGTTGCAGGCCCTGAGCTGCTGCACTGACGAGGACCACGGCAGGGGCTCCCTGGAGGAGGCAGAGGCTGATAAACTGCTGCTCGTCTCGTGTGAGAAGCGGGCAGCCCTGCTGGCTGAGGTGGCCAGGCTGAAGGAGAGGGGGGGCTCAGCCTCTGAGGATCTAGAGGGGGGTGATGGTGAGGGGGACTCCAGCATGTCCCAGCAGCCCTGCAGGGGCACTGTCAGCATCAGCAGTGTCCAGCTCCCTCTCAAGGTGGAGTTTGTCTGCTCTGCCCGCACACGAACAGGTCGGCCCACTCATTATTTCTTTGTCCTGATTCGTTATGGACCCTGCAACATCGTTGCGACCCCATTGGCCACGGCAGTGGACGCCCAGAATGGAGACACCATCTCCTTCCCCACCTCCATCACCCTGCAGGACATTCGCTCCAACTTTGAGATTGATGTGGAGGTCTACAGCCTGTCCCACAGCTCAGGGAACACCTGCAATGTGGATCTCCGCAGCTCCACCAAGTCAAGGGTCACTCCAAGGAAGCTTCTAAGCACCATCAAGAGATCCAACCAAAATGTAACATCTTCTACCATGCCGCCCCTGAACACCCGGCGCACCAGCAACTTCTCTCTGGTTGGTTCTCACAAGATCTCCCTGGCCTCCCTGGGCCAGAGCAAGTTCCCCCTGGACAAGATGAAGTTTGAAGGCAAAATCAGGAGACTCCTGGGAGATGAGTTTCAGGAAAAGGTGCCCTTCCTGTCTCCACTAGAGGGAAACATATACCTGCAACTGGAGAGCGAGAGCCACTCTAATGTCCAGCACCAGGGCTTCCTTACAATGTTTGAGGTGGTGAATGGATTTGGAGCTTGGCATCGACGCTTCTTTGTCCTGGAGGGAAACCACATGTCCTATTGGAACCACCCCAATGACAGAGGCAGCAAGGCAGCAGAAGGCAGCATCTCCCTGTCTTGTTCCTCTAGTCAGAGTGTGAAGCCAGTGACGAGAGACTCCTGTGCTCGCCCCTATACTTTTGAACTGGTCAGCAGTGTCCAGACTGCACAACAGGATGACCAGGGCACTCTGGCCAAGTGCTGGTTCTCAGCAGATACTGGGGAGGATCGAGGGGACTGGATGGAGAACCTGAACCAGGTTCTCCTGGACCTGCATACCTGGACTCGCTGCCCCCCTGAACCATGCTAAAGCACAGCCCAACAACCAGGCCAGCTGTGGGAACATGAGGGACAGCAGTCTAACACACTATTATATCATATCTTTATGAATTCTTATGATTACCATTGGGAGATTATTTTAGACGTGGTGATATTTTGCCTTTCCTTGGATTTGTCACTTTCAATAGCCATTTAAAATAGAGTTCCATCGTGTTGTGTGTTGCATGATATATACTATTTACCTGAGCTTGAAGTAGATGATTTAAATGAATCCATATAATCTACAAACACTATTAAATGCGTATCAAACCTAGTGCAGGAGAGCCCTAACGCTAAACTGATGATTAGTCCAATAGTCTAGTTATAATTTTCGTAAGACAAACAGAAAAAAGCCAGACATGGCTACTGGACAATATGATTTCACTACTACAGCATTGCTGTAATACCCTCAAGTGTAGAAATCTCTCTCGGAAATAAGAAATCTGTACCTGACACACAACCTACCTAATCTAGAAACTCGTGAATTGAGTGATTCAACTAGAATTGCAGTCAAGTTGAGTTATAGTACTGTACTTGAAAATCTGAGCCCTCTGCTACGAGGTAAATATTGACTATTTCACAAGTTCAATTCTTCGTATTCCTTAAATCAATCTATTGCTGTGTTGTGCATAACACAACAGGGGCCTGTCAACAAAGATGGTACCCAAGCACTTCAAATGGACTATAGAATGATAAGGTGTACAATGTTAGTGCCTCATCTCATGATAAATCCTAGTAGGAGCCTAAAAGGTGATGAATGTATATGCTGACTGTAGTCAACCTAGTTTCTTTTCTTTTCCTTCATGTATTTACTGTCATTCTCTTTCTGTATGTGGATGTTATCCCTATAAAATACCTGTCAACATTCTTTATATGCACTTGATTGATGAAGGTACTACCAGTAAATAATACAAATGGGTCTAATGGCATACACAGTTTGTCATGCTCTTCTGTAAATTTGATGTGGAAAATATTTGCCATGTTTTTGTTACACCATTTGAGTTTATAGACCCATAAGCTCAAATATAGCCTTCGTTGTCCTCCGTCTTAAAGCTGACATCTTCCTCCATAATATAGTGATGGCAATATTAGCATATGAACGAGTGAGCCATACACTGTTTACAACATTGTAAAGTATTGAGGGAATGGGGTTGGCTATGGAGCAGGAACTCGGGTCAGGAATGTCATACAGGAAGTCATGCCTGTGTTTGGTGTGTACTGCTACAGAAAGAATTCCTGGAGCCCCTCTGGGTGGAGGTGGGGCAGTTGGGTCTCAGATCAAGGTGATGATTGGAAGAGTGGCCCAGCTGTACATCCCAGGGCCCATGCCTGAGTGTTGTGTTCAGCCAGAACACTGGGCAGAGTCTGGTAAATGACACCATATTCCCTATTTAGTGTATTATGGGCCCTGGTCTAAAGTAGTGCACTTTAAAGGGAATAGAATGCCCTTTTGAATGCATACTGGGGCTATAGCTAGCAGAACATTGACATGACTGGTGAGATACCCAGGGACGAGGCCAATGTTATAGGGGAAGTAATGATAGACCAGTTTCTTAAGTGATCTGGGTGGTCAGTGAGATACAGTAAGAACAATGGGGCCCTGGCCTAGTCTCACCCTAAGAGGAAATAATATTGCATCATCTCCCCAATCTGTAACTGTCATTTCTGGTAAATGTGTCTGTTTTGTTAGATACTGTACCCTCAACCCATTATGGTACTTGGCATATGAACCCCTAAAGACATGTTACCGGAGTATTTACATCAAATAAACCAATTGACCGTT</t>
  </si>
  <si>
    <t>AGAACGCGCAAAATTCGAAAGTGGACCGGAAGTAAAAACAACCGCAAGTCCACAGACAGCAGGAGGATCCTAATGTTTTCTTTTTTTAAAGTATATTGTCCGTTGACTAAGTTTTAGATAGGCTACATTACGTTTTTATTATATGTACGTACTAGGTTGGAAAGTTCATTCGTATTCTATCTCTGTTGGTTTGCTTGCAATGCATGTGTTGAATTATACAGGGCAAGATAGCTAGTTGACTGGCTGTTATTGCTGCTCATAGCTAACGTACAAGCTGGTTTTGTGATTCTAAAACTGTTCCTGCTGTGTCAATCGCTGTTGGATTAGGAAAGAGTCAAGACGTCGGTATGTTTAAATTCAAATATCAAGGGAGCGTGAAAGATCTGGCGTCTCTCGATCCAATGACCAGTCGCTGCTCCCGCCTCAACCACCTACTGCAGGGAAAGATATCCAACCATGGCCTACAGGGTGGGGTGAATGTGACGAGGGAGGAGCTGTTGGACGCTCTGCTCCTTCTCTACCAGGAGTGCTCTTCCCCAGACTTGATGAAGATAGAATATGTGGCCAACTTTGTCAACAAGTACTCTGAGGTGGTGTCAGAGTTACATGAGTTGCAGCCTGGGTTGCGGGACTTTGAGAAGCGCGGGGTGGTTGGACGTGGCCGCTTTGCTGAAGTACAGGTGGTCCGAGAGAGATCCACAGGAGATGTGTGTGCCTTGAAGGTCATGGAGAAGGCAGGCCTGCGCTCCAAAGAAAATGTGTTCTATGAGGAGGAGAGGAGGATACTGGCTCTGAGCTGCAGCCCCTGGATCCCACGGCTCCTGTACGCCTTCCAGGACAAAGACAATGTCTACCTGGCGATGGATTACCTCCCGGGTGGGGACCTGATGGCCCTGATGAACAGATATGAGGAGCAGTTTGATGAGGCCATGGCCCAGTTTTACCTGGCCGAACTAGTGGAGGCCATCCATGCTGTGCATCAGATGGGTTTTGTCCACAGAGACGTCAAACCAGAGAATGTGCTCATTGACCGCACTGGGCACATCAAGCTGGCAGACTTTGGTTCAGCTGCCAAGCTCACTGCTAATAAAAAGGTGTTTACCCCCAAGGTACCTGTCGGGACGCCGGACTACCTGTCCCCTGAGGTGTTGGGGGCTATGAACGGGGGGTCCCAGTGTAGCTACGGCCTGGAGTGTGACTGGTGGTCACTAGGGATCATCGCCTACGAGATGATCTACATGAAGTCTCCATTCACCGATGGCACCACCACCAAGACCACCCACAATATCATGAACTTCCAGCGTTTTCTGAGGTTCCCCCAGGATCCAAAGGCCAGTAAGCACTTTGTAGACCTGGTTCAGAGTCTACTCTGTGGAGCGCAGGAGCGGCTAGGCTTTGAGGAGCTCCGTTGTCACCCCTTCTTCTCCGCTGTAGACTGGAACAACCTGAGACAAGCCCTCCCTCCCTTCGTGCCGACGCTCCGCGCCGAAGATGATACCTCCAATTTCGAGGAGCCTCCGGAGAAGCCTCGGCCCCGGCGAGCGGATGCCCAGCGAGACCCCCCGCGGCCGGGCTTCCAGGGCCAGGACCTGCCCTTTCTAGGCTGGTTCTTCAGCAGGGCGTTGACAGCGCTGGCCAAGTCTGAGTCAGTGGCTTCAGGCCTCAACTCTCCTGCCAAAACCAACTCCATGGAGAAAAAGCTTCATATTAAAAACAAAGAACTTCAAGAAACTCAAGACAAATGTCACAAGATGGAGCAGGAGATCTCTAGGTTTCAGCGCAAGATGACTGACCTGGAGTCAGTTCTGCACCAAAAGGATGTGGAGCTCAAAGCCTCTGAGACCCAGAGGACCATCCTGGAGCAGGACCTGGCCACCTACATCACTGAGTGCAGCAGCTTAAAGCGCAGCCTGGAGGCAGCCCGTGTGGAGGTGTCTCAGGAGGATGACAAGGCTCTGCAGCTGCTGCATGACATCAGAGAGCAGAGCAGCAAGCTGCAGGAGATCAAGGAGCAGGAGTACCATGCCCAGCTGGAGGAGATGCAGGTCACCATCCGGCAGCTGGAGGAGGACTTGTCTGCCGCCAGGCGCCGTAGTGACCTGTACGAGTCAGAGCTCCGAGACTCCCGGAACACCAGCGAGGAGCTCAAGAGGAAGGCTGTGGACTACCAGCAGAGGATCCAGAAGGCGAAGGAGCAGGGTAAAGCTGAGGTGGAGGAGCTCCTTTCCAAACTGGAGAAGACCAATGCTGAACAGCAAGTGAAAATCCTGGAACTCCAAGACAAACTCTCCAAGGCGGTGAAAGCCAGTACAGAAGCCACAGAGCTGCTGCAGAACATCCGGCAGGCTAAAGAACGTCTGGAGCAGGAGCTTGAGCGGCTGCGCGGAAAGGCCGACCCCAGCGACACCCTCCGACGACGTCTCAGAGAGACCGAGGAGGGCAGGAAGACCCTGGAGAACCAGGTGAAGCGTCTGGAGATGGTGGAGCGACGAGAGAACAAGCTGAAGGATGACATCCAGACTAAATCCCAGCAGATCCAGCAGATGGCTGATAAGATCCTGGAGCTGGAGGAGAACTTGAGGGAGACCCAATCAACTGCCCAGCGGATGGAGGCTCACCTGGTCCAGAAGGAGAGGCTCTATGAGGACAAAATTAAGGTTCTGGAGGCCCAGATGAAGGTGGACCTGGCAGACAAGGAGAGCCTGGAGTCCAAACGGGCCCAGCACGAGGAAGAGGCCCGGGAGAAGTGTAAACTCCTCAGTGAACAAAAAGCGACCATCAACGCCATGGACTCCAAGATGAAGAATCTGGAGCAGCGGATCACCGAGCTCTCTGAGGCCAACAAGTTAGCCGCTAACAGTAGTATCTACACTCAGAAAAACATGAAAGCCCAGGAGGAGATGATCTCGGAGCTGAGGCAGCAGAAGTTCTACCTAGAGTCCCAGGCGGGGAAGCTGGAGGCCCAGAACGCCAAGCTGGAGGAGCACCTTGAGAAGATGAGTCAGCAGGAGCAAAGCAAGAGGAGCCGTCTGCTGGAGCTGGAGACCAGACTCCGAGAGATGGGCCTGGAGCACGAAGAGCAGAAGCTGGAGATCAAGCGCCAGGTGACGGAGTTGACATTGTCGCTGCAGGAGCGGGAGTCTCAGATTAGCGGGCTGCAGGCGGCACGCCACGCCCTGGAGAACCAGCTGCAACAGGCCAAGACCGAGCTGGAGGACACCACCGCCGAGGCCGAGGAGGAGATCACTGCCCTCAGGGCCCACAGAGATGAAATCCAACGCAAGTTTGACGCCCTGAGAGACAGTTGCTCAGTGATCACAGATCTGGAGGAGCAGCTGACCCAGCTGAGCCAGGAGAACGCCGAGCTGAACAGACAGAACTTCTACCTGTCCAAGCAGCTGGACGAGGCCACGGACGAGACGGATGACCGCCTGCAGCTGGGACAGGACGTGGACCGCCTCCGCCGCGAAGTGGCCGACCGAGAGATGCACCTCAACAACCAGAAACAGAACATTGAGACTCTGAAGACGACGTGCAGCATGCTGGAGGAGCAGGTTGTGGAGCTGGAGAGTCTGAACGATGAGCTGCTGGAGAAGGAGAGACAGTGGGAGGCCTGGAGGGGAGCCCTGGAGGACGAGAAGAACCAGGCGGAGAGGAGGACCCGAGACATGCAGCGCCTGATGGACAACGAGAAGCAGAATAGGTTGCGTGCGGACCAGCGCAGTACCGAGTCCCGCCAGGCGGTGGAGCTAGCGGTCAGGGAGCACACGGCGGAGATCGTGGCTCTGCAGCAAGCCCTGAAAGAACAGAGACTGAAGGCCGAGAGTCTCTCTGATACGCTGAATGACCTGGAGAAGAAGCACGCCATGCTGGAGATGAACGCCCGCACCCTGCAGCAGAAACTGGAGACAGAGAGGGAGTTGAAGCAGAGGCTGATGGACGAGCAAGGCAAGCTGCAGCAGCAGATGGACCTACAGAAGAGCCACATCTTTCGTCTGACACAGGGCCTGCAGGAGGCTCTGGACCAGACTGACCTGCTGAAGACTGAGAGGACCGACCTGGAGTACCAGCTGGAGAACATCCAGGCTGTTTATTCTCATGAGAAAGTCAAGATGGAGGGCACCATTTCTCAGCAGACCAAGCTGATTGACTTCCTCCAGGCCAAAATGGATCAGCCCACCAAGAAAAAGAAGGGTATCTTCGGGCGGCGGCGTGATGAGCTGGCGCCCAATGGGAACGGGGCTGGGGGTTCCGGGGCCCAGGCCCAGCCAGCACTGCCCATGCAGTACAGCGACATGAAGGTTGCCCTGGAGAAGGAAAGGACACGCTGCTCAGACCTGGAGGACGCCCTGCAGAAGATGAGGATAGAGCTGAGATCACTAAGAGAAGAAGCGGCCCATTTTAAAGCCTCAGAGCACGCCCCGGCCACGCCAGCCTCCGCCCGCCAGCAGATCCTCATGTCGGCCATCGTCAAGTCCCCCGAGCGCCAGCCCAACCCCAGCAGCCTCCTGGCCCCCTCTAGCTCTGCACGATGCAAGGAGAGCTCCACGCCCGAAGAGTACGGGCGTCGCGTGAAGGAGAGGATGCACCACAACATCCCCCATCGCTTCACCGTGGGACTCAACATGAGGGCCACCAAGTGTTCTGTCTGCCTGGACACAGTGCACTTTGGACGCCAGGCCGCCACCTGCCTAGAGTGCAACACCCTCTGCCACCCCAAGTGCTCGCCCTGCCTCCCTGCCACGTGCGGCCTGCCGGCGGAGTACGCCACCCACTTCTCAGAGGCGTTGTGTCGGGAGAAGGCCAGCTCCCCTGCCCTGCAGCTCAAAGAGGCCACTGGCCACGTTCGCCTGGAGGGATGGATGAAACAACCCAGGAACTCCAAGCGAGGCCAGCAGGGCTGGGAGAGGAAGTACGTGGTGCTGGATGGGACCAAGGTGTCCATCTACGACGCTGAACCCAGAGAAGACTCTCTGAAGCCAGAGGAGGAGTTTGAGCTGTGTCTTCCTGATGGAGAGGTGACCATCCACGGAGCAGTGGGAGCCTCAGAGCTCATCAACACGGCCAAGTCGGACACCCCTTACATCCTGAAGCTGGAGTCTCACCCACACACCACCTGTTGGCCCGGCCAGTCCCTGTACTTCATGGCTCCCAGCTTCCCAGACAAGCAGCGCTGGGTGGCTGTCCTGGAGTCAGTCGTAGCCGGCAGCAGGGGCTCCAAGGACAAGGTGGAGGCTGACGCGAAACTGTTGGGTAACTCTCTGCTGAAGCTGGAAGGAGACGACCGCCTGGACATTAACTGTACCCTGCCCCTCACCGACCAGATAGTGTTGGTTGGCTCTGAGGAGGGTCTGTATGCCCTGAACGTCATTAAAAACAGCCTGACTCACATCCCAGGCCTGGCCTCCGTCTTCCAGATCCAGATTATCAAGGAGCACGACAAGCTGCTCATAATTACTGGAGAGGAGCGGGCCCTGTGTCTGGTGGAGATCAAGAAGGTGAAGCAGTCTCTGTCTCAGTCCCATCTCCCGGCCCAGCCAGATCTCAGCCCATACATCTTTGAGACCGTCAAGGGATGCCACCTCTTCTCCTCTGGCAAGATTGAGAATGGCACGTGTATCTGTGCCGCCATGCCCAACAAGATCACCATCCTGCGCTACAACGACAGCCTCAATAAGTTCTGTATCAGGAAAGAGATTGAGACGTCAGAGCCCTGCAGCTGTATCCACTTCACAGGCTACAGCATCATCATCGGCACCAACAAGTTCTACGAAATGGAGATGAAGCAGTACGTGCTGGAAGAGTTCCTGGATAAGAACGATGTGACGTTGGCCTCGGCCATCTTTGCGGCCTCCTCCCACAGTTTCCCCATCTCCATCATCCAGGTCACCCAGGCACCGCAGAAAGACGAGTACCTGCTCTGCTTCCACGAGTTTGGGGTGTTTGTGGACGCATACGGCCGCAGGAGTCGAAGTGAGGACATCAAATGGAGCCGTCTGCCTCTCTCGTTTGCCTACAGAGAACCCTACCTGTTTGTGACCTACTTCAACTCGTTGGATGTGATCGAGGTCCAGGGCCACTCTGCTCTAGGGGCCCACTCGTACGCTCACCTGGACATCCCCAACCCGCGCTACCTGGGCCCAGCCATCTCCTCCGGAGCCATTTACCTGGCATCGTCCTACCAGAACAAGCTCCGGGTCATCTGCTGTAAGGGCAACCTGGGACAGGAGGGGGAGCTGCAGAGGAATGGCTCTGGACGCAGCCCCAACAAGCGTGGGCCGCCTTCCTACAACGAGCACATCACCAAGCGCCTGGCGGCCAGCCCCGCGTTGCACAGTGACCCAGGCACGCCGCGCCGCTATCGCGAGGCCCGCACCGAGTTCCGCCGCGATAAGTCGCCCGGCCGCCCGCCGCACTCAGTGGAGAGGGAGAAGTCTCCAAGTGGCAGGATGATGATGGACCCCCGTCTGGCCAGGTCTCCAGGAAGGGCCATGGGGGGGGACCTACGCCTTGACCGCTCCCCAGGGAAGCTGATGGACCGGGACGTGAGGAGGGAGAGGTCACCCGGCCGGGGGTTCGAGGAGCAGCAGCCTGGAGTTCGTCAGAGACTCCACACCAGCTCCGGTCGCACGCCCCTCACCACGGTCAACAAGGTGTGGGATCAGTCATCTGTTTGAGTGACAGCAGCGCTACATCAATCAGAAGAGTGACATCCCCAGCACAGCACATCACTCAGTTCTTACCAGGGTTAGGGAAGAGGAGCGGGGTCAGAATACTGCATCACCTAGAGAGCCCAATAGGAAAAGCAGCTAAAGCGTTGATGACCTACTGTCGATGCTGAATGTCATGTGTATGGGTTTTTACTAGAATAAATAATAACAATAATAATAATAATGTTGATATACATTAACAAATAAAAAAAAAAGTATCCAACATTTAAAGTCAGCAAGGACCAAAACAACATTTGTCACAAACACTGACAAAAACGCTTGGAATATCTGCAAAATTAAATCCTGGAAACAGCACTTACAGATGAGGCTTCAGAGTTTAGAAACACAACTAAATGTTCTCCTGGATTTGCTCTCACCCTGTGCATATCAGCTAGATCAGTGGTGGGCATCTCCTAGGGATGCAGTGTGTGCAGGCTTTTGTTACAGCCCAGCACTAACACACCTCATTCAAATAATCAACTAATCCTAGTCTTTGATTTACATCAAGTGTAATTAGGTGTGTGTGTGTTAGAGATGATATGGAATAAAGTCTACACACACACACACACACACACAGAGGCCCTCTAGTATTGGTCCATCCCTGAGCTAGATGACTACAGCTGACACACTAAAACTGCGCTACCCACAATCCCCAGCACCAGCTGGCTCTCGGGCCTTTATAAATCATCACGATGCTATTTGACACTGTAAATAGGCAGACTTAGGTTTAGTCCGAAATTGTACCCTACTCCATATATAGTGCACTACTTTTGTCAAAAGTAGTACACTTTATAAAGATTAGGGTGCCATTTCAGACTGAGCCTGACTTTTTATAGATACTGAAAGGGAACCTCAAGGCTGGAAAAGCCACGTCTATTTTTGTTAAAGAGAAAAGTGATTGTTGTGTGTCCTCTTGAATGTCAAATGAATATTATTCTTTTAAAAACGTCCTTTATCAAGTGAGCATTTTGCCCTGGTCCCATCTTGTGTAATGCACTTCCACACGCAAAAGCAAACTTACATGCGGCTTGAGAAATCATTAAGCTTACAACCCACTACTTGAATATTTCTTTTTTTACCCCAATCTCCCCTTACCTTGTGTATACCCTCCAAATTGTTGTTTATGATCGATCGGCGAAGAAAATAATGTTCTTTGATTAACTGATTCTTAAGGCATGGATGTACTTAAATGAGAATGGAAAATACATATCCTATGATCTTCAACTTCATTTCAGTGAACTACATGCGATTCGACACTGGAGCATGAGCGATAAAGAAAGAAAGTTACATGTTTTAGTTAGCCTTCAATTTCCATTTTCTTTCAAATCCTCCTGAGCTACTATGAGCGACATTTTCCTACTGCTGAACACCTCTCGTGCAGCAAGAACAAATATGGTATTTTCAGTCACATAAGCCTACTCTTTATACTTTAATATATCTACTTACTTTTGATTTACTTATTCTTGATATTCAAAAAAAAAAAAAATGTTTTATTTATGTTCAACCAAATTCAGTGTAGCACTGAAAGGTCACGTAGCAAATGCTTTTGGAACAGATTGGCTTACATGTGCAATAAGAAAGCTTTTTCTCATATCCTCTATACACAGAAGCAGACATTTTTCGTTTTACTCAGCATCGGGGTGGGAGTGAACAGGGTTGTAAATCGATTTTAATTTCAGACTTGCTTACCAATTTACCATCTGCTACGTAAGTCCAACCTTCTTCTGTTTCAGATTTCAGAAACTTTGCTGGAGCAAAGTACCAGTGATGCACAGATATGAGCTAAACTTTAGATATGTGCATTTTTGCGGATTCCGTTTAGACGAGGAACATGTCGCCCTGTGCTCGTTATGAAGATATTGATGTCTTACAAATGCTAACAAAAGATGTACTAGCTTTCCATGTAGAGTTTTGGCGCACAATATTAAACATAACCACTGTCTTTAA</t>
  </si>
  <si>
    <t>GTTTTCCCGACAACATCTCGACCAATCCCATTTTCCGTAATACAGCGCCACAGTTGAATCAGGGTTTGTTTTGCGAGGGACGTTTTAGCTTTTGCCTGTCGGTTTTTATTTTAGTCTACAATACATTGAATTAGAAGGGGTCTGCCATTTGTGACACCAATGAAAATGGATACAGTTACAAGAAAGAACACCAATTTGAAAAAGGGTAACAAAGAGAATGCCAGACCAGCAAGTGGACCCACTAAGTCCTTTATTACCAGAGCTGCTCCTACTAAAACAGTGGCAGCTCCATCTGCCCCTCTGCATTCCAAGAGCAATAAAAAGGAGGACTTGGGAAAGGGAGAAGATGCTCTGAAGAAGTTGGCAACCACTGGCGATACAAAGAGACGCAACACTTTCAGCCAAACCTTCCTCACCAAACAGGCTGTCAGACAGAGAAAACTGGTTGCAGAGGCCTCAGAGCCAGCTACCGTCCCAGCTAAACCTGTCCCTGGCACCTACAAAGGGAAGGTTGTCCAATCCAAAATAAGCTCCTTCAGGAAGCCTAGTGGCCTGGAGGGAGGGGTAGAAAGCAAAGCGGCTACCAAGACCTCGGCACCCAAAGCTGAAAGCCAAAAGCCTGGGAATTTGACAAAGGTCAGGCCCAAAGCTGTTGCTGACTTGCCTCAGCGTTCCATGTTCAAGCCCCCTCAATCATGTCAACCCTCAAAATCCAAGTCTGTGTCCAATGGGCCTCCTCCAGTCTCCAAGTGCTCAGCCACATGCCGTCCAACAGGCTTTTGCTCTGCAGTCCCTCCTGCCAGAATGGCTCTACTTACCACAGCTCTCCAAAGGTCCAGTAGGTCTGCCATGACATCAAAGGGGAAAGAGCTGCCACAGAGAACCAAGCCTAAGATGACAACTGACAAAGTTCGCAAGCCTCCGGTTGCCAGCACCCTAAGCCAGTACAGGGCTAACACAGAGACTGCTGAAGAGAAAAGAGTAAAGCTGGCAGAGTGGCTGGCATCCAAGGGAAAGACTCTGAAAAGGCCTCCCATATCAGCAGTGGCACTCCCAAAGTATAAACCAGTTGTGCAGCCCGAGCCTGAAGTCCACCCAGTATCCACAGCCTTCTCACCACAAAACACCAATGTTGAGCCTCAGCCCTCTGATCAGACGTCACAACAACCTGGTCCTGAGCCTGAACCGACTGTTCGGCCTAAAAATGACCAGGTGGTCCCTAAGCAGGAGGCAGCCTGTGCCTCAACTCCACTGATAATGAACACAAAGCTGGACTTGCTTGACAACTCTGATACATATTTTCTCCCTGTTGATCCAGAGGTTCAAATGAATGATGTTGTGGTCAACCTTTGTGATGCTTTGGAGGCATTGGAGATGTCCTCAGCATGTGTGGATGAGCCACACGAGAAAAGGGAATCTGAAGAGAAAATCGTGGCGGGCGAGCCAAATTGTGGATTTGAAGAGAGGAATGAGTTTGCTGAGAATAATTTTGACAGGTCTGAGGATGTTGAAGTGAAAAGTGAAGTAGGAGAGGGAGCTTCAGCGCAGAAAGTAAGGAAGGGTTATGTTGAGAAAGTTGATAGTGATTATGATGACGAATGCTTGATGGAGACTACACCAGAGGGAGCCTCCATGGTGAAATACAATCTGAAGACAACTCCATACCTTCAAAGTGTTAAGAGAACAATCAACAGTGAGGCATGTGCAAGTGGTTCCAGGCGAAAAAACTCCATCAAGGATCTGAAGTTCCTGACACCAGTCCGTCGTTCCTGTCGCATCCAGCGCAAGTCATCCCACCTGCCTGGGATGCTGACAGACCACGACACCTGTGTGTCCTCGCTGGCAGAGCTGGTGAATCTGGACGACGATGCCAACGCTTACATCTACAGGAGGAACCCTGCTCTCCTGGAGGACCTGCCTGACCATCCCAAAGACCTGGAGAGGATCTGAGTCTTTGGATGAGTGTGATGAAGAAGCCTGAAAATGAATAGAAAGAATGTGGAACTGATGGGCACTTTACAAAAGGGGTTTTAAAACAATGAAAATAGATTATTTGCTGTCTTACCATCCATAATGGTTGTTAATCCAAATTGTGATATGGGCTTTGTGTGGCAAGATTTACTAATACAATAAGACTGGGTGCCTCAATTAGGCATGCCTTTTTTTTCCTGTTCGTCTTAGTTGTTACTTCTCATAAGGAAGGGATATTTGCCATAGCTTGACCTGCTACACCTTCTTTTATTTGTTGTATATATTCTCTCTGCTGTCTTACTGTGTTTGTTTTATGAATGTATTGTTTATTTTAATGCAGAGTTGATCATTTAATATCTACCACCAGGTTTTACCATAGATCAATTACATACAGCACACCTTTTATCACCCTCAATCATATGGTAGGAAATAAACGTGTGTTGCACATCCAGGGAAAAAAAGTGACACTATTCAATAAAATTATACCAAAATGGTT</t>
  </si>
  <si>
    <t>TCGAACTGACCAACCAGGGAGCTTTGTGACAAGAATTTAAAGGTCTGTACAAATGTTCAATGTATTAGCTAGAATTTCTGAAGAAGGACCGGTTTGCCCAAATATGTCTGCTGGCAACGAGAACGGTGTCCGTCTGGACAAGTTCAAGAATAAGGGAAAAGATGCGAATGAACTTAGACGCAGGAGAGTAGAAGTGAACGTCGAACTTCGCAAGGCAAAGAAGGACGATCAGATCTTCAAAAGAAGAAATGTCACCACTTTGGTCGACGAGGCAACATCCCCACTTCAAGAGAAAAGCCAAAACTGTCAGGCCACTCGACAGTGGACCGTGGAGGAGATTCTTGCTGGTGTGAACAGTAACAACCTTGATGCCCAGCTCAATGCCACGCAAGCTGCAAGGAAGTTGCTATCCCGTGAGAGACATCCTCCCATTGACCACATCATCAGTGCTGGGCTGATTCCTAAGTTAGTTGCTTTCTTGGGTTTGGAGTCAACCCCTATCCAGTTTGAGGCTGCCTGGGCTCTAACCAACATTGCATCTGGAACATCTGACCAGACCAGTGCTGTTGTGGAGGGCGGAGCCATTCCAGCCTTCATCAGGCTTGTCATATCCCCCCACCCCCACATCAGCGAGCAGGCTGTGTGGGCTTTGGGTAACATTGCAGGTGATGGGTCGGTCTACAGAGACCAGGTCATCAAGCATGGAGCTGTGGCCCCCCTGCTTAGTCTGCTCGCTGTCCCTGAGCTCTCTTTGTTCTCTTCTGGCTACCTGAGGAACATCACCTGGACGTTGTCAAACTTGTGCCGCAACAAGAACCCGTCTCCCCCTCTGGCAGCTGTGCAGCAGATCCTGCCCACTCTGGTGCGTCTGCTGCACTATGATGATAAGGAGGTGCTGGCAGACACCTGCTGGGCATTGTCCTATCTGACCGACGGGCCCAACGATCGCATTGAGGTGGTGGTGCAGACTGGCCTGATCTCCCGCCTGGTGCAGCTGCTTGGCTCTGGGGAGATCTCTGTTGTGACTCCTTCTCTGCGTGCCATTGGAAATATGGTGACTGGCACGGATGAGCAGACTCAGGCCGTACTCAACGCTGGGGCCCTCTCCATGTTCCCTGGCCTGCTTCGCCATCACAAGAGTAACATCCAGAAGGAGGCCTTCTGGACCCTGTCCAACATCACTGCAGGGAGAGACTCTCAGATCCAGGATATCATTAATGCTGGCCTGGTCCCTCTCATGGTGGATGTCCTACGCAAGGGTGACTACAAGACTCAGAAAGAGGCAGTTTGGGCAATAACCAACTTTACCAGTGGGGGCACAGTTGAACAGGTTGTGTACCTTGTTCAAGCCAATGTGCTGGAGCCTCTGTTGAATCTACTCTCAACAAAGGACAGCAAAACCATCCTTGTCATCTTGGATGCCATCACCAACATTTTCCTGGCTGGAGATAAGATTGGTGAAGCAGACAAGCTGTGCATGATGATCGAGGAATGCGGTGGGCTAGACAAGATTGAAGCTCTGCAGTCCCATGAGAATGAGCTTGTCTACAAGGCCTCCCTCAACCTGATTGAGAAATATTTCTCTGGCGAGGAAGAGGAAGACCAATGTGTTGCTCCAGAATTGACAACCAATGGCTATGCATTCCAGATCAGTGAGAACCAAAGCACTTTCAACTTCTAAATACCACTTTTCCTTTCATCTCTACTGTATACTGCCACTGTTTGTCCTCTGTAATAATGGACTTCTATTGTCTGAAATGTACATGTGTTATAAATGTCTGTAAATACATTTCTTAAAAGAAATTCCAACTACTGTAATTTGTTTGGGTGGATTGACAATGCATTGAATTCCAATATGAATCTTTATAGCTTCCACCCTCTTGTTTCTTTAAGAACTAAATGCAAATAAACACTTTGCTACGGTA</t>
  </si>
  <si>
    <t>CGTCCCAAGGATTCCGAATAGCACAGACAAATGAATTCGGACCAACCATTTGGCAAATCTGTCACTTCCGAATGATCTTTCCCCCAATCACATCGAAGTATTTAGTAGGCGCATTCTTTCAAATGGTTGCTACGGAGTTGCTTTGTTTTAAACATGACGTTGCGATTGGTCATGTTCGCAAACAGAGCGGTGACACCTTTTGAGAAATAACATTTAAACGGGGGCGGGATATCTACACAGTTTGAAAATCTGAGTTGGTGAAGACAGAACAGACACATCAGTAGAAGTATGGCCTCTCAAAATATGGACCCTGCAGCAGCTTCATCCACAGCAGCTCTGAAAGGCACTGAGACCGGTGGGAGTGCAGCAAAGGGCTCAGTCACAAAAAGACTTCAACAAGAACTGATGACACTAATGATGTCTGGAGATAAAGGGATCTCCGCTTTCCCGGAGTCTGACAACCTTTTTAAGTGGATAGGAACGATAGACGGAGCTCAGGGAACAGTTTATGAAGGCCTGAGGTACAAGCTGTCGTTGGAGTTCCCCAGTGGCTACCCGTACAAAGCCCCCCGAGTTAAGTTCATCACGCCATGTTTTCACCCCAACGTCGATGATCAGGGCTTCATCTGTCTGGATATCTTGAAAGACAAATGGTCAGCCCTGTACGACGTACGGTCCATTCTTCTGTCCATCCAGAGTTTATTAGGAGAGCCCAACATTGAGAGTCCATTGAACACTGCTGCTGCTGAGCTTTGGGATAACCAGGAAGCCTTCAAAGCCCATTTGAACACAACCTACAAGAAATGACTCAAGCTCCTACAATCCTGCCATGTGTTTTATTTCTACATGTTTTTCTATGCTTCTAATTATGTACATTTCAATACTGGGTATGTCTACAATATTTGTTTGTATGACCTCTATGTGAATAAAGATGTCTAGGTTTGTTAA</t>
  </si>
  <si>
    <t>CTGTACATCTCGGATGAAGAACATTTAAAGTTGTATTTGAAAAATTCCGCACGATAGAGCGCCAGTGGTGACGGAAGTGATATTTGTTCAAAAGTACCAACCTACAAGATAATTGTTCAAAAGAAACAATAGAGTTGACGTTTGCAGTATTGAGAGTTCTGCAAACATGTCTACGCACAACTCGTTCAGTGTCGCAAAGAAGGATGAGAAGGGGAGAAATATTCAAGTCGTTGTGAGATGCAGACCCTTCAACAACGCGGAACGCAAGACTGCCGCCCATGGAGTCATTGATACAGTAGAAAATCGAAAAGAGATCAATGTGCGAACGGGAGGGATTGGCGACAAGTCAGCTAGGAAGACGTACACCTTTGATATGGTGTTTGGTCCATCTGCCAAGCAAATTGATGTCTACAAGAGTGTTGTCTGCCCTATTTTGGATGAAGTGATAGGTGGATACAATTGTACAGTTTTTGCGTATGGCCAAACAGGAACAGGAAAGACTTTTACAATGGAAGGAGAAAGATCTCCAAATGAAGAATTTACATGGGAAGAGGATCCTCTTGCAGGTATCATTCCCCGGACACTTCATCAGATATTTGAGAAGCTGTCTGAAAGTGGGACAGAGTTTTCTGTCAAGGTTTCCTTGCTGGAGATCTACAATGAAGAGTTGTTTGACCTGCTGAGCCCTTTTCCTGACGTCACTGAACGTCTTCAGTTGTTTGATGATCCACGTAACAAGAGGGGTGTTATCATCAAGGGCCTGGAAGAAATCACAGTACACAACAAAAATGAGGTTTACCAGATTTTGGAGCGTGGATCTGCCAAGAGGAAAACTGCCTCCACTCTCATGAATGCATATTCCAGCCGCTCTCACTCAGTGTTCTCCGTCACGATTCATATGAAGGAGATAACTGTTGATGGAGAGGAACTGGTCAAGATTGGGAAACTGAACTTGGTTGACCTTGCTGGCAGTGAGAACATCGGCCGCTCCGGGGCTGTGGACAAGCGGGCGCGTGAAGCTGGCAACATCAACCAATCTCTGCTGACGCTGGGCAGGGTGATCACGGCACTCGTGGAGAAGAGGCCCCATGTGCCCTACAGGGAGTCCAAACTCACCCGCATCCTCCAGGACTCACTGGGAGGCCGCACTAAGACTTCCATCATTGCCACAGTTTCACCAGCCTCCATCAACTTGGAGGAAACTCTGAGCACACTGGATTATGCCAACAGGGCCAAGAACATCATGAACAAGCCTGAGGTGAACCAGAAGTTGACAAAGAGAACTCTTATCAAGGAATACACAGAGGAAATTGAGCGTCTAAAACGGGATTTGGCTGCCACTCGTGACAAGAATGGAGTGTATCTGTCATCTGAGAACTATGAGAGCATGGCAGCTGCGATATCTTCCCAAGAGGAGCATATAACTGAATACACAGAGAAGATTGCTGCAGTGGAGGAGGAACTGAAGAGCGTTACAGAGCTGTTTGAGAATCGCAAGGAGAAGCTGGACAAGTGCACCAATGACCTAGAGGAGAAGAACCAGAAGCTGCAGGAGACTCACAGGGACCTGCAGAAGACTAAGCAGAAGCTCATTGAGGAGGAGTTTATAGTGTCTGAGCTGGCCACCACCGAGGAGAAACTGTACACCACTGCAGACAAGTTGCTGACAACTGTTGACGCAAGCACCAAAGATGTGTCTGGCCTGCATGCCAAGCTGGAGAGGAAGAAAAAGGTTGAGGAGCACAACTCTGAGATCCAGATGAGTTTCGCAGACTGCATGGATGCTATGTTCAGCCAGATGCAGAATTCTGTAGAAGACCAGCACAGCAAGCACCAGGGCATGCTGGAGTCCTACAAAACCTCAGTTGATGGTCTTCTCACAGTCAACGACAAAGCTTTCATAGGAGCCATGGCTACTGTAGCCACGTCCTTCTGCAGCATCAAAGACCTGGTTGCTGATGGCATGACCAAGTGTCAGGCTAAGATGATGGAGCAGGAGACGCTGTGTGTGGAGGCTAAAAACAGTCTGCACCAGGTTTTGGAGGAGCATAAGCTGGAGCTTGAGGAGGTCCTGGTGGCCCAGGTGTTGCCTGGTCTGAGTGCTATCATGGCCATGAACGACAGCCTGAGGAAGACACTTGAGACCCACCATGCCCTGGCAGCTAAGATGGAGTGCATAAAGGTGGAGACGGCGTCTTTCTTCAGTGGCCATGCCCAGGACCTGGCTACCCTGAGGGAGACTGCAACAGAAGGTCTCGGCACCCTAAAGACTGAGCACGACAAGCTGAAGGAACAGATCAGCAGAGCAGACAAGGAGCACCAGACGGGCATGACTCAGGTGATCCAGTGTCTGCAGAACCAGCTCAACCTCCTGGCCATGGAGACCCAGAATAACTATGCCGGCCTGATGAATGCCTCCGATGCCCTGCAGGTCCCTGTTCAGTCCCTTCAGCAGACCCTTCAAACGAGATGCAGTGTGTCAGAGAACCAGACCGCCACCCAAAAGGAGCGTCTAGAGTCCACCACTGCCAGCTTGATCTCTGCGGTCCAACAGACTGCCCAGGAGGCCAAGCGCACAGTGGACGAGTGCTCCGGCTACTGCAGCCACCTGCACAGCTCTCTGACCCAGCTGGGTGAGAAGAGTCTGCAGTGGTGTGCCTCTACCAAAGATGGCATTGACTCCCAGGCCCAGGTTCAGCTCACCCTGATCAGAGACCAAACTGCCTCCGCTCAGACCCTGCTAACGAGAGTGGAGCAGAGCTGTGAAGAGAGTGTCCAGGAGGTGAGTGGGCAGCTGAAGCAGCAGGGGATGGTGGAGGGTCTGGGGGCCATGAAGGAGCAGACGTCACTGGACCAGAACACCCTGGAACACCACCAGACGGAACTCAAGGCCCACTTGGAGGATGGCCTGGCCCGTGTCCACAGCTTCCTCAGCGAGGAGCTCCTACAGGATGTCCCAACTGGTACAACTCCTCGCAGGAGGGACTTTGTGTACCCACGTCTCCTGGCCAAGTCGAGGAGCAGAGCAGAACTGCTGGAGAACCTCCGCCACAAGCAGGAGGAGCTGCAGATGTCCCTGTTCCAGTGTGACGCAGTGGAGGAGGAGGAGAAACAGGTTGATCAGGACTCGCTGGAGGATGAGGTGAGCGGCTATGACTACGTCACTGAGCCGCCTTACATAGACGAAAACCTCATGTGCTACGAGAAAGCAAGAGTGCCGTTCTTCAAGCAAAAGAAGACCGGCAAGAAGGAAAAATCTGTTAATCGTTCCAAGATGGCAGAAAATGATACTCAGGCAACGCCGGTCAGGTCAAAATTACCACTCAGGTGTCAGAACTAGTAGAACTTGACCGACCTTTACATTTCTTAATTATTTTGTTAATCTTTTACCTGGGTCGTCCCACCAATTAGGTGCCTTTTTTTTTTTTTTTGAGTTGTGTAACTTGGTTGGAACTTTATTTCACAATTTTACCATTCTGTGAAAGAACACATTCAACTTAATTAAAACCCTTTTTCCAATCTCATCTTAAATTGTGCATGAATCCTGTTGTGACAGGGTGAATGGAACCTTATGTGCAAGAGTGAGTGGCAATTGAATGCAATTTTCAACATTTCTAGCCCGTCTATGGGTTTCACGGTTAATGTTAAGCTCCATCTGCTCCGTTTTCCACAAGAGTAGAACCAGCTCACCTGCTTTTACACCATGATTTGACCATTAGATGTTCAGTGTTTATTTAGAATCATTTTTTAGGCTGCAATATGGACCTGACCAAATTCCTATAGAAATGTGTTATAGGTCTGTCATTCAAAGTGAAAGCAAGTCAAAAGTGCTAGATCTATTCTATGCTCCCTGTTAAGTTTTGGTTTTGTACACCAGCTTCAAACTGAAAATGCTATATTTTTGGTTATTGAAATATTTCACAGTGGTTTAGATGGTACAATGATTCTCTACACATTGCTTGTTTTGTCGCAAACTAAGAATTTTAGCAACCAGGAAATGGCAGATTTCGGCATACTGCGCCTTTTATAAAGGAATAGTTTCACCATATTAAAACAAGTGGTTCACGTAACAGGCTTGACCTCAAAATTTGACTTTTTTATACCTTAATGTATAAGTAATCACATATTCAGAAATGACTTTCAAAGCAACAAATAGGGCTTTCTAAAGGTGGTAAACATGAGATGTTGGTTAAAATTCCTTTGCATACTTTGACATCTAGGGATATGTCAAAATGCTGATTATTGGCACTTTAGCAAGTCCTTATTCATATAAAATCTGCTGTGTTCTATATTAAAGACATTTCATTCTAAAATAACATGCTTCTAAAATTCAGGATTTGTGCACAATTTCTACTTAAAATATCAAAGGGATGTAAAGTTATTTTGTGGAACGACCCTTTTCTGTCATTTTAGTATTCTTTCTGTTCTCTTGGTGTAATGTTCTGCTTTTTATTTTGCTTTTATATAAAAAATTGACAAATGAATGAGCTAGAAAACTAAATGTTATGTTTTGTACATCAAACTATTAAACAGATATTTTTAATGTCG</t>
  </si>
  <si>
    <t>GCGCTGCACAATTTCAAGTGGGCGTTTGTTGACAGTGCGTGTTGGTGATGCGCGCATTGTGGACGCGAGAAGCCGTGGGATACATGCAGTGAACAACTGAAAAGGATTCAAAATTAGGAGGTTCTCGGAAAAAGAAAATCCATATCATCATCCCCTGTACAGTAAAGGACGACTTATATAGGCAAAGTCAAAATGTCCCTCCAGGCAAAACAAGTCAGAGTCCTGGTCCTCAACGATATGGAACAGCTGGGAAGGACACTCTTCCGCCTGGACCAAGGCTTTGAGCTCCAGTTCCGTCTGGGCCCTACTCTCCAGGGGAAACATGTGCATGTGCACACTAACTACCCTGCCCCGGGCAAACACTTTGACCGTCACACCTTCCAGGCCCTGGACTGGCACAACCCCATGGGAAGAGAGGACGACTCTGACAAGTTTTGCACCCTAGACCTACAGATCGCTGGATCATACCAATACTACTTTGGTCACGGCCATGAGGAGAAGTCAGGCGGTGGCTACATAGTGGTGGACCCAGTGCTGCGTGCCGGGGCTGACAACCACCACGTCCATCTGGACTGTATCACCATCCAGACCTACCTGTCCAAATGCCTGGGACACCTGGATGACTGGCCAGCCAGACTGAGGGTGGCCAAGGAGTCTGGCTACAACATGATCCACTTCACCCCACTCCAGACGCTAGGGATATCCAGGTCCTGCTACTCCCTAGCTGACCAACTAAGCCTGAACCCAGAGTTTTCACCACCGGGAAAGAACTACACCTGGACAGAAGTGGGAGAGTTGGTGCAGAAGCTGAAGAAAGAGTGGAATATGATCTGTATCACTGACGTGGTCTACAATCACACAGCCGCCAACAGCCCGTGGATCAAGGAGCATCCTGAGTGTGGCTACAACCTGGTCAACTCCCCCCACCTGAGGTCAGCCTGGGTCCTGGACCGGGCCATATGGCACATGACCTGCAACATGGCTGACGCTAAGTACGCTGCTATGGGCCTCCCCGCCCAGGTCCAAAATGAGGGGCACCTCAATGCGATCCGCAATGTTTTGTGGGAGCAGGTGTTCCCCAAGGTCAAGCTGTGGGAATTCTTCCAGGTCAAAATCGAGAGCACTGTGGAGGAGTTCAGGACCCTGCTCACAGAAGGAGCGAAACCAGACCAGAAGAAGACTGGGGGTAAACAGGGACTTAAGATCATCCAGGACCCCAAGTTCAGACGGTTCGGAAATAAAGTGGACATGGACTCCGCTCTGGAGACCTTTGTGCCTCACAGCCGCAGTCCTCAAGCCATTCTGGAGGCCTGTAACTGGCTGTGGGGGAGATTGGAGGAGATCAATAAAGAGCAGTACCAGCAGATGTTACACCACCAGGAGCAGGCTGCTAACTGCATCGTGGGAAATGTAGTTTATGAGCGCCTGGCTGACCACGGGCCCAAGCTGGGCCCCGTCACCAGGAAAGACCCTATTGTTACCAGATACTTCACCTTCCCGTTCGAGGAGAAAAGCCTGGAGGATGACCTGCCAATGATGGACCAGCCAGACAAGGCCCGTCACTTCCTGGCTCACAACGGCTGGGTGATGGGAGACGACCCTCTTAGGAACTTTGCTGAGCCAGGCTCCAATGTGTACATCAGGAGAGAGCTGATCTGCTGGGGCGACAGTGTCAAACTTCGCTACGGCAACAAGCCCGAGGACTGTCCCTATCTGTGGGCCCACATGCAGAAGTACACAGAGATCACGGCCAAGCACTTCGCTGGGGTCCGCCTGGACAACTGTCACTCCACCCCTCTACATGTGGCTGAGCACATGCTGTCTGCAGCCAGGGCGATCAGGCCCAACCTGTATGTAATCGCTGAGCTCTTTACGGGCAGCGAGCTGATTGACAATGTGTTTGTTAACCGCCTGGGGATAACCAGTCTTGTCAGAGGTACCGGACGTTGACATGTAGTAGATACAGTGCTGGAGTGGTGGGGGTTAAATCCCAGGTTACACTTTATTTCACGTATCTGGTGTTTACTAGACATTCAATTGAAAATGTTTATTTAAGTGACGTAATAATTGCGTTTTGGTGTCTTTGAGATGAATTGAAAAACAGATATATTTGTAACATCTGGTACCAGTTTCTTCAAAGCATGTACCAGAAAGTATCATTGGTTACAACATCATTTTTGAGTAAACACCAAATACCATCTTAGGACTGTAAAATAAAGTGTTACCAAAAACCTTTTGTTTTGGCATGACACTAAATCTAGTCTCTGTTTTTGTCTCTTTCTGTGTGTCTCTCTCGTCTCTCTAATGTCTCCCATTTACAACCCTCATTTCATCATTCCTATACCTCACTTTACATACTATCTTGCTCTCTGCTAAACATTTTTGCATTAAACATATCACCTTTCGTTTACTTCCTGGTTTGAATACCTCATTGACCTTTATCATTGGCGTCCTCCTCACCCCTTTATCGGTTCCCTTGTCATATTTCTGTCTCTTTGTTTGGTTTGTGTTTGGTGTTTGGCATGTTTTCTTTTGAATCTTGAAACCCCCATGACCCCTCTTCCATACTAACTTGCTTTCCTGCTTAGCTTTGCCGTATCTCCCTACATTTGGACTTCTTCTCCCTCTCCTTCCTCTACCCTCTACCCCCTCCCTCCACCCTCTCTCTGTGCTTTAACCCACCGTTGACTGACCTGTGGATGTGGACATGTAGTACATGTTGGACGTGGCTCGTGTGTTGAGGCCCAGTCTGTACGTGGTGGCTGAGCTGTTCACGGGCAGCGAGGACCTGGACAATGTCTTTGTGACTAAGCTAGGCATTACCTCGCTCATCAGAGAGGCAATGAGTGCAGGGGACAGTCACGAGGAGGGCAGGCTGGTGTACAGGTACGGAGGGGAGCCTGTCGGGGCCTTCGTCCAGCCCAGCCTCCGCCCCCTGGTGCCCAGCATTGCCCACGCCATGTTCCTGGATGTCACCCACGACAACGAGTGCCCCATCCAGCTCCGCTCTGCGTATGACTCGCTCCCCAGTTCTGCCATCGTCTCAATGGCCTGCTGTTGCTCTGGCAGCACCAGGGGATATGATGAGATGGTTCCTCACCAGATCTCAGTGGTCAAGGAGGAGCGTTTCTACCCCAAGTGGAACCCTGAAGCCAAGGCCTCGTCACCCGGGGAGGTCAACCTGAAGACGGGTATTATCGCTGGCAAGCTGGCCCTCAACAAAATGCACCAGGAACTGGCTTCCAAGGGCTTCAACCAGGTGTACGTTGACCAGGTGGACGAGGACATTGTGGCGGTGACGCGTCACTGTCCCAGCACCCACCAGTCTGTGGTGGCCGTGTGTCGCACTGCCTTCCACAACCCCAAACACCACCAGTACAGGACGGAGGTTCCACCCATGTTTATCCCTGGGAAAATTGAGGAGGTCATTCTGGAGGCGCGTATCATCGACCGGCAAGCCGGCACCTACAAGAAATGCGAGAAGTACATCAACGGCATGCCGGAGTACACCGTGGAGATTAAGGAGCACATCCAGCTGAAAGATAGTGGCGTTGTAAAGCACGCAGGCGTGACGTCTAAGGGCAGCAGTGAGTTTGTCCAGGAGATCATCTTCGAGCGCCTCACCCCTGGCAGCGTCATCGCCTTCAGGGTGAGTCTGGACCCTAAGGCCCAGGAGCTGGTGGGAGTCATCAGACATCACCTGATCCAATTCAGCCCCAAGTACAAGCCTGGCAGTCTGCCTGACCAGCACACACCAACCATACTGGAGACACCACTGGCACAGATCATGTCTAAGCTGACTCTGGGAGACATGAACATGCTGCTGTTCCGCTGTGACTCTGAGGAACAGGAGGACGGAGGAGGCTGCTACAACATCCCTTCCTGGACCAGCTTCAAGTACGGTGGCCTGCAAGGTCTTCTGTCAGTGATGGCGGACATTCGTCCCAAGAACGACCTGGGCCACCCGGTGTGTGACAACCTGAGACAGGGGGACTGGATGATCGACTACGTCAGTAACAGGCTGGTGTGCCACAGTGGCGCTCTAGGAGAGGTGGGGAAGTGGCTCAAGGCGATGTTCCATTATCTGAAGCACATCCCTCGCTATCTCATCCCCTGCTACTTTGATGCTATTTTAGTGGGAGCCTACACCACGGCTCTTGACACCACCTTCAACAAGATGTCCAGTTTCGTCCAGAACGGCTCGACCTTTGTCAAACTGCTTGCACTGGGCTCGGTCCAGATGGGTGGTGTGGGCAGTTTCCCGGCTCTGCCCCCCTTATCCCCGGAACTACCCGATGTCCCCTACCGCCTCAACAAGGACACTGGCAAGAAGGAGCAGTGCTGCGTCTCCCTGGCCGCAGGTCTGCCTCACTTCTCCTCTGGAATCTTCCGCAGCTGGGGCCGAGACACCTTCATTGCTCTGCGTGGACTCATGCTGGTCACTGGTCGTCACCTGGAGGCTAGAAACATCATCCTGGCATTTGCAGGCACCCTGAGACACGGTCTTATCCCCAACCTGTTGGGCGAGGGCATCTGTGCCCGCTTCAACTGCCGTGATGCCGTGTGGTGGTGGCTGCAGTGCATCCAGGACTACTGTACATTGGTGCCCGAGGGCATTGCCATCCTCCGCTGCCCTGTGGTCAGGATGTACCCCCATGACGACTCTGAGCCCCACGCCCCTGGCACTCCGTCCCTGCTCACACAACCCTTGTGTGATGTCATCCACGAGGCCATGACACGTCACATGCAGGGTATCGACTTCAGAGAGCGCAACGCAGGACCGAAGATCGACATGCACATGAAGGACGAGGGCTTCAACATTGTGGCCAAAGTGCACCGTGATACTGGCTTTGTTTACGGTGGCAACCGCTTCAACTGCGGAACATGGATGGACAAAATGGGAGAGAGCGACAAAGCTCGCAACAAGGGCATGCCTGCAACACCCAGAGATGGGTCAGCGGTGGAGATTGTGGGCCTCAGTAAGTCTGCGGTGCGCTGGCTGGTGGAGCTCCATAAGAAGGGCCTGTTCCCCCACAGCTCCATGAAAATACACCGGGACGGTAAGGAGGTGAAGGTTTCCTATGAGGAGTGGAACCATAAGATCCTGGCCAACTTTGAGAAGAACTTCTATGTGTCCCACGACGAGAAGGACCCCAATGAGAAGCACCCCGACCTGGTCCACAAGAGAGGCATCTACAAGGACAGCCATGGAGCTTCCAGCCCATGGTGTGACTACCAGCTCAGGCCCAACTTTTGCATTGCCATGGTGGTGGCTCCGGAGTTGTTCACTGTGGAGAGAGCCTGGAAGGCCCTGGGAATGGCTGAGAAGAAGCTGCTAGGACCTCTGGGAATGAAGACGTTGGACCCAGATGATATGGTGTACTGTGGTGTCTATGACAACGCCCTGGACAACGATAACTACAACGTGGCCAGAGGCTTCAACTACCACCAAGGACCGGAGTGGCTATGGCCAATTGGGTACTTCCTGCGAGCAAAGCTCTATTTTGCCAAGAAGCTTGGGAAGGAGACCTATGAACAGACAGTGTACCTGGTGAAGAGCATTCTCTCTCAGCATTATGTCCACCTGGAGAGGTCTAGCTGGAAGGGTCTACCAGAGCTGACGAATGAGAATGGCCAGTACTGCCCCTTCAGCTGCGAATCACAGGCCTGGTCCATCTCCACGGTGCTGGAAGTCCTCCACGACATATAGCACCTCACTTCCTGTGGGCGGAGACTCACCCCATGATCTAATGTCCTCTTGTAGTCCGGCACTGTTTTAATTCACCTTCATAGTGTGGTGTTTGTTGTCTTGTTTTGGACCACGTGTACACCCTATGCACTAAACCTACTGGGCTCGCAAGTATACAGTAATGCCTTGTGAACACCAGCAATTATCGTGGTTGTGGACGGCATTGGGAAATTTTAGCTCACGGCCTCATTTGACGGCTGACTTAGTGTTGTCAAGGTATGATCCCTATGTTACAGTAGATACATGAGCTAATGTTAAAGCACTTAATGATAAAGTATAGGAAGTGTTTGGAAGACCGACTCTTTTAAACCAGCTAACCTCATAGGCAGTTGAACTTTAACCGTGTGTCGCCTGCGCTGCTACCCGGTCCATGGAGATCCTTTTAAAGATGGTATGAAAATGTACTGTACTATGAAATGAGTCAAGTGACAACCCATTGCTGTGTGCTTCCATGCCTTTTTATTAGTTTAGATCCATAAAAATAATAAACCTCTGTGGAAAGCATCACTGTGACAGAAGAACTTGTTGAGTAAATGTTCTATCCATAACCCAGCCATAACCCACCCTAAATGTGACGCATCTCTCCTTGTGAATCTGGTGCCACTTTTTATTGGTCAGCATGCTCACAGTTTATAGTGTGATTGATTAGTGTGTCTGTCTACATAGTGTTGTCACAACACGTAGTGGTATATAAACAGTCTGCAACATGAGACATTCTGTGTCTTTGACTTGATGTTTGTGTTGAGGTGAAGAAAACCATAATAGGGTTAGCCTGTTCACCATCTTCCAGTTTGCTCTCTGGATTGTTAGACACAGCACAAAAT</t>
  </si>
  <si>
    <t>CTAAAAAAACGGAAGCAGGCGCTACCATTTTGAAACACGACACTGCTTAGCGCCACAATGGACAAGAGCAACACGGTGAAGCTCTTCGTGGGCAACCTGGCTCTGGACACCACCCAGGAGGAGCTGTCGGCCATCTTTGAGTCGTATGGCCAGGTGGTCAGCTGCAGCGTTCTCCGACAGTTCGCCTTCGTACACCTACAGGGCGAGGGGGCTGCAGAGCGGGCCATCAGTGAGCTGAACGGCAGGGAGTTCCGGGGGAGGAACCTGGTGGTGGAGGAGTCCCGGGGCAGACCGCTCCACTCCACCAAGGTGTTTGTGGGCAACCTGTCGGGCATGTGCACCACTGAGGATCTCCAGGAGCTCTTCCAGACATTCGGCAAAGTACTGGAGTGCGACAAGGTCAAAGGATACGCCTTTGTGCACATGGAGAATAAGGAGGAGGCTCTACAGGCCATCGAGGCTCTCCACGGCACCTCCTTCAAGGGACGCCCGCTCTCCGTGGAGCTCTCCAAGGTACAGCCCTCTAAGCAAACCCCCACCGGGAAGATCCCTTGTGTGAGCTGTGGGAAGCAGGGCCACTACGCTGGGGAGTGCCCTGTAGGGAAGCCCTCTCTGGAACAGTACCAAAGCCAGGCAGCTGTGTTAGCTGCTGCCGCCGCCGCCGCAGCCGGCCTCCCCCTCCAGGTCCAGCAGAGTGTCCACAACTCAGTTTACAACACCTCGACCTTTGACCCCACGTACGCGGCGCTGACGGGCCACACCACCGGCACGAGGACGGACGGCAACCCCGTCAACCAGGCAGTGTACGGTGCCCTGGCGACGCAGGTCTACGGCGCCAACGTGGCCAATCAGCTCTACGGAGTCCAGGCAGCAAATCAGGCGGCAGCATTGACGCAGGCGGGTGCCACGCAGGTGTACGCCAGGTCCATGAACCCCAGCCACGCCGCCCTCTACAGTCAGCTCAGTCAGATCGCTGCCAGCCCCGCCGCTGCCTACTCCACACCCGTCTACGCGCATGCCATGGCCAACCACCACCACCACCCAGGGGCCGTCTACCTGGCAGCCCCTGGCGTTGAGATGCCTACGGCAGCTGCTGCCATCAACCAGGCCTACGCCTTGGCACCGGCGCTCTATGGGGGCGCCCAGCATGCCTACGGTCACATGGGGATGGGAGCCATGGGCGCCGCCATGAGCGTGTCGGCGGACCCGTCGGTAGCCATTTTTGAGGCAGCGAGGGTGCAGCACTACTTCGCCCAGGGACAGCAGGTTCTGGCCGAGCAGCAGAATGCGGCGGCGGCCCAAGCGGCAAAGTCCGGGGAAAGGGACCGGAGTCCCCTGAGGCGCTCGGCGGGGTCCCTGCTGCCCGACCCTGTCATGAAGCCCTTCATGTACCAGAGAGCGCCCAAGCAACGCCGGCCACTGCTCCCCACCCCCGCTGGGCGAGCTGCAGAGGAGGAAGCGGAAGCTGCGGAGGACACCATGACTAGGTACTATGCAGAGTATTACCAGCAGTACCAACAGTACCAGCAACTCCAACAGTACCAGCAACTACAACAGCTCCAGTACGCCTACCCGCCTCCCAGCCACCACGCCATCCCTGCCCACGCCATTGCGGGCCACGCCCACCACCACGGCCAGCCCGGTCACGTCACGGCGCTGGACGCCGCCCTCAGGCCAGTGGTGCCCGCCTCCGCTATGGTGGCAGTGCCCAGAGTGTATGAGTCGCCGCTGCCGCCGCCACCGAACCGCAAGGAGGCCGTCCTCCGCCGAGCCCCCGAACTCTCCCTTCACACGCCTGAGCCCCCCTTCCGATAGTCCATACCTCCTCTGCCCCCCCGCACCCCACCGCACACAACCCGTATACCACCCTCGTACCCTCCCTTTCTCTCAGCGGCTGTGTGTATCTGTGTGTGGGGGTATATATATCTGTGTGTGTCTCTGGATGTGTATCTGTGTGAGAATTAGTGTTTTGTGTGTGGAGTTGGTTTGGTATTAGTTTTTACTGTAGTCAATGGATAAACACCCAAGCATCTAAACCCCAACTGTGGTCCTGATACCACACACACAGTGCAGTGAAAGAGGGGGGAAAGTTGCTCTTATCCGCCACATACCGTTGGCTTTTTTTGTTAGGGATTTCTATTGCTTTTTAAAGTGTAAGAAATAGACTGAGAACCGTCATACATTTTCATTGCCTTCAAGAGTGATTTACAGTGTAAAGGCCAAAATATGATTGGTTCTCGAGGATTCAATGAATTAGCTAATCTCTCCACTAGTTCAACAGAAATATTTCTAGCTTTTATTTGAACTATATGAATGTATTGAAACTGCACTGTGGTTTGTTGTGAAGGTCCAGGGTTGGAGGGGTCTGTGTGTTGCATGCGTCGGGACTGTGGTGTGAGAGAGAGAGAGATGTTGGCTTTCTGTTTCAATGTAATTCACACTGTCCGGTTCCCTCACTAGCGCAGTCCTGGGGGACTCGAGGGCGCAGACCACAGCCACACTATTATTTAAGAACTACTCTACCTACCCAGCCTCACCCCCCCCCCCCACCCCACCCCGCTGCAACCAGAACACTGAAAGACACTGCTGCATTTCTGCCCTCTTTTACTCTATCTAGGTCTTAGCCTGGTTAAACCAGATTCAATGCTGTGCTCGCCACTGAAACAATGGAGGATTCAACATTGTCAGGTTTCACCAGGCTATCTATACCTAACTCTGACAATGAGATAGGATTGAGATTAGCTGGTTAGAATATGAATTGTCTGCCTTCTATCCATCCAGTTATATCAATTGGTGTCAGTTGCAGGGTTGGGATCCATTCCATTTGAATTCAAGTCAGTTTATTTCCTGAAATGGAATGGACCCCAACCCTGGTCAGGAGTTTGGAGAATGCCCCATTTTAGTGTCTTGCTGCATCAGTGTATTTTGAGGCCTTTTGAAGTATGTTTTAGTTTTTCTGTAAGTGGTTGTGGGGTCAACGAGTACATTCTAACCCCTCAGATCATGTATGTATGAGCTGTTTGATGGATTTATAAGCAAGTCGACTTTTTAGACTTTTTAGCTAGAGAACCATGAGTTTCGATGAGCTTAACGTTGTGCCTAAGCGTTGCGTGAAGTGCATTTAGTGGAGGGAATAGCTCCTTTTTTTGAAGTGCTTTTTTTCTAATGGCAGTCTTCTTCTTTTTTAAAAAAAATCTGAGGTGGAGGGTAAAGGGTTTAAGATAATGTGACGTGATCTTTTTTTTTTTAGCGGTGCGGTGACGTTCGCACCGACGGTATGACGACAGATGGAGCAGTATCTTTCAGTCGCCCGCCCCCGACGTGTCCTTGCACCCCGTTGTAAGACGACGCACTACCCCCGTTCCCCCGCTGTCCTTTCTCCTTGTGGTTGTAGTGATATAGCTTTTTATATTGCATATTCTCTCTCCGTCTCTCATATATACACACACACACGGTTGCATCTCCTGTGAAATCTCGATGGTCACAAAAAAAGTATTTTTATTCTTATTGCTTGCCTTGTGTCTGACCATATTTTTTATTTTGCCTTTTTCAAATAAACAATTAAACCGGCATGCTTTTTAATATGTACACTATACATGCCCACCATTTTTAAAATAAAGAATGTTTCTGACTACTGCGGTGGGGGGGAGAACCTGAGCGTTTCAGATGTACTTCTCCTTGTTTTTTTTGTATTTTTCACTCCTTCCTGTTTCTCCTTGTTGTAATGACCAGACCCATGTGACTGGGCACCAGGGTGGCAGAGAAAATGAGGAGTAGCGTCAGTGTGGGCTCCCCCCTAGTCTGCCTCGGTGGATGGGATTCAATGTTGAGCCGAGTGGCGCGCATTACTCGTTTGCAGATGATTCCTTGTTTACCAATGGCGGACACACACAGCATCTGAGAGCTGGGGAGAGGCACGCCGATAGAATGGCTCCATCTGTGGCATTTTGATCTGTAGGGCTTCCTCCTACCCAACCACAACACCCAACAACGTGTCTGTCTCCAGTGACTACTGTTTTAGACGTGCATGCATCACTGTGCTCTATATCCAAAGCCCTGTACATACTGACTGACTATGTCAACTGAAATAGGTCCCCGGCCGTCCAGACACAGCCAAGCGTGTGAGGTGAGAGGGGGAAGACAATAAACGTCGCGCAGGCAAAGGGGAAGTGGGAACTCAATCTACTCCACCAAGGTAATGAAACAAAGCACCGTTCCCGTCCCCCTCTGACTGTGCTTTGACCAAACTCCCACCGCCATCACCACCACCCCTCCGTAGCTCCCCACTCACCTGCGTTGACATTGCCAAAGCTGGAGGGCTTCTCTTGGGGGTGGGGGGGGTCACTGCTGCTGCGATGTCTCCTACCAGACTTCCAGTGAATTTTCCCGTCTCTCGCCATGCAGCACCTACAGTGGACTGTTCCGTCAGTCTCTCTCTGTCGTGCTGATGTGTGTGTGTGTTAGAGCGAGAGATTGTGTGCTTGTGCTTTACTTTTTGTGTGTGACTACATGTTTAATAGAGTGAGCCAGTGTGTGATGTCTTTGATGTGTTGAGGCTTGGCACATATGGATCTCCTGCTCCCGCTAGTGACTCCTACACCGCCGTATTCGCCACCCCTCCTCCCAACCCATCCCCCTCTGTGCCTGTCCGCCGTACACAATGCTTGCCGCCTCCACCGCTGCCATCTTGGATCTAGGCTGTGTTCTGTGGCTCTGGCTGCGGATCAGCTGCCCCCAACTGGCCACACCCACCCCTGGCTATGGCTGTAGCTATAGAGACCTAGTGAATGACAATGGACACAGTGTATGGTGGCCTAGTGGGGTCGCTTGGCTGGTAAGAGTATTACCCGCGACGGTAGAGAAAGCGAGACACCCCACTCCCTATTTTTATTTTCTGATCGGGGCAGGCCCACTCTGGTCTACTGATTGCCCCTGCGGAGGGGGTGACCCAGGCCGAGAAATCTCACTGGCTCATTTTTTTTCTGGTTGGTCGGGGCAAGCGAGATGGGGACAATAAATAGACTAAAGCCAGATGTTCCCTTTCTCACATGCCAGACATTGGCCGCCTTCCTCTGCCCAGGCATTGCTGATGCATACCTTATCCTACAACGCCTGGATAGGTAATGTGATTAGCTGATACTTGAATTATGTTATAGCAGTCAGTCGATGACGTGGCACGTAAACATTGGTTGATGCATGCAAGGGAATGCAACCTATATGGAGGAACTGAGCTCGCGCGGGAAAAGCATGCTCACGCGAGAGATGAAAAATCACACTCAAACAGGAACCCTTGACCATTATTGTAAAATGGTTAACGGCCAGAGTAAACTCTTATTTATCCACCATCTTTGGTATTCATAAAACAGACTTTGTAGGGAGAGTTTTTGCTTTGCAAGAACTGTGATGCTGGGTTTGCCATGACTATGGGGGTTAATCACTGTTCACTACCAACACCACCAGCTCCTTCCAGTTTAATCAATCAATTCAAGACTAATAAAGCCAATAAATTTACCTCCCTCTGAAGAATAACATTCATGTTTTTTTTTTTTAACACAGCTCCCTATGGCCCTATCCAAAATGTCCTATAAGACAGACGAGCCCAGTAAGGGTTAACTACCTGCAGATTCACTGCAATCTCAGGACTCCTATAGGATTTCTTTGGTACGGGGACTATTTCTCTTCACTTCAACCGGCTGTACTTGTTTGTTGTTCTGTATATATGTGTGTGTGTATCTGTTAAGAATCTCCCTCTGTTAGGATGGCTGAACACACACACACTTGTCCGACATGTTCACTGAGCAGCTGAGAGGTGCGTTGCTGGCGGCGGGCAGAGACTTGACAGGGAGAGGGCGTGGTCTTCCTGTCTCTGTCTGCTTTACCACTGAAAAGGATGAAGGATGGATGGATGGGAGGAAGCTGCGTTGGTAATGTAGGGATCTCCAGCTCTGATCCCTGCCTGTTCCCTTAAACCCATTCTGTCCTGATCTTAGAGGAGAAAAGTAATCTAGATGTTTTCAAAATGGTGGCTCGTGGAAAGAGGGGGTGGGTTAAGAGAGTTTCGCCAGTAACCGGAAGGTCTGTGGTTCAAAACCCCCAAGCTGACTAGGTGAAAAATGTGTCTATGCCCTTGAGCAAGGCACTTAACTCTAATTGCTCCTGTAAGTCGCTCTGAATAGGATTGACTAAAATGTTAAAAGGTTCACCAGTACTCGCTTCTCTGAGCATTCAAACTACAGTATTGCTTCTGCACAAAATGGACTAACTAAAATAACTAATCAGGATGTGGGGATTTCCCCCCCACATAGTCCCCTTTTCCTCTCAGACATGGACGTGTGGAGTCTGACTCTAGTGCTTGAGCAAATGCAGTCAGCCTTGTATTGCTGAATTCCCCCTGGCCTGCTCCCTATTAGCTCACACTGACTGGCAACCATATGGCTGCAGCGTTTAATCACTGCTCCTGTCCTGCTCTACCTCGCGCTGCACAACACAGGACAGGGAAGCCAGAAATGCTGCCTTACCAATAGAATCTCAATTCCGAATTTCGCCCCTCTTTCCTGAAATGTGCGCTTGTCCACTCCCCTTCAAGGAAGGGGGGGGGGGGGGAAGCATTGGATTGTTCTAGACAAGAGTATACCGTATATCTAATACCAATCTCTATATTTTACATCTTCAAGGAGTGAACGAGTGCACACTTCAAGGAGAGCGGGGAGAATTGGAATTGGGCCACAGTTTTGCCCCCATGGTAGTCGCCAGTCCACTGTCAGTCACACTTAACATTGCTGCCCAAATAATACCTAGTCACATCAAATATTATATTCTCACATGCAAGAACTTGTAACTACGCTGTAACTAAGTTGACTTAATTAAGAATCTGGGGCAAGTCAAGTGTAGTTACAGTGTAATGGTGTGCGATTTCATCTGGTTAAAGAAGATACTATTTATAGTCCTACTACGATATAAAGGCAACCTAATGTAAACTGTTACCTCAATTGTTATCTAATAGCTATGTTCTTATAGTCTGAGTGATCTAGTTTCTCTTGTTATTGGAGGAGACATTTTTGTATGCCAAACTGGATTGTTAAGGTGATGTTTTTGCAAATATCAATGTTGAGTAATTTGGTACTTCAAGTGCATTTACAGGAAAAAACAAGTGCAAAGAATCAGCATGCTTGAAGGAGATGACGGGGGACATTTTAATGGTGCAAAATTGTTCAAAGATGCAAGAAAATATTGTAAAACTCATAATCCAGCAGTGTTATACATTTCTTCAACAATGTGCATTATAAAAGCGATTTATTTAACTAGAGTTTAGTACAAGGAGCAATGCATGAATAGTGTCCTTTTTATAACACACAATGCTTGAGAAGTCTAATTTCATCACAATGCCAGATTGAGTTTTACTGTGTTTTTGCACAGCTTTAAACTACTTCGCACCATGAAAATGTAGCCTTAAATGTTTAATGACAATGAATAACCAAATTTCATAGAATTATGTATACTCCTTGCATTGCTTATGTCTTGAGGCACTGTACCGTCTGCATGGTTGTACCAAATAAATGAACAATTTTAAAATAAACTTTTTCATTTTCTCTTTAAACATAAATAGGCTAATTTTAAAAGCTTATAGCAAAAATATGGTAATAAAGCAGTGCTATACACCT</t>
  </si>
  <si>
    <t>GGACAATTGACAGATCTCAATAAATGCAGAGAGGGGAAAGGGAACGTCAACTGTGAAGCGATCTTTCTAGCCAGAGATACTATGGCTCTCGCCTGGAGATACATGGTAGTCTAAAGACCAGTGCATCATGCATGTCACCATCCACCCCAATACCCCAGAGCACTTTTGATGCACTTCGACAAGTCCACCCCTCGGTCTGCAAAAAATACTCTGGTTGTGGGCTGGTTGTTCCTGAGAAGCTACAGGGCTGTAAGGTGCTGGATCTGGGCAGTGGCTCTGGCAGAGACTGCTTCATTCTCAGTAAACTAGTGGGCCAGAGCGGTCATGTCATCGGCATTGACATGACAGCTGAACAGATCCTGGCATCACGCAAATATGTCCAGTACCACCAAGAGAAGTATGGCTACGAGAAGCCCAACACCATATTTGTGCAGGGTTACATAGAGAAACTGAATGAGACGGGAATACAGAGTGGTTCGCTGGATGTTCTGGTGTCAAACTGTGCCATGTGTCTGTGTCCTGACAAGAAGCCGGTTCTCAGGGAGGCTTTCAGAGTGCTCAAGGAGGGTGGGGAACTTTACTTTAGTGACATATATTCCAGCAAGGCTGTTCCGGAACATTTGAAACAAGACCCAGTTCTGTGGGGTGAAGGCTTGAGTGGTGCCCTCTACTGGCGAGACCTGATCTCTCTAGTGCACGAGGTGGGCTTTAGTACTCCATACCTTCTCACTGCAAGCCACATCATAGTCCACAATAGTGAGCTACAGAAGAAAGCAAGTGGCATCACACACACCTCTGCAACTTACCGCCTCTTCAAGTTGCCCAAAAATAGAAAGCAGAGCGACGCAGTTGTGGCTTACAAAGGAACGGTCCCTGACCATCCCGACCTACTCAAGTTTGACATGTATCATTGTTTTGAGACAGACATAGAGGTAACCGTGGATGCAGAAATGGCAGCCGTGCTTCAGCATTCCCGATTCTCCTCTGACTTCTCCATCCAAAGCTCAGACAAACCTGCACCAAGCCCTAAATGTACCCCTCAGAGCTGCCACCTTAATAACCCATTCCTACTTGCTGATAACCTCAAACTTCATTCAAAGCCCTCCACCAAGATTGGGAACACTGGAGAACCAGTGGAAAAGTATGACACTACCAACTGAAGGGAGATACTATTTTCTTCCTGAAAATTAATATAATAAACATGTTACATGATTTTGTTAACTACATTTTTTTTGTGATTTGCAAATATATTTCATGTGGGCTCTGTTTAATTATTAATACATTGCTATTAGAAATGGACTGAGTTGGTCCCTAACCTTACGCCACACATTTAAGGCATTAAAGTGTAATCTAGAAAATACACACATTGTATCAAGGCTGTCTTTCTCTCTCTGGGAAAAATAAAGTTATTATATACCACACATTATTACCCTTATTCACAGTCATTGGTAATCACACAAGACACAAATATGTTCAAACCTTTAATAGTGAAGCTGAC</t>
  </si>
  <si>
    <t>CTACCAATGAATGAAATGTGTGTTCATGATGAATTATTTTAAATCCATTAAGTAATTTGATTGATTGAAACAATGGACACTTTCAAGCTTCCTAAAATCCGTGATGAGGAGAGGGAAAGCGAGTTTGGATATGTACATGGAGTTTCTGGTCCAGTGGTGACAGCCACCGCCATGGCAGGAGCGGCCATGTACGAGCTTGTGCGTGTGGGCCACAGTGAGCTGGTGGGAGAGATCATCAGGCTGGAGGGAGACATGGCCACCATTCAGGTCTACGAGGAGACCTCTGGTGTGTCTGTCGGAGACCCTGTCCTGCGGACAGGAAAGCCCCTGTCTGTAGAGTTGGGGCCGGGAATCATGGGGTCCATCTTTGATGGTATCCAGCGTCCCCTCAAAGACATCAATGACCTCACTCAAAGCATTTATATTCCTAGAGGAGTCAACATTGGGGCCCTCAACCGTGACCTCAAGTGGGAGTTTACACCTGGCCAGAGTCTTCGAACCGGCAGTCACATAACAGGTGGGGATATCTATGGCACAGTGTTTGAGAACTCCCTGATCAAGCACAAGTTGATGCTCCCACCCCGGAGCAGAGGCACTGTCACCTACGTGGCCCCACCTGGAAACTATGATGTCAATGATGTGGTGCTGGAACTGGAGTTTGAGGGTTTGAAGGAGAAGTTTACCATGATCCAGGTCTGGCCAGTGCGACAGATTCGCCCGGTCACAGAGAAGCTGCCTGCCAATCACCCCCTGCTTACTGGCCAGAGAGTGTTGGATGCCCTCTTCCCGTGTGTCCAGGGAGGCACCACGGCTATCCCAGGGGCCTTTGGTTGTGGCAAGACTGTGATCTCACAGTCCCTGTCCAAGTATTCCAACAGTGATGTCATCATCTATGTGGGCTGCGGAGAGCGTGGAAATGAGATGTCTGAAGTGCTGAGAGATTTCCCTGAGCTTACAATGGAAGTGGATGGAAAGGTGGAAAGTATCATGAAGAGAACAGCGCTAGTGGCCAACACTTCCAACATGCCTGTCGCTGCTAGAGAGGCCTCCATTTACACAGGAATCACTCTGTCCGAGTACTTCAGAGACATGGGCTACAACGTCAGTATGATGGCCGACTCCACCTCCCGATGGGCAGAGGCTCTCAGGGAGATCTCAGGACGATTAGCTGAGATGCCTGCTGACAGTGGGTACCCTGCCTACCTGGGAGCCAGACTGGCCTCCTTCTATGAGCGTGCTGGCAGGGTGAAGTGCCTGGGCAACCCAGAGAGAGAGGGCAGCGTCAGCATTGTTGGAGCTGTGTCTCCCCCTGGTGGTGACTTCTCGGATCCTGTTACTTCAGCTACGCTGGGTATTGTACAGGTGTTCTGGGGTCTGGATAAGAAGCTGGCGCAGAGAAAGCATTTCCCCTCAGTGAACTGGCTGATCAGCTACAGCAAGTACACGCGGGCGCTGGACGAGTACTACGACAAGCACTTCCCTGAGTTTGTGCCGCTTCGCACCAAGGCCAAGGAGATCCTGCAGGAGGAGGAGGATCTGGCTGAGATTGTGCAGCTTGTGGGAAAGGCATCTCTCGCTGAGACCGACAAGATCACATTGGAGGTTGCTAAACTACTCAAGGATGACTTCCTGCAGCAGAATGGCTATACTCCATACGACAGGTTCTGCCCTTTCTACAAAACGGTGGGCATCCTCTCCAATACGATTGCCTTCTACGATTTGGCGCGACATGCAGTGGAGACCACGGCTCAGAGTGACAACAAGATCACCTGGTCCATGATCCGGGAGCACATGGGAGAGATCCTCTACAGGCTCAGCTCCATGAAGTTCAAGGACCCAGTGAAGGAGGGCGAGGTCAAAATCAAAGCAGACTACGCCCAGCTACTGGAGGACATGCAGAACGCCTTCCGTACCCTGGAGGACTGACCTCTCACCTCCCCTCTGAGCCCCCCCCCAGTCCCTGTGCTGTGCCGTGCAGTATCTCAGTGGCCCCTGTTTTGTGAAACCTTGCTGCAGTGACCGTCACACCTCAGTCATTCCTAAGTGTTCATTCCTCTACATTCCAACACTATGTTCAAGCCCCTCGTTTACAACCCTTGCTCTTTTTATTTCACCATATTGTCTTGTACGAGGCTACTGGAATATTTTCTCCCGAGTGGTACTACGGTCTAAGGCACTGCATCTCAGTGCAAGAGGCGTACACTGCAGTCCCTGTTTCGAATCCAGGCTGAATCATATCCGGCCGTGATTGGGAGTCCCATAGGGCGGCGCACAATTGGCCCAGCGTCGTCCGGGGTAGGCCGTCATTGTAAATAAGAATTTGCTCTTAACTGACTTGCCTAGTTAAATAAAGGTTAATTTAAAAACATTTAAAAAAAAAAAAATGTAACTTGAATTCATTGATACCATATCTCACCATTAGTCTATTAACATTACAATATCATCATCCCTGACCACATCGCATGGATGTGCTGCTCCTCTCCCTTCAGCGCCCTTGTCATCCATGATGAGCACACGACTACAGCCGTTATTGCAGGCCAATAATCATTGGGCCCCGATCAGGTGCTACACTTGCACTTAACTACTAGCTGCAACACAGGGCCTCTCAAGTGGAGTCTCACTTTCATCTCCCAGGTGTGACCACCAACAATAGATTAACAAAAATGGGAACGTACACATGGTTAAAGGGACAGTCACCTTGTTTATTTCAGGAGGTTGAGGCCCTCTTCCTCTCCCCGCCTCACAGATGTGATTTTTGCTCTTCCATCTCTCTGTGGGTATATTGATGTTGTTGACGTTTTTGTGTTGTGTGGATGTGTGCGACGGAGACGATGCATATGTTAAAATCGGTTGTCTCCACAAAGGTATATTTATGTCACATGTATTGTATGGAGTCTAAGGAAAATAAATGAATGGGGAACAATT</t>
  </si>
  <si>
    <t>ATCTTCTGTCAATGTGGATATTAAACTACAAATACCTTTTCAGACTGCAATAAGAGGGCCAAGGGAGGCAAAATATATACACAATGATTGGAAAGATATTTGCCCATTTCCTTGGTAGCACAGATGACGATTTTCCCACAGATGACAATGAAACCTATGAGGAGCTCATTGAGTTTGAGGAGGGAGGATGGGTCGTTATCAACATTCAAGAGAACAACTCCCTGACCCCGCCTGAGGAAGACCCTTTGGAGAACCTGCTGATTGAGCATCCCAGTATGTCTGTATACCAGATCAGACACCAGACCAGCGATGAGGAAGACTCAGATGAAGAGGATGCTTCTCCCAGGCCTGTGCCAGTCAAACAGCATGTGTCCTGGAGGCTAGCTGCCTGGGGCAGCCCGCTTCCATGCAATGTCCAACTGCTTGCCATACAGCGAGCCAGGACTCACGTGGAGTGCAAGAAGCTGACCAGGAGTGCTCTCCAGAGACAGAACCTTGCCAAGGTGCGATTCTCCCCCTCTGATAGACGCTTTGGTCACTTCAAACAACCCTGCCAGCGTCTGTACAACTACTGAGTGTCTACTGAGTAACCACGCCACTGTCTGAACCCACTTAACACACAGACCTTAGACCTATGACCTTGTGAATCTCTTTACCCTGATCAAGGGAACCCCCTTTGCTGAGTATGTTATTAACATGCTGAGCCCAGTTTGAGAGTGAAATAGCCTTGAGTAGATGTGTGTGCATGTGAGAAATATTATAACTGGCTTGTTAATGTTAAGTCTTATGGTTCTGATGAAAACTTTTATGTAGTGTATAAAATGCCAAAGGTTTTAGCACTTGCAAATATTAATTCTATTGTATATAGAATACTTTTTTGTATTACTTTGCGTGCCTTAGATTTAGATACGTTGTGGGTATATTGCTTTAAGGAAAGTTGATATGTTTCATAGCTATGAAAAGCTATTTTGTATATGATATGTGACGACACAAAACATCACTCTTGAGTAATTGGACCTCTTTCACTATATTTTTTAATAACAAATACAATGTATGTAAGGATTACCAAATAATGATGAACCACTGTTACTAATGTATGTTTTGTACTTAGTGATTCACTTTGTTTTTATACATTTATTCCCAGTGTGTTCTTATGTTTGCTGTACTGCTACAAGCCCGGTTTGTAAATATACTCAGATTTATTTGGTATTTTGGTGTACATTTAAATGTTAAAAGATGTTAGATAAAACTGTTTTGTGTAGGTATTATTTGTGTTTTATTAAATAGCATGAGACATAACTTCAGTAATTACATGTATTATTACCACCAAATGTCATTGTTCTGCATTAAATTATTTTAGCAGCAAA</t>
  </si>
  <si>
    <t>CTTTATTGGACAGTCACACCTCTGTCTCGTGCAGCCTAAAACTGTGTCTTCATTACTTACCACAGCCACAAAGTCGTAAACCCTTTACCACTACCATTTATCTTTTTAAAATCAGATTTTAAACCTAACCCTAACCTAATGTTTTCATATATATATATTTTAACGATATATTGACTTTGTGGCTGTGGTAACTAGTTGAAACCTTAAAAATGACGTGGTTAGTTTAAATGCCTTTGACTGATCTCCCTCTACTCAATGAAATCGCTCTTTGAATTTAGTTTTTTGGGCAACGGGATGGCTTTTCGCCAGCTCAGAGAAAGTGCCACGACTCCACACTCAGCGGCTATTCAGAAAGAGTGAATATTGGTGGTCGGGGGCTTTGCGAAGGGACAAGATTGAAAAAGAGACATGGAGGTTTACGACTCCCAAACCCTCGGTTTCATGGTCTTTGGTGGATTCATGGCAGTCTCCGCCATCGGCATTGCTCTGGTCTCCACACTCTCCATGAAAGAGACATTGTACGAGGAGGCCCTGGCTAAGCACCGCCGCTTCTCAATGAAGAAGAAGCAGAAGGCGTTGGAGAACAAGAGCAAAGGCAAGAAGAAAGAAGAGCGGCCCAACGGGAATTTCCCAGAACCGGTTGCAGAGTCTGCTAGCGAGCCCGAACCTGAGCCTCTCGCCGCCCCCGAGCTTGAACCAGAGTCCGTCATTGCTGCCCCAGCGCCTGTCATGGTCGCTTGTGCTGCTCGTGGCCGTGGAGGCCGTTGCCCCCTCCCCGAAGAAGAAGGCGGCCTATGTGGCGCCTGCCGTAGTCAGGAAGTTCATTGAATATAACATTTAGGAATTAAAAACTTAACATAAATAACTTCTCCTTTTATGTTTACCAAGAAATCATTGAAAATAAATGAAATGTTAAATTTACCCCAACCCTGCTAACAACCGCTGCATTCCTAGAGGAAGTTGTTCGCTCGGCTTCTCTCTAGTGAAGTGTTGGTATTATGATGAAAGGCCAATTGAAGCAATGGGTTCTGGTTGTGGATTAGACCCTATATCTATGCTGAACAAAAAATATAAACGCAACATGTAAAGTGTCAGCCCGATGTTTCATGAGCTGAAAGAAAAGGTCCCAGAAATGTTCCATATGCACAAAAAGCTTTTTTCTTTCAAATCTTGTGCACAAATTTGTTGACAACACTGATAGTGAAGAATATTTCCTTTGCCAAGGTAATCCATATCAAGAAGCTGATTTAAACAGCCTTATCGTTACACAGGTGCACCTTGTGCTGTGGACAGAAAGGCCACTCTAAAATGTGCAGTTTTGTCACACAACACAATGCTACAGATGTCTCAAGTTTTGAGGGAGCGTGCAATTGGCATGCTGACTGCGGGAATGTCCACCAGAGCTGTTGCCAGAGAATTGAATGTTCATTTCTCTACCATAAGCCGCCTACTAACGCCATTTTAGAGAATTTGGCATTACGTACAACCGGCCTCACAACTGCAGACCACCTGTAACCACACCAGCCCAGGACCTCCACATCTGGCTTCTTCACCTGTGGAATCGTTATAGGGGGCACCCATGGGGCAGGGGCGCACCCATGGCTGAACCCCTGCCCAGTCATGTGAAATACGTAGATTAGGGCCTAATGCATTTATTTAAATTGACTGATTTCCTTATATGAACTGTAACATGTTGCATTTATATTTTTGTTCAGTATAGAATTAAGGATCACATGGCCCTTCATTCTCCCAAGACCACCTCCTCTAACCATCCCCAACTTATTTTTTGTTTCCTACTAGTCAACAGTAAGTCATACAATTAAGTAATTAATCGAAGTTATAGTGAAGTATGTTTACTATTCAATTTATAAACTAGTAAGTCATCCAAAGGATACTCGAGTAGTACATCCTGTAACCCCTGACATAGATAAGTCTGCCAGGGAGTTCACTAACTCGCTCTCCTTGTAGTGGTTGCTGCCGTTGACTGACTGCTCCCCTCCTCCTACCATACAAGACTCTACTGTCTACTGTGAGCAGCAAGGGAGAGACCCAAAGGCTCATCGAAGTGCTCAGTGACAAGGCTGGCCTCGACTCCTGGCAACTGGCCTCTCAGAAGGGGGATCCCATGGCTGCCCTGAAGAAACAGCTAGAGGAGAAGGTGACGCAGCTGTCTACCGAGCAGGAGGGCGTCGCCATCGCCAAGAATCGACTGAGGGAGCTCACCAAGGAGCTGAGCGCAGAGAAATCGAAGATGGCGACGGTCGAGACCCATCTGAGCTCAGAGTTGAGTGCTCACACTCAGGAGATGCCCTCCAGGCTCGCATGCAGGCCTCCTACCAGGACCACGTGGCTGAGACCCAGCAGCTCAATCTCAAGATAGCGAGCCTGCAGGAACAGCTGGACAATGGCCCAGTCGCTCAGATGGCCTGCTTGCAGCAGGAGAACTCCATCCTGAGAGACGCCCTCAACCAGGCCACCAGCCAGTCCGAGAGCAGGTGGAGAGCTCAGCAGACACAGAGCAGCTTCAGAGCAGTCTGAAGGAGAGGGAGAGCCAGGTGGCCTCATTAGAGGAAGATCTCAAACAGCTTAGAGGAGATGGCGCAAGGGAAGAGTGCAAACGCTGAGTCAGGAAGTGAGACAGAAGCTGAACAGCCATTTGAAAGCCTTGAGAAAGATTCCCAGATGTTATGTCTGGAAGAGGAGCTACAAAGGCTAAAGGAGGAAATGGAACAAGTTAGGATCAAAAGCAATGATCTTCACAAAAACAACTGGGTGGCAATGGAAGCCTTGACCGCTGCTGAGAAGTTGAATAAGGAAAGACTGGCTGTGGCGAAGGGTGCACAGAGCGTAGCCGAGGAAGCACTAAGCTCGTTCCAGACAGAAGCTTAAAAGGCTCTTCAGATCTGCCCTGACGTCTCTTTAGAAGCTTAGCAGAATAACTGGTTGAAGCTACTCATCCAGAAAGCACAGGCTACTGAAATTCCACAGAGCCAAGAAGTCCAGCGAGAGAATTTGCAAACCACAGACTCTGGGGAGCTTTTGTCAAAACTCAGAGAAGCTGAGGAGTCTCAGACACAGGCGGAGTGTGAGCAGTACAGTGTGAGCAGTACAAGTCCAAGTCCAACCATGGTCCTGTGTGTGAACGCCTAACTTTCCATCCAACTTCAGTCCGTTTGAGGGGGACACAGCTTGACTTTGGAGGGCATGCTGAAAGACCTTCAGAAGAGTGTGGAGGAAGAGGAGCACGTGTGGAAGCTGAAAATCGCAGAGGCTGAGGAGCAACGGCAAGCAGCTTTGGATCAGGTGACAGTGTTGGAGCAAGCTGCAGAGGATATGAAGATGGACAATGAAAGCACAGACCAGCTGAAAGAGCAGGTGTTGCTTCTGGAGGCCCAGTTGGAGAAACAGCTGGAGTCCATCAGCTTTAGTCAGACCTACGCCGAGGTGGTCGCCCAGCTAAAGGCCTTGTTAACGAAGACCCAGAGTCAGCTGGAGACGGCCCAATTGGAAGAACAGAAGCAGGCCGAGGAACTCTCTGTGGTGGTCCACCTTCCCTGTGGCCAACATGGTTGCTGTATGGACAGTGGAGAGGACATGCCACTTTATTGCCAACTGTTGACCGTTCTCCTTGTACTCCACCTCCCCTCTCTGCATCTTCCTGCCGGCATCCCCTTCCTGTTCGACCTGACTGTGCCACAGGCCCCTGTGCTGTTGGAGAGCAGACTCTGGAAGAGTGTGGGACTGCTGTAACAATTGTCCACATACAAAGTGTCTCCCTTGCTGAGATGAGCCAGTATGGTCATTACCACGGACCCGGACACCCCAAGCCCCTGATAATGTTGGACCCTGTGTAAACTATAATGTCCTGAACAAATCCTGTCTTCACGTCACACATGATAAAGAATTTGACCCCAAACCTGTGCCTTTTGGAGGGAATATATTGATGGAACGCCAGCCTACCTTTCCATAACATCAGGGACTCATCAATGCATAGGTCCTTGTACGGCACAAAGACCCGACCAAATGCTGTCAGGCTGCTCCAAGGCATAGCAATTGGTCTCCTCTACTACATCTCCCACCAGCTCCTCTGTCAGAAACAACTTGAAGCACTCTGCCTCTGATGGATATGGCAAGGGGTGTTGCACTCCAGACTGGGACTCATCAAAGCAAACAGCAGGGCCAGGAGGGGTGAAATAGCTGGCAGCCATCCAGCTACCACAGAACTCCTGTACTTGTACTGCATCCACTGTCGGTCTGCCTCCATCACCACCAGCATCTTCAACGGACCTGGGACTTCGTCAGTGGACAAGGAGTCCTCAGATTCAGGGTTCTCAATGGCTACAAGGTTTGGGGGCAGCTCCTCACTGTTAGAATCTGATTCCTGACTTTCATACTCAGACTCATTGTCAGAATTTTAAAAATCTACAGAATTTCTACATTTGTGAGTTGTCTCATTTGCTAATGCTACAGCTCATTGCTAATGCTACAGCTTATCTCACTAGCTACATATATGAACATACATAAACAACAATACTGAATGGCTCAGAGTTGGAGTGAGAGGTTACGTGATTGAAAGTGTTTTGTGTGGTAATTAATTATATATTTACTGTTTTATTCACATTTTCGAGTACTACTGACAAATCATGCATTCCGATTCTTGCATAGATTGTAATGGGCACATATGTGTGTAAAATACTTTTTGAAGGTTGTACTGATTATGATGAGCTAAGCTAATTCCAGCTATGTGTGGAGCCATGTTTGTTAACATACAATGCATTCTGGGTGTCACGTAATCGTCTGTCGGACCAAAGATGTTATAACAAAATAAGGTGAGTAAGGGTTCACAATTTTTTTGAACTTCCATATGTGAATGGTGGGATGTGAACGATGGTAGACGACACACCCCCTTCAACATATGCATACTATAAACAGACCAAACTCATCTTGCCTTCTCTTTATTATTTTTGGTTTCTGTGAGAAAAAAATGGCGGCGCACAGAAACTACCCATCATCGGATTACTTTCGATTTCTAGACAGTGTTTTACTCAATTATTTAAATCAATGGTGAGCTCACCCATGATGTGATTAATTATAATAGTAATTGCTATTAGCTAATTCATATTGTAGTTTGTCAGCTGA</t>
  </si>
  <si>
    <t>TTTAAGTTAGACACAATTACATAGGTTTCTCTGGAGCTGCCTGGAATACACTTCCCCTGTCCTACTTCCCAACAGTAAGAAAAGAGCAAAAGAAAAAGGCGAGATAAGAGGAGTGGGCTAATATGAGGCTCAGTGCATGTGTGTGCAGCCTGTGCTTGTCCCCGAGCCAGTGATGAGAGCCTCCTGACTCAATTGAGACAGACTGGATTCATAGCATCAGTGCATTCTCTGCCTTCCACTTCACCCTTTTGGATAAGTTATGTTCAATGCTGAAGAATATTGGATGAAGATACAGAAATAAGGAATCATTTTTTCTCCACTTGTTTTCCAAGGGGGTGTTATTCTTCCTCTCATGTGAAATAGCTCCTCCAAACTGGAATAATGTCTTTGTATGGGTGCAGAGGCTCCTGGTTACCAGTGCTGCTTGGTGCTGTAAGTGCGCTGGTGGTGCTGACAGCTGGTAACGCTGGGCACAACCAGGACAGAGGGCAGGGTGGACCATCCTGCTTCGGGGGCTTTGACCTCTACTTCGTTCTGGACAAATCTGGGAGTGTGCAGCACCACTGGGTTGAAATCTATCACTTTGTGGAACATCTTGTTCACAAGTTCTTAAGTCCACAGCTGCGCATGTCCTTCATTGTGTTCTCTACTGAGGGAAGGATTTTGATGCGGCTTACAGAGGACAGGGAGCAGATTCGAAAAGGTCTGGAGGAGCTCCAGAGGGTACTTCCAGGTGGAGACACCTTCATGCACGAAGGCATCCAGAGGGCCAGTGAGCAGATATACTATGGAAACTCTGAAGGATACCGTACCGCAAGTGTCATTATCGCTCTCACAGATGGGGAGCTGCATGAGGACCTCTTCTACTATGCTGAGAGGGAAGCCAACCGATCGCGGAGTCTGGGTGCCTCAGTATACTGCGTGGGGGTGAAGGACTTCAATGAGACACAGCTGGCAACGATTGCTGATAGCAAGGACCATGTCTTCCCAGTGAATGACGGCTTTGAAGCACTGCAGGGGGTCATTGATTCGATCTTAAAGAAGTCCTGTATTGAGATCCTGGCAGTGGAACCCTCCAGTATCTGTGCAGGAGAAACGTTCCAGGTGGTGGTGAAAGGAAATGGCTTCCTCCATGCTCGGAATGTCCATAAGGTCCTGTGCAGTTTCCGAATCAACGACACACTCACCAAGAGTGTGAAGCCATTAATAGTGGAAGATACATATCTCCTCTGTCCTGCCCCCATTCTACAGGAAGAGGGAATGGCAGCCAACCTCTATGTCAGCATGAATGAAGGTCTTAGTTTCATCTCCAGTTCAGTCACCATTACAACTTCTGATGGAACCATCCTTGCCATCGCCCTGCTCATCCTCATGATGCTCTTAGTCTTCATGCTGCTCTGGTGGTTCTGGCCTCTCTGCTGCACTGTGATGATCCATGAGCCACCACCACCAGTACTGGAAGACAGTTCGGATGAGGAAGAAGATGGGATGCCCAAGAAGAAGTGGCCCACGGTTGATGCTTCCTATTATGGGGGCAGAGGTGTGGGTGGAATCAAAAGGATGGAGGTGCGTTGGGGTGAGAAAGGCTCTACTGAGGAGGGAGCCAAGCTGGAGAAGGCCAAGAACGCCAGGGTGAAGATGCCCGAGCAGGAGTTTATACAGACCCCGACTCGCATCCTCAACAATGGCACGCGCAAGCCTCCTGGCCCTCATAAGTGGTACTCACCAATTAAGGGCAAGCTGGATGCTCTGTGGGTTTTGTTGAGGAAAGGCTATGACCGTGTGTCTGTGATGCGACCACACCCAGGAGATAAGGGCCGATGCATGAACTTCACCCGGGTCAAGTCCAATCCTCCTCGCTACCCCCACTACAACCATCACTCAGCCCCCATCTACACCCCTCCAAGAGGCTGCAACCCACCACCTCCCCAAGGCAAACTCCCCCTTCCCACCGGCAGCCCCCCAGCCTCCCCCTCTCCATCCTCCACCTCCACACTGACTCCACTGCCCTCAAAACCCCCTCCTTTTTCTACCACTCCTCCTCCTCCCATTACTCCACCTCTTACCATCACACCCCCACCTTACACTCCTCCTCCAACTCCAGCCCTTCCTCCAACCACTCTGCATATACCCCCTCCTCCTATGTGCCCCCCTTCCCCTTCACACCCTGCATCCCCAACCAGCTCCCTGCCCCCACCCCCTCAGGCCCCTCCTCCAGGACAAGGCTCCCTGCCCCCACCCCCTGCCCGCCCACCACCGCGCCCCTCTCTGTAAATCCTCAGCAGTGATTGGGAAGGCAGGGGTTGACTAGTACTAGTACAAGGAAGATCAACAGGAATCACAACTGTCCCCTCCTTCTACTGCCACCCAGAATATCTGTGTGGCTCACTCGCTTGTCAGCTATTTGTTTACAGTGGCCCATGTACACATGTAGGTCAAGAGTACAAAGGGAAGTTGTACTTGAGGTTCCACGGATATCTCCTGATGGACAGCTTTCCTTATAGACAGATCTATGATGTCCATAGCTGGCCAGGTCTGCACAAAACACTGTTACCTTGCCATGGCAATAAGGGCTAAGCCCATCTGTCCATTCTACAACCAACAGAAAAATGGATGGATATCGTCGTAACAAAGTAAAGTCAAGTGTTGGATGGTTGCCTGTTCTTAAATAATGAACTGAGGCTCTTGAGAGATGGCTGAGGTATTAAGTTCAGAATTTTTTTTAGAGATGTCTCCAAATGACATTCCAATAATGTATCAGTCTGAATTTTCCACATGCAATATTTGTTTTTCACTGACAAACAAGTTATTATGAGCAGCGGAAGGATTCTTAGAATCACAAAAATGTCCCAGTGCCAAATGCCCTGCTGCATTGCACAACTTCTGTCAAGTCGAGGACAATTTTTCTTAATGACAGCATAAAGGATGATTTTACACCTTAAATGTGCCTTTAATTAATAACAGAATGTTATTGGAGAGCAATTACATTCCAGTGGTTTAAGTCATTTGTTCATCCATGTGACAGTGTTTGATTCATATGATGGGTCTTTGTTCATTTATAGCATGTTTTATACATATAGCGTGTATAAATATGTCTTAATTTTTGTCTTTGTATTGTCCATTCAGTATTGGATAACTATTTTGCAGAGTATGATGGGTGTGGTGAAAGAAATAATCATTACGAATAAATGACAATAATCGAGTCCTCACAATTATGCCAAATTCCTCAATCAGCACTATCAATGGTTAATGTTATATAGTTGGGTTTACAATGTTGTATTTCATCTCAAAATGTTATGACGTATATATATCTTTGGCCTTCCCCCAAAAATGTTTAAAAATGTTTTTGTCATTGCTGCTCCTGTGGTTCAATGTAGTTTATTGAATTCACTTTTTTTTTTTTTATCGAATTACATATTGTGTAACTGACCAAAGAATATAATAGGGTAATGATGGTTAGACTCTGAACCGGGCCATGACGACTTCAACTATTGATGCTAAGTTTATAGGCAGTCTATGGGTCAAATTATTCCAAGCACAAGTTGGATTATGTAATGCTTTGAGTTGCCCATAAAACAGGATGAGTTTTATGTAAACACACTTGATGAAACTATATGTCTTACTATCACACCCAGACACACATGTAGGCAGGCATCTGCATGTGTGGTTCTGTGCCAGTGACTGGGATCTTGTCCACACAATGGATCAGAATCTCCCCTGCAGCATTAGACACTTTACTATACCTCCAGATGAGGTGTAATATAGGCCAGGCCTTCTGCCTATCCATAAGAGAAAGATTGGAGACAATCATGGAAAGTTGGCTTTGCATTGAGTCAAGTTCATGAAAGTACATATTGATGTACAGATGTCTGATTTTGTATAGTAAAAGGCGCATCCAAATATTTAGCAATCTGAATACGTGTAGCAAAGGAAGGTATTTTAAGTTGGGTCTAGAAAACTTGAAGTGGAGTCACTCTCTGTGTTCCTTTGTGAAGGAATGATATTTTCATTACAGACTTATTGACTTTGCACCTGCCAGGCTCTCAGGTCAAAAGAAGTGTACTGTAACCTGGAAACTGGAAAGCAAGGCAGTATAAGCAAGTACAGATTTAGCTGTCATTGCTATGTAACCAATTGTAATTTAGAATTTATGAAGTAAACGTTGAATCCTTGAAGTAA</t>
  </si>
  <si>
    <t>GTAATGAGTTTGGCCACCCAGAGTGGCTGGACTTCCCCAGGAAGGGTAATGGTGAGAGTTATAAGTACGCCCGTCGTCAGTACAACCTGCTAGACCCTGACAACAACCTACGCTACACACAGCTTTACGCCTTTGACAGAGACATGAACCTCACGGAGGACAAATATGGATGGCTGGCCTCTCAGAAGGTGTTGATGACCACAGCAGACGAGAAGGATAAAGTCATCGTGTTTGAAAGAGCCAACGTTATGTTTGTTTTCAACTTCCACCCCAGTAACAGCTACAGCGACTACCGCATAGCAGCCGGTCCGAGCGGGAAATATCGTATCAAGCTGGACAGTGATGCTGAGCAGTATGGGGGACATGGTCGGCTGGACACGGACACAGAGTTCTTCACCGAACAGGAACCATTTAAAGGTGTCAACGACCAATGGCAGCCACACTCTTTGAAGGTCTACATTCCCTGCCGGACAGCGCTGGTTCTGGCCAATGAGGAGCTAGATTACTGTTACTAAGGAAGAGGGGGTGAGGGCTCCTGGTAGTTGGATGCCCCATAATAACCTGATGACATCAGAGGGGAGAGGATGCAGAGGGGAATCTATTTAACCCTGATCTGTATCACACACACACACACACACACACACACACACACACACACACACACACACACACACACACACACACACACACACACACACACATATATACACACACACATACATACACACACACATACACACACACACACACACATATACACACACAGGCCTTTTCGCCAGTTACTGCAGTTTAATAGACCTCGTCTTACACATAGAGAAAAAGGGGACATAGTCAAGGCCTTTTCAGTCATTTCTGATATTAGTTTTACGCGTACACAAGGTGACTTCAGTCTTATAAGTAGAAGAAAGGGACACGGAGTCAGATTTATGTATGTTAGTTAATAATAAAGTGCCTTTTTTATTATTGTGTTTGAACGCTGTATGTGTGAGTAGAAACACTAGAGAGGGATCTGCCTCAATGGGACCCTAATCCCTACTAATAGGGATTCTGGTCAAATGTAGTGCGCTATGTAGGGAGTTATTTGTGCCTTTTTTTATTTTTTTTATTGTCTGTTAGTTTACTGTGTGTTGGAGGGAGGAAACAGAAACGCAGCTTACAAAACAGATGATGTGAAAACAGTGTTTAGGGTAATAATCTGTTTACTGTATTGTGAATGCCGTTGTCTAAAAAAGTTTATTACGGTAGACTGGGAATTTAAATAAAATATAAACTTGTACTGTGATAGATGAAGCAATAAAATGAATAAGGATA</t>
  </si>
  <si>
    <t>AAATAACATAACTCATCTTCGAATAAACTATGAAATAAGATGACCCGAGGAGTTCATATACTGTCAAGATCCAGTGGACCATGCCCAGAACTCCACTGCCATTCTGGAGATGGGACATAGTTGTTGGAAGTTTGGAGGGCAGGTGCGCAAAGATGTGAATCACACACCAGTCATCTGCACGACATTGAGTGTGCTGGACCCAGGGAGTTCCTGAGAGGGAATGAGCCGTGCATCAAATACACGGGCCACTATTTCATCACTCTGCTGTATTCCTTCTTCCTGGGGTGCTTTGGAGTGGACCAGTTCTGCCTGGGGCACACAGGCACAGCTGTGGGCAAGCTGCTGACCCTAGGAGGCCTGGGCATCTGGTGGTTCGTGGACTTCATCATCACCGGAGGCCTGATGCCTAGTGACCACAGCAACTGGTGCACCTTCTACTGAGACCAGCGAGCATGGGTTGAAGACCTTTTAAGGTGGGTTTACATTGCAGAGATGCGGGCCGAATATTTACCATTTGTTTATTTGTGAATTACAGTTTTGAGCAGTTTGACCACGTATCGGATGCCTTTCTATCCGATTCTCCTAGAGAATCTTGTCACCTGACATGCTATCACTTTGTTTGCGCATGCCACAGATGACCATTAATCGCACCATAATAAACAACGTGTCGGCCGTTAACGCAATTTCCTCAGTCTTTTCTCTCACCGTGGGAAAACGAGAAGTATGAGCAAAGGATAAGTGGACCAGGGGCATGGTTGAGTGGCTGGCATGTTCGATATCATTTGCCTTCAGTAGGCTGCTATAGATTTCTGTGCTTTGTTTTGAAAGACTTGGGTCTAAAGGTTAGACCACTGAACTGTTTAAGCAAAGGAAATGGTTTGCTATGTTGTCTATATGAAAGCTTCAATCTATATGTTTCATTATGAGATTGTTTGCGTGCACAAACTACACAATAGCTGAGATGTTACGATGTCTGAGGGCAATTTCACAACACGTTTACTTGAAGAACAGTGCAGATGCAAAGTTTGTTAACAGGATGACTGCACAAACAGCACACACTGGCATTCTGTTATCAGACTTTGCACCGGCACTGCTCTTCAAATAAATGTTTTTGTAAAATTGTCAGTGGAACTTGTTAAAAGTAGTCCTTGTGCATATAGTTGTATGGTTTGTTGAACTTCGCAATCATTGGTTTTTGTTTTGACATTTTAAAGTGAAAAATCCAAGTTCCCCAAATCATTCTGTTACCATGGATTGCCCATGACCATATGATGAAAATTGTAAAAAAAAAATATATGTATATGTTCTAGCTGATCACTGAAGCTTTGCAATGATGTTATAAAGAATGCATCTTAGCTGTTCCCCTTTCATCATACTACTACATGTTGATCATCTCTCTGTGCAGTCCTTTCTTAATTTTTATTTTTTACATCTGATGTATACTAAAAGTACATAATACTGGATGTTGGCGTTTGGACCCTTCCATAGTGCTGGTTGCATTAGCCTACAGGGGTCACACCTACATATACTGTTCACATTGCATACATGTCATTCCAAATGTAGTTCTGTTGTGTTCATTTGAAAACAACTTAATGAACCAGAGGTTAAAGACACATTAGGACCCTATGTGTAATGCTGTTCATATCTACCCTCAATAATTCAATAATTTGTTTTATATTTCTTTGTTATGCATGGATATGTGTGTCCTTATTTATACTTTAACAGAAATATAACAACATGCAACAATTTCAAAGATTCTTACTGAGTTACAGTTCATATGAGGAAATCAGTCAATTGAAATAAATTCATTAGGTCCTAATCTATGGATTACATATGACTGGGCAGGGGTGCAGCCATGGGTGAGCCTTGGAGGACATGGGCCCACCCACTTGGCAGCCAGGCCTAGCCACAAAAGGCCTTTATTACAGACAGAAATACTCCTCAGCACCCCCACCCCCACTCAGACGATCCCCCAAGTGAAGAAGCCAGATGTGGAGGTCCTGGGTTGGTGTGGTTACGCGTGGTCTGCGGTTGCGAGGCCGGTTGGACGTACTGCCAAATTCTCTAAAACGACGTTGGAGGCAGCTTATGGTAGAGAAATTAACATAATTCTCTGGCAACAGCTTTGGTGGACATTCCTGCAGTCAGCATGCTAATTGCACGCTCCCTCAACTTGAGACATCTGTGGCATTGTGTTGTGTGACAACTGCACATTTTAGTGGCCTTTTATTGCCCCCAGCACTAGGTGTCTTCCAAAATGTGACATTTTGGGAAAAAGGTTGGCAAAAATGCATCTTCCTAGGTGTAATGTGAGAGAATGCAGACTGTCTCACTGTGTTTGCCATCCCTGCACATCAAGTGTTTGTGGTTCAATAAAATGTTTGTTTGGTTAAGTATTTCTCTTTGAATCCTGTTCTGAATCAATGATTTGTTCAAAATGAACAACGTATGAGATGGGTCCTTTTTGTTCTGTGCATGCATCCATCCATGCACTTTTC</t>
  </si>
  <si>
    <t>TTGGCGTCAGTCAGCACTAAAATGCTATCCGGTTAGATTTCCCCGTCAACGGGTTGTGCCAAAACTGTGCTCACTGCGCCTTGCTTCCTCTCCACAGCACGAACACGGACGAAAAGAACGCCATGTTATCCAGATTTAAAGACGCTACATTTCAGCAGTGAAAAAGAGGAGGGAGAGACGGAGGAGAGTGAACTAACAACATAGGCTAGAAAGGGACTCGGAGAAGAGAGAATCCCACCGACCATCTGCGTGAGGCGAGAGAGAGGAGGAGGAGGCCAAAGGGAGAGCAGCAGCAGACTGCGCTTTGGAATAACCTACGGTGTCCGTTGATTTGAAAGGAGAATTTTGAATTGTATTTATTATTCTGCGAGACGTTTTACTAAATTCCCACAAAATGTCATCTTCTGGCAAAGACAACAGCGCACACTATATGAACTATGTGGGACCTTATCGTTTGGAAAAGACCCTCGGCAAAGGACAGACAGGCCTGGTGAAGCTGGGAATCCACTGTGTCACGTGTCAGAAAGTGGCCGTCAAGATCGTCAACAGGGAGAAACTCAGCGAGTCTGTCCTCATGAAGGTGGAGCGAGAGATAGCCATTCTGAAGCTCATAGAGCACCCTCACGTTTTAAAGTTGCACGACGTCTACGAAAACAAGAAATATTTGTATCTGGTGCTAGAGCACGTGTCAGGGGGAGAGCTGTTTGACTACCTGGTCAAGAAGGGACGGTTAACGCCCAAGGAGGCCAGGAAGTTCTTCAGACAGATCATCTCAGCTCTGGACTTCTGCCACAGTCACTCCATATGTCACAGAGATCTGAAGCCAGAGAACCTGTTGTTAGATGAAAAGAACAACATCAGGATAGCAGACTTTGGAATGGCGTCTCTGCAGGTCGGGGATAGTCTGCTGGAGACCAGCTGCGGATCTCCTCACTATGCCTGCCCAGAGGTCATAAGGGGGGAGAAGTACGACGGGAGGAAAGCAGACGTGTGGAGCTGCGGGGTCATCCTCTTTGCACTTTTAGTGGGCGCCCTGCCATTTGACGATGACAACCTGAGAAACCTGCTGGAGAAAGTGAAGTTGGGTGTTTTCCACATGCCCCACTTCATCCCCCCAGACTGTCAGAACCTCCTTCGGGGCATGATCGAGGTGGATGCCACTAAGAGACTCACGTTAGAGCAGATCCAGAAGCACAACTGGTACATAGCTGGGAAGAACGAGCCTGAGCCGGAGCAGCCTGTCCCCAGGAAGGTGGCCATCAGAACCCTGAGCACTGAAGAGATAGACCCGGACGTCCTGGAGAGCATGCACTCTCTGGGTTGCTTCAGAGACAAGGGCAAACTCACCAAAGACCTGCTCTCTGACGATGATAACCAGGAGAAGATGATCTACTTCCTGCTGCTGGACCGGAAGGAGAGGTACCCCAGTCAGGAGGACCAGAACCTCCCCCCGCGCAGTGAGATAGCTGACCCGCCCAGGAAGCGGGTGGACTCCCCCATGTTGAACCGCCATGGGAAGAGGAGGCCGGAGAGGAAGTCTATGGAGGTGCTGAGCGTCACAGAGGGGGGCTCTCCTGTACCCGTACGACGAGCCATCGACATGGCCGCACATGGACAGAGGTCACGGTCTATCAGTGGAGCATCCTCCGGTCTCTCCACTAGTCCTCTCAGCAGTCCCAGGGTGACTCCCCACCCCTCTCCGCGGGGGAGCCCCCTCCCTACCCCCAAGGGCACTCCGGTGCACACGCCCAAGGAGAGCCCGGCGGGCACCCCTAGCCCCACGCCGCCCCCCAGCCCCTCCATCGGCGGGTTGCCCTGGAGGACGCGTCTCAACTCCATCAAGAATAGCTTCCTGGGCTCGCCGCGCTTCCATCGCAGGAAAATGCAAGTTCCCACCCAGGAGGACATGTCCAGCCTCACGCCAGACTCTTCACCAGAGCTTGCCAAGAAGTCATGGTTTGGTAACTTCATCAACCTGGAGAAAGAGGAGCAGATCTTTGTGGTGATCAGAGACAAGCCTCTCAGCTCCATCAAAGCAGACATCGTTCACGCCTTCCTCTCTATCCCCAGTCTGAGCCACAGTGTGATCAGTCAGACAAGTTTCCGGGCAGAGTATAAGTCTACAGCCGGCCCTACAGTGTTTCAGAAGCCGGTCAAGTTCCAGGTGGACATCACCTATACGGAGAGCACCGCCGCCACCAAAGAGAACGGCATCTATTCGGTCACCTTCACCCTGCTCTCAGGTCCCAGCCGCCGTTTCAAGCGTGTTGTTGAGACCATTCAGGCTCAACTGATGAGCTCACATGACCAGCCCGGGGTCCAGCAGATCTCTGATGTCTCTCAGCGGTCAGACACTCTAACCAGCAAACCCTCCAAGCGTGGCAGCCCGTTGAGTAACTTCTTTGACGTAATTAAACAGCTTTTTTCAGACGAGAAGAACAGCCAGGCGTCGCACAACCCCCCTGGCACACCCGGCACACCTAGCCCCGCCCCTGCCAAGCATGCCCCCGGCAGCAGGCGAAACGATCCATGTCCCCCGCCCACTCAGCCCACTGACTCTAAATGCCCCCCGCTTCTGGGCAAAGACAAACAAACAAAGATGGCCGCCACCAGCCGGACTGGGGAACAACCTTAAGACCGGAGAGAAGTAGCTAGCTCTCTGTTGCATGACTAGATAATAACCACCTGTTATCAGGTCATTCAAAACCCAATACAAAACCCACAAGAGTGTGTGAGAGATGAGAAATGAAATGAGAGATGCTGCTGGTTTCTTTGCTTTAGTCAGTAGGCTTAGTGTGTTTGTGTCTCGAAAAAAATCTACTTTTGATTATCACAGAGAGAAACTTTTGTACTGTATAATAATGGAATGACTACTCTTTGAGTTTAGCAATCGATCATTGATCAGTATTTGACGATAATAAGTACCACATGTAGCCATGTTTCTTTTCTGTTCCTCTACCCTCTCGTCCCTTTCCCACGCCGTGGGGTGTGTGTTGGTGTGTGTGTTGGTGTGTGTGTGTCTGCTCTGTGATGATGGCTTGACCTTGTCTTTACCACCAGGGATCATCACTAAAACCTATTAGAGAAACAAGATGGAGGACAGTGTGTGTGTCCCAACCTGGGGCACTTTGTCAACAGCGGGAGTAAATGAGCCAGAGACGGAGGACAAGAGAAAGACTTCACATACTTCACACTGCTGTCCACGTCCTCCCCATGCACCCCTCCTGCTTTCCACCCGCACACACACATACACTAAACATTAGAGTACCAGAGACTCTCTCTTCATCATGACAGACACCCAGAGACATATTAGCCGAAGAGTTGGAGAAAAGCCTTAAAAAGACTGATGTTTGTCAAACCTATACTACACGCATCCCCTCTCCTCCTTTCTCTCCTCATTGTCTATCCACCTACACACACACGCACACACACACACACACACTGGGGGGATGTAAAGACTTGTGCACAAAGACGAATGGAAGTAGAACCACTGGCTCCTATGAAAGTTGGAGAGAGGAGGCGCGACTCTTGGACGTTGGATGGACGTTGGCTGAACGTTGGCTAAACTTTGGCTGGATTGTAATTCTTTTTAATGTAGTCCTTCTTTGTGAACTACAGGATTTTAACACATTAGACTTATTCAGACTCTGTGTCATTGCTGTAAATTAAATGAAATTGAGTTAATTGACTTTGGGTGGGCAATGGGGAGGGAGGGGTACACAAATGAATGATCTATTCTGTTGTACAGACTAACTACAGTATGTTCCCATATGTACAACGTTTGTGTAGTTGTGACATTATGTTTAGCTAAGAACGTATCACTATCTTCTGTGTTTTCTACTTTTTGGATGTGTTTTATCGATTAAATGTTGTATTTTATTTTCGGTTACCTTTTGAGGGATGAATCATTTCAGGGTTTAATTTTCTTCCATTTTGTTTTGTTCATGTTCCTTTGAAATATCTGCAGGATTCAGACAATAGTGGACATAATTATTGTGTATATTTGTGTACCTTATTGTATTTTTTTTGTCATGTTTGTTTTAATTTATTCTGGGTTATTTATATAAATGATGTAAAAAATGTATTAGATAATTTAAGGATTGTTTTTGTCATGTTTAATTTATTGATCATTGATCATTCTCTAAATGTTTTTGTGAACATTCATTCTTTCCCAGCTTCGATGAGAAAGCTTGTAATATATACATTTGGAAAATGATTTACGGTAATTTAAGAATGTAGACTAGTCTCTTTGAGAGGAATGAGCCCTCTGTTGATAATAATTGTGCGTTCCTTCTCATTGTGTGTGTACGACATCAAAGACATCACTCCAGCCACTCGCCTTGTAAATACAAAACAATTTGCTGACAAACCTATTTAAAAAAAAACCCAAGGGGATTCCTACTCTTAGCTTTTACCTTGTAATGTCGTTTGCATGTCCAACATGTGTCTTTTCTTTGCATGTAGTTGTTGGAATTGTTCTGTCCCTTTTCCCCCCTTCTTTCTTTCTTTTGTTCTTTTTCTTTCCTCTCTCTTAATTTCTTTCTCTTATTTTTCTTTCCTCTCTCACCACTTCCGTTGTTTGTTCGTCTTTGAGTTCTTTCTCGCACCCTCCCCTCCCCTTCCTTATACTGTTGTGCACATTTACCGTGCGATGCATCCTCTGCGCGCGTGCGCACACACACACACACACACACACACACACACACACACACACACACACACACACACACACACACACACACACACACACACACACACACACACACACACACACACACACACACACACAGTCTCTCTCAAAGAGAGACCTGATACTCTGGTCACGAATTCTGTCTGGGGTGGGAATTGGTATCAGAAGAGATAAAATAAAGCAATACCTATTAGTGTTATTCTTTCTATTTTGTACTATTGGGTAACCAGGCCACACAGGACGATGGACATACAGTAGAACACAACGCCAGGAGCGCTGGTATTTAGCAGGAAACCACTGGCAATGTATCCCCTTGTGACATAACTGTGAACAACTTCAGTGCAAAAGGAAATAAATCTGTGGACTTTGGAA</t>
  </si>
  <si>
    <t>AACCATCGCCCCCGCACCAAGCCTCAGAGACCCAACCACAGCCCCCCTAACCATCCTACAGAGACTGCCCCCCCACCCTCCATGTACTGTCCTTCCTCCTGTATATAGTATTTGCCTTGGTGAAGGACAATGCTGTGTGTAAAAGAGCTTGTTTAGTCCAGTTCAGGCCCTGCCTGGTCTGTGTATAACTAACTTTAGCAGGCTGGAGGGGCCAATCGGAAAAGGGCCTAGATTGAAGTACTATTTTGTTCTGAACCTCTGCTGCTGCTTACTCCAACAGACCCTCCTACTCCTCTGAACTAAAATGGCCAAATAATGTGACATCTAAGCAGCCTAGAGGAATGAGAGAGAGAGTGGCCAGCCCGGCACAAACAAGAGCAAAGTGTCACACAATACGAAAGTCTTTCATTTCCTCCTTCCCCTCTTCTTATTTTCCTTATGATATGTCTGAGACCAAACTGTTGGGAAAGGGGCCATTCTCTTTTACTAGTCAAATGGGGCGGCAGGTAGCCTAGTGGTTAGAGCGTCGGACTAGCAACCGAAAGGTTGCAAGATCGAATCCCCAAGGTCGAATCCCCGAGCTGACAAGGTAAATATCTGTCGTTCTGCCCCTGAACAAGGCAGTTAACCCACTGTACCTAGGCCGTCAATGAAAATAAGAACTTGTTCTTAACTGACTTTCCTAGTTAAATAAAGGTAAAATAAAAAAATGAATTATCATCTTTTTCTTGTAAAGATAACGTCTCACCTTTTTGTTAAGTCTCTGCTTGTAAAGACAACCAGCTAACATGATTGCCATCTTGTCTCAGAAAAAAAGCACAGTGAACTCCTTATAAGGGAAAAGAGGACCTATATGGACCAACAATATCCTCTCGAGCTGTTCACGTATGTCTTCTTTAGGACAACCCAGGTATTTGCATTCTAGAGGGGATTCTTAATGTTAGAAAAACAACGCTGGGTCTTGTCCGAGAGTCAAAGCTAACAAACAAGGGAGGAAAAATGCGAGAAAAGATTGTATTTGACTGCAAGAAAGAGAAATAAGTGGTTTTAGTACAGAGTGGTTGTAGTACAGGTTGAGGGTTTGTCGGAAATGGCACCCTATCCTCTATGTAGTGCACTACTTTTGACCAAAGCCCTATGCAGGTCCTGGTCAAAACTAGTGCACTACATGGGGAATAGGGTGCTTGAAGTGTGTTATTTGATTGTTCGATGGAGTGTTGAGAATTCTAATTGCCCATGGCCCATGCCTGGAAGACCAGAGGAGATGTGAAGTGTTACATCACAATGTCCACAAAACCTCTCCTTCTACTCATCCTCATACTCTTCCTCCTCCTCTCATCTTGGTTTAAATACCAACTCTCTGTTTTTTACTTTCTTCAAACAGTAACATTTTTACAGGGATACGTTTGTTAATGAATGCCCACAGTGTTTTGGCTCTTAGCCCTCTTCTGAAACTGTGGTTTACATTTATGAAGGACAATCATTTTTCTCATTGGAGTGTGTTTTTACTCTATCTATCCCAAGCTCTTCTATTCAGTTCAGTATTACAGTTTTAAGCTCTTTGATATTTGGTAGCTTTCATTGACTGTAATGTGTATACCCATGAGAAGGAGATAGGTTTATGCCATTACCAGCCAAAGAATGACATTCTCTCAAAAATCTAGCAGCTAAACAACAGGACAGGACTTTGGATAGGACATGGATATTGTGCATATTTTTGGGGAATGTTGTAGTACAGTTGATTCCTGATAAGTACACCTCTTATAAGTGCTAAATCACTGGTTAAGTGCACGTCGTCAGTACAGTCACACCAGTTGTATTTTAGAATTTGACTGTAGTTGGACTGAACAGTAATTGTTCCCACAGCAACTATAACCACAGTAACAGGAGAAAGTGTGAATGGTTAAAGGTTAAGCGGAGTTAAGTGGTAGGGGTCATTTTCAGGTATAGCCTCAGGACAAGTCTGCTTATCAACAACAACTTCACAACTTGAACCTACAGTACCTCAGTAGGTAAAATAAAGCTTAGAATCCTCTCCAAATACCAAGGAACACTAATTATCTGAAAAGGCAAGACTTGTACCAGTAATAATCAATGGATCATCTAGTAATATGACTTGTAAAGTACAGAATATTCACCCTGATAAAGAGAAACTCTTGTTGAAGAAACTGCCTTGACGGTTCGGTAGACAGTGATTTTAATTTGAGTGAAGGTGTGAACAAGACATTCTGAATGGCTGACAGAAGATAAATGTTTTATTGGATATCGCTAGAGTATGATAGTACAGTGTTGACAGCAGCATTGAGTCAACAGTGTCAGCTTCAGTGTCGATGTCACAAGTCAAACATAGACCAAACAGCAATGGGGGAAAAAAAACATGTTTGTCATACAGTAGGTATACAATACACCCTGTAAAATGTTGGTTGCTATACCTACTAAATGTTTAGGAACATAATTAGTGTGTGACTTTCTTTTCATAGCTTACTCTCCGTTAATCAGAACCTCTACGAAACAGTTTTTGGGTGTGCGTCAGCTTATTCCTTTTGTTATACAGCAGGCAAAAGGAAAATGTAATCTGTCAATTCAAATGTGTTATTTATCTTCTATTACACTTGCATTGTACATCCTTTTATGACTTGTTTAGTAACTAAGCTGGTAAAGTAGGGTGACATATTTCAGTAGAGTTGTGTACGCTCTCATTGATATTATTAGTGTTGTAACTGAAAAGTGTTAAAAGAATATAAAATATTTCACAAGTAAATCCTTTCAAATGTTTTTACTGAAGGGACCACAGGCCTATAAATGTAATTGTATACTTCCAAGACGTTGCACCTCTTTCTGTCTCTATCTCTCTTTCTTAATTAGACATGAATATACTGTAGTAGCCTAGTATGTCAGTCACCATACATTACTACTGTAGTAACCTAGTATCAGTCAGTCACCAGACATTACTACTGTAGTAACCTAGTATCAGTCAGTCACCAGACATTACTACTGTAGTAACCTAGTATCAGTCACCAGACATTACTACTGTAGTAACCTAGTATCAGTCAGTCACCAGACATTACTAAACATAGTTGTTGTTGAGCAATAGCCAGGTCAGGTAGATTGCAAACAGGGATCACTGGTTTCCATCGAAACAGAGAAAACAAAGTCTCTGTTTTAAGCCAAAGGAGTATTTTTCTCCCATTGCCCTCTCTGGTGCTCAAACAGTAAGACGTACCATTTGTGGGCGATGGTGCAGACAGGTCGTTCTTCATTGGCGTCAAAATTGGACAACAATCCATGTCCTGAGTACGTTGGGAAATGACTTCAAAACCAGCCACTAGGGACAAAGTGAGTGCTATTATCATCAAGTAGGCTTGGGTAATCCCTTGACTCTGGATCAGAAGGTTGGGTGTTTGATTCCAGTTGTGGACACTGGTTTTTATTTCTGGTTTCAACCCTTTCCCAAACCTTAACCATTTGGAATGAGTGCCTAAACTTAACCTTTAACTTTGAAAGTTGACGTTTGGAAAAATGGAACGATACAGAGCAGCAGGAGAACGTGGCTGAACATCTAATTTTGCTGTGAGACTGAGACCTTGTTGGATGGTGTTGACTTGTGTGTGATGTGTAAAAAATATATAGATATTTTTTGAACAATTAAGTATGAATCCACTCAACACATCATGTCCTTGTTATGTAAAGTGAGGTGAGTGAGTCTATTAAGTATGAATCAAGTCAATGAATCATAACCTTATATAAAGTGAGTAAGTCATAAATGTTTAAATGGCTTAGACGTCGGAAGCTCTCAAAATATTCTCAGTCTGGCACTCGCACGCACGCACACACACACACACACGTTAAAATCGTTATGTGCTGCGTCTTTCTCTTCTAGATCTGTCTATTTTGGGATGATGGCAGTGGAATCCTCTATAGTGTGTTGTCACAGTGCCTGGAATGTTTTTCCGACCAATCCAAACTGAGTCTGGAGTTAATGAGGTGGTGGTATGAGTGTGGGTTTTGTCTCGTCAGTGAGTGACTGCACATCCACATCGTAGTGTAAAACGCCATAGCAAGCCATTAGCTGCGAGGTGTAGAAGCACATTGAGGGAATTTCAGAAGGTAGTGTCCATGCTACAGGTCTATACCTCTGTGGTTAACTATGAGGCTCAGCATTCAACAGTAATTACTTTGCCACCATTGGCCTATTTATTGCCTTACCTCCTTACTCCATTTCCACACACTGTATATTTTTCTATAGTGTTATTGACTGTACGTTTGTTTATCCCATGTGTAACTCTGTGTTGTTGTTTTTGTCGCACTGCTTTGCTTTATCTTGGCCAGGTCGCAGTTGTAAATGACAACTTGTTCTCAACTGGCCTACCTGGTTACATAAAGGTGAAATTAAAATAAGAAAAAAACACTGATGTAAGAGTATCACGTAGATACGCTGAAGCTATCCCGGATGGTCATCTAAACCTGGTTTGAAAAGTCTAGCATGTTTGGTTGTGAGCCATATAGCGAGCAGGTGTAAACCAGAATACCATGTTGTGATCGTACAATAAAGACATTTTATCATGAA</t>
  </si>
  <si>
    <t>ATGAAAGGTCAAAAGCGGTCAAGCATGGATGTTGCTGTCGCAGAGGAACCTTTGAGGAAAATCTTCAGAGCAAAAAAGACTATGAAAGTCAGCGATCGACAGCAACTGGAATCCCTTCACACCACGCTTTCCTCTCCATGTTCTTTCCCATCCCCACCTCAGCCAGCAATTGTAAATGGGAAGCACTGTGAAGATGTGTCTATGGAAGTAGATAAAGAAATACATGGAACTACACATACCACCACTCATGCCCTTTCCTCCCTGACAGCCACATCCCTGACCTCTGAGGAATCAACGGCCTCTGAATTACTGGTTTCTTCATCACAGAACATACACTCTGATGTAAAAGATGTTGAGGAAGAAGGAGAGGGGGACAAGGAGTCTACATTACCCAGCCTCGAGGTAGAAGACAAAATGAATGGACTGATGAAGGGGGATAGAAATTACAAAGGGGATGTTATCGTTTCCTCTCCTGTGAGTTCAGAGAAAACAGAAGCAGTAAGAGAGAGACAGGTTGATGGTATGGAAGTAGACCTGGTACCAGGTACCACTCAGGACACAGTGCCCATATTGAACCCTGCTGCCTCCCTCCTGCTGTCCTCCAACACGGCTGTAGAGTCTGTCTCTTCCCCTTCCCTCTCCCCGTCATACACGGCAGAGTCAGACCAGGAGGTCAGGCCAGGATTCCTGGTGCTTAGTGAAGATGAGGATGTCCAGGATGAGAGTGACGAGGAAAAAGATGAGAAAGAGGAGGAACAGGAACAGAGGGAAAGTGAAGGAGGGGTAGAAAAAGTTGAGGTTAACATGAAGAAGCCAGAACAATTTGAAAGTGGTGCTCCAGTTGACTCTCCGTCCCCTTCATCACCAACACCCCTTCAGATTGATGAAGAGGAGGGTGCTGCTCTACAGAAGAAACGATCCTTGTCTGGAGACTCAGAGGATGGTGGTGAAAAACAGGGAGAAAGAGACTTGGAAGTGGTGGAGAGGCATAACAAGAGGCCCAGAGTAGACTGTGAAGAGCTGGAGGCTCATGTGGAGCTGAAGATCAGTGGGAGCGCTGAAAGGCAACACAAGCTAAAGAAGGTGGTGCAGCAGCTTGTTGAGGAGAAGTTGCGTGTTCTGCAGCTCACACTATTTGACAAGAGTCTTCAGGGGCTCAGAGACAGACTGGACAAAATAGAAAAACACCCGAGTGCACTCAAGAGCCTGCAGGCAAAGATTGCCCAACTTTCTAAGAAAGTTGGAACTGCCAACCAGGCCAGGGAGAATGCCAAGAAACCTCCAGAGGTACTGTTGCCACCTACCTCTACTTATGCCACAGCAACCACCCCAGCAGAATCAGCAATTCTCGGCCTGAGAACAATGGGGAACAACACACCGGATCCAAAGCGTAATGATCAGGGCAGTCAAACCCCTGCTCCTTCACGTAATGATCAGGGCAGTCAAACCCCTGCTCCTTCACGTAATGATCAGGGCAGTCAAACCCCTGCTCCTGTACCTACAGCCTCCTTGCTACCTTCCCCCTCTTCCACAGCCTCAGCCGGATCTCAACCCACATCCCAAACCTTGATGCTGAGCACCTGTGTTACCCCAACACCAGGCCCGTCCACCTTCCCTCTCCAGTCATTCCTCATACAGCTGCCTGGTGGAGGGACAGCCATCCTTACCAACCCAACCAACTCCCAGCTAATCCCAGTGTGTGCACTTCCTGCCATGACGAGTTCCACTGTGACACCCACCACTGCCTTCCTCCTGCAGAGGACTACTCCCTACACCCCTGCTGCTACTAAGCCCCCCTCTGCATCTGCCCTCTTATCTCATTTCGCTGCCACACCCACAACCATGACTACACCCACTGACACACCAGCTGCCACAACGTCCCACATGACCACACCCATAACCAGGGCCACAACCATAACCACACCCACATGCAGGGCCACAACCACACCCTGGGCCACAACCAGGGCCACAACCACACCCTGGGCCACAACCATAACCACACCCACATCCAGGCCTTCAACCACACCCTGGGCCACAACCATAACCACACCCACATCCAGGCCCTCAACCACACCCAGGGCCACAACCATAACCACACCCAGGGCCACACCCAGGGCCACAACCATAACCACACCCAGGGCCACAACCATAACCACACCCAGGGCCACAACCATAACCACACCCAGGGCCACAACCATAACCACACCCAGGGCCACAACCATAACCACACCCAGGGCCACAACCATAACCACACCCAGGGCCACAACCATAACCACACCCAGGGCCACAACCATAACCACACCCAGGGCCACAACCATAACCACACCCAGGGCCACAACCATTACCACACCCAGGGCCACACCCAATGTCTCCCACCCTGGAGCCACTGGGACAGTCAGCAGGCCCAGCTCCGGTGTGTCTGTCTCCGTCTGTGAGTCCATTCGTCTTGTGTCTGTGGCGAACTCCACTTCAACTTCATCCTTACCAAGATTCTCAATGCCAGCCACCACAGGCACTCAACCCTCTGTGCGACCAGCTGCCCCAGTGCATCCAGCTGCCCCAGCGCAACTAGCTGCCCCTGTACCACAGGTGCCTGCGAAAACAGGTAGTGAATCTACAAACCCTCCTTCAGACTCCACACAGGCATCTCACCCTGCCAAATCAGAAGCATTCATAGACCTGACAGAGGAGGAGGAGGAGGATGATGATGTTCTAGTTACTGGAGTGCTGAAGGCTCCGATGGCTTTGAAGGCCTTGCCTTCAACAGCGGGTCAGCGAACAACAGCCACACAGCAAACCGCCACCTCCACTTCAGTCGGAACACAGGCCGTGAGGTCATCTCTTGGTCAGACTTCAGCTGTTGGATCTCCGCACGCTGTTTATCATCGCCCCCTGCAGGGCTCCCCATCTAAAAGTGATGCCTCAGCAACATCCACTTCTTCATCTTCCACACCTTGCCCTGAGCCCTCTCCCCTTCCCCCCTTGCCTGTCCCACCTCAAACTATCAGCCTGCCCCTAGAAGCGGCCAGCACCAGCCCTCCACAGCAGCCTCTGCTCAAAATAACCCGGGTTCCGAGCCAGAATGACGGCATCGTGCTCTCCTGGTCTGTGACTGAGGTAGACAGGAGCTGCGCTGCCGTGGACAGCTACCACCTATACGCCTACCACCAGGACCACTCTGGCCCCAGCACACCCCCCCTACTCTGGAAGAAGATAGGGGAGGTGAAGGCCTTGGCTTTGCCCATGGCCTGTACACTCACACAGTTTGTCTCTGGCTCCAAGTACTACTTTGCAGTCCGTGCCAGGGACATGTATGGCCGCTTTGGACCATTCTGTGAGCCTCAGTGCACTGACGTCTTAACGTCCCCTTCATCGAAAGCTCCAATTTAACCACACACTAAGATTTAAGTTCAAATGTAAAATTTGTTGTCAAGTTAAAACGAGTAATGTTGATTCTGTAGATTTTTTTCTTCTTTTCTTCTGGTTACTAAGCTAGCCAAAGTGAAAAGTTCAGTAAAGCTTCTGGCAAAACTAATTGCTTTATTTTCAAATGAATGTGTTTGGTATTTGTTTTATCAGAATTGTGCACTCAAATCATATTTGAGCCCAGGTGTTTACAAGAGTGACTTATCATTGGAATGTTACTGGAAAATGTTGTTGCCCATCTTGGTGAAATCGGTTGGCCACATGTGACCACTGTCTGCCTGCCGTGTGTTTGACCACATGGGAGCAGCATTGTACCAAAATGGATTCTTTGACACAGGACGAGAGGATTTGAAAATCAAACCTGAAATGGCCTGGTCCCATTTCTGAACGATTATGGACACAGTATTCTTTTCCTTCTAGTTTCCTGAATGTATTTGAAAACTCAAATTTCATTGCAGTTGTCAGTCTAACTGAAAGAACATACTATGAAGGGCAGAATGACCATGTTATTATATGGTAATACACAGTAGTTTTACGTCTCATGAGAAATGAACCTGCTAAAGCCTATGCGATCTCTTTTCCTCCTGCTCAATTTCTGCCACTGTGAAGGACAAGTTCTACAGTTAAATTATACATGATCTAGGGCCTCCTGTGTATGTGTGCACATCCTGTGCCTTTTTTTTTAATGGATGTAATTCCATTTTTTTTTTTTACCTTTTTAATTTGGCATGAGCAGAACCAGTCGTGATGTTTTCATATTGTCAAACAAATAACATGAAAAAGTAGGCTACCTGCGCGTGTTCGTCTAGTCCAAAATAACTCCAGCATCCAAACATTTGATGAATGGAAAGAGACATCCGTTACGAAACACCAAAAAGTCTAATGACATTCTGTGATTTTCATTAGGTCTACACTTTTGTAGCCTGAATTTATTGATCCGTCTTTGACAAAAGGACCTTTTTTGTAAAAAGAAAAGTTGGGATGCCTGAAAAGGGGCTGAGAGATGGGACTGTCCCGGGATGACAAGTGCAGCCACGTGGATATATATTTTAAACCATGACCGGTGGGGGTGTTCGTTTAATTTGGAATACGCTTTTATTTTAATATTTACCTCTGTAGTAGTACAAATTGCATTTGAAAGAAATAGTAGAATTGTTTAATTAGTATTATTTAGAGACCCTGCCCCCCACCCCAAAGTTTGACTTTGTTGCTTTTAGTGGGACTCATGTCTCATTCAGGGGGTTTGAGACCCCCCTGGGCCCCATGTAATTCACACTGCTGATCGTTTTATGCTCTGTCTGATAGGGACATGTAAAGTCTTAATGGCTGGTTAGAAACATGTAAATAAATGCATTGGACCTGACAACAGATTGACCGAAAGGTTAAGTACGAAGAAATATTCAGACTATTGTAATTTTTCATTAAAATGTTTGTAAACTTTA</t>
  </si>
  <si>
    <t>AATATAAAAAAAAGTTCGTTTGGGAACAGGTCTCTCTCTCTGCCCAACTCACAGGAAGCCTACTGTAGACCTAGTCTGAACAAAGCACGAGGTAGACTAGCCACAGAGTCATCGGACCATCCCCCTGCGAGCCCACAAACAGACCAGTCTGCGTTCTAGAAAACCCTCTCACTCAAGCAGCAGCAGCAGCGGTACTGGCAGTACAATCACGGCCCCTCCTTCAATCTCCACAGGCAAACTCCGTTTTCACACCGGCTGCCTACTCCAGGCATGGCTGACGGCTGTACCCAGTCATGGCACTGCGACATTACACCCTCGACTTCAACCTCTCAGCGCCAGCTGACTGTCCTTCAACTGTGCGTGGGCTGCAGTCTATATTTCAAGAGCAGGAAATGACAGAGACTGTCCATGACACTGAGGGACATGGATACCTTGCTACCTTCATTGGCAAGAATGGCAGGTTGGTTATTCTGCGTGTGCACTCCCAAGGTCTGGTTACCGTTGATCTGCAGTGTTGTGAAGGAGATAACATTGCACAAATAGATAATCTTTTGAATGCACTGGAAAAGAAGCTAAAAAGTCTCCTACATGGAAACATTAGGAGGGTCAAGAGGCTCCCAGCTCTGACACGAGGTGCAGCTGTTGATCGATACTGGCCCACAGCAGACGGCAGACTGGTGGAGTATGACATCGATCGGGTTGTATACGATGAGGACTCTGCATACCAGAACATAAAGATCTTGCACTCACAGCAGTTTGGCAATATCCTGATCCTCAATGGAGATGTTAATCTGGCAGAGAGTGACCTGCCCTACACCCAGGCCATCATGGGCAGAGGGAAAGAGAACTATACAGGAAAAGAGGTGCTGATCTTAGGAGGCGGTGATGGAGGAATCCTCGCTGAGGCCGTCAAACTCAAGCCAAAGATGATCACCATGGTGGAGATCGACCAAATGGTGATTGATGGGTGCAGGACGCACATGAGGAAGGCTTGTGGAAGTGTTCTGGACAACCTGAAGGGAGACTGTTACCAGGTGTTGGTGGAGGACTGTGTTCCGGTTCTGAAAAAGTATGTTGAGGAAGGGAAGACGTTTGATTACGTCATCAATGATCTCACAGCAGTTCCAATCTCCACAGCGCCAGAGGAAGACTCTACATGGGAGTTCCTACAGCTTATCTTGGATCTTTCAATCAAAGTACTGCGTCCTACTGGGAAGTACTTCACACAGGGAAACTGTGCAAATCTGACTGAGGCACTGGCTCTCTATGAGGAACAGCTGGGAAGGCTCTCATGTCCTGTGGACTTTTCGAAGGAGGTGGTGTGTGTGCCCTCTTATATGGAACTGTGGGTTTTCTACACCGTTTGGAAGAAGTAAAGAGCTCCCTCTCTCCCCTTCAAGCCCTGCCTGCCGGAATGTGAAAACTGTCCACCCCCCCATTGTCCTCCGTCGCACTGAGGGGAGAGATGACCCCCTCCCCATCTCTACTCACACTGTTTTATTATCCTTCCATGTCCAACTCTCAAACTCTTTTTAGATGTTGGTTTTATAATTTTAGGTCTAAACTTGCAAGAGATTGTATTTCTGTTAATTGGATATTTTGAGTTGGGCTGTTTTTGCGTGTGCCCTCCAGGGAGCGCTGTGGGGCTGCTACCACTGGATACACTGAAACCTACTGTAGAGGATGACTCAGAATTTCAGCATTGCTATAGCTGGTCCCAGACTTGTCTGGGCTTTAGACTTCTCTGACTATAGCCTGGGCCCAGACCTGTCTGGGCTTTAGACTTCTCTGACTATAGCCTGGTCCCAGACCTGTCTGGGCTTTAGACTTCTCTGACTATTGTTGTCATACCATACATGTTACATGTCTTATACATGTTTGAAAGGGCAACAATACTCCTGAGGAGTTGCCTAAAGCTCATAGAGATCTGGGACCAGGCAAGTATTGACACACACTTTATGCACCTGTCCCTCTGGGTTACTTTTCAAATTTGGGTTTTAAAAGCAGCACCAACATACAATAGCTTTTGGGTTCTGATTGCGTGATAGAATATGTGCTCACCATAGTTTCAACTGAATGTCTTGTTTGTGTGATTGTTTTTCCTCTTCTGTTGTAACTGTGGCTTGAGTGTGATTTTTGATTACAGGTGCTTTTCAAGATGTTGAAAAGGCAGTGTGACCCTGCCCATCGAGGCTGAAGTGTCCAAACGTGTTTTTAAAAGGGAAAAGGGTCCTCCTTTGTGGCGGTTTCTTGCTTGTAATGCTTTATTTTTTACATACTTTGTTTAAACATTTTCTAAAATTCTGTTTGGTGCATGTGCTGGAAAATGAAAGTTTTATTGAATGTAGCTTACCATATACACAGTGCACATTCATGCCTTTGATCATTATTGTGGTGCTTTGTTAAATGTATTTATTGGATATTATTTCACCAAATGCTGTTTTATCCCACTGGAAAAAAATTAATGTTGTTCAGCAGTGACTACCTG</t>
  </si>
  <si>
    <t>CATTCATTGACACGTCACTAGGTCAGACCTCTAAAGATGGCGACCGCCTATGAGAAATTCAACCTGCACACTACCCCAGAGAAGTTTTACATTGAGGCTTGTGATGACGGCTCCAATGATGTACTGTCCATTGACAGGGTGTCCACAGAAATGATCCTCACTGTGAGGAAGGACATTCCTCCCCATGCGGTCACCAGGCCAATATGTGGGATCATGGGAACTATCCGTCTGGTGGCAGGCACGTACCTCATCGTTATCACAAAGAAGAAGAAGGTGGGTGACCTGTTGGGCCATGCCGTGTGGAAGGCTATGGACTTTGATGTTATCTCTTACAAGAAGACTGTGCTGCACCTGACAGACAACCAGATGCAGGACAACAAAGCCTTCCTGTCCATGATCAACAGTGTTCTGCTCACAGACGGCTTCTACTTTGCTACAGACTACGACCTGACCCACACTCTGCAGAGACTTGCCAACACCAGCCCTGAGTTCCAGGAGATGAGCCTGCTGGAAAGGGCAGATCAACGGTTTGTGTGGAATGGTCACCTGTTGAGAGAATTCATGCCACAGCCAGAGCTGCACAGGTTTGCTTACCCAGTTGTCCACGGCTTCATCATTATGAAGTCCTGCTGCATCAATGGGAAGATCTTTGACTGGAACATCATCTCCAGGCGGAGCTGCTTCAGGGCTGGAGTACGTTACTACGTCAGAGGCATTGACTCAGAGGGTCATGCAGCTAACTTTGTGGAGACAGAGCAGATTGTCCAGTACAGCGGGGGCAAGGCCTCATTCGTACAGACCCGAGGCTCCATCCCCTTCTACTGGTCCCAAAGACCCAACCTCAAGTACAAACCAAAACCTCAGATCAGCAAAACCATCGACCATCTGGATGGCTTCCAAAGGCATTTTGACTCGCAGATCATTATTTATGGAAAGCAAGTGATTTTAAATCTGATCGACCAGAAAGGCTCAGAGAAGCAATTGGAACAGGCCTTTGACAAAATGGTGTCCAGCTTGGGCAACCGCATGGTCAAGTACATAGCGTTTGACTTCCACAAGGAATGCAGTCGGATGAGGTGGCATCGCCTGCAGATCTTAGTCGATATGGTGACAGAGATGCAGGATGAGTATGGGTACTTCCTGGTTGATGTGGATGGGAACGTTCTGGTGCAACAGGAAGGGATGTTCCGCAGTAACTGCATGGACTGTCTGGACCGTACCAACGTCATCCAGAGTCTGCTGGCACGACGCTCACTGCAGTCACAGCTGGAGCGACTGGGAGTTCTCCACATGGGCCAGAGGATTGAAGATCAGGCCGACTTCGAGAAGATCTACAAAAATGCATGGGCAGACAATGCCAATGCGTGTGCCAAGCAGTATGCTGGCACAGGGGCCTTGAAGACAGACTTCACAAGAACAGGGAAGAGGACACAATGGGGGCTGGTGATGGACGGCTGGAACTCCATGATCAGATACTACAAGAACAACTTCTCAGACGGCTTCAGACAGAGGACTCTATTGATCTGTTCCTGGGTAACTATTCCATTGACGAGGCAGACATGACCACACCCCTTCATGAGACCAAAGACTGGAAGTTCCTCACGTTGCCCATTATCATGGTTGTGGCATTCTCCATGTGTATCATCTGCCTCCTCATGGCTGGTGACACGTGGACGGAGACCCTGGCGTATGTGCTGTTCTGGGGCACAGCTAGCTTCGTGACGGCCGGCGTCATCCTCTTCAATGGTCGGGAGTTTGTAGACGCGCCCAAGCTGGTCCAGAAGGAGAAGATGGACTGAATGTGTGCGTGTGGAAAGCAGCTACGCCCCACAGACTTCTCCTCTTCCACTTCATCCCACTCTTCTTCGTCATCGTACCCTCAGCATCAGCGGGCCTGGAGCCTGTACTGATTACTGAGCCAACGGCATGAGGAAGAGGAGGGTGAGGGTGGGGTGAGAGAAAGGCCAGGTGTATGATGTAGGGACTCGCTCTGCACTGGCCTGCTGCTGTCCACACCACTAAGCACATTGTTTGGGCTGGGGCTAGGGAAGATCCCTACCCTTGTCCATAGACTGACTGTATAAGCTGAAAACAGTCTGATTTTATGATACAATACCCCACTACGGTAACACAGTTACCCCGCTTCACGGAATGCATATGAATTGGCACTGCTGTTGTTGCCATAGCAACCTGCCAAGGGAACTACTTTTTAAGAAATCTTGCCTTTTTTGTTGATTTGTCGCCTTCTAGCTACATCATGTCATATTTGCTCTGTTGGTTGCCATATTGTTTCAGTGTCATTGCCCCTGAGTGGTCGATCTGAACGTAGTGTGATAGCTGACCTATTGGGTGCCAGTGGCTGTCTGTCAGCCCAGCCCAAGCCATGATCCCAAAACTAGGTCACCAATAGTCATGGAGGGAATGTGCTTGCTGGCCAATGGTTGGGGAGGGAATGTTCTAGCTGGCCAATAGGCAGGAAGAGAACATGCTAGCTGGCCAGTGGTTGTTGAGAATGTTCTAGCTGGCCAATAGTTGGGGAGAGAATGGGCTGAACTGTTTCAATAGGGAACTTTAGTTAGGGTGTCCCACCACCATTAATGCCATTGTAACTGGCCATACTATTCTCGCTCACTGCACTTCTGAGTGCACAGACAGACCCTCAAAGGGTTTCACATGAGGATTCCTCTGAGATGTGACGAGATGGATGTTTGTCTGTGTGGTCTGGTTGTCTAGTCTTCCCAGGTATGGAAAGCTTCATGAAACGGCTGGAAAGACAAATCCTCATTAGTTTCTAACAACCAAAAGGTGTGAGAGAGCATCAAACTATATAGGATCTGTCTTTGACCAGTAGACTGGGAGGCCCAGACCTAGGCTAATAATGAAGCATGGATTTAAAGGTCCAATGCAGCCATTTCTATCTCAATATCAAGTCATTTCTGGGTAACAATTAAATTCCTTACTGTTATTGTTTTCAATTAAAATGGTCAAAAATAAAATAATTGTCTGGGAATGGTTTTGGGGGAGGGGAAAGCTGAGCTAGCTGTTATTGGCAGAGATGTTTGGAAATCTTTGTTATTCATCTTTTAACAAATTTTTACCGTCTGGTGATGTCCCCAGACAGGTCAAAACTCCATCCCACCAAAACAGCCTGAAATTTCAGGCGGTCTTTTCAAATACAAAAGAGCATTATAATTTCACAGTATTATTTCCAACCTGGAGATGTATATAAAACACAGGAGAATCTAGTTTTTGACTGAACTGGGCATTTTAAACGAACCAATGTCTCATGGGGCATTGGGGACTTTAAATGCCACTTGTCCCCATGACGATTTCTAAGTGTTTTAGTGTGTCTCTGGATGGGAATGTGAACTGTTGCTCTCTCTTACACAATCTTTCTCTATATTATTTATCCTTTGATTATTGGCTGCTCTGTAGCACTAGCCCCAAGTCAAATTCTGCTTCCTTACCACAGGTCATTATAAGAGACGGGGTGTTTAGTAGCAGGATTGGGGCCAATTCCATTTAAATTCAGTCAATTCAGGAATTAAATTCCAATTCACAACATTATTCTCATTGAAAAGCATTGAGAACATGTTTAATTGGAATGGGAATTTCAGTTTACCTCCTGAATTGAAATGAAGTTGAGCCCAACCCTGGTGTATAGTGTACATAATCATTACAGGATCACACTTATCTTACCTGCTGCCGGAGTGGCACTTGCTGATCTGAGAATGTTGAGAAAAAAGTATAATATTGTTAATATTAAATTAATTATATTGCCGCTTATGTGTCTTTCCACTTCAACTGTAGTGGTGCAAAATTACAATGAGAGTACTTATGTCCTATAACTTTAAATGTAGTCGTCAAATAATACATTGGTGTATGGTTACTATGATAAAGCATAACCCTCGGTACACATCGGCTGCCATGCCAATGGACAACAGTACATTCCACTGTGCATTATCAGCCATAAGCCTATCAAATTCAAGAATCAGCCAGCATAGTGTCTCTTGCTGATCTGTGTTTTTAAACAGATGATTTAGGTGCCATGTAAGCCTAGATACAATTTAATGTAATGACAAAGCATTGTATGCTTGTAAGAATGATGCGCAAAATGATCAATACAAATGATTGTGCTATTTAAGCTGAGTAATTTTTGAGCAGTTTTAGACATCTTTTTGGTTTGACTGCTTTACCAATGAAAATGGGTTGCTACTGTTGACTCAATGCATTATGAAGAAAACAAGCTGGACCACAGTTTTAATTGTTTTATAGGCCTAGATTATTGTCACATGTTTTTATTTTGGGTCAGTTATTTTCCAGGATATTAATTTGTTATTGTGTTTTTTTGTCACTTTAAACATCATTGTGTTCTAGAAATGTGTAATAAATGTATCATCAGTCATTCTGTTCCATTTCCTAATATTGTTCTATAAGAATGGTTATTTTACATGAAATGTAGCCTATTTATTGTTCATAGTGTTTTCTGGTTTAGTTAAGTTTTAAGTGACAATATGGAACATACTATTGGTACCGTAATAAGAAGCAATGTCCTTCCTTCCTTTTAGGGGGTAGTTTATGAACTTGTGTAGCAGTCCATTTTAGCAAGTGTATTCTTTATTAGATAATGGTTAATCATTGTCCGATTTCTTTTCAGAACTTTTATACACTATGTAAGGCTTTTACGTTCCTCATAACATCTAATAGGATCACTTCTCATCAGCATCCTTGATTCAATTGGCTATGCTGTTTTGCCTTTTTGAAGAGTAATGGTCATTCTACAGGGTTGAAGACAGGCTGTCTTATCAGCTTTATAACAAAACTCCTCATTATATCCATTGTCCTGGTGTCATACAGTCAGCCTACATCTCTCTATACATGATGTTTTCAATGATCCTCACGGAAATAAAGATCACAGATCATGATCTGTGTTCATGTTTAAATTTAAACTATGAAATTATCCTCAAGGGAGGAGATTAAGGAGTTGACATGCCAAGATCATTGTCATGACATGTGAGGGGGATTTTTGCATACAATGAGGGATCAAGGATGGATTTTGGAAGTAGATGTTCATACTATAGTTTGAGTCTGTGCATGTCCAGCCTGCTTTAGCTGTAATTCCCATCATCTATATTAAGGTTTGTTTTAAAGTGAACATTGTGGAAGAAATAACAATAGGGTATTTGTTTTTAATACATTTGCAAACATTTCTAAAAACCTGTTTTTGCTTTGTCATTATGGGGTGATGTGTGCAGATTGAGGGGAAAAAATGTATTTATTTAATCATTTTAGAATAAGGCTGTAACATAACAAAATGTGGAAAAAGGGAAGGGGTCTGAATCCTTTCTGAATGCACTGTATACCAAGGTTAGTTTTAGAGCAAAAATGTTTTGGAAGAAAGGCGAGTGCAATGGTTTTGATCCCTGTTTATACCTGGTTTATTCCTGTCTCCTGATCTTGTGCACATTCTGAGTCTGCACAATTTTTCATGGTCCCTCCCTGTATCCAAATATATGTATACTATTCTTTCATAAATGTTTGTATTTATTTTAAAACATACATTGATGTCATAAGTCAATGATTTTAGAGGGCGGGATAATGATTATTTAAGTGGTTTCTCTGTCCAGATCTGTCTACACTTGTAAAGATATCCAGACAATCCGTGCCTGACTACCTCCAGAGGTGGTTAGGATCACAATGAGTCTTTTAATCATCTACACCTGTCTAAAAATGTGGGCACAATCAGAATATGGACAAGATCAGGACAAAGGACACATGTTAGCATCAGGTAAGCTATAAATGGCAGAGCGTTCAAGATGTGTTACCCAACATTGAGACATGCCAATATGGACATCCGGTTAGTAACACTTACTGTCGTCAGTTCTCTTGAACGCCTCATGGGGGGTTTATTTCTTTCTGAACCTGGGAACGAAATGGAGAAGCGTTGTTCATGTCTTATCTAATTTGTTTGTCACATAGTGTGTTGTAAAGCAGATTTGTACTTTCTTTACTTTGTGGTATACATTATTATTATTGTGATGATTTTTTTTATATCTTTGACACAATAATTCCGATCAGAATTCTGCAATCCTTCTGCAAATTAGCACTGTTATTACTTAATGACAATAAGAGCTCTATGATGACGTTTGATCATTCTCTTGATTTTACAAGTCTGTCCCGCCTCAAGCAAAGCCATCTTTCGTTGGTTCCAAACAACAAATAAATAAAGTATACAGAGAA</t>
  </si>
  <si>
    <t>CGCTCCAGCACGCCCGGCCTCCTACACAGCTCTCACACACACTCCTCACACACTCTCGCTGTGGGCAGACCGTGCTGTCCAGGCTTCAAAGTCGGACTGTTTTCTCTACTGCTGGTGCTCTACACACGTTTCTGTTACTGCTTCAAGGTTCTGGCTTTTTTCCAGTTTTCCTGTGAGGATCGCCAGCGGCTGGGAAGATAGTTTTGTTATAAGTGGAGGAGTTTGCAGCTGAACCTTGGATTCCACACAGCAAGTTGGGCAGTACACCCAGGCCCAAAAGAATGAGAGGGAGTCCATCCGGCAGAAGCTGGCCCTGGGTAGTTTCTTTGACGATGGGCCGGGTATCTATACCAGCTGCAGCAAGAGTGGCAAGCCCAGTCTGTCCTCACGGCTGCAGAGTGGGATGAATCTGCAGATCTGTTTTGTCAACGACAGCGGCAGCGACAAGGACAGCGATGCAGACGACAGCAAGACAGAGACCAGTCTGGACACACCGCTGTCCCCCATGTCGAAGCAGAGTTCGTCCTACTCTGACCGGGACACTACGGAGGAAGACAGTGAGTCTCTGGAGGACATGGACTTCCTGAGCAGACAGAAGAAGTTGCAGGCCGAGGCTAAGCTAGCCCTGGCGATGGCCAAACCCATGGCCAAGATGCAGGTGGAGGTGGAAAAACAGAACCGCAAGAAGTCCCCTGTGGCAGACCTGCTGCCCCACATGCCCCACATCAATGAGTGTCTGATGAAGAGGAGCCTGAAGACTACAGACCTGAGGGACATGACCCTGGGACAGCTACAGGTTATAGTCAATGACCTGCACTCCCAGATAGAGAGTCTGAATGAGGAGCTGGTGCAGCTGCTGCTGATCAGGGATGAACTGCACATGGAGCAGGATGCCATGCTGGTGGACATAGAGGACCTGACCAGGCATGCTGAGAGCCAGCAGAAACACATGGCTGAGAAGACACCATCCAAATGAGACACCCCACCCAACCTCGCACCCTTCCCATCCCTTTACTCCACCCCTGCCCCACTTTGGTCCCCGTGCCCTGCCCCATGTCTCTCGCTGCACCCCCACTGCCTGCCCCTCTCACCCTCTCCCATGGTGGCAGCAGCCAGAGAAAGGCCACCCTTTCATTTGCTTCTGTGGTTGTCCCAGCGCTAAAGACAGAGCATTTCCTGCTTCCTGGGAGAAGAGGAAACTGATTGTGTGTTGTCATGGATACTGTCCCGGCTTCCTGTGCAGTGATCGGCCTTGCTTCGCTATTGTTTATTTTTAACTTTTTACATTCGCCACTAAATTATAACTGTCAATACAAAATGGTGGAGAAATAAATAAATAATAGTGAGAAATTAGTAGAAAGTCAGTAAAAAAAAATGTAAGATAAAAACATTGTATAAAACTATGAAGACTAATTTCAAACCATTTTAAGTTGGAAGGTAATTTTTAAGTATTTCAAAGTTGACCTCTTTTTATTCTGCACAAATGGTAGTTTTCAACTGAGAAATGTTTATTTGAAGGTGCTAAAAGAGTGTAAAGGTAACATGCCTGCCTTGTAGTGGAGTTGTAGCTTTTGGTAATACGCTCACTCTGATCGGTCTTCAACATTTTGTGAATGTTGATTTTCTGACACTTTAAATGAAAGGAATAAATGTGTTAATATCATTTTCATCCTATTGTATTCAGAATTTTTATTTGAGGGAAGAAATGTTTATGTACAGATATGTAAAATAAAAAATAAACTTTGTTTCATA</t>
  </si>
  <si>
    <t>TCCACATGTTGTGTTGTTTGGTTGGAGCATTCTCCTACCCTTTCTCTCTGTGTCGCGGCGCTGGGTTGGAGCCGCTGTCCCTGGTCTGGCACGTTCCCTTAAATTTTTGTGTTAAATTTGATGCCCCCTTCTTTTTTTCTTTTTTTTTATTCGACAATTTGCGACGGCATTTAAAATACCTACACGGGCATCTCCTTATCGGTGTTTTTTTTAAATAAGCATTTGTCAAATATACCCTTTATCCTGTAAAATGGCGGTGTTAAGCGGGTCGTCTGGGCCGGTTGCCCGGCTTGAGGGCCGTGAATTCGAATACTTGATGAAAAAGCGCTCGGTGACTATCGGGAGGAACTCGTCTCAGGGCTCCGTGGATGTGAGCATGGGTCATTCCAGTTTTATTTCGCGAAGACATCTCGAAATATTCACTGTTAGTGACGATAGCACTGGTGGTGGAGACTTCTACTTGCGATGCCTCGGCAAAAATGGGGTGTTCGTGGATGGAGTGTTCCTCAGGCGGGGTGCCCCTCCTCTACAACTACCACGAATGTGCACTTTCAGGTTTCCCAGCACAAACATCAAGATCACATTCACAGCCCTATCCAGTGGGAAGAGGGAGAAGTGTGAGGCGCCTGAGTCTCCAGTAAAACCAGTCCACATCTCTCCGCTCACCATAAACATTCCAGACAACATCGCCCACCTCATGAGCCCCCTGCCCTCGCCCACCGGCACCATCAGTGCTGCCAACTCGTGCCCCTCCAGTCCCAGAGGAGCAGGCTTGTCCGGCTACAGGATGGGTCGCATCGTCAGCTCTGCAGAGCTACAGCTCATAAACGACAACTCCCAGTCAGAGAACGACAAGGAGGCCTCAGGAGGGGACAGCCCCAAGGATGATTCCAAACCGCCATACTCATATGCACAACTGATAGTCCAAGCCATTACAATGGCACAGGACAAGCAGCTCACACTAAACGGAATATACACTCACATCACCAAAAACTACCCCTACTACAGGACTGCAGACAAAGGCTGGCAGCCAGATCGCAGGAGGAACCGGGCAAGGGCTCGTTCTGGAGGATAGACCCGTCCTCAGAGGGCAAGCTCATGGAGCAGGCCTTCAGGAAACGAAGGCCGCGGGGTGTGCCCTGCTTCAGGACCCCCCTCGGACCCCTCTCCTCCAGGAGTGCCCCAGTCTCCCCTAATCACTCTGGGGTGCTCTCGGCCCACTCGAGTGGGGTGCAGACCCCTGACAGCCTATCCCGAGAGGGTTCCCCTGTCCCCATGGAACCAGAGCCCGCTCCGGCCCCTCCCCCTGCCACGGCAGTCCAGCCCAAACTAGCTGTCATCCAGGAGGCCCGCTTTGCACAGAGTACACCAGGCTCCCCTCTCAACAGCCAGCCGGTGCTCATCACGGTTCAGCGTCAGTTACCTCAGACCATAAAGCCGGTGACCTATGCCGTGGCCACGCCTGTGACTACCAGCACCAACCAGAACCAGCAGCCCGTCATGCAGACAGTGCACGTCGTCCACCAGATCCCTGCCATGTCTGTCACCAGCGTGGCCGGGCTCAGCACCGCCAACACCTACACAGTGGCCACCTCCGCCATGGTCACCCTCCAGACTGAGCCCCAGGAGAACGGAGACTACTCTGAGGCCAAAGTAAAAGTAGAATCTGTTCCAACCATCACCCACGCCTCTATAGGCGGTGGCAGTCGCATCATCCAGACGACCCAGTCGGCCACGCCCTTACAGCCGCTGACCTTAGTGCAGCAGCAGCCGCCCTTGGGCCAGCACCAGCTCCCCATAAAGACCATCACACAGAACGGCACCCACCTGATGCCAATGCAAGCCGCTGCAGCCACAGCTGTTGCGAGTCCTCTCCACTTGCTGGCCACTCACGCCTCAGCTTCAGCCTCCCTCCCGACCAAACGACAGAACGGAGCCCAGGCGGCCAGCAATCAGCCCAACGCTAAGCGCATCAAAACAGAGGAAGGGGACAGCGCCACCGCAACCCGCGCAGCAGACACGGACTCGTCGGCAGCCAATGACCAAGCCAGCCACCACAACTAGTCTTCTACAACAACACCACCACCATCTTGTTTTTGTTTTTCTCCTTTCCTACCATTTATTTCCCCCTTCTTCCATTGACTCCCAAGGTGCCAAAAGGAGAAGATTTTCATTTGGGTTTAACCATTGTAGAGGATTGGAAAATATGACCACCCCTTTAAAAAAAAAAAAGACTGAAAACATTGTTGAGATTTGAAAAAAGAACAACTAGGACGAAGAAGAACTCTAATTTGAAGGTCCCCCTGTGAGACATCGCCACGGAGGAGGATGACGACTACTCCAAGACCACAGGAAGCCTTAACAACAATTAACCTTTAACATGACGAGCTGAACTTTGACCACCTGCAGCGAGCGGTCTGACTGAGTCCCACGTTAGCCCGGCGGTCGCACGGCACCTCTGTCTCAACTACCTCAGTGCAGATTGGGGGCCAAGGGCACCACTCAACGGACCCATGGGATGACTGGACGAAGTGACCAACTAGCAGCATGAGAAGCATTTGACGCAAACATGACATGTCAATGAGTGCATTCAGCAAAAGGGATCAAAACAGTCGGAGCCAATTCCTGGACCTTTGGCAGCTAGCCTTTCATATACTGACCTAGCCTTATTGCAGCTGTAAGTAGAAATGCTGTATTTTGTTGTTCAAGATCTGTTTTGGATGTATTTTCATTTATATAGGTAAAAAAAAGTAATAACAATAATTTAAAGAAAGCATACAGCAGTGGGGTCAATGACATTTCAATCACTCCACCTGAACTTCAAAATTCTCGCTGTTAGTTTGTATGTGGATTTTTTTTCTGTTCAGTGTAGTGTTTTTTTACAATTCTATCAATGGAGTGTTTTTTTCCCCCTCTGTCAAATCCACGTTCTGTCATATCCAAATCAATTTGCTTTGTTACACTTACATATTTTCATACTTGCACAGATAACCAGTAAGATATAAGCATATTAATTCCATGTGTAGTTGATCAGATGCCTCCTCATCGAGATTTCATGTAACAGACTACAGAAAAGTACCTGAGCCGTTAATGCTTGAATCCTTAGTTGAAACAATACCAAAGTGGTCACTCCGCCTCTGTGTTTGGTAAAAAGCTGAGGGATGGGCCTGGAGAAATGTAACCACTCTCAAAATGACAGACGGGGCTATTGATGCAAGGACTGACTATCCATGATATAAAAATTGTGGTTTTAACCATGTTTTGAGACTACCGTGCTTTACATTTACATTGTTTACAAACATTGGCGTAGAACAAGTTTTTATATTCTGGATTCTCATGGGGTACGAGAGTTGAACTAAGCTCATTAGGCGTTTAAGTTATTATTCAAGAATTGATGGGTATAATTCATTTAAGTCAGAAAATGGATGTAGCAACTAAGGATTCTAGCTTTAACTGTACATTTAACAGAAGAAAAGAGCTGCTTAAAACCAGACCAGATCGGCACTTGGTAAAATGTTATTTTTTTTCTCTCGTTATCCTTGGCTGTGTGGACAGACCCTTTGCTTGATTACTCTGTTCCGGCAACCTGACGAGTCTGTCTTCAGATTGTATATGTTCCAAACTAAGAAGATACAAGTGATGGATATTTGTTCCGCTTCAGTGGATAAATGCTTTTTATTTTTTATTTTATATAAATTAATTTAAAACCTTTCA</t>
  </si>
  <si>
    <t>CTGATTCCGAAAATGTTGCTCACACTGTCGTTCACGACACACACCGACTCTCTGACTGCCGACCAGCCGGGATTGTCCATAGTAGTCTATAATAACTTAATTGAAAGGCAATAGAACATGGCATCGAATAGTTGCAGTGGAGTTCCCAAATGGGAGAGAAAAACACGTTTGTTTCTTTGTATCTTCGGTTTGTTTTTGTCATTCTATGCTCTGCACGTTGAGATTTCGCGAGAGAGGGACCCTGAGTATCGGGCGATGTGCGACCTGGGAGATTCTGTGAGCTGCTCTAAAGTTTTCACCTCAAGATGGGGACGTGGTTTTGGGCTTGTACAGTTCTTCTTTGCTAAAGACAGTGTACTGAATCAACCCAACAGTCTGTTGGGGATCATTTTCTACACATTGCAACTGGCTCTGGGTCAGTCTGTGTCCAGTAGGGCAGCGTTCCTCCTGGTCTTGGCCTCCTGGGTGTCCATGGCTGGATCGCTGTACCTAGCCGGAGTACTTGCCTTCATTCTGGGAGATTTCTGCGTGGTCTGCGTCTCAACCTATGTGGTTAACTTTTTGCTGCTCTTCACCAATCTGAAGAGGAGGACGGGACTAGAAGCAGTCAAGAAAAAGACTGGCTGAGAGACTATCTTTGTGTGCATCTCAATAGTCTAAGTAGTTTTTTTCCCCCTTGCCTTCCATCCTACTGCACTGATAATATACAGCGCATTTGGAAAGTATTCAGAACCCTTGACTTTTTCCACATTTTGTTACGTTACAGACTTATTATAAAATTGATTCAATAGTTTTTTCCCCCTCAATCTATACACAATAACCCATAATGAC</t>
  </si>
  <si>
    <t>CATTAAACCTAAATGACAGGACAATAACATGAATCATGATCTGTGGTTGAAAAGATTTCTACATTTCAGCTTAAAGACATTCTACTACTGCGAGAGCCAGTAGTGCAGACGGCCATTGCGCTATCTGACATAAGACAATGAAGTAAAAATGAGCTTCCACGACATTGTTTTCACTTCTCAAGGCTTTTCCTTTTCCAGTGGAGGACAGATTTTTAAGCAATTGAGGCAACCAAACAAATTTAAATCTTGCTTGTTCGAACTGCTATTATGTACTTTACCTTATACTAAATGGGCATTCTGTAATTGGTACGTTCATTTCTGACCTTAAGAATTAATGGGTGTATAAGTATCAAAATACTAACTTATTGCACTATGAGTTTAGTTCAACTGCCATACCCCATCAGAACCCCAAATATAAGCTTGTTTTACTCCATTGTTTTTAAATGTGTAATTGTGAAGTAACACTGTATACTATAACCTCAAAACATGTCTAAAACGATCATGTTGATGTCATGGATGGATGGTCAGTCGTTCCATGCCTTCATAGCTCTGTCTATGAATGTGAGAGTGGTCACCTTCCTCCAGCCCCATCCCTCAGCTGTTTACCAAATATGTGGCGAGTTTCTGCTTTGTTGTTTGAACTATAGTGACTTTCTAATAAAATAGCCTCCCCTTATCGGTCGTCACTAGATACCACAAACACAGTCATCAACCCCGTCTATTTCTGCAATTTATCTTTTTAAATTGTTTTGAATATAATATTTACCTAATCTTAACCACACAGCTAATCTTATGCCAAACCTTAAATAAAGACCAAAGGCACGTTTTATTTTTCAATCATTTTTACGATAGAGCCAATTTTGACTTTGTGACTGTGGTAACTAGTGGAAACCCTTATTTATCTCTGCTGTTTAGTATCACTTTCACTTAGTTTAGCGATTGGGACAGATCACTTCAAACCACAACTGCAATACAGTCAACAGAAAATAATCCCACATTTGCAGGTTTATGAGACAATTCAACAACACCACAAGATGCTTTACGGAAGTGAAGTCGCCAGTGGAGAGTGATGTCATCATGGCTTTCTGTCCCATCGTCTCCCGCGTCGGGACTGATATTGAAGCAGCACTGCAACAGATTCCAACTGGTAAAGATGTCATTCTGGTAGTGCTGCATCACACCTTCAACCCAGACTACACTGTACCTGACAGCAGCAGACTAGTGACCAGAAGTGATGTAATACTCACAGTGGACTGTCTGTTCTATGAGAAACTGGGAGGACTCCTGAACTGTCCTCGTAATGATGCAGCAGTCTGCGCGATTCTGAAGAGGCTGAACATACAGCCAAAGATCAGACAACTTGCCGTTCCAGCTGTGATTCTGAGCTGTGTTGTAATGGTGTTGTGGTACAATTTTGGATCCATGTTGGAACACAGAGTGACACACAATATGAAGTACTACACAGTTGAGACTGGCAATACTTTGGATTCTCATATTCAGTTTATGAGACAATTCAACAACACCACAAGATGCTTTACGGAAGTGGAGTCGCTAGTGGAGAGTGATGTCATCATGGCTTTCTGTCCCACCGTCTCCCGCGTCGGGACTGATATTGAAGCAGCACTGCAACAGATTCCAACTGGTAAAGATGTCATTCTGGTAGTGCTGCATCACACCTCCAACCCAGACTACACTGTACCTGACAGCAGCAGACTAGTGACCAGAAGTGATGTAATACTCACAGTGGACTGTCTGTTCCATGAGAGCCAGGGACTACTGGACTCTTCTCGCAATGATGCAGCAGTCAAACAGATTAGGCTGAAGCTTGACATGGTATGATGTCAATTAATCATCATCTTGAATACAGTATCTCTGTACAAGCATTTTTCGGGACTTACCCCTAATCATTAAAAACTATAAATGCTTAGAAGATTTCCTCCACCCTGGTAATGCATTTTGAAATACTATACCCTGTTAAATAGAACCAATGAATGTTGAACAGGATTTTCTGTTAACTTTAAAAGGCTACAATTTATTGAACTCTCTATGTTGTTTTCGTTGGTATCCCAAATGATGACGTTCTAAACCAATTTGTGAGTAGGCAAAATGGAGACGGCATCTGTTTCCCTGTTGTCTCAGGTGCCAGATTTATTATGGATGGAGCGGGACATCTACTGGGGACTTAGACCGTGACCACCCAGTTAATACATATTGATCCCTCCAAAGCATTACATACAAATCTTAAAATAATAGACATTTAATAAATATTGAAGCAAAAAGTTAATATCCAGCAGAGATTGGTAATAAAAATATAGAGTAACTTTTTGAAGGTATACTAAAATGAAAACAATGCCTTCCAATATAGTTATCATGTTTGTTTTGTTTTGTTTTAAACCTTGCAATAAGGGGAAAAGCAAAATGTGGTTTGAGAGTGTTCTGTGTGTTTAAGCAGTAGTGATTGAGGTATTCCTATTAGCAAGGAAGTTTATGGAGTCTAGTGAAAGTAACAAAGAATGGTATTTGGCTTATAGATAGCAATCCGATAATGTAATATTTTAGTAATTTGAAGGAGTAAAACAGAGGGATTGAGCATTGGGACTGATATTCAATTAGAGGCTTTTCACTCTTCAAGGCTTGGTCCACTGCTCTTCTGTTTAAGTCAGCTGTTGTTTGGATTAGAGATAGCCTCCCTGTGGAACGATAGCCGCTAGTACACACTGAACTCAAAAAGCTTTGAGACACAGTGGGAAAATTAGGGACAGTTTGTACAGATTTGTATGTCAATGCAACAGGTCAAAAAGATTACAATAACAAGAGAGTTGTTTACTTTAGAAGGTGCCCAATTCAGCTTTACATCTTCATCATCTGATGTTTCTGAAGTATAAATGTATATGAAATATAATTCTGTATACGCATGGGTTTATTAAGACTTCCTGCCTAAGATGCAGTAAACCCGATTAATGAATAAGAATTTTTAGGACTGATTAAAATGAAGCATAGTGGAAACTAATTACATGTTTATTTTCTTTCTTCCAGGACTGATGGAATGTCCACTACCAAGTTTTTTTTCTTCGTTTTTATCAATGATTCTGTATCTCTCCCTTTGAAAGGCTTCCTGAGGCAGGTGCCTTGGGAGAGCAGTTAAAAGTGCCCTGATCCAGCTTCTAAGGGACCTCCCAAATTAAGCAAGGCCATTTTGTTTGTGTTTACCCTACAATTTTTGCCACTCACATGCCAGCACCCACACACAACCCACCTATTAATTAATATTTGTTAGTGGTTAATACTCTGTTTGATTTAGAAGTGTGGGGTCTTTTTTGTGTGAGTTTTTCACAGGTTAGAAAGGATGCTGTACACAAATTAAAGTTTTAATTGACAGAGTTTTGTTTGCACACATGTAAATTCTGTTGATTAGAAGACATGTACTGAAAAACCCAATGTAAACCTGATACACAAAATGTTTCAAATGTTTGAAATTTAAATGATATCTGAGGTTCAGGAAAACAAACACTCAATTAATTGGGCTGACTGACCTCTGACCTCTGTTCTGACTTCCTGGTGAGTCCTGATCACCCTTACTAGGAAGACAGGAAACATTATTTTATGGGCTATGTAAAAACAAATAATTAAGAAGAAGTTTATATGTCATGGCTGTCGAAAGGAGCGGACCAAGGTGCAGCGTGTTTGTAGTTCCACATTTTATTTAATCCATGAAACTTTGCAAAACATAAATAACTGAATTGACAAAAACAACAAACCGTGACGCAGAAACAAACACAAAAACAGGAAGAAAAAAACCCTACTTAAATATGATCTCCAATCAGAGGTAATGAGGACCAGCTGCCTCCAATTGGAGATCAACCCAATCAACCCCAACATAGAAATAGAAAAACTAGAACTTAAACATAGAAATAGGAAACATAGAACACAAAACACCCCCTGTCACGCCCCGACCTACTCTACTATAGAAAATGACATCTTACTAGGGTCAGGACGTGACATTATAATTTATCAATAGTCCTATGTGTGATCCTATTTTACCATTTCCTTATGAAATTATCAAGACATAATTAAGTTTAAATGTTTAATTTTTTATATTTAAGGCAGTGTTGTTGTTTTTTTTCGGATGCATGAATCACGATGTGAGTCATGTGTCCAAAGGGGGAATTACCAGTCCCCTGTGGCCCTTTGGTAAATATGCTAATTGTTTCCTTCACAAGCCTGCCAGTAAAAGGAAAAATATATGTTGGCAATGGATGACAGTTAATCTAAGTGAATTGAAGTTTTCCCCACCTCCAGTGATATATGTGAATTGCTGTTGTTGTTTTCTTTTCTATGTTTTTGTCTTGCATCAATAACAAATCTCACCAGATTGGGTCTGCTGGATGGTCAGGATTTCTCCCTAAGGATTAGCCTTCTAAATTAGTGAAAACATAGGTTAATGCAACCCGATTGTGGTAAGAAATATCGAAACAATGGTTTACATTAACAGATTTATTCACCTCTGAATCTACAGATGTGTTGTGTCTGTGTGTGCATTTTTGATACTCACTCCCATTAATAAAGTATAACGTTTATTATGATTATAGTATTACCATACTATGTGGATTGTACAACCCAGAATGAAGGGTTTGAAATGATGACGTGCCTGTTTTTTTTCTGTGTTGATTTTCCTTACTTTAATAGAGTATAGAATATTTTGATATAGAAGCTAAAATCTAAATGCTTACATTTAAAATGTAATGATTATTATCACACATAGTGATAAGAGGATGGAATGTAATGGGAATTTTAATGTTTGTGGTTTTCTTTTAACTCATTTCTGTCTTCAATTCATGTGCTGTTCTATAAACCAATTTATGTGTTCATGCAAGTAGTTGACTGAACACATCCTCCTCTTGTCAGTAGCTGCAATTTGGCAGTACTTCCAGACCTTGTTTTGAGAACAAACAAACGATATCTCAGTTTAAAGGTCTTAGCTTAGAGAGAAAGAAGCCTTGTGAGGTGTTGGTCTGTCACATGATATGAAACAGAATGGTATTGATTAATTAGTTATGCTAAATCATGCAAATATAACTTGTCTGTGAATAGCCATATATAAGACAACTGCTGGGTCTGCCCATCCAGAGCTCCTGATTGACATGTGAACTGTGGTGCATTGAGTTGGTTGGAACTTCTCCAGCGCAATAAACAACGATTCATTTAAGATTGAC</t>
  </si>
  <si>
    <t>CTTCGGTCTGTTTTCAGTAGTCTGAGAGGAAGAAAAATGGCGGCTGCGACCGATCAGAAGCGGGACGCCAGCCATTCGTTTTGAGCTTTCTCACGTAAACCGAGACCGTGGCTTTACGGGACTACTTCTTTGGAATCTACGCAAATCAAGCTTTCTGGCGGTACCTGTTTTTCTGGGTTCTGTGAAGGCTAAATAAACGCAGAAATTGAAATTGAAAATAATAGCTTTTATATATAATGAGGGGGAAAAGAGGCAGGCCGCCCAAAACCCTGCGGATGCAGGAGCCTTCATCCGAGCCGGAGCGTGGCTTGAGACCCAGGAGGGAGTTGAGGGCAAAGGGGAGAGGTAGTGCCGAGGTCGATTTTGAGAGTCCCAAGAGGGGAAATAACTCTTCATCGAGGGGCAGGAGGAAAGTGGGATCATCTCGCGGTAGGGGAAGAGGCAGAGGTGGTGGTGGCAGAGGTACTAGGGGCAGACGGTCAATCGCTAGATCTGTGGTTTATGATGATCATGAAAGTGATGAAGATGATGATGCTGTGAGTTTGAGATCTGAGGAGGACGAGTTGATAGAGGAAGAGACGATAACAGACGAGGAAGAAGAGGCCCTCAACGTGGAGTCAGACCCGCTTGAGGAAATACTCGAGGAGGATGATGATGATGCCAGCTACTGTACTGAAAGCAGCTTTCTGAGTCAGAGCACTCATGGCAGCACTCCGGGGCGGAAGAGGACGCGGGTGCACTGCCCTCGCTCGCCCATCTTTGAGGAAAAGGAGATCCCTCCTCTGGAGCTGCCCAGAACCTCTGAGGACCTCATGGTGCCCAGCGAGGAACTGCTCAACGTGTCCTCCATCTACGAGGTCCTGCGCAACTTCAGCACGGTGCTGCGGCTCTCTCCCTTCCGCTTTGAGGACTTCTGTGCTGCGCTGGTAGGCCAGGAGCAGTGCACACTGATGGCAGAGACCCACACAGCTCTGCTGAAGGCCATCCTGCGTGAGGAGGACACCTCCAACACCACGTTCGGTCCTGCTGACCTCAAGGACAGCGTCAACTCCACCCTCTACTTCATTGATGGTATGACGTGGCCCGAGGTGGTCCGTGCCTACTGCGAGAGCGACCAGGAGTACCACCATGTCCTGCCCTACCAGGAGGTGGAGGACTACCCCTACGGCCCTCTGGACAGTAAGATCAAGGTGCTGCAGTTCTTGGTGGATCAGTTCCTCACCACCAACATCGCCCGCGAGGAGTTGATGTCAGAGGGGGTGGTGCAGTATGATGACCACTGCAGGGTGTGCCACAGGTTGGGGGACCTGTTGTGCTGTGAGACCTGCTCTGCCGTCTACCACCTGGAGTGTGTGAAGCCGCCGCTGGTAGAGGTGCCGGAGGACGAATGGCAGTGTGAGATCTGCGTGGCACACAAGGTGCCCGGGGTCACAGACTGTGTGACAGAGATGCAGAAGAGCAAACCCTACATCCGCCAGGAGCCCATCGGCTACGACCGCCACCGGAGGCAATACTGGTTCCTAAACCGGAGGATAATTGTTGAGGAGGACGGGGAGCATGAGAAGAAGAAGATCTGGTACTACAGCACAAAGGTCCAGCTGGGAGAGCTCATAGAGTGTCTAGACAAGGAGTACTGGGAAAACGACCTGTGTGCCGTCCTCGAGGAGATGAGCGAGGAGGTGCACACTCACATGGACATCACTGAGGACCTCACCAACAAGGCCCGCGGCAACAACAAGGCCTTCCTCACGGCAGCCAACGATGAGATCCTGGAACGTGTGCAGGGCAGGCAGGAACGGCGAGCAGTGGAGCAGGCAGAGAAGGCCCCTACAGACACCACCAAGATAGAGGAAGAGACACCCACACACTGCTCTCCACTACCAGACCACAGAGAGCTCCAAGACCCTGAGTCTAAAGAGGAGGCAAGCTCACAAGCAGCTGCAGCTCCCCCTGCTGGAGAGGAGAACACCACCGTCCACCCCCCTAAGTCTGCCTCGTCCACCCAGGACGGCACTCTCCCTAAACCTGAACCCCCTAAGCCTGCTGAGGTGTCCTGTCCGGCTGCCTCTGAGAGCAGGGAGAGTGGGGAGGCCTCCATGGAGCCTGAGCAGGAGAGGCCAGATGATAAGCCTGTAGACTCAGAGTCCCATGGAGAGGAGGACCCCTCTGCCCAGTGCCAGCCTACTCCCCCACCACCACACCCTGGAGACGAGAACAGCAACAGCAGCCACGTCTCAGCGCCTGGGGTCCTCAGGAGGCCTGAAGAGCCAAACCTCGCTGACAGGTCCTCTCAGTCCTCCATCACCAGCCAGGACGACACGGGTGAAGGCAAGGAGAGTGTGAATGGGGAGGGGTCAGCGTCTGGACGGACTAACAATCGCATTGTGACTCGTCTGCGTAACCCCGACAGCAAGCTGAGCCAGCAAAAGACCCAGGGAGATGGCAGCCCTACACCCAGGGACAGCAAGGAGACATCTCCTCCCAGCTCTGAGAGTGAAGTGGCTCGTCTGGGTACTGTGAGGAAAGAATTGACGGTGAAGGGCAACCTGAACAACTTCTTCAAGCTGGGCCAGGAGGGCAAGTTCCGAGTCTACCACAACCAGTTCAGCACCAACACACTGGGCCTCAACAAGCACCAGCATCGTGAGGACCACGACAAGCGCCGCCACCTGTCCCATAAGTTCAGCCTAACCCCCGCCGGGGATTTCAAGTGGAACGGCTCCATCCACGGCTCCAAGGTGTTGACCATCTCCACCCTGCGGCTCACCATCATCCAGCTGGAGACCAATGTCCCCGCCCCCTTCCTGCACCCAAACTGGGCCTCGCACAGGACAAACTGGATTAAAGCGGTGCAGATGTGCAGTAAGGCTCGGGAGTTTGCCTTGGCGCTGGCCATCATGGAGTGTGCCATCAAACCAGTGGTCATGCTGCCTGTCTGGAAAGATGCGCTTGGACACACCAGAATTGGTAGTCCGCAGATGTTAACTGTATGTATGACCTCCAGTCAATTCATTCATGATAAGCCACCTGATTTGTCTTGGGACTGTCCCATGCACTTTTCTTATTTAAGGCTACTCACTGTCTGTCCTCTAGGCCAGCAGCAGGTGGTGACTCAGATCATCCGGGGCCAACCTGTCTCCACAGCAGTTTCCAGTGCCAGCCCTGTACAGACCAGCGCAGGCCAGAGGATGCTGGGTGCCGCCCCGTCCCCCTGTCCTGTCACCCCTGCCCCCGGGCAGTCCCCATCACCATCCACCCCCCAAGGCGGCCGACCACAGCAGGGCCAGGTCAAACTCACCCTGGCCCAGCTCACCCAGCTAACGCAGGGGGCACAGGGAGGGAACCAAGGTCTCACAGTAGTAATCCAGGGACAGGGCCAGACCACAGGCCAGCTGCAGGTCTTCCCCCAGGGGGTGACAGTCATCCCAGGCCCTGGGCAGCAGCTCATGCAGGCTGCCATGCCCAACGGCCAGGTGCAGCGCTTCCTCTTCACCCCAGGGGCAACAGCCCCTGTCCCCAACCCCGCCACCACACCCAGTGCTGCTGTCACCCCCGTCACAGCCACCACAACACCCTCAGGGCCAGCACTGTCTCAGCCTCCGGTTCAGACTCCCGCCACCTCTCAAGCACCGGCAACACCAGTCCAGCCTCCTCAACAGGCTATTGCTCGTGTCCAGCCTCCTCAACAGGCTATCGCTCGTGTCCAGCCCCCTCAACAGGCTATCACTCCAGTCCAGCCCCCTCAACAGGCTATCACTCCTGTCCAGCCCCCTGCCCTCGCTCCTGCCCCCCCTCCAGTGTCCACACATCAGACTCAACCCCCTCAGACTCAAGTCCACATCCCCCTCCAGTCCCCCACTGCCTTACCCATCCAGCAGATAACCCAGATCCCAACCTCACCACAACCGGTCCATATGAAGACTCTCTCGGTCTCCCCTTCCGTCACCCAGGCCACAGTGAGGCCCATTCAGGCCCATGCTCAACTCCAGCCCCAGGTTCCGGCTCAGATCAGGCCCCAGCAGCAGCTGCAGCTCCACCACCAACCCCAACTGATCACAGTGCCGGGGCTGCAGCAGCAGGTCCAGGTGCTGGGCACCATCCAGACCCACGTGGCAGCCCAGCTCCAGGCCCAGCAGGGTGGGGCGGTGCCCCAGCAAATCAAGCTGCAGCTGCCTATCCAGATCCAGCAGGCAGGGGGCCAGGGGCAGGCCCACCAGATCCAGAACGTGGTGACCATCCAGACGGCCAGCGTGCAGGACCACCTGCAGAGGATCCAGCAGCTCAGAGAGCAGCAGCAGAAGAAGAAGCAGCAGGAGGCCAAAAGGGAGCAGAGCCTGCAGGCCTCCAGCCCCAGCGACATCATCCAGAAACAGGTGGTGATGAAGCAGAATGCTGTGATAGAAAATCTGAAACAGAGGAAGACCATGACTCCAGCAGAGCGGGAGGAGAACCAGAGAATAATCGTCTGCAACCAGGTGATGAAGTTCATCCTGGACAAGATCGACAAGGACGAGAAGCAGGCGGCTAAGAAGAGGAAGAAGGAGGAGTCTGTGGAGCAGAAACGCAGCAAGCAGAATGCCACCAAGCTCTCGGCGCTGCTCTTCAAACACAAAGAGCAGCTCAAGGCTGAGATCCTGAAGAAGAGGGCTCTACTGGACAAGGAGCTGCAGCTGGAGGTTCAGGAGGAGCTGAGGAGGGACATCAGCAGGCTGAGGAAGGAGAAGGAGAAGGCCCAAGCTGCAGCCTCTCAGGCAGCCGCTGCCGCAGCCCAGGTAGCCTCATCCCTCTCCCCCACCATGGCCTCGCCCTCCTCCGCCCACAAACGCAAGAGGGACGACGAGAGGGACTCGTCCTCCGCCAAGCCCAAGAAGAAGAAGATGATATCCACTACCTCAAAGGATCACAAGAAGGAAGTCAAGCTGTACTGTGTCTGTAAAACGCCCTATGACGAGGCCAAGTTCTACATTGGGTGCGACCTGTGCTCCAACTGGTTCCACGGTGCGTGTGTGGGCATCACGGAGAAGGAGGCCAAGAAGATGGACGACTACGTCTGTAACGGCTGCAAGCAGGGCCAGGACTCACAGGACTCAGAGGGCACTACGGAGGAGCTGTACTGCATCTGCCGGACGCCATATGATGAAACACAGTTTTACATTGGCTGCGACCGTTGCCAGAACTGGTACCACGGGCGCTGTGTGGGCATTCTGCAGAGTGAGGCCACCCACATAGACGAGTACGTGTGCCCGCAGTGTCAATCCACGGAGGACGCCATGACGGTCCTCACACCGTTAACCGACAAGGACTACGAGGGTTTAAGAAGAATCCTGTGCTCCTTACAGGCTCACAAAATGGCGTGGCCGTTCCTTGAACCAGTAGATCCCAACGATGCTCCTGATTATTATGGCGTTATAAAGGAACCGATGGACCTCTCCACAATGGAAGACAGATTACAGAAACGGTATTACAACAAGCTCACTGAGTTTGTGGCGGACATGACTAAAGTCTTTGACAACTGCCGCTACTACAACCCCAACGACTCCCCCTTCTTTCAGTGTGCCGAAGTTCTGGAGTCATTCTTTGTACACAAGCTCAAAGGTTTCAAAGCTAGCAGGTAATTTTAGAGCTCTCATGACTCCCAAAGCTCTTCAGAGGCCCCGTCATTAAGTCTCCTTTTAGAAAAGACTCCCTCCGTCATGCATCATCTGACATTAGGGCATGGGTAATGGCTTGGCAGTCATATAATGTTCATGACACTCCATGTGACTGATTGAATCTGCTTTTGAGAATTTCCCAAGAACACCCTTTTTAATATTTTCTTTTTCATTAAACCATGCATCTGTGTCATGCTAGTTAGCCTCATGCACTCTCTGGGCATGTCAGTTTGTGTTGTAGTAGCCTGACTTTGGCTGTGGTCTTTCCCACAGACCTGGCTGTGGTTTGTGGGCTGCTTGGTAGAGGGATGCAGAGTCTTACCAAAGCCTACAGGGCTGACTTCAGCTCAGACATCCTCCCTGCAATAGTTTTCAATAGAGCTTCATTAATGTTTGCTCCATCTCTGTGTCATGCATCACCTTGCATTGTCTCTTTCACCTGTACCGCATGCATTTGATTTATGCCACTCATTCTCTCTTTCTTGCAGATTGTGATGTCATAAGTCTGACGTTATAGCTGGAGTCTGAGCTGGATGCTGGGGTCTCTAGTAGTGAATCATGGAACTTGCTGTTTCATAAACAGTGGAAATTCTGTGTGATTATTTAAGATTTAAAGAAATAAACACACAAACACACACAAGTGTTCTATCAGTGAAACAAACCATGCTTAAAAGTACATTTGCAAGTATAGAAGCCGAATTCTAAAGATGCCTTCCGTGACAATCACAAAATGGCAGCCATGTTGACACTTACAAATCAAGTTTTCAAGGGATATGCTTTTTCTCTATTATTTTGGTAATTTTACCATTTAACATCATATCAGTTATCAGCAAGATGAGTGTCAGGGAAGCTTTTACTTAGAAATGTGTAATAAGCTTCACCCAGAAATGCATTTTTTTATTTGTAGTTAGTTATTCTTGGAGAGGGAGATATAAAAACAACATTTGGGACCACATGTAAAGCTGTATATTTTATTATATATTTATCAAATTAAGTTTCTCTCTTCCTCATGGCCTTCTTTCAGCTGATTTAAATATCATGCATTTGTAATGAATGGGCATGATTTTAATATAGTGCACAGGTTTTGTAGGTAAATTATAGCTTAACTACTGGTTGATTTATTATTGGGATGTTTTAAATTTAGTGATTTAAAAAAAAAAATAAGATTGGTATTGTATGGTTTTTAATCCTTTTGTGAAGGATTATTTTATGGTTAAAACAAAGAGAGCCTATGGTCAGAGGAATTTATATAGACTTAAAATAATAAATAAAATGTCACGGCTTAACTATATTGGACCCCATGCCTTACTGCATGAAGGTACCTCAGGATGTAGACGTGAAGCACCATTTTCAGTGACTAAGTCATTCCCGATGAATTAGACCAACATGGCTGCTCTCTCCTTCCTGACCCCATGGCATCCATTTTTTGTATCACTGTTTTGTTTGTTTTTTGTTCATGTCAGTATGTTTAAACTATTCATAAACATTTTTAAAGGTTCTCAACTGTTCCCCTTTTCTACATTCTATAGGTCTCATAACAACAAACGACAGACTTCGACCTCTTAGTATATACCACATATTTGAACAACAAAAAAATGCACTCTGCGAGAATTGGGTTAAATTCTGAACAATTAATCCATGTTGGGACCTGGCTCCTGTGCTTTGTCCACTCCTTTCCCTCCTTCTGGCCCCACTACGCAGCCCCTAAAGGAAGACTCTCCCTCCTTCTGGCCTCACTACGCAGCCCCTAAAGGAAGATTCTCCCTGTAAGACCAGCAGCGCTGCTCCCACCGAACTGTCAGGTGGAGCTGCTGCCTGCCCACCTCTGCCACATGGACATTTGACAAGGGGTTAAAATGGAGGGTTTGAATAAAGGCATTTCTGAAAAAGGTTACCTTGAAGAAAATACTTTCTTTGGAGATCTCATGTTTCCTTGTTTGTTCTTCTTGATTTGATTCTTTGTTACCCCTCTAGCTAGTTGAAGAAATTAAGAAAAGCGTACACTTTCATGCCCATAAAAAAAAACATTTGATGCTTGTTTGAACGTTGAAAAATGTTGAGCTGAGTTGCACTCAGTGTATCAGATTGCACAGTGACAGTTATGTGTCTATACCCTTTCAATCACTTTATTAGAGGTGGGTTGAAAGATACATCTCATTGGGAAGGACTTGCTTGAGTTTGGACCTACTAGCTTTCTGGACACTTAACAGTTTGAGTTTCAGTCAAGCTATGCTGAAAGGAATAAAGTATTTGGTATTAATTGCCCAGCAGTAATGACACTGCTAAGGATAAAAACAATATGTATTTGAAGGTATCCTGCCCTGTTTGTAAAACTTGTCAGATTTTGAATTTTTGTTTTTCTATTACAGCTGAAGAGATTGATGTATATGAAACATAATAAATGGAGAAGACTGAGCTCTCTTCCACTACTGAAA</t>
  </si>
  <si>
    <t>CACAAGCGATTACTCTTTGTTTGATTTCTGGATGTTGATTCGGCCTAATTTCGTAGCAGTATAAATATTTCGTCAAAGCTTGTAGGACCACCGGCGTCAAATGCTAGCTACAAATGTTAAGCAGAGAAGTTGTCTCAAAATACCTCGCTGTGTACAGAGCTTGTCACCGTACGTCGTCACGAAGCACGCCAGCAGTATAAAACCGTTCCTGTTGACGTAACCCAGTCTCTTCCCTGCCTATGCCCTCGTGAGGTGGGCAGTGTCATATCGTGTGTCTTCGTTTCCACAAAGCGAATCCACAACCATCCGTCAAAATGGTGAACTTTACCGTAGACCAAATCCGTGCCATCATGGACAAGAAGTCCAACATCCGTAACATGTCTGTGATTGCGCACGTCGACCATGGTAAGTCCACCCTGACAGACTCACTGGTGTCGAAGGCTGGTATCATCGCAGGATCCCGCGCCGGAGAGACCCGCTTCACCGACACACGAAAAGACGAGCAGGAGCGCTGCATTACCATCAAATCAACCGCCATCTCAATGTACTACGAGCTCTCGGAGAACGACATGGCCTTCATCAAGCAGTGCAAAGATGGCGTTGGGTTTCTCATCAACCTGATTGACTCTCCAGGCCACGTTGACTTCTCCTCTGAGGTCACAGCCGCTCTCCGTGTTACTGACGGGGCCCTGGTCGTTGTGGACTGTGTGTCAGGTGTGTGTGTGCAGACCGAGACTGTGCTCAGGCAGGCCATTGCTGAGCGTATCAAGCCTGTGCTGATGATGAACAAGATGGACCGGGCCCTGCTGGAGCTGCAGCTGGAGCCAGAAGATCTGTTCCAGACCTTCCAGCGCATCGTGGAGAATGTGAACGTCATCATCGCCACCTACGGAGAGGATGAGAGTGGTCCCATGGGCGCCATCATGATTGACCCAGTCATTGGAACTGTTGGCTTTGGGTCCGGACTTCACGGATGGGCCTTCACCCTGAAGCAGTTTGCTGAGATGTACGTGATGAAGTTTGCTGCCAAGGGTGATGCCCAACTAGGACCAGCAGAGCGCTGCAAGAAGGTGGAGGACATGATGAAGAAGCTGTGGGGTGAAAGGTTTTTTGACCCTGCCACTGGCAAGTTCAGCAAGTCAGCCACCGGACCTGATGGCAAGAAGCTCCCGCGTACGTTTTCTCAGCTCGTGCTGGACCCCATCTTCAAGGTGTTCGATGCCATCATGAACTTCAAGAAAGAGGAGACGGCCAAGCTGATTGAGAAGCTGGACATCAAGCTGGACAATGAGGACAAGGAGAAGGAGGGCAAGCCCCTGCTGAAGGCTGTGATGCGTCGCTGGCTGCCAGCCGGAGAGGCCCTGCTCCAGATGATCACCATCCACCTGCCCTCCCCCGTCACCGCCCAGAAGTACCGCTGTGAGCTGCTTTATGAAGGACCTGGTGACGATGAAGCTGCCATGGGTATCAAGAACTGTGACCCCAAGGCTCCTTTGATGATGTACATCTCCAAGATGGTGCCCACCACCGACAAGGGTCGCTTCTACGCCTTTGGCCGTGTCTTCTCCGGCTGCGTGTCCTCTGGCCAGAAGGTGCGCATTATGGGACCAAACTTCACCCCTGGAAAGAAGGAAGACCTCTACCTCAAACCAATTCAGAGGACCATTCTGATGATGGGACGTTACATTGAGCCTATCGAGGACGTGCCATGCGGGAACATTGTTGGTCTGGTTGGAGTGGACCAGTACCTGGTGAAGACCGGTACCATCACTACCTTTGAGCAGGCCCATAACATGCGGGTGATGAAGTTCAGCGTCAGCCCTGTGGTGAGAGTGGCTGTCGAGGCCAAGAACCCTGCTGACCTGCCCAAGCTGGTGGAGGGGCTGAAGCGTCTGGCCAAGTCTGACCCCATGGTGCAGTGTATCATCGAGGAGTCTGGAGAGCACATCATCGCTGGAGCCGGAGAGCTGCATCTGGAGATCTGTCTGAAGGATTTGGAGGAGGACCATGCCTGCATTCCACTGAAGAAATCAGACCCGGTGGTTTCCTACAGGGAGACTGTGTCTGAGGAGTCTGACCAGATGTGCCTATCCAAGTCCCCAAACAAACACAACCGTCTGTACATGAAGGCCCGGCCCTTCCCTGACGGCCTGGCTGAGGACATCGAGAAGGGCGACGTCAGCGCCAGACAGGAGCTGAAGATCCGTGCCCGTTTCCTTGCCGACAAGTACGAGTGGGATGTGTCTGAGGCCCGTAAGATCTGGTGCTTCGGCCCCGACGGTACCGGCCCCAACCTGCTGATGGACGTGACCAAGGGAGTCCAGTACTTGAACGAGATCAAGGACAGCGTGGTGGCCGGCTTCCAGTGGGCCGTCAAGGAGGGTGCCCTGTGTGAAGAGAACATGCGTGCTGTCCGCTTTGACGTCCATGACGTGACCCTCCACACAGATGCTATCCACCGTGGTGGTGGTCAGATCATTCCCACAGCCCGCCGAGTGCTGTACGCCTGCCAGCTTACAGCCCAGCCAAGACTCATGGAGCCGGTCTACCTGGTGGAGATTCAGTGTCCTGAGCAGGTGGTAGGAGGCATCTACGGTGTGCTGAACCGGAAGCGCGGTCACGTGTTCGAGGAGTCCCAGGTCATGGGGACCCCCATGTTCATCGTCAAGGCTTACCTACCTGTCAACGAGTCTTTCGGTTTCACAGCTGACCTGCGTTCCAACACTGGTGGCCAGGCCTTCCCCCAGTGTGTGTTTGACCACTGGCAGATCCTCCAGGGAGATCCCCAGGACTCTACCACCAAAATCGCTCAGATTGTGTCTGACACCCGTAAACGTAAGGGGCTCAAGGAGGGCATTCCTGCATTGGACAACTACCTGGACAAATTATAAAAGGCTTCCCTCTCATTCCCCTGCCTTATTTCCCCCCCTCCAATACTGAGGGACAGTACTGTACAGATCACCATGAGCACTAACATTTGCCAAAAGAGAAGTCAAGACCTTGTCAAGAATTTATGAATTGTAAACCATAAACTAAATTAAAAATGGGAAATAAAAA</t>
  </si>
  <si>
    <t>GCAGCCAGCAAACCGTGAGTTCTCGCTCTCTCGGTTGAACCTACAGATATGGATTCGGTGCTGCTGCTGATCGTGTTCATGTTCTGCTCTACCAGCGTTGTTTAACGTCGGTCACCTCTAAGCCCAGTGACAAACGGGGATATATTGTATTTGCTCTTTTTTATATTCTCTGTCTTTCGTTCTCAGTCGCAATCTCTCCATCGCTTATCGGTGAGAAAGAGGTAGGCAGGCTCGTTTCCCCGCGGAAGAGGGCAGCCTGTAGCGGGGGCCAAGGGCATTTACTCCGTGGTCTCGTTGTCTGGATGGTTTCTGATTCTAGTGATTTTTATAACATTTCATTTGGATCATGGCGACTGATTCCCCTGCCCGGAGTCTGGATGAGATCGATCTGTCTGCTCTACGGGACCCAGCAGGCATCTTTGAGCTGGTGGAGTTGGTGGGCAATGGAACCTACGGACAGGTGTACAAGGGTCGTCATGTCAAGACAGGGCAACTTGCGGCCATTAAGGTCATGGATGTCACCGGGGATGAGGAAGAGGAGATTAAAGGAGAGATCAACATGTTGAAGAAGTACAGCCACCATCGGAACATCGCTACCTACTACGGTGCCTTCGTCAAGAAGAACCCTCCTGGCATCGACGACCAGCTATGGTTGGTGATGGAGTTCTGTGGGGCGGGCTCAATAACAGATCTGATTAAGAACACCAAGGGGAACTCACTGAAGGAGGAGTGGACTGCCTACATCTGCAGAGAGATCCTCAGGGGTCTGACCCATCTCCACCAGCACAAGGTCATCCACAGAGACATCAAGGGTCAGAACGTCCTGCTGACGGAGAACGCAGAGGTCAAACTGGTGGACTTTGGTGTGAGTGCCCAGCTGGACCGGACGGTGGGGAAGAGGAACACCTTCATCGGGACTCCCTATTGGATGGCTCCCGAGGTCATCGCCTGCGACGAGAACCCTGAGGCCACCTACGACTTTAAGAGTGACCTGTGGTCTCTGGGTATAACAGCTATAGAAATGGCAGAAGGAGCCCCTCCGCTGTGTGACATGCACCCAATGAGAGCTCTCTTCCTCATCCCACGAAACCCCGCCCCCAGACTCAAGTCCAAGAAGTGGTCTAAGAAGTTCCAGTCCTTCATTGAGAGTTGCTTGGTGAAGAGTCATGGTCAGAGACCCAGCACAGAGCAGCTGTTGAAGCACCCCTTCATCAGAGAGCTGCCCAACGAACGCCAGATCCGCATCCAGCTGAAGGACCACATCGACAGAACCAAGAAGAAACGTGGAGAGAGGGATGAGACAGAATATGAGTACAGCGGGAGTGAAGAGGAGGAAGAGGAGCGAGACGTGGGGGAGCCAAGCTCCATCATTAACATCCCCGGTGAGTCGACGTTAAGGCGGGACTTCCTGCGTCTGCAGCTGGCCAATAAGGAACGCTCTGAGGCTCTGAGGCGGCAGCAGTTGGAACAACAGCAGAACGAGGAACACAAGCGCCTCCTACTGGCCGAACGACAGAAACGCATAGAGGAGCAGAAAGAACAGAGGAGGAGACTGGATGAGCAACAGCGTAGGGAGCGTGAGTTGAGGAAGCAGCAGGAGAGAGAACAGAGAAGACGCTATGAAGAGATGGAACAACTACGGAGAGATGAGGAGAGGAGGCACACGGAGAGAGAACAGGAGTATATCCGTAGACAGCTGGAGGAGGAACAGAGACAGTTAGAGATTCTACAGCAACAACTTCTACAGGAGCAGGCCCTACTGCTGGAGTATAAGCGTAAGCAGATTGAGGAACAACGTCAAGCCGAGAGACTACAGAGACAGTTGCAACAGGAGAGAGCCTACCTGGTGTCTCTGCAACAACAACAACAAAACCAAGATGGCCGACCAGGCGAGAAGAAACCTCTGTATCACTATAAAGACTCAGCTAGTCCTACTGACAAACCTGCATGGGCTAAAGAGGTCCTGAAGCAGCAGCCACACCCCCAGAGCCACTCACCCCGCCCAGTCCTCAGACAAAGCCACTCCTTCAACCAACCTTCATCCTCCATTCCCTCCCACGCCAACCTCCCTCGCCGAGCCCCCTCCAACCCCACCCCTCCCCCTCACATCCGTATCTCCCTGGAGACCAGGGATCTAGTAGATCCCGTTCTGAAACAGGAGATCAACCAGCAGGTTAGAGAGATGAGAGCTCAGAAAGCCGGTCAAAGGGTGGTCAGACAAAATGAAAGAGGACGCAATACCGGAGCCAACCACCAGGGGGTAGTACAACACAACAACAGGGGGCCAAAAGGGCCTAGCCGAGCCGGTCAGAAGGCTGGTCAGCAAGACCGAGGACGCAGTCCCAGACCTAAACACCAAGGGCCACAACACAACCCCAACCAGGGGCCACAGCATAATGGGAAGGGGCAACAGACTGGCTTTAACCGAGGCCCCAGCCCTAACCCCAACCAAGCCCCAAAAGAGAGCCCCATCTCTAATCCCCAAGCCCCTAACCAAGAGGCCCTCAATGGGCCAGTCTGGGCGCCCAGCTCCAGCCCCAACCAGGGACATGACCTGGGGGTAAAAGACCAGGGGAAGATATGGGTGGAGGAGCGCTCCAAGCTGAACAGACAGAGTTCTCCGGCGCTGCAGCATAAGGCCGTCTCCAGCCGGGTCTCTGAGGCCTCCCTGCCTCCTCGCTCCGAGTCCTTCAGCACTGCAGGGATGCAGCTGGCCCGCACCCCACCAACACACCGCCCAGTTGAACCACAGATGGCCCACCTGATTCCAGTGAAGACCATGACAGGCTCTCAGTCTCTGCAGGAGAGCACAGGAAGAGAGGCGGGGGGGATGGGGAGGAGAGGGGAGGAGGGGGGCGGAATGCCCCCCCGTCAGAACTCTGACCCCACCTCTGACTCTAACCCCGCCCCTCCACCTCGTACCACTAGCCGAGAGGACGATGAGCTTCCTCCTAAGGTCCCTCAGAGAACCACCTCCATCTCCCCAGCCCTGATGAGGAAAAACTCCCCCAACGGACAGGGACTCATACGAGACAGTAACCCAGACCTGAGAGCATCAGAGTTGTGTCTCGATACTGCTCCACAGAGGTCCTCTCACTCCTCCTCCTCATCCTCACCTTCATCACAGAGAGGTCCACCAGTCCAGGAGACCTCCCCCCCAGCAGAAGCCAATCAGGAGGTCAGGATCAGACCGGAGGAGGGGCGAGACTCAAGCAGACCCAGCAGACCTGCCAGCTATAAGAAAGCCATAGATGAGGACCTAAGTGCGCTGGCTAAGGAGCTGAGAGAGTTGAGGGTAGAGGAGGGCAGTAGACCTCCAGTGAAGGTGAGAAAGGTGACAGACTACTCATCCTCGAGTGAGGAGCGATCAGAGAGCAGCGACGAGGACGGAGAGACGGGGCAAGATGGGACTGTGGCTGTTATGCCACAGCAGGGTGAAGCATATGGAGGTTTGACTGAAGAACCTCTGGCAGGCTCCTTCAACACAACACAGGACAGCACTCTGATCATGACAGAGGCAGAGGAGAGGAGGAGGGCAGCAGGCCATGGTGAGAGTAACGGGTTCCACAGCAACCATCACGGCAGCGGTAACCAAGGCAATCTCCCTGACCTGGTCCAGCAGAGCTCTTCCCCTTCACCCTCAACCCTGGATGCACTGAAAGAGCAATTTGGATCTAAAGCCTCCTTCTCCCCATTCGGTGACCCACGGTCCTATCAGACCTCCCCTACTGAAGATGAGGAAGAGAGCTCAGCTGGTCTGTTCACCAGTGAGTTGCTGCATCAGGAGCAGGAGCAGGCCAGACTAGCCGAGGCCAGAAAGATCAGCGTGGTCAACGTGAACCCAACCAACATACGACCTCACAGTGACACCCCTGAGATACGCAAATACAAGAAGCGCTTCAACTCTGAGATACTGTGTGCTGCTCTCTGGGGTGTGAACCTGCTGGTGGGGACAGAGAATGGTTTGATGTTGCTTGACCGTAGCGGTCAGGGGAAGGTCTATAACCTGATAACCAGGAGACGCTTCCTACAGATGGATGTCCTGGAGGGACTTAATGTCCTGGTTACTATATCAGGGAAGAAGAATAAGTTGCGTGTGTACTACCTGTCCTGGCTGAGGAACAGGATACTCCACAATGACCCAGAGGTGGAGAAGAAGCAGGGCTGGGTCACTGTAGGAGAGCTCGAGGGCTGTGTACACTACAAAGTCGTAAAGTACGAGAGGATCAAGTTCTTGGTGATCGCTCAGAAGAACGCAGTGGAGATCTATGCCTGGGCCCCCAAACCCTACCACAAGTTCATGGCCTTCAAGTCGTTCACTGACCTGCAGCACCGCCCCCAGCTGGTTGACCTGACGGTGGAGGAGGGGCAGAGGTTAAAGGTCATCTACGGCTCCAGCCTGGGCTTCCATGTCATCGACGTCGACTCTGGCAACCCTTACGACATCTACGTCCCCTCACACATTCAGACCCAGGTGACTCCCCATGCCATCGTGATTCTTCCTAAGACAGACGGGATGGAGATGTTGTTGTGTTATGAAGATGAGGGAGTGTACGTCAATACCTACGGACGCATCACTAAAGACGTCGTGCTGCAGTGGGGAGAGATGCCTACTTCTGTTGCCTATATCCACTCTAGCCAGATCATGGGCTGGGGGGAAAAGGCCATAGAGATCAGGTCTGTGGAGACAGGACACCTGGACGGGGTCTTCATGCACAAGAGAGCCCAGAGACTCAAGTTCCTGTGTGAGAGGAATGACAAGGTGTTCTTTGCGTCGGTGAGGTCTGGAGGCAGCAGTCAGGTCTTCTTCATGACCCTCAACCGTAGCTCCATGATGAACTGGTGAAACTAACTCCTCCCACCGTCTTCCCATTGGCCTGCTCAGCTGTCCATCACGGGCCAAGGCTAATTTCATAAGCCAATTAAAACAATGGACCAAGAGAATCAAATCGCACCCTGAACCAAACAAGTGAATTGAATAATGGGAGAGTCCAACACTGAATCTAACTGAGAGAATCAAACACTGAGAGAATCAAATATCAAATCAGTGTGAAAGAATTGAATTGTAAATGAATCAAGCTCTGAGAAAATCAAACTTGAAGACAGTGAAACACTGAGAGACTACAACACTGTAACAGACTTAAAGGACTATAAAGAATGAAATAATAAAAAGATACATGACTATTAAGACGAGGAGTCTGAAGGTAGAGGAGTGTTTGGATCAACGGGGGCGCTGGTTTTCCAGTTTTCCAAGATCTCGACTACTGTCTGTGGAGACGAACCGGTACTTCTGGATCCTAATCTTTCTTTCTCTCCTCCACTTCACTTTTCACTTCCCCTCTCTCCACCACTCCACCCCTCTTCTCTAAAATATCGGCTATGTCCCTTTAAAACAAAATCACAGCCTCTGTCTCCCTCCTCTTTTCCATTCCTCCTTTCCTCTTCTCCTCCTACCCCTCTCTCCACTCTAAAGTCTTTCCTCTTCTCCTCCTACCCCTCTCTCCACTCTAAAGTCTTTCCTCTTCTCCTCCTACCCCTTTCTCCACTCTAAAGTCTTTCAATTCTCAAGGTGCTGCATCAGATAAACTGTAATGTTATAACAAAAAAAAGAATAACAACATTCTGCTGTCTTTCCTCTTCTCCTCCTATCCCTCTCTCCACTCTAAAGTCTTTCCTCTTCTCCTCCTATCCCTCTCTCCACTCTAAAGTCTTTCCTCTTCTCCTCCTACCCCTTTCTCCACTCTAAAGTCTTTCAATTCTCAAGGTGCTGCATCAGATAAACTGTAATGTTATAACAAAAAAAAAGAATAACAACATTCTGCTGTTTACTAGAAATATGCTTTCATTCTGTCTTTTAAATAACATATTGTTCAAGTTTTGTTTCTTGTTTATTTAGGTACTTTAAAATTACTTTTGAATTGTAATGTTAAGAGCTTGATAACTTGCACAGCAGATTGCTAGTTTCTGTCGTTCATTTTGTGTGTTTTATTTTATGCTGAAATGCCAGAGTAAAACCTGATTCAACTGAGAATCATTTGAGAATTGTCTGAGAATGAACCACTCTGTGTCTGTATGTCTGTCTGTCTGTCTGTCTGTCTGTCTGTCTGTCTGTCTGTCTTATCTGTCTCTGTGTGTAAAGAATTATTGTGTAAAGCTGTCTCCCACCTGAGTCTGATTTGATTGATCTGATTGTGACTCTTTCCTGTTTGTACAGTGCCTAGCATGATGAAGCAAACATCACAGAGGCCAACTGATTTATCTACCGTTGTTTTGTTCACTCTTTTCTGTTGGTTTACCATTTTATTTTAACACTTTGATAGCATCTTATGTCCTTAGATTGAACATGATCATTTCATCTTAAACAAAACTTAATTTATAAAAATTTAAAAAACATCTTTAAGACATTTTATTAAATAATTTGCATTTCTGAAAACAAAGACGAGAACATCTGAAGCTGTTGTCCTTAATGCTGTTTAAGCCATGCTGTAGAGCTCCATTACCCAGAATGCAACAGTTCTGTAAGGTGTGTGTGTGTGGGTCATGTATGTATATTTAGTGACTGCAAACACATTCATCCAAGAAACATTACAATCACCGAGACCCACTCCCTCAAATTACAAACAAGTGCAGGGGAAACACTTTTGTCCGGAAATTAAACTTCCAGACTGCTCCTTTAAATGCCATGCTTAAGTTACTGTTATGGAGACAGGTTGCTTTTTAGAATGTTAGCAATAATGAGCTGTGCTGATTGAACGTGTGTGTGTGTGTGTGTGTGTGAGAGAGAGAGTGATACACCTCTATCTGGTGAACAGACTGCTGATCACTACTGTTGGACTCTGTCTTTAAAAGAAAAACTCTAGACCTCTTTGTTTCTGAACGACAAACTCATCACTAATGTTTTGGTTTCTATGTTTTGTAAAACAGAAAAATAAATGATACTACAACATTA</t>
  </si>
  <si>
    <t>ACGAGGAGGCAGTTCTGTTGATACCGAAAGCGACACGTTACTATTGGTTTCTGCAGAAAGAAACCATAAAACGAATGTCATTTTCCGTAGAATGATGTAGCCACAGTACGTTTTTATCATTTTAAGCCAATTGATTTGGTATTTAGTCGAGATAATTCGAGACAGTTAATCCTGTGAATGGACATTTATTCGTTAAGTGAAACAGCAGCAGAGACAAACGATTTGAGAAAGCATCAAATTTGAAGATGTCCGCAAGAAAGTATAACTACAACAGGGTCAAAGCAGAGGTCAGTGCCAAACTGAAACGGTTGGAGTCAAAGAAGTTCAGACGATTTCAACTCCATCTGTGTAGGAAGATGGATGATAAGAGTGTTAAGATGATGGGAATGAAATGCATTGTGGCAGTACTGATGAAGAAATATGGAGAAATGGCCAGTCACATTGTGTCCTCACTTCTAAAAGACAGTAAATATCAGAGTAAACGGAGAGGAAGTCAACAAGGCATTGAGAGCGAGGAGATTCTGACAATATCTCCCATCAAGGTAGAGATGGATGACCAACAGGCCAACCACGCTGGAGGACCACTCGATGCAATGCCAAGTGGCGCTCGGTGTACAAACACAGCAACTAATGGAAGCAACGTTTATGCACCAATGCTAACTGGGTTTTCAGTTGGAAAGGACTTGAATTTAAATTCTACCACAAATATTTATGGCCCTGTGTACACTGGAGGGGATATGATTGACCAGCAGATGCCAGTGTATGACCAGAGCGAGGAGAAACGGCCTCTTTTTGAAGACATCATTCACATCAGAGACAAGATCAAATTATGCCAGAAGACGAAGTCTGAAAGCATTCAAGAGGGTATTGAAACCCAAAGCACATCAGTCCTTAACAAGGTCTACACAGAGTTGTACATTGTGACCTGTGATTCTACCAGCATCAATAAGGAACACGAGGTGTGGCAGGCTGAGACGGCACACCTCAAAGACTTCTCTGAGGCCTCCGTCATAAAATGCCAAGATATCTTCAAGCCTGCCGAAGACAAAACTATCAGATGTGTGATGACAAAGGGAATCGCTGGCATTGGGAAGACTGTGGCAGCTCAGAAGCTCAACTTGGACTGGGCAGTTGGAAAAGAGAATCAAGATCTAGATTTTCTATTCCTCCTACCTTTCCGGAAGCTGAATTTGATAAAACTCCCTCACAGTCTGCATGGACTTCTTCAGATCTTCTACCCTGAACTTAAAGATGTAAACGTTAGGAAGATTTATGATGAACATAAGATTTTGTTCATCCTTGACGGCCTGGATGAGAGCCAGCTGTCATTAGAGTTTGATGAAATTGATAACAGGCTGATATCTGATGTGTCTGAGTCTGCTTCACTGGACGTTTTGCTTACAAACCTCATCACTGGCCGTCTTCTCCCTGGGGCTCTCCTCTGGATAACCTCCCGTCCAGTAGCGGCCAATCAGATTCCTAGAGAGTATTGTCATCGAGTTACAGAGATCAGAGGGTTCAATGATGCTCAAAAGGACGAGTACTTCAGGAAACACATCAGAGATCCAGTGATGACCAGCCGCATCATCTCAGACATAAAAGCGACACGGAGCCTGTACATCATGTGCCATTTACCGGTGTTCTGCTGGATGGCGGTAACTGTGCTTCAGAATATACTGAGTAAAGACAACAAGAGCGGGCCAAAGCCTCGATCTTTGCCTACAACCCTCTCTGACATGTACATGCATTACATTAAGATCCAAACAATAATTAGTTTCGAAAAGCATGGACCAACACAGGGGAAACAACATCCTTTGATGTCAAACAAAGACATCATTTTGAAATTAGGAAAGCTAGCATATCAGAACCTGGAAAGTCAAAATGTGCTCTTTACAGAACAGGCCTTGGCAAACTGTGGTGTTAGTGTCATGGAAGCTGCTACATGCCCTGGCCTGTGTACAGAACTTGTAGAATTAGATCATGGCATGTATCCCACGAAAGTGTATTGTTTTGTACACTTGAGTGTTCAGGAGTTCTTTGCTGCTCTGTACGCATTTCATGAATTTGAAAATGGCAGGACTGACTCAGTGAAAGCCTTAATCAAAAAGAGGAAAGGTGGCACTTTGTTAGATTTTCTCAAAGGTGCTCTGGACACTGCATTAGATAGTAAAAATGGACACCTGGACCTTTTCACACGCTTCCTTTTCGGGATCTCTCACGACTCCAGCCAGGCCCTCCTTCAAGACATTCTGGGAAAAACAACCAGCAGTTCAGAATGCAACAAAAAGTTAATTGGCTATATCAAGATGTTGAAAAGGAAGGACCTCTCTCCAGAGAGATGCATCAACTTGATCCACTGTCTGCTTCAGCTGAAAGACCACACCATTCTACAGAATGACAACAACCAAGTCTCGCCTTCAGACACACAGCCAACTCCATTTCAGTGTTCTCTCCTGGCATATTTGTTCATTATGTCAGAGAAGCCTGAAGAGTTTGACTTCAGGAATAACAAAACTTCTGAGGAAGCTTTTCGCAGACTGGCTCCTGCTTTGGTGTCTTGCACTAGAGCGTTACTCAACTTTTGTGACATCACAGCCCTGGAGTGTGAAACTGTAGCCTCGGTTCTTCAGTCTGAGAATTCCCATCTGACAGTCTTGGACCTGGGACACAACAACCTGGGCGATGAAGGGGTGATCCGCCTCTGCTGTGGGCTGCGGAACCCCAACTGCAAGGTGGAAACCCTGAATCTACGCCACAATCATGTGGGAGTTGGCGGTGTCAAGGCAATCTGTGAAGTGCTGACTTGTCCCACCTCAAAACTTCTGAACTTGGACCTCAGCAGCAATGACCTTGGGGACCCGGGGGCAGAGTTGCTTGCTTTTGCCCTCCACAAGCGTTGCAAGCTGCAAGCACTAAGGCTATCTGGCTGTTTGATCACATTGCCTGAGTCTGTCCTGGCCATAGCTTTGAGGTCAGAATCCTTCCACATGAAAGAGCTGGATCTGAGCTACAATCCCCTCAGAACCGTTGAATTGGATTTCCCGCTTCAGCTGAACATGGACCACGGAGGAGAGAGCAGGAATAAACCAGGTCTGCAGAAATATGCCAGTGAGGTCACACTAGACCCCAGCACAGTAAATGGTTTCCTCTCCCTGTCTGAGGGGAACAGGAAGGTGACGCGCCAGAGGAAGGAGCAGTACTATCCCAGCACCCAAGAGAGGTTTAATAAATGCAACCAGGTGCTGTGCAAGGAGGGCCTCTGCGGGCGTCATTACCTGGAGGTTGAGTGTCTACACAACGTACATATAGGCATGGCCTACAAGCAATTAGAGCGGAAAGGAGCCGGTGACAATGTAATGCTAGGACGGAATGCTGTTTCTTGGATTTTGTACGCCTCAAAGGATAAGTTTCATGCCCAGCATAAAAAATGTATTCACAAGTTACGGCTCCCTGAAATCAAATCAAATGAGTCCTATAGAATAGGGGTGTTTCTGGACTGGCCGGCCGGCATCCTGTCCTTCTACAACATCTCCTCTGAGTCTGACAAACGGACCCACCTGTACGCATTCCACACCACATTCACTGAGCCCCTTTATCTTGGGCTTAGACTTCAATCCCCAACTGCAGCCATTTCTCTCAAATAGAGTAGACTACATCTAAGCATTGTCTTTCAGAAAGTAAATGTCCCAATGGGTGGGACAAGGGTTTTAGAAAAGTTTGTGGTCACACTTAGGTTTTAAGGTAATGAAGTATACTTGAGTACAGAATGGCCCGTGGGTTTACAATACTGTTATGTTGTATCTCTCCTTTATTTCTCTGAACAAAGAATGTACAATAATGTGATGTATACTGTATAGCCATAATAACGTCATTTTAAAAGAATGTCAGAAGCTGGCTAATGAAAGAACAACTTTTTCATGACTGTGCCTTCAGAAAGTATTCACACCCTTTGACTTTTTCCACATTTTGTTGTGTTACAAAGTGGGATTAAAATGGATTTAATTGTCAGCAATTTACAACAAAAAAAAACATGTCAGTGGTAGAA</t>
  </si>
  <si>
    <t>GATCAACTCTGTCTTAACCCTCTTTACAAGACTACAATGGAAATAAATTAGGTGAGTCTGTCAGTGTGATCAAGCACACCGATGCCGTTCCAGACATGAGAGCTGTCAACCAGGACAAGAAGAACATGCTTTTCTCTGGCACCAACATCGCTTCAGGCAAGGCTATCGGCATAGCCGTGGCGACTGGTGTCTCTACAGAGATCGGGAAGATCCGTGACCAGATGGCTGCGACAGAGCAGGAGAAGACCCCCCTGCAGGCCAAACTGGACGAGTTCGGAGAGCAGCTCTCCAAGGTCATCTCCCTGATCTGTGTTGCCGTGTGGATGATCAACATTGGCCACTTCAATGACCCCGTTCATGGAGGCTCCTGGATTCGCGGGGCCGTCTACTACTTCAAGATTGCTGTGGCCCTGGCTGTGGCTGCCATTCCTGAGGGTCTGCCCGCTGTGATCACCACTTGCCTGGCTCTGGGTACCCGCCGTATGGCCAAGAAGAATGCCATCGTCCGCTCCCTGCCCTCTGTGGAGACTCTGGGCTGCACCTCCGTCATCTGCTCCGACAAGACCGGCACCCTCACCACTAACCAGATGTGTGTCACCAAGGATGTTCATTATTGACAAAGTGGACGGAGACAGCGTTTCTCTGGGTTCTTTCGACATCTCCGGTTCCAAGTACACTCCCGAGGGAGAAGTTACTAAGAACGGTGCATTAGTGAAGTGTGGCCAGTATGATGGCTTGGTGGAGCTATCCACCATCTGTGCTCTGTGCAATGACTCCTCTATGGACTACAACGATACTAAGGGAATCTATGAGAAGGTGGGCGAGGCCACTGAGACCGCTCTGTGCTGCCTGGTTGAGAAGATGAATGTGTTCAACACTGAAGTGCGCGGCCTGTCCAAGCCCGACAGAGCCAACGCCTGTTGCTCTGTGATCAAGCAGCTGATGAAGAAGGAGTTCACCCTGGAGTTCTCCAGAGACAGGAAGTCCATGTCAGTGTTCTGCTCACCAGCCAAGTCCTCTAAGGCTGCTGTCGGCAACAAGATGTTCGTCAAGGGCGCTCCCGAGGGTGTTATTGAGAGGTGTGCATATGTGCGCGTTGGCACCACCCGTGTGCCCTTGTCCGAGCCTGTCAAGAACAAGATCATGACTGTGATCAAGGAGTGGGGGACTGGCCGTGACACCCTGCGTTGTCTGGCACTGGCCACCCGTGACACACCCCTCCGCATGGAAGAGATGAACCTCGTAGACTCCACCAAGTTCGGCGACTACGAGAATTTAAGGGGTTCCTGAGTGGCTCAGCGGTCTAAGGCAATGGATCGCAGTGCTGAGGCGTGACCGGGAACCCCATAGGGTAGTGCACAATTGGCCCAGCGCCGGGGGGAGATTGGCAGGGGTCTTTCTTTGGCTCATCGCGCTCTAGCGACTCCTTGTGGCTTTGAACGGTGTTTCCTCCGACACATTGGTGCAGCTGAATTCCGGGTTAAGTGTGCAGAGTGTTAAGAAGTTTCGGAGGACGCATGTCTCAACCTTCACCTCTCCCGAGCCCATTGAGGAGTTGCAGCGATGAGACAAGGTCGTAACTAACAATTAGGGGGAAAATGTATAATAACAAAAAATGTATTATAATAATTACTTGGTAAATACAAACAAATCTGCTGGAATTTCTATCTAAATTCATTACATTCAAGCTTTATTTGCACAACAACTCATTTAATTTCTAAAGCACTTGCCCTACGTCTCCTCTCTCTCTCTGTCTGTGGTCCACAGACTGACCTTACCTTCGTGGGCTGCGTGGGCATGCTGGACCCCCCTCGTAAGGAGGTCATTGGAGCTATTGAGCTGTGCAGGGCTGCTGGCATCCGCGTCATCATGATCACTGGTGACAACAAGGGAACAGCCGTGGCTATCTGCCGTCGTATTGGCATCTTCACCGAGGATGAGGACACTACTGGCCGAGCCTTCACTGGCCGTGAATTTGACGACCTGCCCCTCCACGAGCAAAAAAAAGCAGTCCGCAAGGCCTGTTGCTATGCCCGCGTTGAGCCCTCTCACAAGTCCAAGATCGTTGAGTTCCTGCAAGGCTTCGATGAGATCACCGCCATGACCGGAGATGGAGTGAACGATGCCCCCGCCCTGAAGAAGGCCGAGATCGGCATCGCCATGGGCTCTGGCACTGCCGTTGCCAAGTCTGCCTCTGAGATGGTCCTGGCCGACGACAACTTCTCTTCCATTGTGGCAGCCGTCGAGGAGGGCAGAGCCATTTACAATAACATGAAGCAGTTCATCCGTTACCTCATCTCCTCCAACGTCGGTGAGGTCGTCTGTATCTTCCTGACCGCTGCCCTGGGTCTGCCGGAGGCTCTGATCCCTGTCCAGCTGCTGTGGGTCAACCTGGTGACTGATGGTCTCCCTGCCACTGCCCTGGGCTTCAACCCCCCTGACCTGGACATCATGAGCAAGCTGCCCCGCTCCCCCAAGGAGCCCCTCATCTCTGGATGGCTGTTCTTCAGATACCTCGCCATTGGAGAGGCTACGTTGGTGCTGCTACCGTTGCTGCTGCCGCCTGGTGGTTCCTCTACAGTGAGGACGGCCCTGGCGTGTCTTTCTACCAGCTGTCCCACTTCATGCAGTGCCACGAGGAAAACGAGGACTTTGTCGGCGTCCACTGTGAGGTGTTTGAGGCCGCTCCCCCCATGACCATGGCCCTGTCTGTGTTGGTCACCATCGAGATGTGCAATGCCCTCAACAGTTTGTCTGAGAACCAGTCCCTGCTGCGCATGCCCCCCTGGAGCAACCTGTGGCTGGTTGGAGCCATGTCCCTCTCCATGTCACTCCACTTCGTGATCATTTACGTCGACCCCATGCCTATGATCTTTAAGTTGACCCACTTGAACGTGGAAAAATGGATGGTGGTGCTCAAGCTCTCCTTCCCTGTCATCCTCATTGACGAGGTCCTCAAGTTTGTGGCCCGCAATTACCTGGAGGTTGCTGATGACAACCTAGTAAGCAAGAAGTGGGACTAAAAGAACACCAGGAGTATAAAGGAGAGAAAAGAATGAGAAGAGGAACGGTGGAAGCACTTCCCAGAAACGAGAGCGCAGACCGTCACTAGAAGTGAGAGAAAAAAAATCTAACAAGATTAAAGAATGAAACAAAAGCCACCAGAAAATTACAAAAAGTTAAAAAAAGTTTTTTTTAAATATACAAATAAATACTTTTTCTTTGTGTATGTATTGAAATTAAGTTAATATATAAGAGTGTTATGAACATGAACAATATATTCAAATTATTCTTAAAAAATAAAACTATTAAAAGAGAATACAAGAGTG</t>
  </si>
  <si>
    <t>TGCATATAAAAGGAAACGTTGAGCTGCAGGATCCCACTCCTGGATTTCACCATGTGGGGGTTCCTTCTTTGTCACCTTGTGGCCTTGGCCGCATGTGACAATATCAGTTATGAGCCTGGCTTGAACCCTAAGAAAACCTATGAGTACAAATATGAGGGAATGGTGAATATTGGGCGTGGCATGCCAAACCTTGCAGAGTCTGGTGTGAGACTCATGTGCAAAGTCAAGATCATTGGTGTGTCTGCACAAACATTCCTTCTCCGGGTTTCAAACTTGAACTTCGAGGAGTTCAATGGCATCCCAGGGAAGAATGCATTTGATGCCTCACCAAAGCTTACCAAACGGATTGCTGCCGGGCTCAGAAAACCCTTCATGTTTGAGTACGCCAAGGGACGGGTTGGTGACATTCGCACCTCTGCTGAAATATCTGACACCATCGTCAATATTGTGAGAGGCATACTTGGGTTCTTCCAAGTCACAGTCAAGACCACCCAAAGAGTGTATGAGCTTGAGGAGGTCGGGATCCATGGATTGTGCCAGAGTACCTATGCCAATGTGGAGGACGCCAACTCCCAAGAATTGTCAGTCACCCAAATTGTTGACATTAATAACTGCAAAAAAAAGGCAGCCATTTACAGAGGAATGGCACTTGCTGTCGACAACAAACTTTCCAAAGAGAGAGGTGACTCCGTCATTTCAACAGTGAGATATGTCTACACAGTGAAACCAACAGTTGACGGAGGCCTGATCAAGAAGGCTCATGCCTTGGAGCGCCAGCATTTCTCCCCATTCAACGTGAAAGGGGGGAACTCCAAACTGCAAGCCATGAAAGAGCTTGTGCTGCTTAGTGTAACTAACACAGTGGTGACCCCTGCTGTTGGTCCCATGATTAGCCGAGGGAATCTGGTTTACAAGTTTGTGAAAGTGTTGGCCCAAATCCCCATTTTGATGAAGAAGTTGGATGATCCAGTGCCCAAGATTGCAGACATGATCAAACGTTTGGCCCAAGCGAACATCTACCAGACAGACAGTGCAACAAGTGAGGATGTTGTTGTTCTTTTCCAACTCCTGCGTGTGACATCACTAGAAAACCACGAGGTTCTGTGGAAACAGCTCTCAGGGAATGATGAACACAGACGGTGGCTTTTGGACACAATTGTTGAAGTTGCAGACGCAAGAGTCCTCAAATTCCTGAAGAACAGATTCAAAGCCGGTGATGTATCAGCCAATGAGGCTGGACAAACACTTCTGATCGCATTTAATCATTTAGCAGCAGAGACTGACTTGATGGAGATGGCCAAGGAGTTTCTGTCCATGCCCTTCAGTAAGTCCCACCCAATGCTGTGGAACACTGTGGTGCTGTCCTATGGATCACTGGTCTACAGGTACTGTACCTATGAATATGGTACATCTTGCCCGGTGGCAGTTGTTCAGCCCCTGTTGGACCTGGTGATCGATGGCCTGAAGAGAAACAGTGAATTGGACATGGTGCTAGCCCTGAAGGCCATTGGGAATGCAGGCCACCCCTCCAGCATTAAGACCATCAGGCGCTTCCTCCCCGGAGTGTCTGCCGCTCCTGTGACCCTCCCACCCCGTGTGCTAAGTGCAGCCGTGCAGTCTCTGAGACACCTGGCCGTCAGAGACCCCCACAGCGTCCAGGACATCACAGTGAGCCTGTTTGTGCAGAGGCACCTTCCCACTGAGATCCGTATGCTGGCGTGTATGATCCTGTTTGAAACTAAGCCACCTTTGGCTTTGGTGTCTACAGTGACTGCATTCCTATTGGAGGAGGCTGACATGCATGTGGCTAGCTTTTCTTACTCTCTTATTGGGAGCATTGCCAAATCAAGCACTCCGGACAACCACTTCCTCTCAACAGCCTGCAATGTTGCTGTGAAAATCCTGGCCCCTAAATTTGGTCGTGTCAGTTACCACTACAGCAAAGCTATGCACCTAGATTGGTTTAATGACGACTTTTTGATTGGTACAGCCACTGAGATCTTCATGCTGAAAAATGCTGCAAGCTACATCCCAACAGAAATAGTGACTAAAGGGAAATTCCATTTCATTGGCAAAATATTACAACTTGTGGAGCTTGGTTTCCGTGCTGACGGAATTAAGGAACTGTTTAGACAGAACATTCAAGTTTTTAACGGCCATCTCAGCTACAGCGACTTCAAGGCCATATTCAAAGTGCTGCAAGATTGGCAGACATTGCCCGAGGATAAGCCTCTTTTGTCTGCCTATACACAAATCTTTGGTCAAGAGTTCTTCTTCGCGGATTTGAACAAGGACTTAATTCGGAGTGTTATCAAGACTGTCAGTCCATCTGCAGGCAAAGAGAGCCCAGTCTGGAAAATGATTGAAAATCTTCAGAAGGGGATGTCATGGCACTGGACAAAGCCCTTCCTTATGTTTGAGACCCGTTACATCCAAGCCACCTCCCTCGGTCTCCCACTGGAAATCAGCAAATATTATAACACAGTAACAACCATTACCGTCAATGCTAAGGCTGCAATCAGCCCACCACTGACTGATCGCCTGGGACAACTGTTGACCTCAGATGTTTCACTAGTGACTGATGGATTTGCTGGTTTCTCCAAGGATCAATTTGTCTTCCATGGGATAAACACTGACATTTTCCAGTGTGGTGCGGAACTGAAGAGTAAAACAGTAGTTGCCATGCCATGGGAATTCAGCATGAAAATGAACGTTAAAGAAAATACATTTGAAATTGACCTTCCTCCTTGCAAAAAGGAGACTAAGCTTTTCTCAGTCAAGTTTGATGTATATGCGGTCTCAAGGAATATTGAGGAGCCATCACTTGCTAAAATGACCCCAATGATGCCTGACTCTATTGAGGCTAATGAGGATATAGAGCCACCAAAGCAAAGATATTTAACCTCTGGACAAAAGATTGTAAAATTTGACATTTACCATCCACAAGTAAAGGTGTGTGCAGAGGCTAACATCTATGGGGCAGCTTTCTGTATTGAGTCGGAGGCAACGAGATCACACTACATTGATGAATACCCCCTTTACTACTTCTTGGGATACACCAACTTTGCATATACAATTAAACCAGTCCAGTCCAACAAACCTGTTGACAAGATTCACATTGAGATGAACGCCAGCCCAACCAAGTACCCAGTTAGTGTCCACCACCTGCTTGACACCCTGCGGAGGCTTTCCAAGGATGCAACCAAGAGTTTCCATCTCTCCTCTGGTTCCTCAAGCAGCGAAACGTCTCATCAAGCAAGCTTCAAAGCCAAAGAAGCTTCTGCTTCTGAGGCTTGGAATGCCAATCCTGAACCATTGTTCACCATCAAGGCTCTGGCCATGAGTGGCAACACAAAGCCAGAGGGTTACGAAGCAGCTGCTTACTACACCCCTGCTGCCCAGACGGACAACGCCCAGCTGATCGTGTCTCAGGTTGGGGAGGAGGCCAACTGGAAGTTGTGCACAGATGCTAATGTGGATAAGGTCCGGCAGGAGCAGCTAAAGATGCACCTAAGATGGGGAGCTGAGTGTCAGTCATATGAGATGTCTATGAAAACTGCCACTACACATCTGCCTGGGTCCAAACCCACTCTGAAGGCCAAGATTCACTGGAAGACTGTTTCAGGGTACATGACAGAGGTTGGAAAAAGTATTGAGAAGTACATTCCAGGCATGGCATTCCTTTTGGGGTTTTACCAGAAACATGACACAAATGCCAAACATGAAGTTTCTGCATCAGTTGTTGCAGCAACAGCAGGCAGCATTGCTATGAAGATCAAGCTCCCTGATTTGACAGTATATCATCAGGAGATCGCTATTCCAATCCAAGTGACCGATTTTGAGGATGGTCAACAGTCCATGGGAAACTCAACATTGGAGATGCATAGAGAGCTATAAGAAGGACAACGAAAGGAACAGACATCCATGAC</t>
  </si>
  <si>
    <t>TTCCCGTTTGCCCCCGTGTTTAGAAAGACGATGAAAAATGAGGTAGCCATATTGTAGTGGAGGACCAAAAATATAGCAAGTCAGAGAAACACAAAACAGAACTAGCCAAAGTTAAATTATTCAAAGAAACGTTCAGTTGGGAGGGAGATAGTTGGCAATTTAGCCATCTAAGACAGGGAAGACACCATGAGTGGAGGAACCCCTTATATCGGGAGCAAAATAAGCCTAATCTCGAAGGCCGAGATTCGTTACGAAGGGATCCTCTACACTATTGATACTGAGAATTCGACTGTCGCACTTGCAAAAGTTCGCTCTTTTGGCACAGAGGATCGGCCCACCGATAGGCCCATCCCGCCCCGAGATGAGATCTTTGAGTACATCATCTTTCGAGGCAGTGACATTAAGGACCTGACTGTATGTGAGCCGCCCAAGCCAACATGCTCTCTCCCTCAGGACCCGGCCATCGTCCAGTCGTCCATGGGTTCGGCCCCTCTGCCTGCTCCTGCCGCCGCATCAGCACCGTTTCAGTCGGTGGGCTCCTACGGCCTATTCAACCGAGCCCCGGTGCCCCCGTACAACCAGTTCAGCACCAGCCCCCTGGTCTCCCCGCAGTTTGGCGCCGTTGGTGTCGGTAAGAGCCACAGCAGCACGAGGCCTGGATATGGAAGATCAGTCCCCTCCTTTGGGAGTGACACAAGCTCAGCTGCACCCCAGTCTCAGAGCAGTGCTATTGGCGCTGCTCTCCCCACTGATTCACGCTCTCTGGGTACCACTACTACCCTTGTATCTAAAGCCCGCACTAGCCCCTCTCTGGACCCTCTGAGGAAGAGCCCCACCCTAGAGCAGGTTGTCCAGGCCACCCCGTCGGGCCCCCCAGCCCCTGGCTTGGGCCGCAGAAGTCCCGCTCCCGGCCGCACGGCCCCCTCGGCTGCGTCCACCGGCCCCGTCCACCAAAAGGCCCAGCAGCACCACCACCATATCCAGGACGGAGGTGAACCCAGGAGGACCGCTGGCTGCCCCCAACCTCAGAGGCGTGGTCGTGGTGGCGGACACCGCGGCAGGGGCCACTTCAACGTGCGCCGAGACGGGCCAATGAAGTTCGAGAAGGACTTTGACTTTGAGAGTGCCAATGCCCAGTTCAACAAGGAGGAGATTGACAGAGAGTTCCACAGCAAGCTCAAACTGAAAGATGAGAAGACTGAGAAGCCGGAGAAGGCAGCGGTGAACGGGGAGGATAAGGGCGATTCTGGGGTGGAGACCCTGAACAGCGAGGGCAACGCCGATGAAGGGGGAGAGGCACTAACGCCTAACGTATACTATGACAAGTCAAAGTCTTTCTTCGACAATATCTCCTGTGATGACAGCAGGAAAGCTGCAGAAAGATCTGGAGGCGGCTCTGGTTTCCCACGGGAGCGGAGGCAGACCTGGGCCGAGGAGAGGCGGATGAACTCTGAGACGTTCGGGATCCCCCTGCGTGGGGGTCGGGGCCGTGGGGGCTACCGTGGGCGGGGCGGCATAGGCTTCCGCGGGGGCAGGGGACGCTCGGCCAGCAGAGGGTCCTTCGGCCCCCCCCAAGGAGGCCACGGCTACAGGGGAGGATACAACAGAACAAGCCAGGGAGGACGGGAGTTCTCAGAGAACTTTGAGTACAGGAAGGATAACAAGGTGGCCGCGTAATACAACTGGAGGACGGATCAACAGAGTTGCAACACCTCATGTTTAAAAAATAGTTTAGGTTGCTACTTTTGACTAAAGGAATGAAGATGTACTAGCTGTATATTTGTCACCAGCACTGGGTTAGACTGCTTGAATGCAACTTATTTTCCATATCTTTTAACAATGGAAATGATGCAATATGTCAAACACAAATGTCATGATCTCTTCAAAACTATTTCCAGGTGGCTTAATTGTGTATAAATATCAGATTTCAGAGGGATGTCATTTTTTTTTAGCAATTAGTTGTTTGTTTTTCTCCTTAACTTGTATTTGATAATATTCTGTCAAGTGTAGAAGGCTGTATACATGATCCTTCCAACTGAGGAGCACTGACATAGGTTTATTTGTTTGGATATATCCTGTTATAACTTCAGCGGAAAAATAGTCAGTGGGGTCCGTCAGTTACTTCCGTGTATACTACACATACCATACCTAGTCCGCTAGGCATCTATTTATCCCACTTCTCTAAATGGCAGAGCGTGTGGTTTTTTTGCTAAATATTCTCAACTTTTTGTCAATATTCTGTTTTTCATTTACTTCTAGCTCTTACTTTAGATGTTTTTATTAGGGCTTTAACAGTCTTCTGTTAACTCTGGTTTAAACCAACAAGGAATCATCTGTATTGTCTATTACTCCCATTCTACACTGTAGTGTATGGAGGATAGAGATGGTGCTAGATGTTAACACTTAGCTTTATTCTTCTGGTTTTGTGATATAGTTTAACTCTGGATGCGTAACTAGGAATAGGGAAGGATAAGTCAGAACTAATTTTCTTTATTTTAAAATGTTCTGTATATTGCCCTGTACTCAAGGGCTCCTGGTATTGTGTGACTAGAGTTGTATAATGCTGCTGTTTGCTACAGTTCTTTTTCTAGCGTCATCTACAAGAGCTAGCTAAAGCAGGCCATCAAAGTATGCTTCTTCCTGACAAATGGGCCAGTTTATCATTGGTTACACTTTTGTTTGTAACCTTTCTATGGAACTTCCAAAAATGTTGGTTATTCACTTTTACCTCTTTTTTTGCCAGGCAGTTGCTTCTGAATTGGTTAAAACCTCTTCCTGAATTCCCCATTTCTATCAAACAGGAATGCTAGAAATAATTTCACCCACCAACATTGCTTAGTAGTTGAGATGTCTGACAGAGAGAAAGTGTCCTGACTAAGCTCTTGATTCGATGCCACTAACTCTGTCATGGCACTGCATGGTGGTTGATAGCCTGCTGCAGCTACACAAGTGATGGCAGAAGAATTACTGAGTTAAGTACGTAGAATATTAGAACGAGGTGCATAGCCATTTGGTTTTAGCGAAATAGGCATTAGTTACATAGCAACATCGAAGCTATTTTTGGAGGATTTGAATGATCGGGCACAAATTGAGTAAAGGTTGGTTAATGGGAAGTAATGAACTTTGACTGAGTATTTAGAAAGGTACACACAGTTGCACTTTTACTATTGAAGTCGTTTTATAAAAAGGTGTCTTTTTGTTAATTTGTGTATACTGAGGATGTATTCCATTTCTGCTAACTGGATGACAATATGAATGAGTCCCAAATGTCACCCTATTCCCTATATAGTGGACTACTTGGCTCTGGTCAAAAGTAGTGCACTGAATAGGGTGCTATTTGGGACACTTACGATAATGTTATCATGGTAACTGCACAGTGCTATTTGGTGAACTAGGCGCTCCTTCATTTGAAAATGTACTAGATTTATTCAGAAGTATGTAAATGTCAACATCGCAAAATTTGAACGTCTTGTTAATTTCCATTGAAGGATAGTTATTCCATGGCATTAAGGCACTGTAGTGGAATGGTTTTTTGTTTATGCCCCCATTTAACTTTTGAAAGCTTCAGATAACTTAATGGTAACTTGAAAGCTTCAGGCAACTCAAAAAATACCAAACATCTACATACGACCCTCGTCTAATTTAGTTAGGTTGTTTAAGTCCTGCATAGAATTGTCTTTTCTCTTCCTATTATTTTGGCAATGTTACACGTTTGTCATGCATGTCACCTGTTGTAATTTGTTCAGATACTCTGTCCAAATACTAATTTGGCACCTTATCGAGGCATGCAGAAAAGTCAATAATGTGTTAAATGGGATTGGATGGGGGATGCTCAAATTCTCACAAGTGTCTTAGAGGCGTCTTGTCTAGGACGTAGGTTGGTAATGTAGAATTTGGTGGGATGGGATGAATCTTAACTGTATTGCCTTGATTCCTCTTTCCTTGCATGTTTCTCAAAACACTTTGGGAGAAGATCCAATATGCTTCAATGTGCTTTGTGAAGAAGATAATGAGGGAGGACATAAGGAATCAAGGAAATACAGTTGAGATGCACCTATAGGATCATGTGCCTAGTTCAGGAGGATGTCCTTTGTTTCCATTTCATGTTGGGTTGTAACAAAACAAATGCACAGAACACTGCATGAGGGTCCTGCACATCAGAAGCTGCAAAATCATGACCCAAAGCAATGAAGATACAATAACTTACTGAAATGTCTGTGCTGTGGGTAGTTTGTTTGCACTTCAAGATCTTTAATATACAGACTTAAAGGTTATTGTTTATTTGGGTTACTTTTCCTAACAGTCTCTGGTGTCACAGCCACGTGTTTTGTCTCTAAACCCAGCATGATGACCTCTCCTGTGGGCCTCAGTGGACTGGGGTTTTTTATTCAGAGCATACAATAAAAGTTGTTCATTACA</t>
  </si>
  <si>
    <t>GACACACCACACCACTTGTTTTAACGGTTCTGTCTTCTAACTTCTCACGCTCTCCACCACTTTGTTCCAGGTGATTGGGTGGTGATACCAGAGTGGGAAGCTAGTCAAAATGCTTCAGGACATTGGTGATAGAGCCATGGGGGTTTATGAGTACCTCTTGAAGGGAACAGATCCGCGACTGTGGAGTTACCCACTCATGGGGAGTCCGGTGAACATGTCGGCCATCTTGCTGACCTACATCTTCTTCGTGCTGGTTGCTGGGCCTCGCTTCATGGCCAACCGCAAGCCCTTCCAACTCAAGGAGGCCATGATCACTTACAACTTCTCCATGGTGGCATTGAATGCCTTTATTGTCTATGAGTTCTTGATGTCAGGCTGGGCCACGACATACACATGGAGATGTGATGCAGTTGATTACTCGGATAGCCCCCAAGGCCTTAGAATGGTTCGAGTGGCCTGGTTATTCTTGTTCTCCAAATTCATTGAGCTCTTGGACACGGTGTTTTTCGTTCTGAGGAAGAAACATGGCCAGATCACCTTCCTGCATGTCTTCCACCACTCTTTCATGCCCTGGACCTGGTGGTGGGGTGTCAGCCTAGCTCCCGGGGGAATAGGCTCTTTCCATGCCATGGTGAATTGCATCGTCCACGTCATCATGTACTCTTACTACGGCCTGTCTGCGGCTGGACCACGCTTCCAAAAGTTCCTCTGGTGGAAGAAGTACATGACCGCCATCCAACTGGTTCAGTTTGTGATGGTGTCCCTCCACGTCACCCAGTATTACTTCATGGACAGCTGTGACTACCAGGTACCCCTGTTCATCCACCTCATCTGGATGTATGGCACCTTCTTCTTTGTGCTCTTCTCCAACTTCTGGTACCAGGCATACGTGAAGGGAAAGCGGTTGCCCAAGCAGGACTCCAAGCCTGGCCTCAACGGCAAGGCCAATGGGACCACCATGGTCGCCAATGGCAAGCACCACAAGAAAGGTAACAGTAATGGCACTAGCAACGGTTCCAGTCACAACGAAAATGGCAGTGCCTATGCGGGCAAGATGAAGAAGTCCTAGGGTCTTCGGAAAAGAACATCTGAGACACGTGAATACGAGATCCCGTACGAACTACTGTGGATTCCAAAGAATGTTTTGGTTATGTTTCTTTTCTGATCGTTTTTTAGTTTTATTCAGCATAAAAAGCTGGGAAAATGACGAGGTCAATGACTTCTGCGGTTGGGGTCCCACATTTCGTTTTTTTTTTTTTTTTAACTGGAAACTTACTATGGAACACAATTTATGAAGAGACATGTTATGACCTGATGTTATCTCTTTACTGATGTTGCCACCTATGATAAAGATGAGCAATAATGACTATATAAAATACATAATAAAAATACTGAGCTATATTG</t>
  </si>
  <si>
    <t>TAACAGGAAGTCCATGTTAGTTGTTATTGTGGGCACAGTGCGTGGTGGTGGCTTGGTTAGTCGGCTTCTGGTTATGCGTTTTTGTTCGCTAGCGTTAACGTAACGAGGAACACGCGAACATTGCAAAACTTATAACGCAAATTCGTGCATATACTGTCTATTTGTTGGAGAGTTGAAATGGCGAAAGGGAAGAAAAAAATGCTGACCACCTACAAGGGACCCGAGGGAACCCTTAAGCCCAAAAAAGTCGAAAAGGAGTCAAAGGAAAATAAACCAGAATTGAATGGGGATGCAGGTAATGGTCAGACCACTTTACCAAGTTTTTTGAGTCCCAGCAAACCCAAATCTCCTCTGTGCAACAACTCAAGTTCTCTCAGCCAGGAGGAAAATGTGCCTGAGAAATTGACTCTACAAACTGAGAAATCAAAGCAAGGGAAAGTGAGAGAGAATCAAGTTAACTCTCAAGCTGGCGTGTCTCGGCAAGAGGAGAATAAAGTGAGGACCTGCCTGGCTCCTCGACCCAGAGAAACAACTACCTTGAAGGTCGAGGAGGATCCTAAATTGCACCCCAACGCAGGGCTTGTGCCACATGTCCCCGTGCCCAAATCTAATGGGGGGGCTAGTCGAAAAGTGAGAAAAGCACAAGGCAGCACTGCCCAAAACAGGAAGGTCACAGATTATTATCCTATTAGACGGAGTTCCAGAAAAAGCAAAGCTGAATTGAAGAACGAAGAACACCGACAGCTTGATGACCTGATAAAACATGGAGTTGAAGAAGGACTGCAGGTAAAAAATATAGAGGGGAAGGGAAGAGGAGTGTTTGCTGTCAGATGTTTCAAGAAGGGTCAGTTTGTAATTGAGTATCATGGCGACTTGTTGCATCTGACTGATGCGAAGAAGAGCGAGGCTCTGTATGCCCAAGACCCTGGGACTGGCTGCTACATGTACTATTTTCACTATCTCAGCAAAACCTACTGTGTTGACGCTACAAAAGAATCAACTCGCCTGGGAAGGCTGCTAAACCACAGTAAAAATGGCAACTGCCAGACCAAGCTCCATGACATGGATGGAATACCTCATCTCATACTGGTGGCTTCCAGGGACATTAAGGCAGGGGAAGAGCTGGTTTATGACTACGGTGACCGTAGCAAGGAATCAATATGTGCTCACCCATGGCTCAAATACTGATGTGCCACCAGAGTATTATCTCAAGAGAATGACTAGGTGCATTAATTTCTTCAAAAAGAGAACCTGTTCTCTTTTTTTTGTTTTTTTTAAAAATCCATTCCATTGGCCCAAAGGTGCAAACTGCTTTCCGGTGAGAAATTAAGTATGCCTGATTGTTTTTCTGTCTTCTGCTTTTTCAAGCTTTACTTTTGGGCAAAACGGTGGCAGTATGAACAAGGTGGAGGACAACTTTTTAAGATGGCCATGGGTTAAATTTGTTTTTAAAACTATCAATTTATTGCTGGATTTGGATGAAGTTTTATACATATTTAGGCCAGTGTGTCCATGATGTGTGAAATATTTTAACATACTAGCCATTGTTTTTAGGTTGCTTTTATATAAGTGATTCGTTTATCATGCTAGGTATGGTTCTAGTTGACGTGACAATTTACATATGAGCGTCAATGCTCTTGGCTTCGGGGAGAACAGCTTATACTAGATTTGAAAATGTAGCTTTTGTTGCAATGGGTGACACATCCTAATGAATTTTGAATACAATGTAAATTTCTCTTTTTGAGAGTAAATGAACTGTACATAGACAAATCTGGCTAGCGTGGAAGCTCATTAATATTCAGACATGCAACAGTCCAGCATTCTTGTATGAGTATTTCACAATGTGCAACAGATTAAATATATTTGGCGTGATTTTATAACA</t>
  </si>
  <si>
    <t>GCCTCCGTAAACCGGGGAAATTTTGAACTGAGCATTTGCAACAATGGTGTTTGTGTGATACTGCATTTCTTACCAAAGGCACTATTAGTTAGCTAGCTCACCTGTCATTTCACTACTCAGGGCTGGATTTTATTGTACATTCGGACCTCTGCTGTGGCAAGTTTGAAAGTTGTACAATGGCTGAAGAAGACGGTTGTTCATCTATGACGGAGCCTCAGCTTGAAGCAGGAGAAACGGCGGCGGATGGAATGATTTCGATAGCAGATTCAATTTCTTGTGAAAGTGGACAGAACAAGACAGACAAAGTGGATTTGGAGTCAAATGTCGAATTAGAAGAGGATGTCAGAGATTTTAATTGGCGACAAGAAGATGTTGTCAGACAAGAACTTTTCCAAAATGAGGAGGAGGATGATGATGATGATGGTGACAGCGGCACAGCTTACTTCAACCCTGATATGGCTGGTACTCGGTTGCAACGTGCCGAACGCATAGGAGATGCCTCCCTTCCTGACACCTTTCAGACAAATGAACTGCTTTATTACGAGAGATTCAAAGCCTATCAAGACTACATGCTAGGTGATTGTAAAACATCCGAGGTGAAGGCCTTCACAGCTGACTACCTGGAGAAAGTTCTGGAGCCTTGTGACTGGCAGGCACAGTGGTGCACAGACGTTTTTGATGTGCTAGTGGAGGTGGTGGATGTGAACTATAAGGCTCTGAAAGCCCAGGTCAAGCTAGTGGTGCCCCTGCAGTGTGAGACGAGAGGCTGCGAGCTGACAGAGGAGGCCATGAACATTCTCCTGGAGGCCACGCTGCACAAAGTGCCTCTGCAGGAGCTCCGTGTGGTGTTTGATGAGTCTGGGGACTTTGACCAGACTGCACTGGCACTTGAGCACCTCCGGTTTTTCTACAAACACATCTGGAGACAGTGGGACGACGAGGACGAGGATGATGACTTTGACTACTTTGTCAGATGTGTGGAGCCCCGCCTCAGGCTGTTTTATGATATTCTGGAGGATCGGGTGCCTGCTGGACTTGTGGCAGAGTATTACTCTCTTTTGGCACGCTGCTCTCAAAAGTTCCAGGAGTTTTCTAGCCTGCGGAACGGTATCAGCAGCGACTCTGAGTCGGAGCTGGACAACGTGTCCATGGTGGAGGGCCTAAGGATGTACGAGCAGATGGAGGCCCTGAAGCGCAAACTCCGGATCATCGAGAACCCGCTGCTCAGGTATGTGCTGGGATACAAGGTGAACTCAGGGCAGCAGTCGTGCAGGGCCAAGGGGCCTCGCGCCTCAGGCGGCCGGATGGTCCACGTCGTGTCTGTCTCCACCACAGTCAGCCAGCTGCAGAGCCTGATGGCAGACAAGCTTGGGCCCAAATTCTCAGGGGAAGAGTTTGAAGTACAGTTTCACAGTGAGCCCCTGCTGGCTGTGAGTGCCTGCTACGAGGGAGACGTGGTCATCGTCCTTCCAGGACATTACAATGTCACCAGCTCCATCAGTATCCCAGACTCCATATCAGTGGAAGGGTTTGGTCTACCTGATGAGGTGGTGATTGAGAAGAAGAACAAAGGGGACTCGTTTGTGGAGTCGACAGGGGCTGACGTGAAGATCTCCAACGTCAAGTTCATCCAGCACGACGCTATCGAAGGCATCCTCTGCGTACGTCAGGGTAAGCTGGAGATGGAGAACTGTGTCCTTCAGTGCGAGACGACAGGTGTCATTGTGCGGACGTCAGCCCACCTGACCATGAACATGTGTGACCTCTACGGCTCTAAGGGAGCTGGTGTGGAGATTTACCCTGGCAGTGTCTGCAGTATGGTGGGAAATGGCATACATCACTGCAAAGAAGGGATCCTGATCAAGGACTTTGCTGATGAGATGGACACCATGCCCAAGATCACCATGGTGAACAACGTGATCCACAACAACGAGGGATACGGAGTGATCCTGGTCAAACCTAGTGATGCTACAGCTGCACAGGGCGAGGCTGCACAGGAAGATACCCCTTCAGATGAGCAACTGGATAAAGAAGAGGGGAAAGAGGAGATGAAGGGCGAGGGGACGCTGCAGGTGGACGTGCCCGTCATCGTGGTGGACGACTGCTCTGTGAAGGAACCAGTCTCCTATTCGTCTTGTTACGTCGTTCCTCCGGAGTTCACGGAGGGCAACGATGCCATCAAGAGGGAGCTGGTGGCCACGTCAGCCAAGAAGCAGCGACGCCAGAAGAGCAGACTGAAGGAGCTGGGAGTGACCCAGGCAGATGACAACCTGCTCTCCCAGGAGATGTTTGTCTCCATACAGGACAACCAGTTCAGGAGAAACGGCATGGGCAGCTTCGGCACCTTCTTATACTGAGATTAACTGACCCGTCCTCCTGTTCTGTATTCCGTACATGCACAAACACATTTTTACTTCATTTATTCCAACCTCTTTGTTAAATTTTGCTGCACGGACTAGTGAGTGGGTATGTGTATTTTTAAATTCTATTTTTTTTTAAACATGGCTTTTTAACACAATTCTCATTTTAGTATACTGATATTGTGGATGCCTGAGTCTAATAAACTGAATTGTTTTCACGATGACACTGAGTCTCAAATGTCCTTCGCAAATGTTTTTTTTTTTTTTTGGTGGATATTGTATAATTTATTGTTATGGGTATTATTAAGATGACACTGCTTGAAATTGTTGTGTGTTGGGGGAAATAGCGTTGCTTTTGAGTTGTCACCTTCGCCTGTAGTTCTGGTCATTCCTTTGTCAAATGTTGCTGAAGGCACTCTGTAAACACTCAATCATGAGCCAATAAAATTGGAGTTTATATA</t>
  </si>
  <si>
    <t>GAGCTGAAGCTGAAGGATAAGGAGTGTGAGCGTCTGTCACAGATCCGGGATCAACTAGAGCAGGAGCTGGAGGAGCTAACTGCCAGTCTGTTTGAGGAAGCTCACAGGATGGTGCGCGAAGCCAACGTGAAACAAGCAGCAGCAGAGAAACAGCTGAAGGAGGCTCAGGGCAAGAGTGATGTTCTGCAGGCGGAGGTGTCAGCCCTGAAGACCATGGTCCTGACCTCCACCCCGTCTTCCCCTAACCGCCAGGCCCACCCTCAGCTCCTTTCCCCGGGCACTAGGTCCAGGGGTGCCAGCCCCCAACATGGAGGGGGACACACACGCAACAAGAGTGCCAGTGGTGCCCTCCCATTGGCCCCTGGTGGGCACTCAGACCTGCCCTCTGACCTGCAACCAGTCAGAGAGGACAAAGAGATGGACAACATTCTGTATGCAGAGTTCTTGACCTGGAGAAACAGACCTAGTCTGGACAGAAGTTCAGCCTTCCTGGTGCGGATATACAGGGAGGACATCAGCCCCTGCCTCTCCTTCACAAGATCTGAGTTGTCTCAGTCAGTACAGAGTGCAGTGGAGAACAACTCTCTAACCATCGAGCCGGTGGCCATGTCAGCTTTACCCATGGTCAAAGCCAACGCCATAGAGTGTGGCGGGCCCAATGGCTTGAAGGCAGCAGTAGAGACGAAGTGTGCGTTGAGCGGCATATCCTGTTCCTGTAAGCACCAAATCAAACTGGGTGACGAAGAGAGTTACTACTATATCTCTCCCTCCAGCAGGGCACGGCAGGGCCTGGTTAGACATGATGCGGAGCAGATGTTCTGGGAGATGACACGTCTACGGAGGGAGATGACTGTGGCCAAGCTGGGCTTCTACCTCACAGACCAGGAATAGGAGGACAGATGGGAGGAGATGTCACCGTAGACCTAGGTCGTGTTTACTAGGGCACACCGTAGCAAAACGTTTCAAAATGTCGTGCAACGGACAATGAAAATTTGCTGATTTCTTCCTCTTCGTGCCCAGTGAACACGGCCCAGGGCTAGAGTCACCAATCAACTGTACAGAGAACACAGTACGATTTGAGAGTCAGATCACCTGTACCGGTTTCACACTGTCGGGACAACCCAAACCGAACTGGGCTGGCTTGGTTTGGCTCGGCTCAGTTCAGTTTGGCTCAGTAGTGTGAAAAGCCCTCAGGAGGACATGCGGGACTCAGAAACCGGATGGAGCCCTCAGGACAACTATGCTGCTCACTTTTCATTCACACAGTGCCATATACCCTCCAGTACTGCTGCATTACCCCTAGGTGTTGTCTCCTCTCTCCTTACAACCACTGTTGTTTCCTCTCTCCTTAGAACCACTGTTGTTTCCTCTCTCCTTAGAACCACTGTTGTTTCCTCTCTCCTTAGAACCACTGTTGTTTCCTCTCTCCTTAGAACCACTGTTGTTTCCTCTCTCCTTAGAACCACTGTTGTTTCCTCTCTCCTTAGAACCATTGCAGAAAACCAGACCACCTCTTACTTTGCCTCAACCTTGATAGATTCTTGCACTACATTGTAAATGCCTTGCATGGCTTATACAGAAAATATATCTGTAGTTAGAATGGGTTATAGAAGGGCAGGGATTCACTCTGCAGATTTCTGAGTGTGGATAAAGAAAATAGCTGCATTTAGGCTGTTTAGTACTAACCAGTTCAGAAATAGTGTGTGCACATCCCGTTACATTCAGGTACTTCAGTTAAATAAAAAAATAATCAGATTCACTTTATTTGCCAAGAACATTTACACATACCCAGAATTTTACTTGGTGAATAGGAGCTGCGACTTGCAGTTGCACGGTACCAGAAATAAAAGTCCTGAACGTAAAGCCTATTCAGTCTTCTCAAATATCTTCGTCTTCATTCTGGATGCTGTGACAGTTTTAGCAATGACTATCCTAGAAATAGAGGTTACAGTCATTTGTTATTTAACATAATGGAATGATTTAGCAATAAGCTGTTTCTCCCTAACACTCCCAATGTATTCCGTTTTTAAATAACTATCTAGTTGGGAAATATAATCGCTTTAAGTTGTAGTTGCACTCCTGTAACATGTAATTTCAAATTCTCTACTATTTTGTATAATAATAATGTATAAGCCATACATGACCAAATAAGGTGTAGCTTTGCATGGATACATAGCCATATACTGTAGTGTGTACAAAGCTTTGCATGGATACATAGCCATATACTGTAGTGTTTATTAGTCATTGCTTGCATCAAAAGCCTTATCAAACTAAATGAACACTATTCATGTCTGAACGTGCAATATAGTAACTGCTTTCCTCTTAGGCTGCCTTTACACAGGCAGCCAGATTCTGATCTTTTGTCCACTAATTGGTCCTGGTATTTATTAGGATCCCCATTAGCCGCTGCAAAAGCATCAGCTACTCTTCCTGGGGTCCACAGGAAACAATGCACAGTACAGAAAGAACATTATTAGTCAAGGACTGAAAGACCTACATTTAAAAAACTTCACACACAGCCTTCATATGAGTACATACACGCAGTATCTAGGTCTAATGCATAGTACAGTGCAGATTACAATATAAGATATATCAAAATGTCTGTCTCCACAGTCCCTGTCATTCCATAAGGTGTTCTTCTATCTGTTTTTATTGCTAGCTTGAGTTACCTGGGGTGGCAGAGAGTTCCATGTAATCATGGCTCTATTTAATACTGTGTGTTTCCCAGCCTCTGTTCTGGACCTGGGGACTGTGAAGAGACCTCTGGTGGCATGTATTGTGTTGTACAGATGAGTGTCCGAACTGTGTGCCAACTGTTTGAACAGACAGTTTGGTACCTTCAACACCTCGCACTAAGACCAATAGGGATGCAGTCAATCTCCTCAACTTTGAGCCAGGAGAGACTGACATGCATGTTACTGACACTTTGATAGAGCAACTCCCTATCATGTACAGATCTCTTTCCATTTTATCAATCAGAGTATATGTTTTGACCATGACAGCTTCCTATCTAGGGTTACACTCAGCAGTTTAGTCTCCTCAACTTGCTCAATAGCCACATTATTCAATAAAAGATCGAAACAAGG</t>
  </si>
  <si>
    <t>GCGTGAGCTCTGCACAGTGAGAACTGTAGCTAGGTAGTCCGCCATTGCTGTGTGTGGAGATCTACGTTAGAGAAACATTGCCGTTTGGTTGTCAACAACCAACTACGGACTAGCGAGGGTCGAGTGGAAGCTCCACAAGTATACTTCCCTGTACCTAACCAGATAATATTTTCATGTAAATACAGAACACACAGACGAGGTAACCATGTCCAATCTCAGCAAAGGCGGCACAAAAAAGGACACCAAGATGAGGATACGAGCTTTTCCTATGACAATGGACGAGAAGTATGTAAACAACATCTGGGACCTTCTGAAGAATGCCATCCAGGAGATCCAGAGGAAGAACAACAGCGGGCTGAGCTTCGAGGAGCTCTACAGGAACGCCTACACCATGGTGCTGCACAAACACGGCGAGAAGCTCTACACGGGCCTCCGGGAGGTGGTCACAGAGCACCTCATCAACAAAGTACGGGAAGATGTCCTCAACTCACTAAACAACAACTTCCTCCAAACACTAAACCAAGCCTGGAACGACCACCAGACAGCCATGGTCATGATCAGAGACATCCTCATGTACATGTGTCATCTCGTAACCCTCCCTTGGACTGGTAATGCATTGCTTCCTGGCTGCAGGTCTCAAACGCGCTCCGGGGTGAGGGACCGGGTGTACGTGCAGCAGAACAATGTGGAGAACGTCTACAACCTGGGCCTGATCATCTTCAGAGACCAGGTGGTGCGCTACGGCTGCATCCGAGACCACCTCCGACAGACCCTCCTGGACATGATCGCACGAGAGAGGAAGGGCGAAGTGGTGGACAGGGGGGCGATCAGAAATGCCTGCCAGATGTTAATGATCTTAGGCCTCGAAGGGAGGTCGGTTTACGAAGAGGACTTTGAGGCCCCGTTTTTAGAAATGTCTGCAGAGTTCTTCCAGATGGAAAGTCAAAAGTTTTTGGCGGAGAACAGCGCAAGCGTGTACATAAAGAAAGTGGAGGCGCGGATAAACGAGGAGATTGAGCGAGTGCTGCACTGCCTGGACAAGACGACGGAAGAGCCCATCGTCAAGGTGGTGGAGCGGGAGCTCATCTCCAAGCACATGAAGACCATCGTGGAAATGGAGAACTCGGGCCTTGTCCACATGCTCAAGAACGGAAAGACAGAGGACCTGGCGTGTATGTATAAGCTCTTTAGCAGAGTGCCAAACGGACTGAAGACCATGTGTGAGTGCATGAGCTCCTACCTCCGCGAGCAGGGCAAGGCGCTGGTGTCAGAGGAGGGCGAGGGCAAAAACCCTGTGGATTACATCCAGGGTCTGTTGGATCTGAAGTCGCGTTTCGACCGCTTCCTTCTAGAGTCGTTCAACAACGACCGGCTCTTCAAGCAGACCATCGCAGGGGACTTTGAATACTTCCTCAACCTCAACTCGCGCTCCCCCGAGTACCTCTCCTTGTTCATCGACGACAAGCTGAAGAAAGGCGTAAAAGGATTGACGGAGCAGGAGGTGGAGTCGATCCTGGACAAGGCCATGGTGCTCTTCAGGTTCATGCAGGAGAAGGATGTGTTTGAGAGGTACTACAAACAGCACCTGGCCAGGAGGCTGCTCACCAACAAGAGCGTCTCGGACGACTCGGAGAAGAACATGATCTCTAAGCTCAAGACGGAGTGTGGTTGCCAGTTCACCTCCAAACTGGAAGGCATGTTCCGAGACATGAGCATCTCAAACACAACCATGGACGAGTTCCGCCAACATCTACAGTCAACGGCGGTGTCGTTGGGTGGAGTCGATCTCACAGTGAGAGTTTTGACGACCGGTTACTGGCCAACGCAGTCCGCCACACCCAAATGTAATATCCCCCCTTCTCCTCGACATGCATTTGAAGTCTTTAGAAGATTTTATCTGGCAAAACACAGCGGCAGGCAGCTCACGTTGCAGCATCACATGGGTTCTGCAGACCTCAACGCCACCTTCTACGGCCCAATCAAAAAGGAGGACGGCTTGGAGGTGGGGGTGGGCGGCGCCCAAGTAACAGGCTCCAACACCAGGAAGCACATACTGCAGGTGTCCACCTTCCAGATGACAATACTTATGCTCTTCAACAACCGGGAGAAGTCCATGTTTGAGGAGATCCAGCAGGAGACAGACATCCCGGAGAGGGAGCTAGTGCGAGCGCTGCAGTCGCTGGCCTGCGGGAAGCCCACCCAGCGGGTCCTCACCAAGGAGCCCAAGTCGAAGGAGATCGAGAACGGTCATGTGTTCACCGTCAACGACCAGTTCACCTCCAAGCTGCACCGCGTCAAAATCCAGACAGTCGCCGCTAAGCAAGGAGAGACGGACCCGGAGAGGAAGGAGACGCGGCAGAAAGTGGACGATGATAGGAAGCATGAGATCGAGGCGGCCATCGTCCGCATCATGAAGTCTAGAAAGAAGATGCAGCATAACGTGTTGGTAGCAGAGGTCACCCAGCAATTGCGATCGCGATTCCTCCCCAGTCCTGTAGTCATCAAGAAGCGCATTGAAGGACTCATTGAGCGGGAATATTTGGCACGGACACCGGAGGATCGCAAAGTGTACACTTATGTAGCATAAAGGCGTGAATTCAATCAAACTTGACACAAAAATAAACAATACTTTTTTTGGGGGGGGGGGTCTTGTTATGTGTATGAACTTGGAAGTTTGGCTGATATTGGGAAGCTTACCTTTCTTTCATTGGAAAAAAAAAAAGACAAGGTTTTTTTAATACATTTTAGCTAAATGGAGGGATTGGATATAGCTTTGTTACAGTTTCATGTTCCTTATGTGGCCTTGGGGAGAATTTGGGCGGAGAGTGGGAATGCATCAAATGTACTGCATTCAAGCCCAATAAACAAAGGAAAAGAAAACTAGCATAAACAAAATAATACAAAACATATACCAAGCGAATGTGGGTTGGCTACACAAAGACCAAGAAAATATTTGAAATTTCTCCCGTTTTAAATGTTGATGTAAATGTGTTTGTGTTTTTTCGTGGCACCATGCTGGTTGTACAGGTTGTCAGACACTATTGGCCTTTTTTCCCCTCTAGGACTTTAATCAAAGAGAAGAGGACATGGATGTTGTTGCTGGTTTGCAGAGAACAGGAGCAGTTGCTTGATAGCATGCTTTATCTTATGGAGTGCTCTATACAAGGTGTATTTTTTATTTTTCAATGTGGCCTATTGTAAAATTGGATCGCCAGCCCAGAAAATATTTCTCTCCTTGGAATTGTAGGTCTTCCCAATGCAGATCACAATGGGAAGTTCTTTTTTTTTTTTTTTTTCTTATTGCATTTCAATTGGAACCAATTTATCACCATGTTTTAATGTGTATAAATTGTAAATAATTATACTCACTAAAGTGGACTGTACAGGGCCTAGTTTTCATCATATTAAGTGTAGAAAAATAAATTGTACAACGAAGGGTATTTTGCCTCCTACCTGTTTCACAA</t>
  </si>
  <si>
    <t>ACTATACAAAGTGGCGTCATCATTTGTGCTGCTGGCATAGCAATACTAGTGATGGATCATGGTCTCTCCTGGTGTTTTTGGAATGAGTTTGTCATTTTCTAGCTAGCTAGGTACCTCCAAATTATATGATGTCGTGTGATATCTCCGTAGCTAATGTTACTAGGATGTTCCGGTTGATTGTGTGAATGATGTCGCGTCAGAGGAGAGATCTCGAGGGGAGATCTTCTGCATGAATCTCGCCGTAGCTGCAGCTAGCTTGCACTTCGTTGGACCAAGAACAATGTGGCCTGCTGTTTCTGGAAAACGATCGGAACTGCGGGACTAAACCAAACACAGACATGGCTTCCGAGCTCCAGGTGTTCTCCTCTCCCTCAATCTCCTCCAGTGCCTACACTCGCTCCAAGAAACTGAAGGTAGAGAACAGTGTGTGGGATGTGAGCAGCCAAGTGGGAGACAACAACAACAACAGTTACTACCAGCAGCAGGGCCCCAGCCAGGGCAATGGAAACACATCCTCCCCCTCTGCATCAAGTTTCAACCCAGCATACCACTCCTCCAACTCCAACCAGGGGTATCCATCAACGGGGGCAGGCTCCCGGGAGCAGACGGTCGTACGGGCGGCAGACAGCACCGGCAGCGTCCGAGGACCACCTTCCTCTTCATCTTCATCCTCTTCCACCAGTTGCCTTGTCAAAGATGCCGCATCATCCTCCCAGCCAGGCGACCTATACCAAAATCAGTACGGTAACAGCCTGAAGAGGAAGAGTGAGGAGGTGGACAGCAGTGACAGTGTTCAGATCCTGGAGGAGCTCTCGGCCCCTGTGCTCTCCAACCGCACCGCTGCTGGCGGGGGGACCACCACAGCCCAGTCCATAGCACATTCCACCTCCACCACTAAGAGTAGTAACTCCCACAGTGAGGGGGACTACCAGCTAGTGCAGCATGAGATCTTGTGCTCTGTTTCCAACAGTTATGAGGTGCTGGAGTTCCTAGGGAGAGGTACATTTGGTCAGGTGGCTAAATGCTGGAAGCGTGGCACTAATGAGATTGTGGCCATCAAGATCTTGAAGAATCATCCCTCATATGTCCGGCAAGGTCAAATTGAGGTGAGTATCCTGAGCAGACTGAGCACAGAGAATGCTGACGAGTTCAACTTTGTGCGTTCCTACGAGTGTTTCCAACACAAGAACCACACCTGCCTGGTGTTTGAGATGCTGGAGCAGAACCTCTATGACTTCCTGAAGCACAGCAAGTTCAGCCCGCTGCTACTCAAGTCCATTCGGCCTGTGCTGCAGCAGGTGGCCACGGCCCTGATGAAGCTGAAGAGCCTAGGTCTGATCCATGCTGACCTGAAGCCAGAGAACATCATGCTTGTAGATCCTCTCAGACAGCCCTACAGGGTCAAGGTCATCGACTTTGGCTCTGCCAGCCACGTCTCCAAGGCTGTGTGTTCCACCTACCTGCAGTCCCGCTACTACCGGGCGCCAGAGATCATCCTGGGCCTTCCCTTCTGTGAAGCGATCGACATGTGGTCTCTGGGCTGTGTCATTGCTGAGCTGTTCTTGGGTTGGCCTCTTTATCCCGGTGCCTCAGAGTATGGTCAGATCCGGTACATTTCCCAGACCCAGGGCCTGCCTGCTGAGTACCTCCTGAGTGCAGGCACTAAGACCAGCCGCTTTTTCAACAGAGGCCCTGACTCCAGTTACCCCCTCTGGAGGCTCAAGACACCTTCAGAGCATGAGGCAGAGCTGGGGATAAAGTCAAAGGAGGCGAGGAAATACATTTTCAACTGTTTGGATGACATGATGCAGGTGAGGGTGAACATGACTAGTTTGGTGGGGACTGACGTCCTGGCAGAGAAGGCTGACCGGAGGGAGTTTATTGATCTGCTAAAGAAAATGCTGACGCTGGACGCAGACAAACGCATCACCCCCATGAAGACCCTCAACCACCCCTTCGTCACCATGACACACCTGCTGCACTTCCCTCACAGCTCACATGTGAAGTCATGCTTCCAGAACATGGACATATGCAAGCGCAGGGTCAGCGCTTTCGAGAGTGGAAAGAACCTGTTTTCTAGCAACAACAATCCCAGTGCAGCTACAAACCTCACTGTTACATTTAGCAGCCAGCTCAACCAGCACAACCAGATGGCGTCCACCGGCGGCCAGTCACTGTCAGTGAGCAGCAACGTCCCTCTGCTGAACTACCAGCCAGGCCTGTATCAGCAGGCTACTATCAACATCCCAGGTCTCCCCCAGCAGAGTGTCCCTCTGCAGACCAGACCCACCCAGCTGTGTGGCCAGGCTGAGCCCTTCCAGCAGACTCTCATCGTCTGCCCACCCACCATCCAGGGCCTCCAGACGTCCGGTAAACACTCTGGTTTCCCAGTGAGGATGGACAACGCTGTTCCCATGGGGCCCCAGAACCAGTCCACTCAGCCTCTACATCTCCAGCCTGGAATGCTCACACAGCAGGGCTGGCCAGCAGGGACCCAGCAGATCCTCATCCCATCCACGTGGCAGCAGATGCCAGGCATGGCCCTTCACAACCCCAGCCAGAACCAGACACTGGTCCCTGACTCTCCCATGATAGCCCCTCTCTCTGGTGGAGACCGCTCAGGACAACAGGCCTCACACCGGAGGGGTCGTCATGGCAGTCATTACGATGGCATCACACAGCAGGACCTTGCACTGGGGCGTCAAGCACCCACGGCCCCCTCCCAAGCAAGACCCCAGCAGGGGAAAGGGTGTAAGGCTCGACATGCCGACAGTAGGGCCAGGCCTGTATTGTCGTTGGAGCAAGCTGCCTCTGTGGTCTACAACACCCCTGCCTTCAATGGTGATCCAATCGTCATCTCCGATACTCCCAGCCCTGCTGCCAGCATTATCACCATCCACAGTGACACAGAGGACGAAGATGACAGGAAGTTCCCTGCTGCCGGCTCTGGTGTTAACCAGCGAGCCAATGTGATTAGCTGTGTGACGGTGCACGACTCGCATGACTCTGACTCGTCGATCAGCAGTCCCCTGAGCCCCAAGCGCCTTGGCACCAACTCCTCCTCGTCCCAGTCCTCCTCCAAGTCCCTTGCCATCATCCTGCCCTCAGTGAAGACTCAGTCTGGGGAGAGCGGGACCCACAAATCAGATCAACATGTTAATGTCTCTGGTAAGTGCAAGAAGGTGACAGCTCAGCAGTCCAGCAGGGCAGGAGGGGCCTCCAGCTCTGATCGCCATCAGAGGGCCGCTACTAGCAGATCTCAACCTCTCAATCTGAGTCAGGTACAGCAGTCTGTGATGTCATCATCACAAGACAGAACAGGAGGCAACAGCAGCTCTTTGCGTCGTCAGCCCACCTACCCTCCTCCAGTCTCCTCCCACTCCTACCGCTTGCAAGAGGCTTCCTCCATCTTCACCTCTACCCCTAATCTGTACGCCTACCCTGCCTCTGCCGCCCTGGCCTCTGTCTCTCAGGCCATGGACCAGCTCCACGCCGGGGGCTCTTCTAGACACGCCCGGCCCAGCGGGCCCTACTCCTCCCTGGGGCTCCTTCATGCCCAGGGACAGTACCACCAGCAGCAGCTGGCGGCCCAGCCTTACCCCATCCCCCGGTCCAGCGCAGCGGCCTACCAGCTCAGCCAGAGGAAGCTCAGTCAGTACCCCTACCTGTGAGGAATAGAGGCTGCCATAGAAATAGAATATCCTAGATTCTATTTCTGTGGAAAGAACAGCCATCTAGCCCAGCGGAAGACCAAATGGAGACCAAGACTATAAAGGCGCAGCACTGCACAAGTTTAGCACAGGCACTATGATACTTAAATACCACTGATATTTTTAAATGTGCAATTTAGTAAGGCCTCGTTTAGAATTATTTTAACAGCTTTGTTCGCAATGTCCTGATTTCAAGTGGTTAATATTTTTCATTCCCTGTTAAATGAAATGCGCTTATCTGCAAAAAAAAGTACTTTAAATATTTCTCCTATGTAAAGCCAGTATTTTGCTATCTTTGTTTTTAGAATATTAAGCTTATAAAAGCACTAACTGTGTGTCCTTTGTCGTTATCATGACATTTTATTTCCATGTACTGCCGCTAATCAAATTGTACTAGAATTATAAGACAGTCCCTTTTAATTTATTTTTTATCATTATTTTGAATGTCTACGTATTGCAAATAACGCTGAACAGAGTTTCTCTGTTTCATAAATGTGTTTTCCGCGTCTGTTGTAAAAGAATACAGATAAAATAATGAGTTTGTCGACTAAATGTCACCTTACCTGAAACACTTCCCTACACATGTACACCCCTCTACCTATTTATTTGGTCAGTGAAGCTGAAACTTTTGCTTTGGCTCTATACTCCAGCATTTGAGATCAAATGTTGTATATGAGGCGACAGTACAGAACGTCGCCAGGGTATTTTCATCTTTAACTCTTTAGAAATGGATGCACTTTATATATCTAGTCTCTTCCCCCCCCCCCCCCCATTTAAAGATGTCATAAGTGTATTATGGGGTGGCAGGTAGCCTAGTGGTTCGTGTTGGGCCAGTAACCAAAAGGTTGCTAGATCAAATCCCCGAGCTGACAAGGTTAAATCTGTCGTTCTGCCCCTGAACAAGGCAGTTAACCCACTTTTCCTAGGCCGTCATTGTAAATAAAAATGTGTTCTTAACTGACTTGCCTAGTTAAATAAAGGTTCAAATTACATGTCAAGTTTAGTATTCAGTCCTGTATTTCTAGCACGCAATGATTACATCAACCTTGTATGCATTTGCAGTTTATGTTGTGCCCCCAATAGAAATGAATGGTAAATAATGTATTGTGTTATGTTGTGCCCTCAATAGAAATGAATGGTAAATAATGTATTGTGTTATGTTGTGCCCTCAATAGAAATGAATTGTGTTATGTTGTGCCCCCAATAGAAATGAATGGTAAATAATGTATTGTGTTATGTTGTGCCCCCAATAGAAATGAATGGTAAGTAATGTATTGTGCCATTTGAGTCACTTATTGTAAATAATAGAATGTTTCTGAACACTTCTACATTAATGTGGATGCTACCATGATTAAGGACTGTGAATAATGATAAGTGAAGTTTAGAGGTGTAAAATCATATCCCCCCCAAAAATGCTATTCCTTATTGCTGTTATGGGGGCATTATCTTTGTTCAAATGGGAATACATAAAGTGCTTTCATTTCTAAACGGAAGAACATGTATGAATATACTCTCAAATAAAAGGTGACAATGTCGCCTGATAAACATGAGAACAAAGCCATAAAGGTTTCAGCTTCACTGTCCATATAAAGATGTGGAGGAGTGCATTTTCTCCAGCATGTCACCCAAGCGCTTTAACACGTGATTCCACACACCAATCACGTGTTCATCTCATCACCACTTTAGGCCCCTGTAACCTGGTTAAGCTAACTCTTGGACTGAAAAGTATGTTCAATGGAGAATGCATCCACGTC</t>
  </si>
  <si>
    <t>TCGTATTGCTCAGATGTGACGCTCGAGATTCAAAGTTGGTCAGCGAGGCGTAGCTAGGCTAGCTTCTCAATGCCATGTTATGTTTTCAGTAGTAACGATAGTCTGCAATAATATTTGGTAGAACCTCTCGTTTATGAAAGCTGTGTAACTTTTGTGTGTGTTATTGTACCAGAATGGAAGGTAAAATGATCGGACCGGGTCCATACAGGGCAACAAAGTTGTGGAATGAAACTATCAAGCTCTTCCGTGGAGGCATGCCTCTGAAAAGACACTGGGCATACTTCCGTAGCTATGACAACAGCTTCACTGGATCCGAGGCCGTTGATTGGCTACATGAGCTGCTGAAGCGAAACCATAACTTTGGGCCAGAGGTGACCCGGTACCAGACCCTGCAGCTGCTCAGGAAATTCATGAAGAACCACGTCGTTGAGGATGTCAAGGGCCGCTATGGTAAAGAAGACTTTGAGGACAGTGGTCAAGTCTACAGGTTCCCTCCTACGTCCCCCCTGAAGCCCCTGCCCCAGCGGCCCCCAGTGTCAGAGAACTGCGACCTGCCCCGGCTCATCCGCTGGGACGACTACGAGGAACTGCCGCAGCCAGAGAAGATCCCCATGAAGTCTCTGATCCTGAACTCAGAGACGTGGAACAAGAGACACAGCATAGCCATTGGCGAGGTGCACGAGTGCAAAATCATACGCAGGAGTGACATCACCCCCAAGCAAGTCGACCAAATCTGGAAGAAAATGACAATCGCACATTTGCAGAGAGTGCTGGGTCTGAAGACAATGGATGGGGTGTTGGATCCCAAACACGTGAATGCGAAGCATATCATTCACAATGTATTCAGTGTCAACAAAACAGGAATAGTCATTGTGAAGAACAAAGCGGAGGACATGCCTTATTGGGTTCTATCAGCAATGAAGTGCCTAGCCAACTGGCCCAACGGTAGGGAGACCAAGCAGCCCATGTACCCAGGCTTTGAGCGTGATGTGCTGCGGACGGTGGCTGAGTACTTCCAGAGACTCAAAGAGCCCCTGTTGACCTTCCAGCTCTATGAAGTCTTTGTTAACATTCTCAGTCTGCTGCAGCAGAAAGAGGTGGCAGCGGAGGCCCTCCAGGTGTGCAGCCTCCTCCTGCCACCGGCCAACCGCCGCAGACTCCAGCTGCTCCTCCGCCTCATGGCCAGGGTCTGCCAGAACCCCGCCCTTCCCCCGCTTAACGACACCATAGCAACACGCACCCTGATGGTGCAGACATTCTCGCGCTGCATCCTGGGCTCTGCAGAGGAGGTGGACCTGGATGAGCTTCTGGCCACCAAGCTGGTCACCTTCATGATGGAGCACCACGACAGTGTCCTCAGGGTGCCCTCTAACCTGCACAGACATGTGGAAGATCACCTCTCCCACCTCAGGAGGGTACAGATAAAGTATGCCGGTGCGGATACAGACGCCTCCCTGGTGTCTCCGTCGTACTGCAGGAAGATTAGCAGGGCAGAGTTTGAGGAGCAGAGAGTCTCCAGCTCCCAGGGGCCCATGCAGGAGCTGCTGGAGGGCCTCATTGCCGACACTGAGCTCTCAGCCAAGGACAAGAGGAAGAGACTCAAGCAGTTCCAGAAGTCCTATCCGGAGATCTACCGCAGGCGGTTCCCCACAGCGGAGAGCAAGGCTGCCGTCTTACCAGAGAAAGCTCCACGGCTCAAACCCCAGCTCATGCTCCTAACCTTGAAGAAACCCTTCCAGCCTTTCCAAAGGAGCTGGAGCTTTAGGGCCTAACTCTCACCTCTGACTCTGCACGTCTGACCTCTACAGTGTGGCCAGGAGACAGGGAGGATTATGGGTGTTGGAGTGTTTGGAGCTTATTCCACAGCAGGTCAATGAGAATAGAATTCACAGGGGTAAAGTGGCAATAGATGGAATTGTGTTGCCAATTTGACTTACTATTCTAGAAACTACTGTTAAACTAAGAAGAGAAGTATCGTAGAAACTACTGTTAAACTAAGAAGAGGACGCTAGGAATCCATAAAGGGCAGCTTGTGTTAGCCAACATTAAACAGTGAATGGAAATTATCATGCATAACAGGTCCATTGAATTGGTCACTACAGGTAGAATTAGAAATTTGTGTGCCACGTTTAAATTGGTTTTAAAAAACGAAACAAAAATAACCCCCTTTTTCTCCCCAATTTCAATCTTGTGTCATCGCTGCAACTCCCCAATGAGCTCGGGAGGTGAAGGTCGAGTCATGCGTCCCCCGAAACATGGTTCTAAACACCCGTCCGCTTAACCCGGAAGCCACCCGCACCAATGTGTTGTAGGAAACACCGTTCAACTGACGACCAGGTCAGCCTGCAGTCGCCCGGCCCGCCAAAAGGAGTCGCTAGAGCGCGATGTGACAAGTAAAGCCCCACCAGCCAAACCCTCCCTTAACCCGGACGACGCTGGGCCAATTGTGCGCCGCCTTATGGAACTTCCGATCACAGCTGATTGTGATACAGCCCGGGATCGAACCTGGGTCTGTAGTGACGCCTCTAGCACTGCAATGCAGTGTCTTAGACCGCTGCACCACTCGGGAGGCCCATGTGTTTTTTTCCCACCAAGTGAAAACTGATTTTTTTTTAAAAGTCAAATGCATTTCAATTGGGCATTTACAGTGAGCTCCAAAAGTATTGGGACAGTGACGTAGCTGCAGCACTTTGGATTTGAAATGATACAATGACTATGGGGTTAAAGTGCAGACTGTCAGCTTTAATTTGAGGGTATTTTCATGTCATTTTAGGGAACCAAAAGTATAGGAAACAAATTCATATGTGTATTAAAGTAGTCAAAAGTTTAGTATTTGGTTCCATATTCAAAGCACGCAATGACTACATCAAGCTTGTGAATACACATTTGTTGAATGCACTTGCTGTTTGTTTTGGTTGCGTTTCAGATTATTTTGTGCCCAATAGAAATTAATGGTAAATAATGTATTGTCATTTTGGAGTCACTTTTATTGTAAATATGAAGAATAGAATGTTTCTAAGCACTTCTACATTAATGTGGATGCCACCATGATTATTGATAGTTCTTAATGAAATCATGAATAATGATGAAAGTTACAGACGCACAAATATCATACCCCCAGAAATGCTAACCTCTCCTATTATTGTAATGTTTGGGGAATGATATTTGTGATTTTTAAGTTTCTAACTCCTCATTATTCATGATTCATTCAGGATTATCCGTAATTATGGGGGATCCACATTTAATGTAGAAGTGTTTAAAAACATTGTATTATTTATAATAACAGTGACTCAAATGACACAATACATTATTTACCAAGCATTTCAATATGGCACAAAATAATCTGAAACACAACCAAAACAAACAGCAAATTGCACACAACAAGATTGTAGAGTCACAAGCGTGATGTAATCATTGCATACTATGAATATGGGACCAAATACTAAACTTTAAACTACCTCTTGAGGCTACAATCCCGCTAATGGGATTGGTTGGACAACAACCAGTGAGATAGCACGGAGCGATATTCAAAACAAAATAATCTCAAAATTAAAATTCAAGTATTATACGGCATTTTAAAGATACTCAACTCGTTAATCCAATCACATTGTCTTATTTCAAAAAGGCTTTACGGTGAAAGAAAAACATTAGATTATTTTAGCATAGCACCTCAGCAAAGAAAAAAAAAGGCATTTTCCAAGCACGATAGCCATCACAAAACCAGATATACAGCTAAAATTAAGCACTAACCTTTGACAATCTTCATCAGATGACACTCTTAGGACATCATGTTAGACAATACATGCATTTTTTGTTCGATCAAGTTTATATTTATATCCAAAAACCCAATTTTTACATAGGCGCGTGGCGTTCAGAAAATGTTTTCTCCCCGTAACCTCCGGTGAATAGGCACATTTAATTTACGGAAGAACTCATAAACGTTGAAACATTTTATAACAATTATTTAAAGAATTAATCTACTCCTTTATGCAACCACTTTGTCAGATTTCAAAGTAACGTTACGGAAAAAGCACATTGTTCAATATTCTGAGTACAGAATTTAGCCTTCAATGCTAAGCTATACAGTTAGCCTACAACCACGGCGTCGACAAATCTCTAACAATATGTTCGAAATATTTACTTACCTTTGCTGATCTTCGGCGGAATGCACTCGGATGGGCACCCACTTCCACAAGAATTGTTCATTTGTTCTGCAAAGTCCATCATTTATGTCCAAATACGTCCGTTTTGTTGACCCATCCACAACACTTTACAATGCCATGTGGCGTGGACGCAAATCCATAGACAAAATGTTCAAAGTTCCATTACCATTTGTAGAAACACGTCAAACAATGTTTACAATCAATCCTTTAGGGTATTTTTTTACGTATAATTGTGATAATAAGACACCTCTCCTCAGACTGGCCAATGATTGACTGAGCCAAAATGATCTGCCCGGTAACAGATGATGGTTGAAACCTGTTTATAAAGATTGTTGACAGCCAATGGAAGACTTAGGAGGTGTAACGTAAATCCTATGTCACTGTAGTTTTCCAAGGGATTCTAAACAAAAACTACATTTCTAAATTCTCCCACTTCCTGATTCAATTTTTCTCAGGTTTTTGCCTGCCATATGAGTTCTGTTATACTCACAGACACCATTCAAACAGTTTTCTATTAAAATCTACTAATAATATGTATATTAAATTTTCTGGGCCAGAGTAGTAACCTGTTTAAATTGCGTACGTTTTTCATCCGGCTGTGAAAATACTGCCCCCTAGCCCCTACACAAGTGAATTTATCCCAATACTTTTGGTCCACTAAAATGGTGGTGTTTATGTACAAAAAGTGCTGTTATTTCTAAACGGTTCACCCAATATGGATGAAAATTCCCTCAAGTCAAATGAAAGATCGACAGTCGTCTGCACTTGAACCTCATAGTCATTGTATCATTTCAAAGCCAAAGTTCTGGAGTAAAGAGCCAAAACAACGACAAATGTGTCACTGTCCCAATACTTCTGGAGCTCACTATATGTCCCTGTTAATATTATTTGGTGAGAGTGGTCTTTCTCAGAACACATAGGTACTGAAGGGCTGGAAGAGTCCTTTTTCTTCAATATAGCACTGGTCTATGGAATTGTCAGTCATCTCTGATTCTTCACTTAATTTGATTATATAATTTCATAATCATCTTGTTTACTACTAGGCCTTCTGGAAACATACCCCAGTTTGCTTTGGGGTGGATCGAGTCATTTCATGAGACAAATGTGTTGTTTTTCAATTTAATAGTCATGGTACTGTATTTCAGTAATGGAAAATGTTATTTCAAGTTTAATATATTTTTGATAATTCTAAACTACGTTCATCGGCATTGCCTTTACATCTGTTTTTCTGATCACACTGGAGAACTAGAAACCGTCGTTAAGAATGTTGCTGAAGAATTCACTGAAGTGCCAATTGATAATATTGTATATTTGTTGGAATGCTGTTAGTAATTTTGTATTTAGTTTTCAGAAGTTATTTTTCACACGGTCACACAGTATGTCCTTTACTATAACAAGCATGTTTATGTTTTTCCATTTTGTTTTATTTCCTGTCACTTTCTCTTACTACTGTACCTACTTTATCTAATGACATCACTTTTTAGCTTTCATCACCTTTTTTTTTTTTTCTTTGAGAGATGTTTAATCATAAAAAAACTAACATTTAGCACTGGATAATTGTATACAGATGATATCACTACAAGTATTTTTGGCGGATAATGTTAGTGGGTAGATGGAAGAATGCTGGAATCTTGACTGTTACGCACTTACTGCAGGTAGTAAGTGGCTGCTCTTGCATTTTTGCTGGAATAAGGAAAACTGATGAATACAAGAAATGTAAAAGAAGGTGTCTCGTCGACTCTTTCTTGTGTATGAAATCCACTCGACAAATAACATTCAGTTGAGGACAGGTCATCTTTTTCAGATGGAATCAAAGCACATTTTTATTGGACTGTGGCTAAAGGCTCTCCAACTCTGGTTTTCAATGAAGTAGGTAGGATTCATGAGTACCTTCCTATACCATAAACAGTCAGCACTTTAACCTCATATCATATGTATCATTTCAAATCAAAAGTGCTGGAGTACAGAACCAAAACAACAAGAAATGTGTCACTGTCCCAAAACCTTTGGAGCTCACCGTGCTTTCGACATAGAATCAAGCATACATTTTATG</t>
  </si>
  <si>
    <t>ACTCGCAGCGCAGAATTCGAAAGTCAACCAGTAGAGAACGGATTTGTGACTAGTTATTTGACCACGTTATGAGAATTCCTTGTGAAATATACTGATTTGAGTTACATTTCACTGTATTGTTTATAACTGAGGAGTTACGTACAACCATGGCGAGGGAACGGGGACAGAAGAAGTCTTTCCAGCAAAGCCTGAATGACATCAAGGAAAAGATGATTGAGAAGAGGAACAAACGCCTGGCAAGCGCCTCTGCAGCCAACAGGGGACGGTCCAAAAGGATCAACAGAACCAGTGCGGGCAACGTGAAGCCAATTATCCTGAAGAACGTGCAGATCAATAACAAAGCCCTGGCTCTGGCCCTGCAGGCCGAGAAAGAAAAGGTGAGGCAGGCCAACGGTATCATCCTACAGATGAAGAGGGAGCAGCAGGCCCTCTTCCTCCACCTCCTCATGCTCAAGAAGAGGCTGAAAGATCAGGAGGCTCAGGCCAGTAATGTACAGACTGGACCTGCACAGCTCCTTGCTGAACCACCAAAGCCAGTGGACACCTCCAGGAGAATTCAAAGCCGAGCTGCTCTGGAAGATCCTGTGAAGGACGAAGCCCCACTCTCACCAATCAGCTCAGAGCCTCAGTTTCCTAAAGGGGCGGGACAAAGCGAAAGTGACGGGCAAGTGGAGTTGCCAAAGACAGTGGGTGTGAGACGTCGCCGGGTGGAAGGCAGAGGGAGGCGATCTGAGCGTGTGCGGAAAGGGCGCCGTTCCTCGTTCTATGAGCAGAACCACAGCGCCCCTCCAGAACCTCTCATACAGAAAGAGACTGAGGTCGTAGTGGAGAGCCTGGTTCTAAACGCCAGGAGAGGCCAGAACCACATAGAGGAAGTAAAGATGGAGAGAGGCAATCCGATTGGCTCAGAGGAGTTCCAACAGCACTTCACCCCAGAGCCCCCGGCTAAACCAGCAAATCAACAGCAGCAACCCCGGAACAAAGTGAAACAGGCCCATCTACCGCGGCCTAAACTCGAACTGGCTGCACGCAAGCAAGAGAGGGGCCTCAAACCGGACCGCCCCCCTCTGAAGAAACCCTGGGAGACCTCTAAACCCAGAGCCCGGTCCAAGAGCCGGGACCGCTCGGCCACACGGTCCAGAACCGGGGCGGCCTCCGCTGCACCTCTCAACACCTCCCTCAACACATCTCAGGGATTCAATGACACTTTTGACTTCGACTGCGAGGACGGGGTACACCTCACCCCCTTCAAGAGTAGCGGACCCAAGGATAACCCCCGAGACACACCCATACAGGAGGTGGAGAGGGGACAGAAACAGAACCCGAAGAGGACTCTGTCATCATCTGAGTCCAGTTCATCTTCGTCTTCTGAGTCAGAAGACAGCCCCTACGTTCCTCAGAAACGGAGGAGACGGAGCCCCCAGGACCAGGTCAAGCCCACCCTCGCTCGTAGAGCCAGAGGTCGACCCTCCAAAGCAGCTACAGACAAGGAGAACGGCCCCCCATCCAAACCAGAGTTGTTACATGTATCCAGAATGGAGGTCAGTCCCACCCCTGTGGTCCTTGACAAACAACGCAAGGAGGAACCAGAAAGGAGACAGAGCTCGATTTGGATGCAGCCGTTGTCTGTGGTTGCCATGGATGTTGCCTTGGAGGCCAGCTCGTCTGAGTCAGAGGGTAGTCCTTACGTTCCTCAAAGCCGTGTCGTACGAAAGACACAGGGCCACCCAGAGCAGGCCAAGCCCACCCCTGCTCGCAGGAGACGGCCCTTTAAAGCAGCCAGATACAAGGAGAACGTCCCCCCTCCTAAACGACAGTTGTCACGTGTCACCAGAGTAGAGGCCAGTCCCACAGCTGGGCCCGCTGAGGTCCCTGAGACAGAACTCCAACTCCCAGAAACCCCTGGGAGTGTCTTTGTTGACAGTCCTGGTCCAATGGAAGAGCAGGGTCTTGAGGGCCACCCAGAGCACCACAGACAAGATAAAGAGGAGGCTCTGCTTCCCGTCACTCCAGGAGTGGAGGAGGAGATGATGAGGATCGGCAATGTCCTGTCTGGTTTCAGGGACTCCTCCTGTGAGTCTCCTGGGATACCGACCTGCAGCACCCCCCAGAACCACGTCTCACACATCCCCAAAACATGCAAGAGGACAGGTGGGCTTAGTGTCAGAACTGGGCGGAGCTTCACTCTGAGTGATGTGACCAATCTTACCCCTGCAGCCTATCGGAAGTTCTCTTTAAAGAGCTCCCGCCCTTCAGACCGATGTTCCACCCTTGTCCCCGGCCGCAAGAGGCGGTCCACGATGACAGTGGACTACAAAGAGCCATCGCTGCACGCAAAACTGAGACGTGGAGACAAGTTCACAGACACCAAGTTCCTCCTCTCTCCCATCTTCAAACAGAAACCCAGGAAGTCCATGAAGACTCGGCTGTCGTTGGAGAAATACAACGAGTCATTTGTGGGATGTCGCTGACATGTCTTCACATTGAACACACGTTTTACCCATTCATATTAGTTTGAGAGGATTTTTTGTTGTGAATACTTAAGTCTGTGTCCCACATGTTAGTTGTTTTTGTCCAATGAAATGGAGAACAGCTTTAATTGTCGATTCTTTGTTGTTCACCGTATGCTGAATTTGGCCAAATCATCATGGGCATTGGTGACATTCAATCAAATCACCCAAAAAATGTGTTCTCTATCTCGATGACTGTATGGATTGTTAGCCACCTGTAGAGGGCAACATCAGATCAATATTCTGTTTGAGAAGACGTCAACCACAACATGTACCTTCACCTATGGTTGTTTTCATTTGGCTGTTGTAAATAGTGTATATTTAGCTTGCCTTTTCAAGATCTTTGAATATGTATTCTCTACATGGCCCTGTTTTCATGTGTAACATGTTTTGATTTTATAGTAATAAACTTTCAGTCCATAATCCCTA</t>
  </si>
  <si>
    <t>GGGGAAAAGAGTACCTCGGCTACGGTGTATTCAAGACAAAGGGAAGTCGCTTCAACAGGGAAGTAGTTTAACCTACTTCTTATAGCCTGAGAGAAATTGCTACTTCGATCAATAAAAGCGTATTTGGAAGACGATTATTTACCTGGACGAAGGCTTTTACGAAACAACAACAACTATGAAACAGGCGTGGAGCTGTGGTGTACTGTTCCTACTGCTCGCGGTACCGGTCCGCGGTCAGTTGGACGAAGAGAAACAAGGATGCGCTTGGGATGTGGACACCAACCCCGACCAAGGTCTTGACCCAAAATCCCTTGAAGCTGGAGCCAGACATTTGGCTCACCTGCCGGAGATATCAGATAGCAAGGGGTGTCAGGATGCATGCTGCGGCAACCGGGACTGTCAGCTCGCGTTGATTGGAACCCCTGCGGATGGAACACCGGAGTGTTTTCTCGTCAGCTGCATGAAAGATGGAAAGGACGTCTGCGTGTTACAGTTCGATACACAGTTCAAGGTCTACCGCAAAAAGACTCAGCCCGAGACTACAAAAGTCGAAGTTGAAGCTGTTGTCCCCATTGTAGTCAACTCAACAGCTGCCAGTTCTGAGGATCCTGCCAGTTCTAAGGAAAGGGTCTGGTGCAAACAAACCTACAGATGAAAAGCGCATTGAATATAAAGATGCTTGCATGGTGGCCTCGGACTCGGGCCCTTGCCGTGCTGCCTTCACTATGTTCTACTTCGACCACAGCACTAGCTCCTGCCAGTATTTCATCTACGGTGGCTGCAAAGGAAACAACAACCGTTACCTCACACTGGACGACTGCATGGCCCGGTGCACTGGAGAGGACGGCGAGCATGGGCAACACAATGGCCGTAACCGCATGACACCAGCGTTCTTCCTGGTGGCTACGCTGGCAGTGATTTCAGCCCTGATCCTGGTGGGTCTGATCCTCATCACCATCCGGCGCTCCAGGCTGCAGCATGACCACCACCTCCTCAGCGACAAGGACCTGCTCCCCTACGAGCAGCTGTCTGAGGAGCAGCTGTCCGAGGACGAGCTCCCCAAAGTGAGCACCGTACCATAAGGAGGGAGCCCCTCCCGCTCCTGCAGAACACTATGGAGCCACTGTCACCTCACTCCACTGTCACTTTCCATTCTAAATATCACTCACCCGGAATGCCTGCATCTGCTGATTTGTCAAGGGATATATTCATATACAATGGGAAAGTGTTAATTCGTTAATTGTGGCTTTTTGTCCGAATAGCCACTGTACTAATTACTTAGATAAATTGAACACCTGGGAGGTGTTTCGGCCAGGGTTTGACGTTTTAGTGAGTGATTTAGACTGTGCTTGACTTTTTCAGATCGTAGTGAATTTCTGCGGCTGTCATTTACTTTTGTTTATTTAAAAGGCTGAAAATTTGACGGGCAGTCTCCCGGTCACAGATTAAGCCTAATCCTGGAGTAAAACACCAACTCAATGGAGAATCTCCATTTAAAATGCTTTTTAGTTCAGGATTAGGCACGTCAATGTGTGTCTGGGAAACCTCACCTGAATGTGGTTTTAAAACCCTTTGTGACCTTTGCTTTAGTTAATGAACGAACTGCTATTCTATGCAATCTTTTACCTGTGACATGTTATTTTGTACGCCTATATTCAGTGGCAAAATTGCCTTTTTAAATCAAAATATAATAAAGTAAATTTTAATGAATGACTAAAATATGTAATTCAACATGTTTTACTTACAATTTAAATCTTAAACGTGACATGGATGACATGACCATTATTTTTCATGACTTACACTAATACCAAACACTTATCACCTCCATATTGAATGTAAATGTTCAGTGGCTTATTGTGGGCTTTGCTGTTCTACTTGTAATTCAGCAGAGAGATGGATGATGTCAACAGTGCATCCTCTGTATTAACTACTGAATGCATTTAATAAAGAAAATTGCCGAATGTC</t>
  </si>
  <si>
    <t>TGCACAAGGTAAGCTCACAGTGCGTCAAAGATGAAGCGCTTCGATGCACAGTAAATAGATGGGACATTTATTTTGAACTGCGCAATGAAAGAACATGAAACGTTACTTAAATATAAACGTTTTTGAATGCCAGGGTCCTCCACATGTTGAACCCCAGGCCAATGCCAGGTCCTATCATGCCAGTAGATGTAGCCATGAGGATCTGCCTGGCAAGCTCTCCACCCCTCCGCAGCTTCCTCAGCACGTACGAGGACTGCCGATCGCGAAACCTGGTCAACCGCTACAAACCACTGAGGCCATGCATCAGCTCCAAGCAGCAGCTAGAGGACTCCAGCCTGGGATGGAAGAGTGCCAGGGCCAAGGGGAAGAAGCGGGTGGTCTTTGCCGATTCAAAAGGCATGTCCCTAACGGCCATCCACGTGTTCAAGGAGTTTGAGGAGGACCCACTGTCTGACCTGCAATTTGACCTGTCTGACCTGGCCAATGCCACCGCTGGCCTCAAGGTCTCCGTGGAGAAATGTTTTACTCTGGATTTCCCACAGCCCGCTGCAGATTATCTGGACTTCAGGAACCGGCTCAAGAAGAACCAAGTGTGTCTGGAAAACTGCATACTCCAGGAACGGTCGCTCACCGGCACCGTGAAAGTCAGGAACGTAAGCTTTGAGAAATCGGTCTCCATCCGGATAACGTTTGACTCGTGGAAAACCCACACGGACATTGCTAGTACGTACCTAAACAATGTGTACGGTTGTTTGGACACTGACACCTTCGCTTTCACCGTCGACCTGCCAAGTTCTGTGCCCTCACAGGAGCGTGTGGAGTTCTGCTTATGCTTCAACACCCAGGATCAGACGTACTGGGACAACAACGATGAGAAGAACTACAAGTTGCTCCACAACGACACAGACGCAGACCAGACCAGCAACTCCATCATCCAGACCACCGCACCAGTGGAGTTCAAGAGAGACGGCAAGAGGCCGGAGATGGAGTTTGACCAGTTTGGGAGCCCGAGGACGTCCAGTGGATTCTTCCCTGAATGGCAGAGCTGGGGACACATAGAGAATACAACCCCATACTGGTGAAGCAACAACAAGGCTTTTATGACAAATACACAAGCTTCTCCAACAGAATCAACTCCCAATTGCTTGATGTAAGAGGAGTGACAACAGAACATTTAACAGTATGTACACATGAGAGTGCTGGCTGACCCCCCTCAACAGTGAAGATATAACCACAGTCTGAACAGTTAAGATGTTCAAGATATGTGAATCACATCTCAACATTTCAGGTCACTGTGGGGCTTTAGTGGGCATTTTTGTTTTGTCATTACAATGGAAAGGTTCAGAATGGGTTTCTCTTCATGTTTATGGGGTATATGTGAAGGTACAGAAATCTACAAACAACAGTTTGAGCCTGTAAGCATCTGTTATCATCCAGTTAACACCCTAATCACTGTGACCAGTACTCAACATAAAGCATTGTGGTAAAATGCCATCATAGCCACACAAATATAGCTAGAATTAACGACAGATAGCGAAGGGCATTTTAAGGTTGAGATATCTAGAAATTGGTTTAGACTTTAAAAGTGTACACAATTTTTGTAGTGAATTAAAAAAAATTGGTAAATCATGAGTTGTTGTAACATAGATGCCTTCCTTTATAATGTTAATTTGATTGACCATTAAACTGTTTGTAATCTCGGCCACCAGCCCGCTCACTCTGTCGAGACTACTCTATGCGCCAGAAATCCGAGCCTGGGGATGAGGTTAAACTGTTTGTAATACAATGGCATTACTTCACCACTTGTATACACAGCGAGTAGGGACTGGATTCCGTATCGCGAAAGATCTGTTAAAATTTTAAGGTAATTTCCGATTGAGCCGACATATGCAACGTTTATCGTAAATGCAGTCTCCACGAACGTAGGAACATTGCCTTTACATTTCAATCGCGCTATAACTCGGATCTGCCGTGATACTCCAGCTATACGGATTTAATCCAGCTCCAAGGCTTTTTCAAAAAGAGAACGATAACTCCAGATTTGGGAGCCTGCACTTTAGTGAATATTTTCAAAGGAGGTTTAGCATTTTGTACATGGAGATCTGTTTTGGTGAGTTTTATATCAACAGAGTTAGCTTTACTTGCCCTGTAATAGATGGATCTATTCCTTGCTGTTAGACATATGGTAAGCCATCAAAATGTCAGTATAACGTAAGTCGCCCGAATGTTGACGGACATGGTTGACAGTTCCAGAGCAGTCTTTACACTGACCGAAATACAGTATGCCTTTTTAAATGTGAGAATGTGAAAGAATGAGACGTTGAAAGTGGAATAATTTGGTACAACATGACGAACTTCATATTGAAGTTGCTTCAGTGTTTCATGGCACCGTTTGATTGAAGACTTTCAGGTAAACAAAAAAGAAAAGCAATACAGGTAAATATGCATGACTATACCCCAGCATATTATCAATTAGGTGTAGGCCGGTGTAGGCCTAAATGGAGCACCTACCTTTTTTTTGCACAAAGGTTTTCATACATACGTCCATTGTATTTTTGAAAAGCCTTTACATGCAAACACTTTATATGCTCTTCCTAACCTTCTCTTCTTAATGTTTGCTGCTACTGTATGTAAGTGCTATTCTATCTTCAATGTGTTTCATGAACCCGTGGTATGTGAATGCTCCTATGGGAAATAGGGGAAAGAGGGTGAGGAGAGTGGGGATGTTATTTAAGGAATGTACAACTAAGTAAGGGAAGTGTTTAAAAGGGAAATGAATGGAAAAGAGGTCAGTGTTAGAGGGCTATGCCTTGGGTCTGAGGCTTCAGAGTTTACCAGGAAGTGGTGAACATTGTCAGCTGCTTTGTTTGTTGAAGTGTAAATAAGCATGAGGCAGAATGCAAAGGGCAATGACACGAGACATGGTGTCTAACCGCCAGCATCTTTTTCTACTGCAAGGAAGGGTCTCTCTGTGAAATGGTTTACTGTTTTCTCTGTTCCTTTCAGAAATAAAATCTAATGTTTATAGTG</t>
  </si>
  <si>
    <t>GTCTCCGTAGTTATGGTTTGTTCATTTTACCGGACAGTGTGTTGTTTAGTTAACGTTAGCTAGCCTACCTCATAACGCCAAACGAATTGTAATGGTAACGTGTAAGAGGTGATTTCAACAGTTTTAAACATGTCAGAGAAAGGCGAAGTGGACTTAACTGGTGCTAAACAGAACACGGGCGTGTGGCTGGTAAAGGTGCCCAAATACCTGTCACAGCAATGGGCCAAAGCATCAGGAAGAGGAGAGGTGGGGAAGCTCCGGATCGGCAAGAACCAAGGGAAAGCAGAGGTGGCATTCACTCTGAACGAAGACCTGACCATGATTGACAGCCTCGGGGACAAGCCATCGGGGGTGCAGGCCCCCAGGGACCACCCGTTCACCATGCAGACTGTAGGAGGACAGACCCTGGCCGTGTTCACTGAGACCCAGTCAGAGTCATCTAAGGAGAGAATCTCCCTGGAGGGCCTGGTGGTGCAGAGAGCTGAGTGTAGACCTGCTGTCAGCGAGAGCTACATGAAACTCAAGAGACTGCAGATAGAAGAGTTATCCAAGCCATTGAGATTGTCTCAGCAACTAGAAAAGGCTGTTACCACCAACTACAAACCAGTGGCCAATCATTCCTACAACCTGGAGTATGACAGGAAGAAGAAGGACGAAGGTAAAAGAGCGAGGGCCGATAAGCAGCAGGTGTTGGACATGTTGTTCTCGGCTTTTGAGAAACACCAATATTACAACATCAAGGACCTGGTGGACATCACCAAACAACCTGTGAGTTACCTGAAAGAGATTCTGCGTGACATCGGCATCTACAATGTGAAGGGAACCCACAAGAACACGTGGGAGCTCAAGCCAGAGTACAGACATTACCAGGGAGGAGAGGATGAGGCTGACGACTAGCCTGGTCTGGGGCCCCACCACCAGCCTGGTCTGGAGCCCCACCACTAGGAGAAGGACGACTAGCCTGGTCTGGGGGCTCCAGCCTCCTAGAGGTCACCACTAGGAGAAGGACGACTAGCCTGGTCTGGGGCCTCACCACCAGCCTGGTCTGGAGCCCCACCACCAGGAGAAGGACGACTAGCCTGGTCTGGGGCCTCACCACTAGGAGAAGGACGACTAGCCTGGTCTGGGGCCTCCCTAGAGAGCTCACCAGTAGATGGGAGTGTTGTTTTGTTTTTAATGATGCAGAGAAGTAAAGTTGTCAAGCTTCTGATGTGTTGAGTTGGCCAGTTAGGACCAAATCACTGGCCTTATACTACATGTCGGTGAAGTCCCAAGTGGCACCCTGTTCCCTATATAGTGCACTACTTTCAAACCAGGACCCCGGTCAAATTTAGTGCACTATTTAGGGAATAGGGTGCCACTTGAGGACACATTTGAAGGATTCCTATTATTCTGAGCAGTGAGGTGCTTTAGGTTCATCTCACCTGGGCCACTATGAGCCGGTTTATTCCTGTGTTTGTTATCTGACTGTTTTACATTCAATCAGGGATCCTTCAGAAGTGTTCTGCTTACAGATACACGGCAACCAAGGGTCAATACGTACAAGTTGTTTTTAATGGACTGTTGGAATAAAAAAATTCAATGTTTTGTAAAAATGTA</t>
  </si>
  <si>
    <t>ATCGCGAGATTGTTCGAGGGAATAAGTTCATGTTCACAGTCCTGAACATGGCGACGTCTAATTTGCTAAAGAACAAAGGCTCCCTCCAGTTCGAGGACAAGTGGGATTTGATGCGTCCCATCGTTCTGAAGCTGCTCCGTCAGGAGTCAGTCACCAAGCAGCAGTGGTTTGACCTCTTCTCAGATGTCCATGCAGTATGCCTATGGGATGACAAGGGACCGGCCAAGATCCACCAGGCCCTGAAGGCAGACATCTTAGACTTCATCAAGCAAGCACAAGCGCGGGTGTTGAGTCACCAGGATGACACGGCACTGCTGAAGGCCTACATCGTGGAGTGGAGGAAGTTCTTCACACAGTGCGACATCCTGCCCAAACCCTTCTGCCAGCTGGAGATCACGCTCATGGGCAAACAGGGCAGCAACAAGAAGTTGAACGTAGAGGACAGCATCGTACGGAAGCTCATGCTGGACACGTGGAACGAGTCCATCTTCTCCAACATCAAGAACAGGCTGCAGGACAGCGCCATGAAGCTGGTGCACGCCGAACGCCTGGGGGAGGCCTTCGACTCTCAGCTGGTCATCGGCGTCAGAGAGTCCTACGTGAACCTGTGCTCAAACCCAGACAACAAGTTGCAGATCTACAGAGATAACTTTGAGAAGGCCTACATGGACTCCACCGAGAGATTCTACAGAACACAGGCCCCCTCCTACCTGCAGCAGAACGGAGTACAGAACTACATGAAATATGCAGACACCAAGTTGAGAGAGGAGGAGAAACGGGCGTTGCGCTATTTGGAGACGAGACGTGAATGTAACTCTGTACAAGCACTGATGGAGTGTTGCGTGAACACCCTGGTGACGTCCTTCAAGGAGACCATCTTGGCCGAGTGTCCAGGCATGATCAGGCGAAACGAGACCGAGAAGCTCCATCTCATGTTCTCTCTGATGGACAAGGTGCCTAGTGGCATGGAGCCCATGCTGAAGGACTTAGAGGAACACATCATGTCTGCTGGGCTGGCCGACATGGTGGCCTCCGCCGAGACCATCACCTCGGACTCTGAGAAGTACGTGGAGCAGCTTCTCACCCTGTTCAACCGCTTCAGTAAGCTGGTTAAAGATGCCTTTCAGGACGACCCTCGCTTCCTCACAGCCCGAGACAAGGCTTACAAAGCAGTTGTGAATGACGCTACTATTTTTAAATTGGAACTTCCGCTGAAGCAGAAAGGGGTGGGGCTGAAGACTCAGCCAGAGTCCAAGTGTCCAGAGTTGCTGGCCAACTACTGTGATATGCTGCTGAGGAAAACCCCGCTGAGCAAGAAACTTGCATCTGAGGAGATCGAGGCCAAGCTCAAGGAAGTGTTGCTGGTGTTGAAGTACGTGCAGAACAAAGACGTGTTCATGCGCTACCACAAAGCCCATCTGACCCGACGCCTTATCCTGGACATCTCCGCTGACAGCGAAATCGAGGAGAACATGGTGGAGTGGCTCCGGGAGGTAGGCATGCCCGCTGACTACGTGAATAAGCTGGCTCGGATGTTCCAGGACATCAAGGTGTCCGAGGACCTCAACCAGAACTTCAAAGAGTGTCACAAACACAACAAGCTGGCCCTATCAGCCTATTCGAGTTCAGTGTGTACTGGCGGCTATCTATTGTTCCACAGGAAGGTTATCGCTAATCCAAACAGCAGATGACTTAAACACGGGAGCAGTGGACCAGGCCTTGAAGACGGACTCTGTCAACATCAAGATCCTGAATGCGGGGGCATGGTCGCGGAGCTCAGAGAAGGTGTTTGTGTCACTGCCCACCGAGCTGGAGGACCTGATCCCCGAGGTGGAGGACTTTTACAAGAAGAACCACAGTGGCAGAAAACTGCACTGGCATCACCTCATGTCCAATGGCATTATCACATTTAAGAATGAGGTGGGCCAGTACGACCTGGAGGTGACCACCTTCCAACTGGCTGTGCTGTTTGCCTGGAACCAGAGGCCGCGGGAGAGGATCAGCTTTGAGAACCTTAAGCTGGCCACGGAGCTTCCTGATGCCGAGCTCCGACGCACCCTCTGGTCCCTGGTAGCATTCCCCAAGCTAAAGCGGCAGGTGTTGTCCTACGACCCAGTGGTGGGTTCGCCCAAAGACTTTGCAGAGGGCACCCTCTTCTATGTCAATCAGGAGTTTTCACTAATAAAAAACTCCAAGGTCCAAAAAAGGGGGAAGATTAACCTAATTGGCCGGCTTCAGCTCACCACAGAACGAATGAGGGAGGAGGAGAACGAGGGAATCGTCCAGCTCAGGATATTGAGAACACAGGAGGCCATCATCCAGATCATGAAGATGCGCAAGCGGATCACCAACGCCCAGCTGCAGACAGAGCTGGTCGAGATCCTCAAAAACATGTTCCTACCTCAGAAGAAGATGATCAAGGAGCAGATGGAGTGGCTCATTGAGCACAAGTACATCAAGCGGGACGAGACGGATCTCAACACTTTCATCTACATGGCGTAACGGTGGTGATGACGTCTAACGGTGATGATGACGTATAACGGTGGTTCTTCAGGCCTGGTGGACAATAAAATATTTCCAGGCCTGACCGTCTTAGAAAAAAATAACATCTTTGTATTGTGCGGGTTCAACCCTGACAGACAAGAATATTTTCAAGCTGACCTTTGATAATTTGTTTATCTATTCATGTGGGGAAATAAAGACTTGATTTAGGACAGAGTTACAGAAATGTATAAAAGGAGGAGTTTGTGTGGGGAAAATGAAAGGGTAAGAAAGAAATGAGTTTGAGCTTCTCAGCAGGAGTCCATACCCACCGAGTGTCAGTCATCGTTTTTATCTAGGAGGCATTTCCTTGTCTGTAGACGGGATGTGGTTGTGAGGGTTTGTCAATGTTAATGTGGCGTTCGCCTTACTGTCAACCAACCACCACGCACACTGCACCACCTCCTCGACACCATCCATGGACACCCCACCACTATTGTAGTGACGATGGTTGCTAGGTCTCTCTAACGACATGGAAGGAAGAACGGTACAGTCCAAGTTTTGTGCCTGGCCAACACTAGTCGCCGGACCTCTTCAACAGAACAAGCTGTGTCCTCTGGCAACTGTCTGAGCTAAGCTGTCGGCCATGTTTTTTTTTGTGGTGACGAACAAAGCATTAATGCCGCATTCAGGTGCTAGTCGGAACTAGGAAACTCTGAATCATACGACTTGCTGGTTGTAATTGTACATGTGCTCCGTTCAACAAATCAGCAAGTCGGAAATGTCTGAGTTTCTTAGTTCCGACTAGCATGTGAACACTGCGTTAAGACGTGATGTCGTTCCTGGACTTTCCCGGACCCAGACTAACATTAGTCCTAGATTTTTTTTAAATATTATCAATGGAGAATCTTCATTGAAAGTGCACTTTATTCCAGAACTAGGTTTAATCTGGGGTGGGGAAACTGGCTCCACAGTATATATTATAATTCATAAATGTTCACAGATTGTTCACTGTTTTCACAAGAGACAGACTGACACACATTTTCTGTTTTGACTGATCTTAAAGTGCATACTGTGCTTTAATTTGAGTGTATGTTCATATCGGGTGAACCATTTAGAAAATACATTAAAGTAGTCAAAGTACAGTATTTGGTCCCATATTTAGCACGCAGTGACTACAAACTTGTTGGATGCAATTGCAGTTTGTTTTGGTTGTGTTTCAGATTATATTGTGCCCAATAGAAAGACATAATTTCCATGCATTGTGTCCTTTTGGAGTCACTTTTGTTGTGAATGTTTCTAAACACTTCTACATTTTAACGTGGATGCGGATAATCATGAATGAATCGTAAATAATGATTGAGAGAGGCACAAATATTTGTCCAAATACTTTTGGTTCTCTTAAATGTGGTGACTATGTACAAAAAGTGCTGTAATTTCTGAGCGGTTTACCCAATATGGATGAAATTACCCTCAAATTAAAGCTGACAGTCTGCACTTTAACCTCATAGTCATTGTATCATTTCAAATGCTGGAGTACAGATCCAAAACATGTCAATGTCCAAATACTGTATATAACCTTCTCTATACATGGTTCTGATGGTAACTACTACAGTACAGAGCTAAAGGAGTGTACAGAAATATGTTCATGAGATGAAATAAACAGCACCTTATTAAAAAAAATATGAACGTCAAAATCAACGTTGTCATTCCACCCTGGGCTACTTCCCAAAGCAGGAAAAAGGTGCAAGTAAGTACATGTTCTAGCATATGTCCATTGCTAGGTGGCACTAAACTTCGGAATTCTGATTCCGTCGCTGTCCTCTTAAGTGGTGCTGAATCTCTCGCGG</t>
  </si>
  <si>
    <t>AGCCTTATGAATTTACCGAGCAAGTTAGCCATCTTATGCTAGTAGTTGTATTTCATGGAATGATAACCCAAGCCCTTTTACTCTTTGGTTGCTTGATTTTCACTTTCAATAGGATTCACATTCTTGAAACGCCCATGTTGGGGCTCAGTGAACAGGGGTGTGCTGGTCTGTGATGAGTGCTGCAGCATCCACCGGGGTCTGGGCCGACACAGTTCCCAAGTCCGACACCTGACCCATACACCATGGCCCCCCTCCCAGCTACAGATGGTTCAGACATTGTACAGCAATGGGTCCAACTCCATCTGGGAGCACTGCCTTCTGGATCCCTCGTCTATCTCGAGTGGGAAACGCAAGGCCAACCCCCAGGACAGAGTCCATCCCCATAAAATGGAGTTCATCAAGGCCAAATATCAGATGCTGGCTTATGTCCATCGGATGCCCTGTCGAGAGGATGACAGTGTCACTACGAAGGACCTCAGTAAGCAACTCCACTCCAGTGTTCGGACTGGGAACCTGGAGACGTGCCTGAGACTGTTGTCTTTGGGAGCCCAGGCCAACTTCTTCCACCCGGAAAAAGGAAACACTCCACTGCATGTAGCAGCTAAGGCAGGCCAGGTGTCACAGGCAGAGTTGCTGGCTGTGTATGGGGCGGATCCCGATGCCCTAGACATGGGGGGTAAGACCCCTATTGACTACGCAAGACAAGCAGGGCACCAGGAGCTGGCAGACAGACTGGTAGAGATCCAGTATGAACTCACTGACTGCCTGGCATTTTACCTCTGTGGGAGAAGGCCAGATCATAGAAACGGACAGCACTTCATAATTCCACAAATGGCTGACAGCAGTCTGGATTTGTCAGAATTTGCAAAAGCTGCAAAGAAAAAACTCCAGTCTCTCACTAACCACCAGTTTGAAGAGCTTGCCATGGACGTTTATGATGAAGTGGACAGAAGAGAAACTGATGCAGTGTGGCTGGTGACTCAGAACCACGGCACCCTGGTAACAGACACAACTGTGGTGCCTTTCCTCCCTGTCAACCCTGAGTACTCATCCACCAGAAACCAGGGCCGGCAGAAACTAGCGAGGTTCAACGCACATGAATTTGCAACACTCGTCATTGATATATTAACTGACGCCAAACGTCGGCAACGGGGGAACTCCTGTAAAAGTCCCAGAGAGGACATAGAGCTCATCCTGAAGGGAATCAGCAGCCGTCATGGGAGTGATAACCAGGATAATGAAGACCAGCCAGATTATGACAGTGTGGCGTCTGATGAAGATCCGGAGCGGGAACCAGCCTCTGGGAAGAATGGGAAAGATGGCAGGACCAAGAGCTCAGAGTCGTCGGACTTGTCTGATGGCCCCATCACGTTACATGAGTTCATGGAGGTGAAGAGCGCCCTCACGGCCTCTGAGGCCAAGATACAGCAGCTGCTCAAGGTCAACTGTCACCTGAGTGAGGAGCTCCAGTTGATGCAGAGCAAGCTGAACTCCCTGCAGACTGAGAAGTCCTCCCTGAGATGGCAGACACCCAGTGGCCAGCAGCACCCCCAGGACCTCTCCGGCCGCCCCCCTCTCCCCGGAGGCCGCCCCATGTCCATGTATGAGACGGGCTCGGCCATGAGGCAGTATCCCCACAGGGGCGAGCCTCCTCGCCGTGACGACAGCCGCACCGTCCAGCCCCTCCCTACAAACGGTTGTAGCCTGGAGGGACAGAGCCGCATGCTGGAGAGTGACTATGACAACACACCAAACCACACAGGACTGGAGGAGTCCGGTATGGGCAGGAACAGCAGTTGGCTGGGGGACGGCAGTACAGCAGAGCAGGGGGAGGATGGGACTGAGGCTGACTCCACCCTGCCCTGCACAGAGGACGTCATCTGTAAGACGGAGCAGATCACCAAGAATATTCAGGAGCTGCTGAGGGCCGCGCAGGAGAACAAACGTGAGAGCTTTGTACCATGCTCAGAAAGGATCCATGTGGCTGTGAGAGAGATGGCCATCCTGTTTCCTAAGAGGCCATGCTCAGACACAGTGCGAGGGTCCCTGCGGCTGCTCACCTCTAGTGCCAGCCGGCTCCATGGGGAGTGCCAGAAGGCCACGCCCCACAACCCTTGCCCCTCTGACATGCAGCTGGTCACGCAGCAGGTCATCCAGTGTGCCTATGACATTGCCAAGGCTGCCAAGCAACTCGTCACTGTGACAACCAAAGAAAACAGCAACTGATTTTTTTTTTAACCCAAGGACTAACATCCCTCTTAGATATTTGATAATATATATATATTATCAGTACTAATTTCAAGTTAGCGTTTATCAGTGTTACCATTGTTATTTGTATGCCACCATTTTTATTTAAAGTACTCAATTGGTCTTAGTAAATTTATAGTGAAGAACGTTTACAGAAAGTGTACCTTGCGAAATGTGGGTCACCCAAGGGATTTGTCCATCGGTTTGTCTGTTAGGCAGGTCATCATACTCTATCAGTATGAGTATATCTATCTGGGATTACCTCAAAAGGAGACATTCACGTTACTAAACAGTTTTGCAACATTACACATTTAAACAGCCTTGGATCAATTTCAGGTGGCTGAACATTTGTGGTTGCTGGGAGTGCTTGCTCTTGGTGCTCTCTGCTACGCAACAAGGACAGTTGGCTGTCCAAAGCTTTCAAACAGTTCGCTTTTAACTTCTTTATTCAAGGCCAAACACATTGGGATCTTGAACATAGTCAGATCCATAATTATTGGCACCCTTGATAATGATGAACAAAAAAATACTAAAATAAATACTTATGACCATAGCACTGCCTGGAGTTTGATAAACGGCATTGGCACTTGGATTGGAACTAGTGCCATTGTCAGATGACATACAAATAGAGCTCTTTGGCCACGCACACCAGTGGTGGGTATGGTGTTTAAAAAACAGAAAAGTACCTCATACCTACGGTAAAATATTGTGGTGGATCTTTGATGTTATGGGACTATTTTGCTTCCACTTGTCCTGGGGCCCATGTTAAGGTCAACAATAATCATGAACTTTACCCAGTACTAGGGCATTTTAGCCAAAAACCTGGTTGCCAATGCCAGGAGGCTGACACTTGGCTGTAAGTGGATCCTCCAGCAAAACAATAACCCCAAGCACTGATGAAAATCCACGAAGAAATTGTTAATTGATCACAAAATCAACATTTTCCAATGGCCATCTCATTCTCCGGACTTGGACACCAGTGGTTTAAATTGAAGAGGGCACTCCATAACAGCACGAGGAATGGTCTAAGATCCCTCCCAACGTGTTCTCCAATCTCATAATGCATTTTAGCAAAAGGCTCAGTGTCTATCCTCACAAGGGGAGGGCGATAGACTATTGAAAACAGGGGTGCCAATAATTTTGACCTATTTATTATTTTTGAGCCAACAATATAGCTCAGTATTTGTATGTATTTGATACAGTATTTTTTTAAATCTTTATCAAGGGTGACAATTATGGGCCTGATTGTAGCTTAGTGGAATACTGAGCCGTGATGTGTCCATTACAACGTTTTCCTCAAGGTATTTTCCATTAATGCCATTTTTATGTTTCATGTCAAAGCCATAAAGGTGAGGACAACTGCCAAGTCAGTTTTCCATTTTTTTAGTTTCTTTTCGTAATTGTTTGAGCTCAAAAGGTATAGCCATACCTCCAATGTAGCCATACCTCACACACATGCCCAATATCAATTTTGTTTTAGTGTAGTGTGTATCTTAAGACGTTTATCCCAAAGGGATACTCAAAACAGCCAACCCAAAATCTATCATTTGTTTTGTAAAAAAATTTACAAACCATCTATTCTGAATTCATACAACCCTTATCTATATTCTATGTATTCATACAATCTATCACTTGACAAATTGTCAACATTCTATTTTCTTAAAATGTTTAACAGTTAAAGTTCCCTCCTATATATTCTGTGCTGTTTTAAGGCATGCAAGTTTTCATAGTGGTGATGTCTTCTATACAGCGTTTGTATTTCAATATATCCACAGGCAATCAGATGTGCTTGTGATCTGTCTCTCTCTGTGTGTGCGTGTGTGTGCTAAACACAGCCTATGTGTGTGTGTGTGTGTGTCCCATGATTTACATTGTCTTTATTGTGCTGCTAGTGGTAAAACATGTGCATCTAATAGGGTTTTAAGATGTGTTAAAAGCATTTGTCCTTTTTATATGTATTATGGGCCATACAGTCATGTGGGGGTCATGTGTTGTCCAGGGATGTAGGAGTGAGGATCAATTGTGTGCCATTGCGTGTTATGAGCCAGACAACAGTCATACAGTTACTTACATTGTGATTGAAATAAAGAACTGCCTTTTAAAGTAATAAACTTGAATTTATAACTCGGA</t>
  </si>
  <si>
    <t>GTGTTTTTAATAGGCTGTTGGGCTTCGATTCAGTTTGCAGGACAGTATGTGACGTCGAGACTGAGGAGGCGATTGGCTGCGCACGATAGCGATGGAGAGGGGAGTGGGGTTGGCTAAAATTAAGAGCAGTGCAAAGATTCAACAGTCCGAATAAGACTTTGCCACTGGAGCGGAGACGCACAACGATTAGTCGGTTTTTAACAATGTGTTCAACGAGTCAAAAAAGGAGAGTGTTTTAAGTTTGTTCTGTAGTAGACTAAGCGCATACCTGTTCAAAAAACAGTCGAAGTAACTTCCATTTTTTTTCAGCGTTTTTGTGTGCAGCCTGCCAATAAAACTACAGAGCTCACTCCGCGAGAGGTTTGTGCTTTTGGACGTTTAACTTCTACTACTCTCACCATGGAGTACACCTCTTCCCCGAAGCCACAGCTCTCCTCCAGGGCAAACGCGTTCTCGATAGCCGCTATCATGTCAAGTGGAAAAACGAAGGACAAGGAAACGGATGAAAACACCATCAAGCCACTTGAACAATTCGTGGAGAAGTCCTCCTGTAACCAAGGTTTGGGAGAGCTGTCTTCTCTAGATGGGCACGGAGATTTCAGCGGGAGCGCGCCTCCAGTGTGCACAGAGCCGCTGATCCCAACCACCCCCAGTGTTCCCAGCGAGGAGATGGCCAAAATCTCCTGCAGTTTAGAGACCAAGGAACTCTGGGACAAATTCCATGATCTCGGCACTGAGATGATCATCACAAAATCTGGAAGAAGAATGTTCCCCACCATCCGTGTGTCCTTCTCCGGGGTGGACCCGGACGCCAAATACATCGTGCTGATGGACATTGTTCCCGTCGACAACAAACGCTACCGATACGCCTACCACAGGTCGTCCTGGCTCGTGGCGGGCAAAGCGGACCCTCCTCTGCCTGCACGGTTATACGTGCACCCTGACTCTCCTTTCACTGGGGAACAGCTGCTCAAACAAATGGTGTCTTTCGAGAAAGTAAAGCTCACCAACAACGAACTGGACCAACATGGACACATCATACTAAACTCCATGCATAAGTACCAGCCCCGGGTCCACATCATCAAGAAGAAGGACCACACCGCCTCCCTTCTCAACCTCAAGTCAGAGGAGTTCCGCACCTTCGTTTTCACCGAGACTGTCTTTACCGCGGTCACAGCCTACCAGAACCAGCTGATAACCAAGCTGAAGATCGACAGCAACCCGTTTGCGAAAGGCTTCCGAGACTCCTCCCGACTGACGGACATGGAGAGGGAAAGTGTTGAGAGTTTAATCCACAAGCACTCGTACGCACGGTCGCCAATACGCACCTACGCAGGTGAGGAGGAGACACTGGGGGATGACGGCCACGCCGCACACAGGGGTTCTGCGTTCACCGCCTCTGACAACCTCTCCCTGAGCTCCTGGGTCACCGCCACCTCTGGTTTCTCAGGCTTCCAGCACCCCCAGTCCCTCTCTGCCATGGGCTCCAGCAGTGCTTCCATGGCCAACCCCTTGACCCACCCCATGCAGGGCTCCCTGCCCCCCTACAGCCGGCTGGGCATGCCCCTGACGCACTCAGCCTTGGCGGGCACCATGCAGGGCAACGGGCCCTCCTTCCCCTCCTTCCACATGCCCCGCTACCACCACTACTTCCAGCAGGGCCCCTACGCTGCCATCCAGGGACTGCGCCACTCCTCCACCGTTATGACCCCCTTTGTATGACTCCCTCTGGGGTGACTGCCTGGCCGAGTAGCCCCTCATTAGCTACAACTACGCTTATAGACACACTTCCACACACAAGTAGATAGACTCACCGATTTGTCCGCCTCAGCATTATCACCCATCGTCACCACCATGTCCTTGTAAATAATAGCCCTCTGGCCGAGGCGATTGACTGGACGACCTGGAGAGGCTGCCTGGCTGCTGTCCTGCATGCTGACAGCTGAACCAGAGAGGAAACAGACTCCTACGGGACCTGGTGAAACAGACACAGAGACCCACAGACTGATATGAACACTAGATATGAACACTATTGACCTGCATATGAACATTTACGACCCAGATATGAAAACTGATGATCCAGGTGTAAAAAAAAAAATCAACAACAGAGATGCTGAGGAATGATGACCATGCACAGTGATGCGTTGTGGGAAATAGGTAATGGTCTGCTTGTGATGACTGTCGTTTGCCCCTGCCCTCCAACTGTTGGTCACAATATTCATGTTGCACCCATTCTCCAGAAAAGCATGGACAGGAGAACCAGTGAACTGTCTGGCTGACGGACATTAAAACCAGAGGGTGTGGTAATTGTTTGTTCTCTCACAGCTTCTGAGGTTAATGAAGAATACGGGCCTCCAAAAGTTACGGGCGTGCACAACTTCCAATCCTGGGCACCGCTTGTGGCCACAGAGGAGAACTGTCTTCACTCCAGCTGCTGGGGCATGGAGGAATGGCAGCCATTTTAGACTGAGTCAAAAGATTCCCACAGCTTGCTGACCAAAACTCACAGGGAGGGTAGAGGCAACATCTCTCCTCTCCTGCTTGAACTCAAACTCTGTTAAGCTTCCTCTGCAGGCAGAATCCTATAGCCTCCTCCAGTGAGGTTGGCTGTTGCCATGGTAGTCACATTTGTGCACATAGATGCCCTAGAGACAGAGAGAAGCCAGTTGTTTCTTTCCCATCTAAAAAGCCAGCCATGTGTACAGTGAAGAAGTTATAGTGGAAGATGATCATGTTTGATAGCAGTACATAAATATATCCACACTACACAAACACACACACAGGACACAAACTATAAGACGAATGTCACATTATAGTGCCATATCATAGGACGCATGCTGTTGCAACAGATAACACAGAAAACATTTGTTTAAAAAAATCCTGACCCTAACCGGGTCTCAAACTACTTTTTCAGTTTCCTTTGTCATCCAAAAAGCTTCTATTCACCTCATACCTTTTTATGTACTGCATCCAATGAGTAAAACATGTATTAGATTTGTGAGGTCAATGAAAAGGTGACGTTTGTTCATGTCTCACGTGTGAATGGGCCCTAGAAGACCTTTGGAGGACCTCTCTAGCGAAGTCACAGAGCGTTAAAATCACACTACGTCGTAACGTATCCCCAACACCAGCAGATTGTCTTCTCTAACCAATCAATGGCAAATCAGTAATGTATCAATAAAGTACCAAGAGGGGCAGAGAACCTGCAGACTCTGCAGCCCTGAAAGGCTAAGATGGACTTTCTCTTGCTGTATTGGCCTGAAGCTTGATTCACCACCTAACCAATACATAACCTCTGGCGCCACACTATAGACTGATTACTGTAGCAGGATCTATGTCTGCCTCAGGCTGTGTCAACACTACAGCACTCTGGGAGAAAGTCCACACCTGTAAATAATGACTCAGTGGTGCCTCCCCTTAGAGGGGGGTGGGCAGGGAGGGAGATCTGTTTTGGTCGTCACATCATTGGCGATTCATCAAGCTAGCCCCTTCTAACCAAAATGACACAGAAGCTGAGATAGTGACACAAAACGCATAGTGTATGCATCGGTGCCTTTGTAGTGCCACTCCTCCAAAAAAAAAAGAATAATTGCAGATTGATTCATCCATTCAATGATGTCTCATACAGTTTGTTACCACAGTAAAACCAATGTTATTGTAAAATGCCGTTCCTATTTTGGCAAGAATATGACACCTAAGGCAGCGTTGTAAACCTCTAATTCACAGCTAAGATATACTGACAATTATTTTTAGTATGAAGATTTCTCTTTCGGGGCAAAATGGGACAAACTTGGATTGAAGTGAAGGTCTAATACAGTATTTCATTGTTGGTTTTGTTTTCAATGCTGAGTCTCTTGTAGGCTACATTTTGGCCATATTATTGTGGGCACTAACTCTGCATTTAGCTTACATTACTGTTCCCACTTACTCACCATTTGCATACCATGTGTCCACAAGCGGTCAGCAGGTTTGGAGTTGGAATGAGTTTTGCAGGATTTCTTTGTTGAAAACGTGTTGATGGACAACTCTCAGTAGCCTACACAATGCATGGACTTGGAGGCGTTATCGAGGTGCTATCAAACATGAAGATTACCAGTGAGGGCATTAACTCTTTCAGTTGAAAGACGCAAGTGTTTTCAATGTTAAACAATTTTGCATAAGAACTCTAACAAAGGTCTTCACATGGTGTTCTCTTCAATCTATAGCCCACATCTGGAATTCACTCCCCATCTTTCAACATGTCCTGGTGTATGCAGCTGCCAATCTCGCCATGTCTTGGTAGGAGGGGGATTGTAACTTTAAACTTTCCATTTTGAACAATGTGTATGCACACTCAAAGTATGCCATGGGAAATAGATCTGCAAGGATTTTGTCATGTTTTTGTTGTGTTTTTATTATTACTTTAAGTGTAATCTAAATATACAGGATGACATCTAACAAGATTTTGTTTCGTTGATTTTTTAAGTGCAATATATTTATTTCTGCTCTGAAAATGATCATGTGTAATGTACTATCTGACGCTTAAAAATATGCACTACCATTCAAAAGTTTGGGGTCACTTAGAAATGTCCTTGTTTTTGAAAGAAAAGCACATTTTTTGACCATTAAACAACATCAAATTGATCAGAAATACAGTGTAGACATTGTTAATGTTGTAAATGACTATTGTAGCTGGAAATGTCAGATTATTTTAATGTAATATCTACATAGACGAACAGAGGCCCATTATCAGCAACCATCACTCCTGTGTTCCAATGGCACATTGTGTTAGCTAATCCAAGTTTATCATTTTAAAAGGCTAATTGATCATTAGAAAAGTATTTTGCAATTATGTTAGCACAGCTGAAAACTGTTGTCCTGATGAAAGAAGCAATAAAACTGGCCTTCTTTACACTAGTTGAGTATCTGGAGCATCAGCATTTGTGGGTTTGATTACAGGCTCAAAATGGCCAGAAACAAATAACTTTCTTCTGAAACTCATCAGTCTATTCTTGCTCTGAGAAATGAAGGTTATTCCATGTGAGAAATTGCCAAGAAACTGAAGATCTCCCTGTGTATTACTCCCTTCAGAGAACTGTGCAAAATTGCTCTAACCAGAATAGAAAGAGGAGTGGGAGGCCCCGGTGCACAACTGAGCAAGAGGACAAGTACATTAGAGTGTCTAGTTTGAGAAGCAGATGCCTCACAGTCCTCAACAGTCCTCAACTGGCAGCTTCATTCAATAGTACCCGCAAAACACCAGTCTCAATGTCAACAATGAAGAGGCAACTCCAGGATGCTGGCCTTCTAGGCATTAACATTGTCTACACTATATTTCTGATCAATTTGATGTTATTTTAATGGACAAAAACATTTGCTTTTCTTTCAAAAACAAGGACATTTCTAACTGACCCCAAACTTTTGAACGGTAGTGTATGATATTTGTAAACCATAAGAAATATGATATTTGTAAACCATAAGAAATATGATATTTGTAAACCATAAGAAATATATATATCACCCCCAAAACGTCTCTCAGTGTTGTTTATTTTATGCAGTGAATCGCTCATCATGTATAAACTGAAGTGTCAGTGTTTCCATCACCTTCCATCATGACCATA</t>
  </si>
  <si>
    <t>CAGATGCAGGTTAGCGAGCTATTTCCATACTCTGACGGTATTGTCTGACAGCTCAGCTTTTGAGCTAACGTTAGCCAGCGTAACGCATATTCACATTGCTGTTAGTTTTGGGAAGCTGAGTATTGGTCGATGGTGCAGCACATTATACAGTGAATGCTTCAGGTGCTCGGCGTGCCAAGAAGAGGACAGCAATGGAGTCATCATCTGGGGATGGTCAGTCGTCCCTTCGCTCCTCTGGTAGACAGGTCAACGTCAGAATGAAGCGCTGTAATAATCCTCCACCTGGACAGACTAAAAGAAAAGCCACTGACACAGAGGAAGAAGAGGACCAATCTGAGAAGAAGTACAGAAAGTGTGAAAAGGCTGGATGCTCGGCCACATACCCAGTGTGCTTTGCTAGCGCCTCTGAAAGGTGCGCCAAAAACGGCTACACTTCTCGGTGGTACCATTTGTCCTGCGGGGAGCACTTTTGCAATGAGTGTTTTGATCACTACTATAGAAGTCACAAAGATGGCTATGAGACATATGCATCCTGGAAGAGGGTTTGGACTGGCAATGGGAAGAGTGAGCCCAGTCTGAAAGCTTTCATGGCAGATCAACAGCTTCCATACTGGGTCCAATGCACTAAGCCAGACTGTGGGAAATGGCGTCAGCTCACCAAGGAGATCCAGCTCACTGCCTCACTAGCAGCCACGTATCGCTGTGGCATGAAGTTCAACAATGTCAAGACCGAAGGGCCAGACCAGTGCTCTCTGCCAGAAGATTTGAGAGTGGCAGAGGTGATCGACAGCTGGTGGCATTCCATGCTGATCCTGCCCCCGTTATTTAAGGACAGCCCGGCCAACCCGTTCCTCACAGCCTACTATCCCGACTGTGTGGGCATGAGCCCCTCAGGATCCACCAGCAACCACTCTCATGCTGAGTTGAGGGCAGAGCACTGCAGAGCCGTCCCACCACAGATTCCAGGGCTGTGTCCATACTTCCAGCCCTTTTACCAGCCCAACGAGTGTGGGAAGGCCTTGTGTGTGCGACCGGACATGATGGAGCTGGATGAGCTCTACGAGTTTCCAGAGTTTTCCCGTGACCCCACCATGTACCTGGCCCTGCGCAACCTTATCCTGGCCTCCTGGCACAGAGGCTGTAAGGAGGTGCTGACACCCCAGAACTGTGCTCCCCACATCATTGTGAGAGGGCTGGTGCGTGTGCGTTGTGTACAAGAAATGGACAGGGTGCTTCTCTTCATGACCAGGAAGGGTCTGATCAACACTGGGGTTTTATCAGTCAAACAGCCCCTGCTTCCCGAGCGCTACCACAACAAGAACGTGATTGTGATTGGAGCCGGGGCATCGGGGCTGGCTGCTGCGCGGCAACTGCAAAACTTTGGCATGCAGGTGGTGATGCTCGAGGCGAGTGAGCGGATTGGAGGGCGGGTGTGGGATGATACATCGCTGGGCGGCGTCACGGTGGGTCGGGGGGCCCAGATTGTGAACGGCTGTGTGAACAACCCAATTGCACTGATGAGTGAGCAGCTCAGCATTAATATGCACAAGCTGGGGGAGAGGTGTGACCTGTTCCAGGAGGGAGGGAGTACCACAGACCCGGCCATCGATAAGCGCATGGACTTCCACTTTAACGCCATCCTGGATGTGGTGTCAGAATGGAGGAAAGACAAGTCTCAGAACCAGGACACTCCTCTGGGAGAAAAAATCCAGGAGGTCTACAAGACATTCCTTCAGGAGTCTGGGGTCCAGTTCAGCCAGTTGGAGGAGAAAGTGCTTCAGTTCCATCTCAGCAACCTGGAATATGCCTGTGGAAGCACACTGGACCAGGTATCAGCTCGGTCCTGGGACCACAACGAGTTCTTTGCTCAGTTCTCAGGAGACCATACACTGCTGACAGAGGGCTATTCGTCTGTGCTTAACAGACTGGCTGAGGGTCTCGATATCCGCATCAAGAGCCCGGTTCAAGCTATCGATTACTCAGGGGATATAGTCAAAGTTACCTCATCCAATGGGACTCAGTGGACAGCACAGAAAGTTCTGGTGACAGTCCCATTGACTTTACTCCAGAAGAATATCATTAAATTCAACCCTCCTCTTCCTGAGAGAAAGCTGAAAGCCATCCACAGTCTTGGAGCAGGTCTCATTGAAAAGGTTGCTCTGCAGTTCCCGTTTCGCTTCTGGGACGGAAAGATCCAAGGAGCAGATTACTTTGGCCACATTCCACCCAGTCCTGACAAGAGAGGGATGTTTGGTGTATTCTATGACATGGATCCACAGGGAAAGCGGAGTGTCCTGATGTCCGTCATCACTGGTGAAGCTCTGCCCTCTATCAGGGACATGGAGGACAAAGATGTCGCTGATCAGTGCATGAAGGTGCTGCGTGAACTCTTCAAGGAGCAGGAGGTCCCAGAGCCGGTGAATTACTTTGTGACTCGGTGGAGCAGAGACATGTGGTCTCAGATGTCATACAGCTTTGTGAAGACAGGAGGCAGTGGGGAAGCCTATGACGTCATTGCTGAAGATGTACAAGGAAAAGTGTTCTTTGCTGGGGAGGCGACCAACAGGCACTTTCCTCAGACGGTAACAGGAGCCTATTTGAGTGGCGTCCGAGAAGCGAGTAAAATAGCTGCTTTGTAACTCCTTCCCTTCGAGCGGTCACACGATACCAGCATAAAGACATCTAAGTTGTACAGAGCAAAGCATTCGCTCCCCAAGCTGCTCCTCTTCAAGTGGTGTCTTCTTGTGTGTACTGTTCCTCGTGTGAGCAGAGATGGCTAATGCTGTTTGAAATATTATGGTTAAGTTTTTCTGTTATTATGAGTGAAATATGACGCATCTTGTTGGTTTAGTTGGAGATCACTATAATTCAGGATCGGCAGCACACGTATGCTCCTAAACAATTAATTGTGATGTACAAATGGATAAACTGTATTTACATTCAA</t>
  </si>
  <si>
    <t>TTTCCCGTTTGCCCCCGTGTTTAGAAAGACGATGAAAAATGAGGTAGCCATATTGTAGTGGAGGACCAAAAATATAGCAAGTCAGAGAAACACAAAACAGAACTAGCCAAAGTTAAATTATTCAAAGAAACGTTCAGTTGGGAGGGAGATAGTTGGCAATTTAGCCATCTAAGACAGGGAAGACACCATGAGTGGAGGAACCCCTTATATCGGGAGCAAAATAAGCCTAATCTCGAAGGCCGAGATTCGTTACGAAGGGATCCTCTACACTATTGATACTGAGAATTCGACTGTCGCACTTGCAAAAGTTCGCTCTTTTGGCACAGAGGATCGGCCCACCGATAGGCCCATCCCGCCCCGAGATGAGATCTTTGAGTACATCATCTTTCGAGGCAGTGACATTAAGGACCTGACTGTATGTGAGCCGCCCAAGCCAACATGCTCTCTCCCTCAGGACCCGGCCATCGTCCAGTCGTCCATGGGTTCGGCCCCTCTGCCTGCTCCTGCCGCCGCATCAGCACCGTTTCAGTCGGTGGGCTCCTACGGCCTATTCAACCGAGCCCCGGTGCCCCCGTACAACCAGTTCAGCACCAGCCCCCTGGTCTCCCCGCAGTTTGGCGCCGTTGGTGTCGGAAGATCAGTCCCCTCCTTTGGGAGTGACACAAGCTCAGCTGCACCCCAGTCTCAGAGCAGTGCTATTGGCGCTGCTCTCCCCACTGATTCACGCTCTCTGGGTACCACTACTACCCTTGTATCTAAAGCCCGCACTAGCCCCTCTCTGGACCCTCTGAGGAAGAGCCCCACCCTAGAGCAGGTTGTCCAGGCCACCCCGTCGGGCCCCCCAGCCCCTGGCTTGGGCCGCAGAAGTCCCGCTCCCGGCCGCACGGCCCCCTCGGCTGCGTCCACCGGCCCCGTCCACCAAAAGGCCCAGCAGCACCACCACCATATCCAGGACGGAGGTGAACCCAGGAGGACCGGTGAGACTGTCAGTGGGGCCCGCAGTAACCAGGCCTGGCCTGCGCTCCGCAATGCACCGATCTCTCATCAACACCACACCACTGCCGTAGATAGGGCTTCCACTGCAGGGCTTATGCACTCTATCTTTAGCGCCTCAGCTGGCTGCCCCCAACCTCAGAGGCGTGGTCGTGGTGGCGGACACCGCGGCAGGGGCCACTTCAACGTGCGCCGAGACGGGCCAATGAAGTTCGAGAAGGACTTTGACTTTGAGAGTGCCAATGCCCAGTTCAACAAGGAGGAGATTGACAGAGAGTTCCACAGCAAGCTCAAACTGAAAGATGAGAAGACTGAGAAGCCGGAGAAGGCAGCGGTGAACGGGGAGGATAAGGGCGATTCTGGGGTGGAGACCCTGAACAGCGAGGGCAACGCCGATGAAGGGGGAGAGGCACTAACGCCTAACGTATACTATGACAAGTCAAAGTCTTTCTTCGACAATATCTCCTGTGATGACAGCAGGAAAGCTGCAGAAAGATCTGGAGGCGGCTCTGGTTTCCCACGGGAGCGGAGGCAGACCTGGGCCGAGGAGAGGCGGATGAACTCTGAGACGTTCGGGATCCCCCTGCGTGGGGGTCGGGGCCGTGGGGGCTACCGTGGGCGGGGCGGCATAGGCTTCCGCGGGGGCAGGGGACGCTCGGCCAGCAGAGGGTCCTTCGGCCCCCCCCAAGGAGGCCACGGCTACAGGGGAGGATACAACAGAACAAGCCAGGGAGGACGGGAGTTCTCAGAGAACTTTGAGTACAGGAAGGATAACAAGGTGGCCGCGTAATACAACTGGAGGACGGATCAACAGAGTTGCAACACCTCATGTTTAAAAAATAGTTTAGGTTGCTACTTTTGACTAAAGGAATGAAGATGTACTAGCTGTATATTTGTCACCAGCACTGGGTTAGACTGCTTGAATGCAACTTATTTTCCATATCTTTTAACAATGGAAATGATGCAATATGTCAAACACAAATGTCATGATCTCTTCAAAACTATTTCCAGGTGGCTTAATTGTGTATAAATATCAGATTTCAGAGGGATGTCATTTTTTTTTAGCAATTAGTTGTTTGTTTTTCTCCTTAACTTGTATTTGATAATATTCTGTCAAGTGTAGAAGGCTGTATACATGATCCTTCCAACTGAGGAGCACTGACATAGGTTTATTTGTTTGGATATATCCTGTTATAACTTCAGCGGAAAAATAGTCAGTGGGGTCCGTCAGTTACTTCCGTGTATACTACACATACCATACCTAGTCCGCTAGGCATCTATTTATCCCACTTCTCTAAATGGCAGAGCGTGTGGTTTTTTTGCTAAATATTCTCAACTTTTTGTCAATATTCTGTTTTTCATTTACTTCTAGCTCTTACTTTAGATGTTTTTATTAGGGCTTTAACAGTCTTCTGTTAACTCTGGTTTAAACCAACAAGGAATCATCTGTATTGTCTATTACTCCCATTCTACACTGTAGTGTATGGAGGATAGAGATGGTGCTAGATGTTAACACTTAGCTTTATTCTTCTGGTTTTGTGATATAGTTTAACTCTGGATGCGTAACTAGGAATAGGGAAGGATAAGTCAGAACTAATTTTCTTTATTTTAAAATGTTCTGTATATTGCCCTGTACTCAAGGGCTCCTGGTATTGTGTGACTAGAGTTGTATAATGCTGCTGTTTGCTACAGTTCTTTTTCTAGCGTCATCTACAAGAGCTAGCTAAAGCAGGCCATCAAAGTATGCTTCTTCCTGACAAATGGGCCAGTTTATCATTGGTTACACTTTTGTTTGTAACCTTTCTATGGAACTTCCAAAAATGTTGGTTATTCACTTTTACCTCTTTTTTTGCCAGGCAGTTGCTTCTGAATTGGTTAAAACCTCTTCCTGAATTCCCCATTTCTATCAAACAGGAATGCTAGAAATAATTTCACCCACCAACATTGCTTAGTAGTTGAGATGTCTGACAGAGAGAAAGTGTCCTGACTAAGCTCTTGATTCGATGCCACTAACTCTGTCATGGCACTGCATGGTGGTTGATAGCCTGCTGCAGCTACACAAGTGATGGCAGAAGAATTACTGAGTTAAGTACGTAGAATATTAGAACGAGGTGCATAGCCATTTGGTTTTAGCGAAATAGGCATTAGTTACATAGCAACATCGAAGCTATTTTTGGAGGATTTGAATGATCGGGCACAAATTGAGTAAAGGTTGGTTAATGGGAAGTAATGAACTTTGACTGAGTATTTAGAAAGGTACACACAGTTGCACTTTTACTATTGAAGTCGTTTTATAAAAAGGTGTCTTTTTGTTAATTTGTGTATACTGAGGATGTATTCCATTTCTGCTAACTGGATGACAATATGAATGAGTCCCAAATGTCACCCTATTCCCTATATAGTGGACTACTTGGCTCTGGTCAAAAGTAGTGCACTGAATAGGGTGCTATTTGGGACACTTACGATAATGTTATCATGGTAACTGCACAGTGCTATTTGGTGAACTAGGCGCTCCTTCATTTGAAAATGTACTAGATTTATTCAGAAGTATGTAAATGTCAACATCGCAAAATTTGAACGTCTTGTTAATTTCCATTGAAGGATAGTTATTCCATGGCATTAAGGCACTGTAGTGGAATGGTTTTTTGTTTATGCCCCCATTTAACTTTTGAAAGCTTCAGATAACTTAATGGTAACTTGAAAGCTTCAGGCAACTCAAAAAATACCAAACATCTACATACGACCCTCGTCTAATTTAGTTAGGTTGTTTAAGTCCTGCATAGAATTGTCTTTTCTCTTCCTATTATTTTGGCAATGTTACACGTTTGTCATGCATGTCACCTGTTGTAATTTGTTCAGATACTCTGTCCAAATACTAATTTGGCACCTTATCGAGGCATGCAGAAAAGTCAATAATGTGTTAAATGGGATTGGATGGGGGATGCTCAAATTCTCACAAGTGTCTTAGAGGCGTCTTGTCTAGGACGTAGGTTGGTAATGTAGAATTTGGTGGGATGGGATGAATCTTAACTGTATTGCCTTGATTCCTCTTTCCTTGCATGTTTCTCAAAACACTTTGGGAGAAGATCCAATATGCTTCAATGTGCTTTGTGAAGAAGATAATGAGGGAGGACATAAGGAATCAAGGAAATACAGTTGAGATGCACCTATAGGATCATGTGCCTAGTTCAGGAGGATGTCCTTTGTTTCCATTTCATGTTGGGTTGTAACAAAACAAATGCACAGAACACTGCATGAGGGTCCTGCACATCAGAAGCTGCAAAATCATGACCCAAAGCAATGAAGATACAATAACTTACTGAAATGTCTGTGCTGTGGGTAGTTTGTTTGCACTTCAAGATCTTTAATATACAGACTTAAAGGTTATTGTTTATTTGGGTTACTTTTCCTAACAGTCTCTGGTGTCACAGCCACGTGTTTTGTCTCTAAACCCAGCATGATGACCTCTCCTGTGGGCCTCAGTGGACTGGGGTTTTTTATTCAGAGCATACAATAAAAGTTGTTCATTACA</t>
  </si>
  <si>
    <t>ACATTTATGCGCTGCGTTGGTTGAGTGTCTTTGCAACTCAATGACAGCTCATGTTTCATCAGATCTGACATTGTACCGACTCGGACAGCCCCAAGGACCAAAGTTAGCTACTTCTTCACACACTGGATGCAAGGCGACCAGCTCGTGCCACAGGGCCTCAGGAGAACGTAGCAATCTATAATGGTTTGTTCTGAGCTCCGTTTTCAACTAGAATGATTGAATAGCGAAAAAGAGGAGCTTGATTCATGGTTATGTTGTTCCGCGGTAGATTATCCCAAAAGTTTCCACCAGTCGTTCGCAGCGCAGAAGATTCTAGTAGTTGAAATGCAGAGATAATTTTGAAACGGAATTTGCCCAATGTAACAGGAAAAACACGGACCTGTTTTTTTAATCGTGGATGCGTCGAGAAATTACACGAGAGGAAATATTGTGAAGATTTTATAAATTATAAACTGTGCCTATACCCAATTTGCCTCTGACATAACCGGCCTTTGAAAGTCTATTGGACACTTGAAAGTGCCATACTGAAGTTCACTAGGATTTTGCTAGCCCATGATGTACACAATTACAAGAGGTCCCAGCAAACTTGTTACACAGCGACGAACAGGTCAAACGCAGCAGATTGACAAAATAAATGACTTCAAGCACAAACAAACGCCTTGGTCTATACCAGACTCTCCTGCACCCAAGATAGTGTTTAACCGCCTGAATGGGAAGAAGTACCACAACACCCCAGCAGCTCTTCTACAGGTGGACCTCAAGCCCAAGGAGGGCTTCACTTCTGCACACCAGGAGAATGTCAAGTTTATCTATGAAGCCTGGCAGGAGGTAGTGCAGCAGGCGGAGGAGGGAGGAGCCAGTGACGAGACAGGAAGTGCCAGTGCTCAGGGACCAGTGCAGTATTCAGACACCAGCCCCAGCCCAGCCATGAAGAACTTTGTTCCCATCGATCTGGATGAGTGGTGGGCCCAGCGCTTCCTGGCCAACATTGACAACCTGTCCTGATGGGCCCCACCACCTGGGGCCCTAGCGGCCAGGGGAGAGGGCCTTATGGAGGGGCCTGGAGGTCGGGAAACAGTACAACCAACCAACACTAACCAACCAACGCTGTCCGCTTGAGCAGCTACCCGGAAGATACAAGTCTTGAATTTTTGGTTATTCTCCATCTCTCAAGCCCAACACTGTGGGCTAAGATGTCAAAATGTCTGTACTACTTTAAAAACGCAGTAAAGATGTGTTTTCAAGATG</t>
  </si>
  <si>
    <t>TCACACGCTCCAGCCCCGCCTCACTACGCCAACGCTGCCTGCCTGGTCCATCCGCATCTGTCACAACTGTCTGCAGCTGCTTGAGCTCCGTGGCATGCCCTCAGTTATACCGGGATTTAGGTGGAGGTTTTCACGAGAAAGAGAGCTATGTCGGAGGTACGGAAATTTACCAAAAGGTTGAGTAAACCAGGAACGGCAGCGGAACTCAGGCAAAGCGTCTCCGAGGCTGTGAGGACATCGGTGATTGTGGAGCAGCCTAAGATCATTGAGCCGTTGGACTATGAGAACGTGGTGTTTCAGAGGAAAGCCCAGATCCACAGTGACCCTCACAGAGACCTGCTGCAGTGTCCTGTCGACGACATCTCGGAGTCTCAGATCTCTCGTCAGAGGAGGACCGTGGTTCCCTCCGTGCCCCAGAATGCAGAGAGGGACGCCAAGAGCCTGTTTGCCAAAGAGTGCATCAAGACTTACAACACGGACTGGCATGTCATCAACTACAAGTATGAAGCGTACTCGGGAGATTTCCGCATGCTCCCAACTAAAGGCCTGAAGATGGACAAGCTGCCGGCTCACGTGTTTGAGATCGATGAAGACGCTAAAGATGAGGACTCGTCATCTCTGTGCTCTCAGAGAGGGGGTATCATGAAGCAGGGCTGGCTGCAGAAAGCCAACATCAACAGCAGCCTGTCTGTCTCCATGAGGGTGTTTAAGAGGAGGTATTTCTACCTGTCCCAGCTGCCAGACGGCTCCTACATCCTCAACTCCTACAAGGATGAGAAGAACTGCAAGGACACCAAAGGATCCATCTACCTGGACTCCTGTATAGACGTCATTCAGTGTCCTAAGATGCGCCGGAACGGCTTTGAGCTGAAGATGCAGGAGCGCTACAGCCATTTCCTGTCTGCGGACAGCGAGGCAGAGATGGAGGAGTGGGTGGTCACCCTGAAACAGGCCCTGCAGAGCAGCACTGAGGGAGGAGACAGGAGGAATGGAGGAGACAGCCTAGACTGTGCCCTGGATGAGGACAGCAGCAGCCAGGGGAAAGGAGAGAGCCTATTGGAGAGTCTGGGGAGGAGCCTTCACCCTGAACTCATCAAGTATGCCAGGGAAACAGACCAGCTCAATAAAATGAACAGGAACGAGGGGAGACAAAAGCTTTTCTCCCTGGACCCTGAAACACAGAGGTTGGACTTCTCGGGTATAGAGCCTGATGTGAAGCCGTTTGAGGAGCGTTTTGGCCGGCGCATCGCCGTCAGCTGCCATGACCTCACCTTCAGCCTGCAGGGCTGTGCCAACGAGAGGGGGGACGGGGTCCTCACCAACGTGGAGCCGTTCTTCATCAGCTTGGCCCTGTTTGACGTGTCTAAGAGCTGTAAGATCTCTTCTGACTTCCACGTGGACCTCAACCCTCCCTGTGTACGAGAGATGCTGACCGACACCTCTCCACTCTCCCCTACATCAGAGGGAGGAGGAGGAGGAGGAGGGGTGAATGGAGGAGTGAACGGGGATGCAGGGAAAGGGAATGGTCTTCCCGTTCTACAAAGGGTGGCTGAGTCTCTGCTGCAATACCCCACTCAGGGTATCTTCTCAGTGACCAACCCCCATGCTGATATTTTCCTGGTGGCCAGAGTGGAGAAGGTCCTACAGAACGGCATTACACACTGTGCTGAGCCCTACATCAAGACTTCAGACATCAACAAGACAGCCCAGAAGGTGCTGAAGGCTGCCAAGCAGACGTGTCAGCGCCTGGGCCAGTACAGGATGCCCTTCGCCTGGGCTGCCAAGCAAGTGTTTAAAGATGCCCAGGGCAGTCTGGACATGGACGGGAAGTTCTCTCCTCTCTATCGCCAGGACAGCAGCAAGATCTCCACCGATGACCTCATCAAGATGCTGGCTGATATCAGGAAGCCAGAGAAGAGCAAGCTGCAGACTATCCCTGGACAGCTGAATGTCACCATCGAGTGTGTGCCTCCGGACTTCTCAAACACGGTGACCTCGTCGTACATCCCAGTCAAGCCCTTTGAGGAGAAGTGTGAGAGGGTCTCAGTGGAGATGGAGGAGTTCCTCCCTGAGGAGGCCAAGTACAACTACCCCTTCACTGTCTACAAGAACCACCTGTATGTCTATCCCCTGCAGCTGAAGTACGACAACCAGAAGACCTTCGCAAAGGCAAGAAACGTAGCGGTGTGTGTACAGTTCAGAGACTCTGACGAAGAAGGCGCGGCCCCTCTAAAGTGTATCTACGGAAAGCCAGGAGAGACACTCTTCACCACCAGTGCCTGTGCGGCCGTCCTCCACCACAACCAGAGCCCTGAGTTTTACAACGAGGTAAAGATTGAGCTGCCGGTCCATGTCCATGAGAAACACCACATCCTCTTTACCTTCTACCACATCAGCTGTGAGATCAGTACCAAGACCAGCACCAAGAAGAGAGAGGGAGTGGAGTCCCTGGTGGGCTACTCCTGGGCCCCCCTGTTGAAGGACGGCAGGATGCAGTCTATCGAGCTACAGCTGCCCGTGTCTGCCACCCTGCCCCCTGGATACCTCTATGACAAGACCCAGGATGCCAAGAAGTCAGCACCCGATATAAAATGGGTAGAAAACAACAAGCCACTGTTCAAAGCGAAGACCAATGTAGCGTCAACAATATACCCCCAGGATCTGCACCTCCACAAGTTCTTCCAGCACTGCCAGCTGATGAGGTCCTCCTCAGAGGGCAACCCAGCAGAACTCATCAAGTATCTGAAGTGCCTGCATGCCATGGAGACTAAGGTCATTATTAAGTTCCTCCCCACTGTGCTGATGCAGCTGTTTGAGGTCCTCAACACAGCAACCAAAGAGGCCACCGAAATCGCTGTCAACTCCACCCGTGTGATTATACACATCGTTTCCCGGTGCCACGAGGAGGGACTGGAAAACTACCTGCGCTCTTTCCTAAAGTATGTGTTTGTGAACAACAGCCCAGTGGCTGGGAACTCTGGGACCACTCATGAGGTACTGGCCACCGCCGTCACAGCCATCCTCAAACAGACAGCGGACTTCAACACCAGCAACAAGCTGCTCAAGTATTCCTGGTTCTTCTTCGAGACCATGGCCAAGTCCATGGTCCAGTACCTGCAGGAGGGCAACAGGATCAAGATGCCCCGTGCCCAGAGGTTTCCAGACAGTTTCCACCAGGCCCTACAGTCCCTACTACTGTCCATCATGCCTCACATCACCATCCGCCATGTTGAGATTCCAGAGGAGGCCCGTTGTGTCAACCTCAGCCTGGCTGGCTTCATCAAGCGCTGTCTCACCTTCATGAACAGAGGCTTTGGCTTCAGCCTGATCAACGACTACATGTGTGGCTTCACCCTTAAAGACCCCAAGGTCTTGACCGAGATGAAGTTTGACTTCCTCATGACGGTGTGTAACCACGAGCACTACATCCCGCTTAACCTGCCCATGGCTTTTGGACGCACCAAGCTGCAGAGAGTTCAGGATCAGAGCCTGGAGTCTGCGCTGACGGAGGATTACTGTAAGAACCACTTCCTGGTTGGTCTGCTGCTGAGGGAGGTGGCCGAGGCCCTGCAGGGGTCACCAGAGGTCAGACAGCTGGCTGTGGCCGTCCTGAAGAACCTGCTCATCAAACACGCCATGGACGACCGTTACACCCAGTACAAGAATCAGGCCCGAATCTGTCTACTGTACCTGCCACTGCTGGAGCTGCTCTACCAGAACCTCAAACAGCTGTCTGCCCAGCATCACACCTCCAGCCCTGGCCTGGGCTTCACCGGCTCCAGAGATGACTTGAGATCAACCGGCTTGATGGACAGCCGCAGGACCAGCACGGCCATCGATAAAGACCACGGCCCAGTAGCTCAGAACGGCCACTTGGTGAGGAGGGAGGACTCCAGAGGATCTCTGTTTATGGACCCCAGCACTCCAGATAGCTCTGAGCTCCACCGGCGGGGCTCCACTATGAGCAGCAGTACTACTCTCCCTCCCATAGGCAGACTGGGCCACTATGAGATCAAAGGACTGCTTCTGTGTTTCCTTCACATCGTCAGGACCGTCTCAGACGACACCCTGCTGGCCTACTGGAACAAGGTCAACCCTCAGGACATCATCAACTTCCTCAGTCTACTGGAGACATGCCTGGTGCAGTTCCGTTACGTTGGAAAGAGAAACATTGGCAGGAGTCAGGATGCCTGGGTGTCCAAGCTGTTCTCTTCAGACAGGAAGTCCCAGACCATGCCTGTGATGCGCTGCAGAGCCGGCCTAATGCAGAGCAGGCTTCAGCAGTTCAGCACCATGGATACCTCTCTCACACTCAACATAGGGACTGGTCCCTCGGAGGCAGAGGTCCACCACCAGGCTCTGTTGGAGGGTAATATTTCTACCGAGGCCTGCCTCAGTGTACTGGACGTCCTCTCACACTTCACTCAGTGCTTCAAGAACCAGCTGCTGGACAGCGACGGCCACAATCCCCTGATGAAGAAGGTTTTTGACATCTATCTGAACTTTCTGAAAGTCGGCCAATCAGAGGCTGCCCTCAAACACGTCTTCGCCTCCCTCAGGGCTTTCATGAACAAGTTCCCAGCGGCTTTGTTCAAGGGCCGCGTGACTCTGTGTGCGGCTCTGTGCTACGAGGTTCTGAAGTGCTGTGTGTCTAAGATGGGTCTGCTGCGGGCTGAGGCCTCCGCTCTACTCTACCTGCTGATGAGGAACAACTATGAGTACACCAAGAGGAAGACCTTCCTACGCACTCACCTACAGATCATCATCGCGGTGAGCCAGCTGATCTCAGACGTGGCGCTGACTGGCAGCTCCCGCTTCCAGGAGTCCCTCTCCATCATCAACAACTTTGCCAACAGCGACAAAGCAATGAAGTCGACAGCGTTCCCTGGGGAGGTGAAGGGACTGACCAAGCGTATCCGGACGGTGCTGATGGCCACGGCCCAGATGAGGGAGCATGAGAAGGACCCAGAGATGCTGCTGGACCTGCAATACAGCCTGGCACGCTCCTACGCCTCCACCCCCGAGCTACGACGCACCTGGCTGGACAGCATGGCCCGGGCACACATCAAGAATGGAGATCTCTCAGAGGCTGCTATGTGTTACATCCATGTTGCTGCACTGGTGGCAGAATACCTCAACAGGAAAAAGATGTTCCCCGGAGACTACTGGGGACCTACTTCAGAGTGGCCTTCTACGGGCAGGGCTACTTCGAGGAGGAGGACGGTAAGGAGTATGTGTACAAGGAGCCCAAACTCACTGGCCTATCAGAGATCTCTCAGCGCCTTCTAGGGCTCTACGGGGACAAGTTTGGAACGGAAAGCGTCAAGATCATCCAAGACTCCAACAAGGTCAACCCCAAAGACCTAGACACCAAGTTCGCCTACATCCAGGTCACCTTCGTCAAGCCTTACTTTGACGAGAAGGACTGTCCAGAGAAGAAGACAGACTTTGAGAAGTGCCACAACATCAACCGCTTTGTGTTCGAAACGCCATACACGCTGACGGGGAAGAAACATGGTGGGGTGGAGGAGCAATGCAAGAGGAGGAGCGTACTCACAACGGCCAACACGTTTCCGTACGTGAAGAAGCGTGTGGAGGTGTTGGGGGAGAAGCAGGTAGAGCTGAAGCCTGTGGACGTGGCCATCGACGAGATGCGGGCGCGCACCGCCGAGCTGACCAAACTCTGCTCCTCCCAGGAGGTGGACATGATCCAGCTGCAGCTCAAACTGCAGGGCTGTGTCTCTGTACAGGTTAACGCTGGTCCGATGGCGTACGCCAGAGCCTTTCTGGACGACTCCAAAACCAGCAAGTCCAACAATAAGAAAGCCATGGAGCTCAAGGAGATATTCAGGAGGTTTGTGGAAGTCTGCAGCATGGCTCTGGACATCAATGAGCGTCTGATCAAGGAGGACCAGTTTGAGTACCACGAGGGCCTGAAGGGCAACTTCAAAGACATGGTGAAGGAGCTGTCGGACATCATCCATGAACAGATCTTCCAGGAGGATATGATGCGTTCACTGCTCCAGAACTCCTTACACGTATTCCGTGCCATCAGTGGGACGTCTACAGACCTGGGCTAAAGTGACTGTAACACAGAGTAGAGCTCCCCCCCCCCCCCCCACACACACACACACACACACACACACACACACCCTCTGCTAGTTGGATCCAAACTGGACTTGTCGACTCCCTCGCTCCACACCACAAACTGGAAACCTGTTTATAATGTACTTTGGGATGAGCACTGTTCAGTATGACTTGGCATATTGGCCTTGTTATTCCCATTTGCCTTCTCAAACATCCTGAATAGTATAACTGAGCTCACCGAGATGTCTGATACGACGGCTGTGTGCTAGCAGTATTTGGAGAATGTATTATGTACTACCGATATTACGAAATTGATCAAATGTCAGGTCTTGCTGTTGAGTCATGTATTAGGTGACCTTGCACTTTTTTCTCTTCAACTACAAGATTCTTGAATGACTTGTATTCTTTAATGGCGAGGGGGAGATGTTATTTTGTAATGTTTTATTTGTTTAAATTCTGGACTGTTGCAACTCAAAGCTCTATGCAGATTGACTTAATCTCTCCAATCAAAGGCAGTGTTGACCATTCAAATAGAAACGGTCTCTATAGTGTTAACACTTTACCACTGCAGATATTAGCCTACCTACCTTCTAAAGAGATGAGTCACGTACGGTATGTGGATTATCTGGGTGTGTTCAGTAGGGATGGAGCGTTTTGAAACAGGGTGAAACAGGGCGGTACTACTACCTGAATTTGTCCAATAAAAACACAGATTATTGTGTTACGCTGCAAACCATTTTGCTACGGTGTGCCCTGCTGAACACGACCCAGGTAATGGCTGCCTTTTGTCCATAATCAATGCAAAGCTGTTGTTTTCCTTGCACACTGCATCAAATGGTTGCTTCAGAGAGCAAACGCATTACACTTAAGTGCTGGGAGTCTATTCTGCAATGGTCTAAGGTGGCTTATATGTTTTAGGATCAAACAAACAGTAACCCATCGGTTGTCTGTATTACTCTATAAGAAAGCTGTACAGTAAGGTTTAATGCCGTATACTCTATGATGTCAAAGTGTCAGTCTCTCTGTAATAACCCAATGCTCAGACAGTTTCTTCAGTTGTTGAACTGTTGTCGTATGCTCTGATATGGGGTGTGTTCTCTGACATTAAGTCAATGATGATTGATTAGCCTGGTCCCAGATCTGTTGGTGCTGTCTTGCCAACTCATAGGCTGCGTTTACACAGGCAGCGTAATTCTGATCTGATTGGTCAAAAGACCAATTATTGTGGGACCAGGCTGTTGATTTTGATTGATGTCTCTATCACAGGGGTATTCAAATCTTACCTTACAAGGTCCGGAGTACTACTGGTTTTCTGTTCTGCCTGATCATTCATTGCACCCGCCTGGTATCCCAGGTCTAAATCAGTCCCTGATTAGAGGGGAACAATGTAAAAAAAAAAAAAAAAAGCAGTGGAACTGACTTTGGGGTTCAGATTTTAATATGAGGGATCTATCAGCTGGCTGGACCTATTGAGGGATCTATCAGCTGGCTGGACCTATTGATCCACTAGTCCCTACATCTCTCCTCAGAAAAGTCTCCTGTCCTATTTCAAGTAATAATACAACTCCAAAACATGCTGATTGTACAGTATTTCACAAGTGCTACACTGAAATGAGCAGATAGATGATAATAATATGCAGATGTATATAATATGTTTTGCTGTAAAAGAAGAAAGGCGTGCGTGCGTGTAGCTACATATTTATATTTGTGCTGTTTCTGGACCAATACATGGTTGCATTGGTTTGAGAATAGTCGTATTTCTCTGATTGTGTCTGATTTTGATTTGCCATTGTAATTACACTGTATCTAAGTACAGATGCTTGTTCAACATATCTTTGTTAAGCCATTTTTCAATAAAAAACAATGTTTTGCGAAAAA</t>
  </si>
  <si>
    <t>GAAAATAAACAAGAAATGGGCCAGGTGGTCAAGGCTGGTGTCCAAATAACATAATGCGACGGTGTAATTTAGCCAATATAAGAATATATAACATTTAGACATATAGGTAACCAGATCTACGTTTTCCAGTACGCTATCAGCGCAACATTCAAATACATGTTGTGAATTTCTGATGTGATGAGCTAAGGCATTCCATGATGGACAGTGATCTAAGTCCTCAGGATAAAAAAGACTTGGACAAGTTCATAAAGTTTTTCGCCTTGAAGACGGTGCAGGTGATAGTCCAAGCTCGACTTGGGGAAAAAGTATGCACACGCTCCTTGTCTTCACCTACTGGCTCTGATTGGTTCAACCTGGCAATCAAAGATATCCCAGAAGTTACACATGAGTCAAAGAAAGCTCTGGCCGGGCAGCTTCCTGGCATCGGACGATCCATGTGTGTTGAGATCTCCCTCAAAACCTCAGAGGGAGACTCGATGGAATTGGAGACATGGTGTCTCGAAATGAACGAGAAGTGTGACAAAGATATTAAGGTGTCCTACACTGTCTATAACCGCATGTCATTACTGCTCAAGTCACTACTGGCTATCACAAGGGTAACCCCAGCCTACAAACTCTCACGAAAGCAAGGGCATGACTATGTCATACTGTACAGGATATATTTTGGAGAGGTTCAACTTACAGGATTGGGAGAAGGGTTCCAGACAGTGCGTGTAGGAGTTGTGGGAACTCCTATTGGAACCATCACCTTATCTTGTGCTTACAGGACAAACCTGGCCTTCATGTCCACCAGGCAGTTTGAGAGGACGGCTCCGATTATGGGCATAATCATTGACCACTTCGTTGAGCGCCCCTTTGGCAACATGGGACACATGCATCCATGTAACTACAGAGCACCCGGGGAAGATGAAGGAGCATACAATGGGGTGGAGGATTCTCAGGAAGTGTGCACCACGTCCTTCTCCACTTCTCCACCCTCACAAATGGGAGTTCCAGGGAAGGAGGGGGGCGTACCCCAGCAGGTGCCTGTGCAGCCTTGTCATGGAGCCCAGGCAGAGCATCGACGAGTGTCCTCATGCCACCCTGCTGATCATGTTACCGCCACGCCCTCCAGCAGTGGTGAGGACACAGAGACCCCGTCGAGGAGCGTTGCGGTGAAGAGTGGCTCTCCCTGTGGCCTACTGGAGACCACCTTCACCAGGAAAGTGGGTGCCTTTGTCAACAAGCCAGGCACACAGGTAACCACAGCAAGCCTGGACTTACCATTTGCAGCGTTTGCTCCCAGAGCCTATGACCTCGAGGAAAATGACCCTATGGTTCAGCCGCCGGAGTCCTCAGCCACGTCCTCTCCCCTGCAGGGCAGTTTGCACTCCCAAGGCTCTGGTGAGAGTGGAGGCCCGGCACAGGACGACTTTGTTATGGTGGACTTTAAGCCTGCGTTCTCCAAGGATGACCTCCTTCCCATGGACCTTGGCACATTCTACAGAGAGTTCCAGAACCCCCCACAGCTCGCCAGCCTCACTATTGATGTCAGTTCTCAGTCCATGGCAGAAGACCTGGACTCTCTTCCTGAAAAACTGGCAGTATACGAGAAGAACATTGATGAATTTGATGCATTTGTGGACACATTGCAGTAGGGATAGAAATGCATCCACTGTCTGCAATGATCCCATGTAGTCCATCTGCAAGGTCCTGTTGTCTTTCAAGCTTGTTTGCATCCAGCCTGTGTATGCCTGTTCTTTCTTCTCGTAGTTGAAATTCCACATTGATTTGTAATCACAATGTTTCTCTTCAAACCTCACTGGTTGATGTATTGTAGAGTAAAAGAGCCTGTACCCAACAACCGAAGACATCTTAAGAAAAAAAAAGTTGTGCGGTTTATTTTCTGACGTAACTGCAACGTTTGCTCTGGTGTTGAGCAGACTGTGTCGTAATGTAAATACCAGATCCCCTCTCACCTTGCTGTTATAGAACTTAACACATAACAAAGAGGTTCAGTTCATCAAAGCTGTTGTGTAAATGTCAGGAGGCGTTGTATTATTGCTGTCCCGCGTGACACTGAGAACGTTCATAGCAACTATGGAGTCAGACATGGCCATGTTTTAGTCGATGCGAAGAAGCCAAGCTACGTATGGAAATTGATCAGTAGTAGTGAATCTATATCCAAGAAACAGCAACCATGCTGTGTAGCTGAATCTGTATGTTGAAAGAGAAGTTCCTGTAGTTGTTTTTTTGTAAATGGGGAGAAGTGTTGTCTTCTGCTTTCTTCTCTAGATTACCAACTTTAGGCCACACATCACCGTGTCACTACAAATGATGTACAGTCACTGCTCACCTCTGAATCACCATATAAAGCAAGTTTCCTTTTTCCCTATCTGTAAAGAGGGTAAACATTATTTGCACTTTCAATGTATCAATCTTAAGTCCTCTTGATTTACCCCCAACGCTTTGTTAATATACATGGTCATGTGTAATACA</t>
  </si>
  <si>
    <t>TGTAAAAAAAAAAAGCCATCAACTCACAATGTTCTCGCAATGAACTTTCATGCGCACGCTATGATGTGTGCATTTGGATACCATACAACAGAGCTTATTGCAGCAGTTTTATGCGGTTTGATATTTTTTTCCCTGTTTGGATACTACTGACTGGGGCATTGGATATGTGCACGCGGGATGATGAAAACCCCTTTCCTCCCCGCAGAAGTAAGATAAAATAGGGTTTCGAATACATTGGATTTACTCCTCTCGTTCCATATGAAGAAGTCAAAAATTTGGATACGCATCTGTGTCCATTTATTGCTGTGCACCACATTTGGAGTTCACTCAAGTGAATTTGGAGATGCTGTAACAGATGACATCACAAGCATTTCACTATTGAAACAAAATATACCTAAAGATTACAAGATTCCTGTGACATACATTCCAAAAGAAGTGGGTGGAATGTGTTGGGTCACGCTAAATGTTTTCCACTTGGAACTCAGTTTACGAGGATTAGCAGACAAGTTTGGAAACATTTCGTCCAACAAATATAATATCAGCATATTGATCGAAATGCTGAAAGAGACGCGATATCACATGAAGAACTTGGAGGTGATCACGTCTGATTTTGAGTGCCACTACAGAGACGAGAAATGGCAGACAGGACACTATTTTCAGTTTGTTGAAGATTTTCTAAAAACGGCCCGTTCGAATAGAGATTCGCCAGAAGGATGCGATCCACCTCCCTGTCCAACAACAACAAAGGCACCAGCAACTACAATAGCAACAAAATACCCCACATCAGGGGAAAGAGTCTCTGAGGTTCCTGCCAGAAGTAGTGGAGAGAAGCCTCCTGTCACTACTTGTAATTCCAATTGCAGCCATCGTGTTTCTCTTTGTGTGGAAGGTGAAATCAAGGAGCAACCAACATCAATCAGATGAACTGAAATCAGTGGAAGGAGGCCTCTTTACAGGAACAGAAGAGAGTTTGGCACCTCCACTAGACGACATTTCTGAAAAGAACAGATTGAACATCATTGAGACAGTGTAATTGTTCAATCCTTGGAAATTGGTGTACAGAGGAGTCATCTAAGAAAGAGCAAGCAAACAAAAGTAAACAAAAAACTGCATTTCTTACGGTGAAAGACAGTCTTCTCATATCAGAACCAGAAAATGGCACACAATTTATCACTCCTGCAATAAGCTGGGAGTTGTTCTTGCGAGAATATATTAACCTGTCATCTATCATCAAATTTCATCATATGAAACTGAAAAGGAGAGTGGGATTCTCATGGAAACATCAATAACTGTTGAAAACACAGTGAACTTCACAGGACAAAGTTGGTTTCACAAGCACCCCCCCGTTTGCACTTTTTGTGGGTTTGGCTGGAGCGTGGACACTGGTTCTACTCAAGAACGCAGCATAGAACAAACGCCTATAAATAGCTTTCTTTCATTAGGACTGAAGCATAAATGACTACCTCTAGTCGCCCTCACTTTCCTCAACTTCTTCTCAGCAGCATTCCACTCCACTTCCTTCTCCATCTTGGTTTCCATTGGACATTCCCTGAGAATCTATTTTGAAATGAGTTAGCTAGAAATATTCTCAAATTTAACCATCTGTTTTATTTGATGTTTTTGGCCATGTACGTACGGAAGGGATGAGGTTGTGTGATGTATTTATTTATTTACTCGGAATGCTGACAGCATAATATTGCTGCAGTTGGAGAAAAAAAACTGTCAGTGATTCAGCTCATCTATAGAAATACTAAATGAGCAGGAAAAGGTCTACGAGGGTGGTTTATAAAGACTACATAACCCATTATTCTGCAATGCATAAAGCCTACTTAAACAGCACACTGGAATCCATAAACACATGCGTTATCTATATTAAGACAGCCATAGAGTGATGTACTTACGTATGTATGATGGTGTTGTTAATTGCTTATGAATGGATTGTATGAAAGGCATTTGTTGGAGTTGTAAATGTAAAAATAATTGCTACTTTGACTAACTTTCATTTATCCCATTATATACAGTAAAAATGATTGTCCATATAGCAATCAATAGTAGATCAAGGGTAAATCTTACATATCCATATTGATTTAGATCAGAAAGGTTTTTCTATGCCCTCAATGCACAAGAAAGAGGTGGTCTAGCCTCAAGTAAACCAGTTTTGCATCAGATTCTGCATTATAACTCCGCTCTGGTATATTGCAGCCTAACCACCCATAAGGTATATTATGTATGTTGCATGTACACAGCTGTACAGTTTAACAATGTGTTAAAGTGGTTCAAAGCTATTTATTGAAATTGAGCCAAAAAAAAACGTTTTTACTTGAACAATACACTTGTCACTCCAGTAACCAAGTACCCTAATGAATTGTGTTCCAAATAACCTTCAGTAACCTATACAGAAAGTGAGATAAAATGTTTATTTCTGAGGTAACAATATTAGAAAATGTTCTTAACACGCACGTCAAAAGCCAGAATATAGCAAACTTTGGAGAGGACCAGACTCTAAAATTCACCATTATTCAGTAAAGTGATATGATCTGTGTGGACAGTGTCTATCAGTTTATCCACTGTCTATCAAATCGTGTGGTACTCTTGTTGTACTCAGCAACTCAGGCTACGATATTGCAGCATAATTATGAAGATTAGTCTGATAAAAGTTGGGTCCGCAGTCATGGCCATCATTCTATTATACCCAAAATGTTGTGTATGACATTTCACCAACTCATCAGGAGACTACTAAGAATTGAGGCAAACCGTTGAAAAAAACAGCAACATGGAGGACCTGAGACCAAGAACCCATCTCATTGATAGGTGTTGGTTGTCTCTCAGTGACCATGAACCAATGGGATAGAAAGTGCTAGAAAGTGTTGTGGACAATACCTAGAGAGTGTTGAATCAATGCCCAACTGGTTGTAATGATCTCACACCAATAGAAACAACTTGTTACTTGTGTTGTCATTGTGGCCCTTATATGTTCACCCATTACCCTCATTTCAATACACAATTTTGATACTCATCCAAACAAATGGACCCTAAGCCTAAGTGGAAGCCATATTAAATATCAGGACACAGTCAGAGCAATAACCCTCTTCATTTGAACACTTATACTCCACAACACGCAATTCTACACTAAATAACACGACAGAAAAATGCATTAAACTCCAGTGTCACGTTCTTGAAAATGATCGGACCAAGGTGCAGCATGAGTATAGTTCCACATATTTATTTAAGTGAAACTAACAAAACAAAATAACAAACCTTACAAAGACCGTGAGGACGTAGTGCCCAAACACACTAACAATCAATCAATATCCCACAAAACACAGGTGGGGAAATAGCTACCTAAATATGATCCCCAATCAGAGGCAACGATAAACAGCTGCCTCTAATTGGGAACCATATTAGCACCACCATAGAAATAGACATATTAGATCACCCCCTAGTCACGCCCTGACCTACTACACCATAGAGAACCAAGGGCATGACATCCAGTTTGCATTAATTTAGACAATCCTGTCCGCATGTAATGTTTTAGCTGTTGTACTCTTTATTGGAAACGGTTCAAATGGTAAAACCTGTGTATTTGGGAAATTTTCCTCTTGGACCTTTCTGTTAGGAGAGTGTTTTTATCATGCAAAATGGAGTGTAGGTAAAAATAAAAAAACATTGGTGTTATAGTTCTCAGCAAAAGTGACAGTTTCAGCATGAGAAGCTGAAAATGCTTGGTGTGAGTAAGTGTTGTTTTGTTAAAGATACAAGAGTATTCTTTTTCATCCCCCTCGATGCAATGAAAAACGTAAAAAATTGCCACAACAAAACAATCATGTAAGCTTTTAAAGAGTTAACTTTACATATTGTATGAATATTGCGATGAGTTGAAATAATGGTTTAAGCTGTGAACAGAAATCTGGTGGCATCACCCATGTTCTTGTCCGTCTTAGAGCCTATGAACACAGAGATATAGCACCCAAATAGCACACTATTCCCTATGTACAGTGCATTTGGAAAGTATTCAGACCCCTTGACTTTTCCACATTTTGTTACATTACAACCTTATTATAAAATTGATTAAATATATTTTTCCCCTTATCAATCGACACACAATACCCCATAATGACTAAGCAAAACAGATTTTTATACAAAATGCATACAAAACATTTACATAAGTATTGACCCCTTACTCAGTACTTTGTTGAAGCACCTTTGGCAGCGATTACAGCCTTGAGTCTTCTTGGGTATGACTCTTCAAGCTTGGCACACCTGTATTTGGCGAGTTTCTCATATTCTTCTCTGCAGATCCTCTCAAGCTCTGTCAGGTTGGATGGGGAGCTTCGCTGCACAGTTTTTTTCAGGTCTCTCCAGAGATCTTCGATCGGGTTCAAGTCCGGGTTCCGGCTGGGCCACTCAAGGTCATTCAGAGACTTGTCCCGAATCCACTCCTGTGTTGTCTTGGCTGTGCGCTTAGGGTCATTGTCCTGTTGGAAGGTGAACTTTCGTGAGCAATCTGGAGCAGGTTTTCCTGACTAGGCTCCCAGTCCCTGCCGCTGAAAAACATCCCCACAGCATGATGCTGCCAACACCATGCCTCACTGTAGAGATGGTGCCAGGCTTCTTCCAGACGTGACCCTTGGCATTAAGGCCAAAGAGTTCAATCTTGCTTTCATCAGACCAGATAATCTTGTTTCTCATGGTCAGAGTCCTTTAGGTACCTTTCAGAAAACTCCAAGCGGCCTGTCATGTGCCTTTAACTGAGAAGTGGCTTCCATCTGGCCACTCTACCATAAAGGCCTGATTGGTGGAGTGCTGTAGAGATGGTTGTCCTTCTGGAAGGTTCACCCATCTACACAGATGAACTCTGGAGCTCTGTCAGAGTGACCATCGGGTTCTTGGTCACCTCCCTGACCAAGGCCTTTCTCCCCCGATTGCTCAGTTTGGCTCTAGGAAGAGTCTTGGTGGTTCCAAGCTTCTTCCATTTAAAAATGATGGAGGCCACTGTGTTCTTGGGGACCTTCAAGCTGCAGAAATGTTTTGATACCCTTCCCCAGATCTGGACACAATCCTATCTCGGAGCTCTACGGACAATTCCTTCGACCCGATTGCTTTTCTTTTGCTCTGACATGCTGTGAGACCTTATATAGACAAGTGTGTGCCTTTCCAAATCATGTCCAATCAATTGAATTTACCACAGGTGGACTCCCATCAAGTTGTAGAAACATCTCATGGATGGTCAATGGAAACAGGATTCACCTGAACTCAATTTCAAGTCTCTTGGCAAATATAAAAGAAAATGTTTATACATTTGCTAACATTTCTTAAATGCTGTTTTCACTTTGTCATTATGGGGTATTGTGTGTAGATTGTTGGTGGGAGAAAAAAATCAGCCATTTTAGAGTAAGACTGTAATGTAACAAAATGTCAAAGTCAAGGGGTCTGAATACACTGTAGTTCACTATATAGGGAATAGGGTGCTATTTTGGATGTCTTTCCATGGAGCCTCAACAGCCCTGCAGTCCATAGAGAATAGAGCAAGAGTGAGCAGCATACCTCCATGCATCCCACTGCTGGCTTGCCTCTTAAACTAAGCAGAGTTGATCCTGGGTGTGAGACCAGATGCTGCTGGAAGTGGTGGTGGAGAGGCTAGTAGGAGATCAAATCAAAGTTTATTTGTCACTTGCGCTGAATACAACAGGTGTAGACCTTAGAGTGACATGCTTACTTACAGGCTCTAACCAATAGTGCAAAAAAGGTGTTAGGTGAGGAAAGGGACTCTTTCCTCTGGTCTAAAAAAATATCTCAATGCCCCAGTGGGGCAGTGATTGGCGACATTGCCCTGTGTAGGGTGCCGTCTTTCGGATGGGATGTTAAATGAGTGTCCTGACTCTCTGTGGTCACTAAAGATCCCATGGCACTTATCGTAAGAGTAGAGGTGTTAATCCCGGTGTCCTGGCTAAATTCCCAATCTGGTCCTCATACCATCATCCCCAGCTTCCAATTGGCTCATTCCTCTCCCTTGTAACCATTCTCCAGGTCGTTGCTCTAAATGAGAATGTGTTCTCTAAAATAACGGTTAAATAAAAGAGCCCTAAATATGTTATGGTATCAGTTCTGATATGTTCTTTAGCTTATTTTGGTTGAAAGTAGCTGTGCCCTGAACAGTGGTGTTTAGCTTAGTCTCCCAACATCGAAATAGAATTCCATATTTCTAATGTTAGAATTTGAATTGGTGAATTCTGTGTTTATGTGTTCCAGGAAGTAAGTCTGGGTGCCAAAAGAAAACGGAATTGTGACCCAGGCAAAAGCTGGGCAACACTCTGTTTACTGTATTATTGTATAAATGAAAACAGACATATATATGATGATATGAATAAAGTACACTTATCCAAATATGCAGTGTTGCTGAGTTGTATTTGCTGATCATTATATAAAAGTTGATAGAAAGAAATACAGTATACCTTGTAGAGCAAAGGAAATATATATATAGTACCAGTCAAAAGTTTGGACACACCTACTCATTCAAGGGTTTTTCTTTATTTTTACTATTTTCTACATTGTAGAATAATAGTCAAGACATCAAAACTATGAAATAACA</t>
  </si>
  <si>
    <t>GAAAGCCATGGTGGCCTGTTACCCAGGCAACGGGACTGGGTATGTGCGTCACGTGGATAACCCTAACGGCGATGGGAGATGTGTAACGTGTATTTACTATCTCAATAAAGACTGGGAGGCTAAGAAACACGGAGGAATCCTGAGGATTTTCCCAGAGGCCAAGGCGCAGTTCGTCGACATCGAACCCAAGTTCGACCGCCTGCTCTTCTTCTGGTCGGACCGGCGGAACCCCCATGAGGTGCAGCCGGCATACCACACCAGGTATGCCATAACAGTGTGGTATTTTGATGCCGATGAACGAGCTCGGGCCAAGGAGAAATACCTAACAAGTGCAGGGGAAAGGGGAGTAAACGTAGAATTGAACAAGCCGTCGGATCTGAGCTAATATGAGAGAAACGTCCTGCCATCACCTGCTGCTGCTGTGGACAGATGGGGAAAGAGGGATGGAAAAAGGATGGTGGGATGAAGAGGAGAGAGACGAAAGAAACCAACTTGGACTACTCCGCTTTCTTTATACTTTAATATCCAAAGTTGACACACACAACACACACAGACCCTGAATGTGATGTCATTGCACTGCAAGGAATCATCATTATTTGCCAAGTTTCTGTTTTTGCTTATTGCTTTGATTTTTGGGCTTTATTATGTGAATAATGCTGGTGTAAAAATGAGCTATGGAGAAAAATAATATCTATTAAGTGAACCGAATGGGGGGGAAAAAAGAGAATATTGTTGTGAATTTTGGGGTCATGAAAGAAGTGTACCCATATGTACTTATCTGTCAGACGGGTTGTCATGGTCTCCATCGGATGGATCTCTCACTGTTATAAAAAAAAAAGGTACAAAAGACTGTCCCTCGACAGGAGGTTGTGACACACTGTCCGGCTATTGCCTGATGCGCAGTATAGGGCCGACTCACAGTACTGCGCTAATTTGGATACTTTCTTTTCACATGATCCTTTGCATCACAATTCTAGTAAATGAGGATGATGAGTAACCACGCCAGACCAGTACAGTACAACTAGTCTCGGCCCGGTTTGGCTTAGTTGAGTGAAAAGGCTATTAATAGCTTGAGCTGCACTGACTCGAATAAGATAGAAGTTTTCAATTTTTTTTGCAAACAGCGGTACTGATTTTCACATTGCAGGTATATGTTGACTGCGGTGCTGTTCTGTGTCCTGGCACTCATTGCTTGGTAACTGGGTCTTGTTCATTAGGCACCAAACAGAAGAAAATGGACTGAAACTGACATGCTCGTTTTCCGTTGCTAAACAGTTTTAAAAGTTTTCCTTGCGTGCCCTAATGAACACATCCTGACCTGCGATCAGTGATCTGTCTGTTGTTGCAGACGTTAATATCACCTTTGTCTTAAAAACCAAAAGCTGACACCTACCTATTAGCCTTGCAGTGACCTTGCAGTTCTGAAGTAGACTTTTTTGGAAAAAGGTGGGTTTTGTAAGTGCATTTTGAGTCTACTGCTGTATGGGATCGTCATTACAGCGTGTGTGTGTGTGTGTGTGTGTGTATCTGCACGTATGCATGTGTGCGATTCCTTCTCTAGCCACTGAGCAGAGCCGAGGTTGAAAGTGAGTGAGAGAGACTAATAATACCTGACTATTCTCTCTGGCTATACACCATCGCCATCATGTGGTCACATCTGACCTAGCGGTTAAGAGCGTTGGGCTAGTATCCGAACGCTCGCTGGTTTGAATCCCAGAGCTGGGGTGGAAAAATACGCCTTTCTGCCCTTGAGCAAGGCAATAACACCCAACAACAACTGCGCCGTTGACGTCGATTAAGGCAGCCCCCCGCACATCTCTGATTCAGTGGGGTTGGGTCGAACGCATTCAGTTGTGCAACTGATTAGGTTGTCCATTTCTCCATCCACCCTAAAACATACCACAGAACCCTTGCATGTGATTATGTTCAAACTGTATTTATTTGCCATTGATCTATTCATTTATCAATAAATCAGTTGACAATAAATAAGACAACATTTAGAGAACAATGTATGTATGTATTGTTTGCATCAACTTTAAAATATAAATTCCAGTATGTAATTACAGACGTTTCAATTGGTTCCATTGTAAAGGGCAAGCTCAATCAAGCACAGCTGAAATATACTTTTTTTCACCCATGTCTGAATATATCCCTTCATTGCAGTCTCCTCAGGAGCTTCTCTTCCCAGGCCATGTCTCACATTACATCCACAGGAAAGCCAAGGACCTTTTTCTAGTCCCTACTCTTTTGGTGTTTACAAACGTATGAAGGAATAAAATAGGTGCAAGGAATATGGAGGAAACTCCCCAAATAAATGTTGACGGCTCTGCCAACACTGTTTACGTAACAACAAATGACAGTCGCTGTACAGAGCTGTTAGATAGAGGTTGAGTGAATAGCAGAGTCTGGCTTGTTCTGCTCTAACCAGGAGTATGGTCCCTACTATTAGGAGCAGGGCAGGGGCCCACCTATTGCATTCAGAAAAAACACCAAGATGATTCATGATTTGGTAGTTGTTGGCTTTCGAGTTTACATCAAGGGCAACCAAGAAGACAAAGATCAGATGAGAAATGTTCCGCCAATGACCGTCACCTTGTCTTCAGACAAATTCCACTTGAGGTATTCAGTGCACTTGGCCCAAGGATGCTGGAGATGGAGGTGATGGCCAAAGCTACAACCCCACTGTAATGGGGAAACAGAACAATTGCCAGTGTGGACATCATCCACCCTGCCACTCCCAGGGTGTTGACCACAAACTCCATCCAACTCTGCTTCAGTGGGGCTTTAGGAGGTATTGGAGGGGTAGACAGTTCTGTACAGCATGGTCCCCCTGGTCAGGTGCAAGGCTGAGGCCCCCCAGCCGATGTAAAGCCCTCAGCTCACTCCTCTGGGAGATCAATGGGTTGTGGGAGTTTCAGATTATGTTTCTAGCTATCCAGGAGAAAGGGATGAGGAACAGAGTTTCAGTTAGAATGAACAGAATTCCGTTAATCATCACTATGGCCTTAAACTTTTGACTCTTGATGTGGTTAGAACCCCCGACATGATGGAGATGATGATCAGGGCTCTGGAGGCCTGCAGGTCCTGAGGTAAGGCCAGCATGGAGACGTAGACCTTACACTGCATCTGGCCTGTGCTCTTGGTCACACATCTCATCCACAGGCCCTCCCAGATGAAAAGGTTGTCTCCTGTGGTTATCTCTATCCAAGTGGGGAGTGTGCAGACCACAATGGTCATGTTAAATCCTATGACTTTCTGTCCATGCCCATCAACATGCTCTCTTCTACATCTGCCCTTTCTGGAGGAAGGGTGATACAGTAAAAAGCCCTCTGTCTGCTTTACTGTGGTGTCAAAAATTAGGGTGTCACGGAAACACAAACAATTAATAAAGACGTGGTTGTACATTTTCA</t>
  </si>
  <si>
    <t>ATTTCAACAGGGGCACGGTTTGTGTTGTTGTTTTGAATTTGGAGCACTGCTTTGGCACTCATCGTGGCTAGCTATAACTTAAACTGTAGCTACCGATTTTCTAGTGAACTATTTCTTCCAAATCTAAGCCATGTCTTTTTCAAGAGCTCCAGTGAAGCGATTTAATGAAAATATCGGCTGCGCCCCAGCACCGGGCACCTACGAGCTGAAACCAGGAGAGCTGAAGGGACCTGCTTCTTTCCGCCGGTCAGAGCGCTTCAAACTGCTCAAGGCCAGCGATGGTCCCAGCATCCTACCACCATCTCCTTCTACAGATGTGTTCATGTCACCTGTGGCTGTGCGTAGGACCATGTCTGTGGATGGTCTGGTTGACGGGTCCATGTCAAAGAAAGACAAGAGTGGCCCATCGATGCAGATGAAGCAGCAGAAACTCCTGGAGAAAGAGATCCGCTCCCTAGTGCAGCAGCGCGGGGCGCAGGACAGGCGCCTGGTAACCCTGGAGGAGGAGCTGAGGAAGTTGGAGGCCAAGCTGTTGTCTGCGGTCAGGGAGAAGACTGGTCTGGCAGCTAACTTCACCACCCTGGAGAGACAGCTGGCTGAGCTCAAGAAGACTAACGAGTTCCTCAAGAACAAGGTTTCTGCAGACACTACTAAGAAGAGATTCCAGTCTATGTCTATGGAGCTGATGGAGGCAAGAAACAAACTGGATGTCAAGGACAAGGAGCTGAGTTTCCTGCAGATCAGTACAGAGGACCAGGTGAAGTTGCTGGAGACAGACCTGGAGGCTGCCAGAGCTACACTCACTGCCCTGAGGGAGAGGAACGAGGACCTGGAGGACCTCCACCACGACACCAAAGTCCACAACGAGGAGCTGGAGAATGAGATGGATACACTGCAAGCTGTGATCCAGGAGCTGAGAGAGGAAGTCAATGTTCTTCAGGGTTACCTGGACACAGCCAACGACCACATCCAGGACCTGCGTATGAAGCTTCGTGAGAGGACAGAGATGGAGAACAGCATGTCTGAGTCTCAGCACGAGAAACTGGGTCATCTTGAGCAGAAACTGGAGCAGTGCACCGCGGAGCTGCGGATCTCTCAGAACATTCTCCGTCAGAAGGAGGAGGAGTCAGAGAGAAGTCAACAGGACCTGCAGGCTTCCCGGGATGCTTTGCAGGAGACCGAGAAGCTTCTGGAGCGGCGAGAGGCGGAGCTGACGTCCTCCCAGAAGGCATTGGGAGAGATGGTAACACAGATGCAGCGGGCCAACCAGGAAGTGTCTGACTCCCAGAGTGCAGTGCAGCAACAGGATGCGGAGGTAGTGCGTCTGAGGGAGGTGCTGAGGAGGACAGTGGAGGAGCTGGATGAGAGAGCAGCTCACCTGGGAGAGAAGTGCAAAATCCTGGAGGAGGAGAGAAATAGGGGCCAGGGGAAGGTGGAGGAGCTGACTGCAGAGCTGAGCCTCCTGCAGGAGAACTGGAGGAGTGAAAAGGAGGTGCAGGAGCAGCTGGCGCAGACGCACACCTCCCTGGCTGAGGAGCTGAAGAAGGAAAAGGAGCGTGCAGCCTCCCTGGCCTCGGTGCTGGAGAGAGTTAGGGAGGAGACCGAGGACGAGAGGAAACAGTTGGAGGATGAGTTGGAGGAGGCTCTAGTTGAGCTGTCGGTTCTGGAGTTGCAGGAAGAGAGGAGGAGGGAGGAGGAGGAGAAGAGGAGAGAGGAGGCCTTACAGAGTTTCCAGCAGGAGAAGACTGAGATGGAGAGGGAACTGACTGAGACCAGAGCACTGCTAGACAGGAGGAGCAGTGACGTGGAGGCGCTGGAGAAGGTGCACTGTGCTGAAACGAGGAGGCTGCAGGAGGAACACACTACCTCCCTCAGCAAGATGGGACACATGGCCACAGAACTGGAGCGCACCAGACAGGCCCTGAAGGGAGCAGAGGAGAGGAGTAGAGCGCTGGAGAAGGAGGTGGAGAGGGTAACTAAGCAGATGGAGAGAGTGAATCAACAGGAGGAGGTGAAAAAGCTGAGGGAGGAGATGGAGGAGGAGCAGGAGAAACATCTAGCTAACCAGCAGGGTCAGGAGAAAGCCAGAAAGGACTATGCAAGAATTCTGTTGGAGGTAGAGACACTTCTAGCTCAGAGAGATGATGAAATGAAGAGGGCTGAGGAGGAGGTGCAGAGACAGCTGCAGGAGGAGAGGATGGAGAAAGAGGAGGTGCAAAGGCTACTCCAGCAAGCTAGAGAGGAGAAAGAGGAGCTTCAAAGGCTATTTAAGAAAACTAAAGAGGAGGTGCAGAGGCTACTGGAGCAGGAGAAAGGAGAGGGGGAAATGCAGAGGAGAGAGTTGAAGCAAGGGTTGTCAGAGGAGGTGGGGGGACGAGAGAGACTGGTAGAGGAGGGGAAGCTAGCTCTTCAGTGCTTGGTAGGGGAGGTGGAGAAACCGAGCCTTCAAAACCAGCCGGAGAAGATGGAGGACCAGGTAAAGAAATATCTGCCATCTCTAGAGAACCACATGAAGGAGGTAGAGAAAGAGAGGGATGATTTGAAAACAGTAGTGGTGTTTGAAATAGACAAACAGGGCCTTCAGGACCAGGTAGAACTAATACACAACCAACTGGAGAAGGCCGAGGAACAGAACCAGGTAGAACTGATGGAAGAGAAGGTTTCTCTCCAGAGCCAGGTGGATGTGGTGGTCCAGGAGGTTTCTCTCCAGAGCCAGGTGGATGTGGTGGTCCAGGAGGTTTCTCTCCAGAGCCAGGTGGATGTGGTGGTCCAGGAGGTTTCTCTCCAGAGCCAGGTGGATGTGGTGGTCCAGGAGGTTTCTCTCCAGAGCCAGGTGGATGTGGTGGTCCAGGAGGTTTCTCTCCAGAGCCAGGTGGATGTGGTGGTCCAGGAGGTTTCTCTCCAGAGCCAGGTGGATGTGGTGGTCCAGGAGGTTTCTCTCCAGAGCCAGGTGGATGTGGTGGTCCAGGAGAAGGTGACTCTCTATTGGGAGATGGAGGAACAGAGAAGAGACTTCCAGAGAATGCTGCTGGAGACTCAAGACAAGAGTGATGCAGAGACGGAACACTGGAGGAGACAGTACGAGGAGCTCTACGCCAAGGTCAAGCCCTTCCAGGAGCAGCTGAATGAGTTTTCTGCGGAGCGAGACTCACTACTGAATGAGAACGGGGCGAACCAGGAGGAGCTAACACGGCTAGCGGACGCCTACGCTCGTCTGCTTGGCCACCAGAACCAGAAACAGAAGATCAGATACGTGGTGAAGCTCAAAGATGAGAACATTTCCCTCAAACAGGAGCTGTCTAAGCTGCGTGCCCAGGTGTCCCGTCAGAAGAAGGGAGGCCAGCCCCAACGCAGGGTTGACCCCAGCAAAGCCTTCAGCAACCAGGACAGCAAGGAGAACCAGCAGCCTGCTGCCACACCTCTCAGACACACCAGCATTTCCTTTAGCGGGAAACCGCTGTTGAAAGTTACACAGACCGACAATGGCCAGATGCTAGTAGAAGGCACCAACTGCCCTGAGTGAACAGGACAAATCATTTTGAGTCATGAGGATGTTGGTGTTTGCAACCCTGTATATGTTTTAGGGGAAACAAATGCCTTTATTTTCCCATCCTATCGAGCCATCAGAACCAACGTGTGAATGATATCCGTTTCAGCATGAAGCATGCCTCTGTCGTCTTTCTTTTGCTACATAAGCATTCATATTAAGCACTAAATAAATGTTTTGTTTGTTCAGCGTAACAGTTTTGTATAATGCAAATACACAGTGCATTTGGAAAGTCAGACCTTTTGACTTTTTCATGTTACCTCATTCTAAAATGGATTCAATTGTTTTTTTTTTTTGTTTTTTTTTTTTCAATCTACACACACAATACCCCATAATGGCAAAGCAAAAACAGCTTTTTAAAAATAAAAAAAACTCACATAAGTATTCAGACCCTTAACTCAGTACTTTGTTGAATCACCTTGGGCAGCGATTACAGCCTCAAGTCTTCTTGGGTATGAGGCTACAAGTTTGGCACACCTGTATTTGGGGAGTTTATCCAATTCTTCTCTGCAGAACCTCTCAAGCTCTGTCAGGTGGAGGGTCGTTGCCCAGCTATTTTCATATCTCTCAAGAGATGTTCGATCGGGTTCAAGTCCGGGCACTGGCTGGGTCACTCAAGGACATTCAGAGACTTGTCCCGAAGCCACTCCTGCGTTGTCTTGGCTGTGTGCTTAGGGTCGTTGTCCCATTGGAAGGTGAACCAGTCTGAGGTCCTGAGCGCTCTGGACCTTTCATCAAGGATCTCTCTGTACTTTGCTCCGTTTATCTTTCCCTTGATCCTGACTAGTCTCCCAGTCCCTGCTGCTGAAAAACATCTCCACAGCATGACGCTTCCAACACCGTGATTCACCGTAGGGATGCTGCCAGGTTTCCTCCAGACGTGATGCTTGCAATTCAGGCCAAAGAGTTTGATCTTGGTTTCAATCAGACCAGAGAATCTTGTTTCTCATGGTCTGAGAGTCCTTTAGGTGCCTTTTGGCAAACTCCAAGCGTGCTGTCATGTGCCTTTTTACGGAGGAGTGGCTTCTGTCTGGCCACTCTACCTTAAAGGCCTGATTGGTGGAGTGCTGCAGAGATGGTTGTCCTTCTGGAAGGTTCTCCCATCTTCACAGAGGAACTCTGGAGCTCTGTCAGAGTGACCATCGGGCTCTTGGTCACCTCCCTGACCAAGGCCCTTCTCCCCCGTTTTCTCAGATTCTTGGTGGTTCCGAACTTCTTCCATTTAAGAATGATGGAGGCCACTGTGTTCTTGGACCTTTTAATGCTTTAGAAATGTGTTGGTACCCTTCTCCAGATGTGCCTCGACACAATCCTGTCTCGGAGCTCTACGGACAATTCCTTCGAAACTCATGGCTTGGTTTTTGCTCTGACATGCACTGTCAACTGTGGGACCTTGTATAGACAGATGTGTGTGCCTTTCCAGATCCTGTCCAATTAATAGAATTTACCACAGGTGGACTCTAATCAAGTTGTAGAAACATCTCATGGATGATCAATGGAAACAGGATGCACCGGAGCTCAATTTAGAGTCTCATAGGGTCTGAATACTTATGTAAATAAAGTATCAGTTTTATCTTGAATAAATTAGCAAAACATGTTTTGCCTATTTTCGTTTTGTCATTATGGTGTATTGTGTGTAGATTGAGGAAAAACATTTATTTAATCAGTTGTAGAATAAGGCTGTCACGTAACAATGTAGAAAAAGTGAAGGGGTCTGAATACTTTCTGAAGGCACTGTAGATGTTTCAGCTAGAATCATTTTAGCATTACTTTTTTTGTGTGTAATCAACATTTTTGGTCATTTTCTTTCCAGAGGAGGGAACTTCTCTCTTTTTGACTTTACAATTATCATTTCTTTTTTTACATACTTCCAAAATACTGACTCTTTTCTAAATAAAACTCAATGCTTGCAATTCTCCTTCACTCTGAGAGAAGCGGGAGTATTGTTTTCAATTAATGTTTTCAATGAATTGATGTACCGAGTGTGTTGTATTCAATAAGGGATCCCAGTGGGATCATCCCACACCAAGCCTATTGAAATTACTTTGTTATACCTTACCCTTGTCTGCCAGGGACCTGTTTATGATGATTTATT</t>
  </si>
  <si>
    <t>ATTTTCTGTTTGAAGCAATCAGATTTTCCGTTGTTGCTCTGTGCGTTGTTTCCAGCGAATCATATCGCGGCATGCACACGATTGGGTAGTGGGTTAGGTTGTCGAGACGAGTGCTAGATAACTTTCATTATTTAGAAGAAAAAAAAAGCAGGCGGCCCTGGGCAGGTTTCTGCACCAGACCACGGTGAGCCGCCGCCACCCCAAGCCGAGCCCAGGGACCTGGCTTCTGGGGATGGAGGGGTAGGAGTTGATGAAGACCAGGGAGACCTCCAGATCAACAAGTCACCCAGCGATCCTAAGAAGTACAGGTATATCGAGCTGACCAATGGCCTGAGAGTTCTCCTCATCTCAGACTTTAGCGGGGCAGACGGCAAGGACGCCTGCAGAGAGGAGGAGGAGGAAGAGGATGGCGCATCAGGAGGTGGAGAGGAAGCGGAAGAAGAGGGGGATTCAGGGGAGGGCACAGAAGAGGAGGACGAGGATGCGGAAGAAGAGCACGACAGTGACTTTGAGGAGCTAGATGAGGAGCAAGAAGGGAAACAGAAGAAGGGGAGTTCAGAGAAACAGTCTGCAGCTGCTCTCTGTATCAGTGTGGGGAGCTTCAGTGACCCGGAGGACCTTCCAGGCCTGGCCCATTTCCTTGAGCACATGGTGTTCATGGGCAGTGAGAAGTACCCCGCTGAGAACGGCTTCGATGCCTTCCTGAAGAAGCACGGCGGAAGCGACAATGCCTCCACCGACTGTGAGCGGACCATCTTTCAGTTTGACGTCCAGAGGAAGTACTTCCGTGAGGCTCTCGACAGATGGGCCCAGTTCTTCATCTGCCCGCTGATGATCGAGGACGCCATCGACAGAGAGGTGGAAGCAGTGGACAGTGAGTACCAACTGGCTCGTCCATCAGACTCCCACCGCAAGGAGATGCTGTTCGGAAGCCTGGCCAGGCCCAAGCACCCCATGGGCAAGTTCTGCTGGGGAAATGCTCAGACACTGAAGCACGAGCCCAGAGAGAAGCAGATCAACACCTACCAGCGTCTCCGAGACTTCTGGAAGAGATACTACTCTGCTCACTACATGACCCTCACAGTGCAGTCCAAAGAGACATTGAACACACTGGAGGAATGGGTTAGAGAGGTCTTCAGCAAGGTGCCCAACAACGCTCAACCGAGACCTGACTTCTCTGACCTCCAGGACCCGTTTGACACACCAACCTTCAACAAGCTCTACAGAATTGTTCCTGTGAGGAAGGTGCATGCTCTCACAGTCACCTGGGCGTTACCTCCTCAGGGCAAGCAGTACAGGGTGAAGCCCCTGCACTACATCTCCTGGTTGATTGGGCACGAAGGCGCCGGCAGCATCCTATCCTTGCTCCGGAAGAAGTGCTGGGCCCTGGCTCTGTTTGGAGGGAACAGTGAGACAGGCTTTGACCAGAACACCACCTACTCCATTTTCTCCATATCTATCACGCTCACTGATGAAGGATTCCAGAACTTTCATCAGGTGGTTCATCTAGTGTTCCAGTATATGAAGATGCTGCAGACTCTGGGTCCACAGCAGAGGATCTATGAAGAAATCCAGAAGATCGAAGCCAATGAGTTCCACTACCAGGAGCAGACCGACCCCATAGAGTATGTGGAGAACATCTGTGAGAACATGCAGCTCTTCCCCAAAGAGGACTTCCTGACTGGAGACCAGCTCATGTTTGAGTACAACCCAGAGGTGATCTCCTTGGCCCTGGCCCTGCTTACCCCAGAGAGGGCCAACCTGCTACTGCTGTCCCCGGAGCACGAGGGCCACTGCGCCCACAAGGAGAAGTGGTTCGGCACCAACTACAGCATTGAGGACCTCCCAGAGGAGTGGGCACAGCGCTGGGCCGGAGACTTTGACCTCAACCCCGACCTCCACCTGCCTGCTGAAAACAAGTTCATTGCAACGGATTTCACCCTGAAACCATCGGACTGTCCAGACACAGAAGTCCCGGTGCGGATAGTGAACAATGAGAGGGGCTGTCTCTGGTTCAAAAAGGACAATAAGTTCAAGATACCTAAAGCTTATGTCCGTTTCAACCTCCTCTCCCCAATGATTCAGAAATCTCCAGAGAACCTGGTGCTGTTTGATGTCTTTGTGAACATCTTGGCCCATAACCTGGCAGAGCCAGCCTACGAGGCTGATGTGGCCCAACTGGAGTACAAACTGATTGCCGGGGAGCACGGCCTCGTCATCAGGGTCAAGGGCTTCAACCACAAGCTGCCTTTGCTGTTGAACTTGATAGTGGACCACCTGGCAGACTTCACGGCTGAGCCCGGTGTGTTTAACATGTTCGCGGAGCAGCTGAAGAAGACCTACTTCAACATCCTCATCAAGCCAGAGAGGCTGGGGAAGGACGTGCGTCTGTTGATCCTGGAACACTGTCGCTGGTCGGTCATCCAGAAGTACCAGGCCATCATGAAGGGCCTCACCGTGGATGACCTCATGACCTTTGTCAGCGGCCTCAAAGCCCAGCTCTACACCGAGGGGCTGGTGCAGGGCAACTTCACTAGCACTGAGTCAATGAAGTTTCTGCAGTATTTTATTGACAAACTGCAGTTCAAGCGTCTGTCCGTGGAGGTCCCTGTGCTCTTCAGAGTGGTGGAGCTTCCTCAGAAGCCTTACCTGTGCAAAGTCAAGTCCCTCAACAAAGGAGATGCCAACTCTGAAGTTACTGTCTACTACCAGTCAGGCCTGAAGAACCTAAGAGAACACACGCTGATGGAGTTACTGGTGATGCACATGGAGGAACCTTGCTTTGATTTCCTCAGGACAAAGGAGACTCTTGGCTATCAGGTGTACCCCACATGCAGAAACACTTCGGGAGTCCTGGGCTTCTCCATCACCGTGGAAACGCAGGCCACCAAGTTCAACACGGACTACGTGGAGACCAAGATCGAGGAGTTCCTGGTGAGCTTCGGGGAGAAGATGACCAACCTCACGGACGAGGCCTTCAAGACCCAGGTGACCGCTCTCATCAAGCTCAAAGAGTGTGAGGACACGCACCTGGGGGAGGAGGTGGACCGCAACTGGTTCGAGGTGGTCACCCAGCAGTACGTCTTCGACCGCCTCAACAGAGAGATTGAGGCTCTGAAGCTCATCACCAAAGCAGAGCTGGTGTCCTGGTTCATGGAGCACAGAGACACCACCAGCAAGAAACTCAGCGTGCATGTGGTAGGCTTCGGAGAGGAGGAGAACGACCAGGCAGGCCAGAGCAGCTGCGGCCCGAACCCCGCAGAGGGCAACGAGGACCAAGGCCAGGCCCTTAAAACCTCCTCCTACGGAGAAGTGTCCAAGCTGACCTTCCTGCCCGCCTCGCCCATGCTGGCCGACGCCACGCTCATCAACGACATCCGCGCGTTCACCTCCTCCCTCACCCTCTACCCCTACCACAAAATCCTCAAGTAAATCGTTTCCGCAAAGCGGGAGGCGAATGAAGGAGCAGGGGGAGCCATATTAGCTCAGGACAACGATCCAGGCCACAACGCAGTGCAGTGGCGTCGTCAGAAGGGAAACGCTCCTTTCTCCCTCTTCGTTCCCCACTTTTTCACTTTCTCTTTTCATCCAAGATAATAAAATAACAGCAGCAGCAGGCACTAGTATTAATAATTGCAATCACCACTAGTTCGCTAGGCTCAAAAGCAGCCGGTGTTAAACGAAATTGGTCGAGAGCTTGTCCATTTATTCTCACCGGTCCCTGATGGATTGAATCGGAGGAATCACCTCTGCTGTGAATGGTAGTAGTAGGGACTCCGGGTCTGGCTGGCAGGAGGGCAGACAGAGAGGGTGGGAAAGAAGAGAGGGTTCTATCATGTATCTGTCATATCTTCATTTTGTTGTTTTTTGAACTTATTATCACATATCGTATGAAGCATCACCGCTAACATTGAAGGATTGTGTGTATTTTAACAATGGACATCAGGGTTAACATCCGTTCATGCTGTAAGATTCTGACCGTAGAAAAGTGAAGTATGTTTGTCATACCAGTAAGCCTGATTCATGTTCGGTATGTGACGTAGTTTCTGATTTGTTTTCAAGGTATTGTTTTAACTGTAATTGTGTTTGTAAAGAGGCTAAAGGGAAAACCTCACTGTTACTGTATACTGTAGGTTTAACATTTCAGCCCTACCTCTGCCTTTAAAACCACTGGATGACTGGTATGTTTTAATCTATAGCCTGTTGTTATCATCTTTACATGTAAATATTTATTAAACGTGAAATGTAGGATA</t>
  </si>
  <si>
    <t>GCAAGTCGCTGATAGGAGTTTGAAATGGCCGCGGCGCAGAAGCGAAGTCAACAAACAAAACTGACTTCAATCTCCTGTCTTCAGGATGCCATGTCTTTATACTCGATACCAAAGAAAAAGCACACCGCTTTTTATGATGTCTTGACACCAAGGGACCCTGACGCGAAAACCCGAAAAGCTTCAAAGATCAGCGTTGAAGTTCCGCGAAAAAATTTAAAAAGTGACGATACGAGATCATTGGATAAAACCAAGGAGCTAAACACGACCTGTGTTATCTCTGGCCTGTCAAAAAGCAGAGGCCAGAAGAATGACACTCCGGTTCTTGGCCGACTCGCCCTTCAGAGGAGCAAAACGGGTGCTAACGGCGACAAAACGAGAAGTGAAAACACTATGGATATGACTCCGAATAGCACACCTGCATCTGAGAAAACACTGTCGTTGCAACGCAGAACCAGAACAGGTTCAATTGACAAAAGCGCAGGTAATGACATGGGCAAAGCAGAGGGCTCTAGACAACGCTGGGTCAGCGGTACCGACTCTAATCAGTCTAAAGGTCTCTCTGAATCAAACCCCCGAACGACAGGAAATGCAGGTGTATTACGGTCATTTAGTCTTAGGGACACCTCATCTAAAAGTCAATCGAGAGAAGCTGTTAACCTTTTAAACACCCCAACTAAAGGAGTCGAAAGGTTTCCGTCTAGATTTACGCCAAAACAACCAGCAACCCCGGGTAAAGTAGACGTGACAAAACCAGAGGACCAGACCAAAACTTTTTCAACACCCACGAGAAAGACTCCTTTCGAGAAAATCACGGCAAAGAAGGATGCCTTTGAGAGGTTGGCTGGGAAAAAGGGCCAAAAAGTGGGGGCTGTAAAAACGACAAGCCTAGAGAGGCTAAAGAAGCACGCACAGGTGACCGTGGAGGCTGCAAAACCCGGTGCAATTCACCGTTCCAAGAAGTTTCCGCTCAGTAGTCAAGGAGCGAACGTGGCCTCGACGTTTCCGCCAGCTCAGGTGAGAAAGAACTCGATCCATAGCGATGTAAACGTGGCGAGGTCCTCTACCCCTGTACCAACATCCTATGTCTCCACCGAGCCTTTGGTCCGATCCAAACCGGATACCCTGAAGATGGAGAACAGTGCTGTGACAGTTGCGGTCCGGGTGAGGCCATTCAACACCAGGGAGAAGACAGAGAAAGCATCACAGGTGATCTTCATGGATAACCAGGAGACTGTTGTTCAACATCCAGACACCAAGCAGAGGCATGCCTTCACATATGACTTCTCCTTCTGCTCCGTGGATAAAAGCGACCCTGGCTTTGCCAGCCAGCAGACGGTGTATGAAAAACTGGCCAAGCCTCTTCTGGAGAGGGCCTTTGAGGGGTTCAACACCTGCCTGTTTGCTTACGGTCAAACTGGGTCGGGGAAGTCCTACACTATGATGGGTTTCGGGGAGGAGGCAGGGCTAACACCAAGGTTCTGCCAGGAGCTCTTTTCTCGGCTGTCAGTTGACAATCAGGTCACATGTCATCTGGGGATGAGCTACTTCGAGGTGTACAATGAGAAAATCCATGACTTGCTCGTCGTCAGGGATGAACAAAACCACAAGAGGTTGCCTCTGAGGGTGAGGGAACATCCAGTCGACGGGCCTTATGTTGCTGAGCTGTCCACGAACGTGGTGAGCTCCTATGAAGACATTCAGGGTTGGCTGGAGCTTGGGAACAAGCAGCGAGCCACTGCAGCCACAGGCATGAACGACAAGAGCTCCCGATCCCACTCTGTCTTCACCCTGGTTATGACCCAGACCAAGACTGAGTTTGTGGAGGGGGAAGAACACGACCACAGGATCACCAGCAGGATCAACCTGGTGGACTTGGCCGGCAGCGAGCGCTGCTCCTCAGCCCAGACCAGCGGTGACCGCCTCATGGAAGGTGCTAGCATCAACAAGTCCCTGCTGAGCCTGGGGAAGGTGATCTCTGCCCTGTCAGAGCAGGCCCAGACTAGGAGGAAGGTCTTTACCCCCTACAGGGAGGCTGTGCTTACATGGCTGTTGAAGGAGAGCCTGGGCGGAAACTCCAAGACAGCCATGATCGCCACCCTGAGTCCGGCGGGCAGCAACGTGGAGGAGAGCCTGAGCACGCTGCGGTATGCCAAGCAGGCCCGCATGATCATCAACGTGGCCAAGGTCAACGAGGACACCAACGCTAAGCTCATCAGAGAGCTGAAAGCTGAGGTAGAGAAGTTACGGGCAGCTCAGATGAGCTCTCAGGGCATCGAGCCAGAGAAGATGCACCTCTTCCAGCAGGAGATCTTGGCTCTGAAGAGCCAGCTAACGCAGCAGGAGAGAGAGATGGCCGAGGCCCACAGAGCGTGGCGAGAGAAGCTGGAACAGGCAGAGAAACACAAACGTGAGGAAACCGAAGAATTACAGAAAGCGGGCGTCACATTTACGGTGGACAACCGACTGCCCAACTTGGTGAACCTGAACGAGGACCCACAGCTGTCGGAGATGCTGTTATACATGATTAAGGAGGGACAGACCGAGGTCGGCCAGCACAAGTCCGAGTCCCCCCACGACATCCAGCTGTCTGGGGCCCTTATCGCCGACCGCCACTGTGTCATTTCCAACGTAAACGGTGAAGTCAGCATCACCCCCGTGGAAAACGCCAAGACCTTTGTCAACGGGAACCTGGTCTCTGACATCACTGTCCTGTGTCATGGCGACAGGGTGATCCTGGGCGGAGACCACTACTTCCGCTTCAACCACCCGGCAGAGGTGCAGTCTGGGAAACGCGTGTCGTGCTGGACGGGAGCGGGCGATGGCCAGAAGGACTTTGAGTTTGCCAAAAACGAGCTGCTCTCCGCTCAAAGAGCACAACTGGAAGAGGAGATCGAGGAGGCGCGTCTGAAGGCCAAAGAGGAGATGATGCAGGGTATCCTGGGGGCTAAAGAGATGGCCCAGGAGGAGCTGTCGGACCAGAAGGCTCGTTATGAGAACAGGATCAAAGCCCTGGAGAGAGAACTGGAGGAGGAGAGCGAGAGGAAGCGGCATTGGGAGATGGACCAGCAGAAGGTAGCCTCCAAGATGGAGGAGCTGCAGTCGGCCAAGGTGGAGCTGGAGCAGGAGGTGGACACGCACAAGACACGTCTCCGCCTCCATATGGAAGCCCAGGCCACACGGCGGGCCATGGACGACCACGGCGTCCGGCAGGCCAAGGTGGTGGAGGCCCTTGAGGCAGAGAAGAGGAAGATCGGCAAAGACCTCGAGGAGATGCAGAGGAAACTGGCGCTGAAAGGAAGCCGGACTCCGAAAAACGTCCCTCCTCGGTGGGATGCCATGAAGTTGTCTCTGATGATCGAGGAGGCCAACAAGATCAGTGACAAACTCAAGAAGAACACAGTTTTCAGCAGACACGAGGGGTCTGAGAAGAAGTGCGGAGAGGGAGAGCTGCAGGTCCAGGTCAAAAACACCAAACTGGGCATCTCCACCTTCTGGAGCCTGGAGAAGTTCCAGAGCAACCTGGCTGCTATCAGGGAACTCGACCAGGGGGACCGCAGCGCCTCTAAAGATGACGACCTGTTTTACGACCCCAATGATGAGTGGGAGCAAGATATGTCTGCCTCCTCAACCGCCGCCTCCTTTTCACGCAGAAGGAGCAGAAGCCTGTTGAAGAGCAGGAGGATTTCAGGGCGTCTCTATGAAATCAGAGTGCACCCTATTCAGAGCCTTCATAATAGCAACTTGCCACAGTCCTCTGGTCTGTTGGGTGTGGCCAAACCACCCTCTCTGCACCCAAGCTCGTCAGACTCCGTCCTGCCGGGGATCTGCAAAGATCTCATTGGTCAGACGGTAGGGCAGCTGCGCGAGTGTCATAGCCACGAGGAGAGCATGGCAGACAGGCTGACCTCTGACCTCTGCTGTGTGCACACGGCCGTGACGACCATCTCCGACCTGTATGACGGCCTGGACGATGACAGTCAGGAGAACATGTTTGTGTTTGAGGCTGAAGCACAGAGTCAGCTGGTGAAGGCCACCTCAGCCATCCAGAGAGCCGTGTTCATCACCATGCAGTGGGTGACCAGTGTCGATCCCAGAACCGCAACGCTCTACATTAACGCAGAGGAGCTCAAGACCCAAGTCAAGAGAATGGGAGGCTACTTTCAGCTTCTCATCCAGGGCTGTGACTCTGAGATCTCGTCCATGGTGAACGAGGCCCACAGGAAGAGTGGTCAGTGTCTGGACTCGGCCCTGCAGGTCATCAGCCACCTGGCGGCGTTGACCGGGACCCAGCTCCACGTGACCGAGCTGTGGGCCGAGGCCACGGGCAAGCGGTCTGTGGTCCTGTCTCTGTTGGAGGGGACCTGTAAAGGGGTGCACTCTCTCCTGGAGGAGGGCCTGACGATCTCCAAGGAGATGCTAAGCGATGCTCAGCTGACCTACCCCAGGACTCCGGTTTTGCAGAGCCTCAAGTCGAAGACGCTCGACCTGTCCTGCGCTCTCCAGAGTTATATCCACTGCCACATGACGGAGAGGGATGAAGGCTCGGAGAGGAGCGGTGAGGACCTTGATCCGTCACACCTGCACAGAGTGAAGAACACAGCAGCCAAACTGTTCCAGCTCAACCAGGCCATCAGGCAGCTCCACTCTGCTCTCTCTCTCGCCCTCCGAGGTAAAACCAGGGACGCCTGCCGAGAAACTGTCTTCTCCTCGTCCAAGACTATCGAAGAGGTCATCAACAGCGTCCCCAGTGGCGCCACGGGGTCGGCTACCAACAACTTCAACCTCCGTCTGCCCTGCGTGCAGACCGTCATGGCGGCCCGGGACGAGCTCCACGCTGCCCTGCAATCCCTGAGTAACGCCTTCAACCCCCAGGGCAATGAGGAGGAGAAGACGGGGTCTTTTGGCTCAGAGAAAAGCTTAGTAGAAATGAAGGAGGGACCCCTGGTGGCTTCAGCCATGGGAATGAACAGAGGAGACCCTAAGATTGTTTATTCTCTGTCTTCAGGGGTGTCTTCGTCTAACGATGATGACGTGTGTTGGGTTTGAGGCACAGGCGCGATGAGCTGATCTGGGTCGTGTTTCTGTAGGCATGAAACTACCGAAAAAAACTGGTAAATGGGGAGGTGGTGAGATCTGAACTTGTCCAATAAGGAACACTTGTTTTTTGGTTTCTGTTGCAAAACATTTTGCTACGGTGTGCCCTAATGAACATGACCCAGATAATCAATGTATAAAAGATACTGGTTCAATGCCATTGATAGAAAGAACTTACAGTGAGAATGTTTACGTCGACGGTCCATCCAATTGCACTAAAACCCAAGGTTCCCAGTTGAATCCTTTATTTTGGCCATTAAATATTTAATTAGATTGTAAAGTAAATGGTAATTAAATTAACAGCAGTGGATTTGTTTGCCAGTTTGGTTAGATCTTCTCATTCTTGGTTCCTTTTATGTGTAACGTCTGTTTTTCATATTGTTGCATTAATACAAATGTAGGTGAAGGCACAACTTACTGTAGCTCACTCAAAGCGGTTAGAGGTGTCACGGTCAAGCTGTCCTTGGGAGGCGATCAGTGCGTCAACTATATTCACTTTAAAAACCTTGCACAAAGTCATTTTTGGCTTCTCATTCATGACACTTTGTCTCTTGGTAAAGATTTTGATACCTCACAATCATGTAGCATTATGAGTGAGGGCAATAAATGTATATTTCTCTA</t>
  </si>
  <si>
    <t>TGTACATGAATTCCTTCAGTTTATCTTCTTTCTTTCACGTGTAGGTAATTTGTTGGTGCTGCATATCCAATGATTTCATCGGCCATGTCTGCATGGTTAGATACTTCCATGGTTCAAGAGATCATCGGAAAAGGGCAACAGGTTCGATGGCTGGTTGAAATTAGCTGTGTTCATTGATCACAGCTGACGGGTCAACAGCAGCGTCCGTGCGTCTCTCTCACCTCCAGGATGGAGGGGCTGCTGCGGCTGAGTCTACTCGGAGCGTGAGGAGCCTTCCTGGGCTTCGTCTGCGTCATCCTCCCCCTGTCTCTCTCTGCCCTGGTCCCCCGATACTCATCCATCACTTGACCTCTGCAGTACAAGAGAGCATCTGGACCCACACAACACCTCCCCCTAATCCCTCACACTGAGTCGCCAGGGAAATCATGGACGGACTACGCCTGCCACCGGTCATCGAGGAGGTCATGGACCCTGCAGATGACATATGTGACCTGAAGGTGGAGAGGCCTGGCATTGTGGACAAGCTGACGGCCAAAGAGAGGGAGTCCCTGGAGGAGAACGATGAGAAGGAGGAGAAAGAGAAGGAGGTGGAGGTGGGGAACGGAGAGAAGGGCCAGCAGGAGGAGCAAGGAGAGGAGAAGGAGGTGAAAGTGGAGGAGGACGAGGAGGAGGAGGAGGAAGGAGGAATGTTAGAGGAGGATGACTTGGAGGAGTTGAGGTCCCAGGTGCTGCAGCTGGTGTTGGAGCTGGAGGAGGCCAGGGAGGTGTCTCAACGACATGAAGAGAGCTTCATGGAGCTACAGGGTCTGTTGGAAGATGAGCGTCTGGCTAGTGCTCACCAGGCAGAGAGCTTTACCAGACAGATCCAGAGACTGCAAGCTCAGCTGCGTTCGGTCCAGGAGGAGATGGACTCTCTGGAGGAGGAGAAGGAGAGTGAGCTGGGGGAGGTGCAGGAGGAGCTGAGGTCTGCCCAGGAGGAGGTGCTGGTGCTGCAGCAGGCGGGGGAGGAGGCAGCAGCAGAGAGGGAGAACGACATCGCCTCCCTGCAGGAGGAGCTGTGTCGTCTGAGGGCCGAGCTGCAGCGTCTCCGCACCACGGCCCAAGAGTACGAGCTGGAGATCACCACCCTGCGGGCCGAAATCAACATGAAGAGCATGAGGAGGGAGGGAGAGACTGACGGTGAGGTAAGCCAGCTGACGGCGGAGTGTCATACGATTTCAGACGAGTGTCAGACCCTGAAGGACGAAAACAAACAGCTGAGCCTCAAATTGCAGCGGCTACAGCGAGCCGGCTCCAATGATGTCTACCTGGCCTTGAGAGGGGAGGGGGACGAGGACCAGAAGGATGAGGGCGTTGGGCAGGATGAAGAATCAGTGAAGGCTGGAGGCTACATAACCCTGTCTCAGACCCAGGGTGGGCAGACCCAGACTATGCAAGGTGGGCGCTTGGTGGATGCATCCATCCAGAAGAACATCTCGTTCGATGGCAAGCCCATCACCAACTGGAACGGGGGACCCTCTGAAGTCTTCTCCCTAAAAGACCAGCTCAAACTGGCTGAGGAGAGGGCCTCGCAAGTACAGGGACAATGTGAGGGGTTGAAGGGGGAGCTTGCAGAACTGCAGTGGCTGTTTGACTGCAGCCAGAAGGAGAGGGTTGAGCTGGAGCAGGAACTGCATCACTATAGGGCGGAGCTAGAGAGGCTGGGCGGAAAGAAGTCACAGAACTGCACTCCTCCGTCTGAGCCCCCTGTTCTCTCCATCCCCTTCATAGGAATGATTGTAATAATGGCCCTGATATGGTGCTGGTGGGAGGAGCTGGCGTCCTAGAGGGGACCAGGAGAGCGAGGGAGACTGGAACCTGGTGGCGGTGGTTGCCGTGGCAGCGCTTGTAGTCCTGATAGTCCCCAGCCTTTCTAGAGCGTTTACCTGAGGTCTACACAGAAAGGAAGTCACTGTACAGGAAATGACTTTGCCGGTTGCCCATGGCAACACTGGCAATGCCATGCCCCTATCTCATGATGCCCCTGTCAAATCTCCTCCTCGCTTCATCTTCCAAGGAGGACTACATCGAAAACTGACATTTTCACCAGGAAATACAACACAACAAGGAACTAGTCCCATACATTACTCAAGGAGAAATACAAATACCTGTTTAAGCCACTCTAACGATAAGGACGGCAATATCTTGTTTCTCTCTTAAAAGTCCTTCAGTTTGACTCAATCGGTTTCCCTCTCTACTACTCTTCTCTCTGCGCTTCTTTAGATAAACATTGGTACGAGTTCAAGGGAACTGCATAATATAACAGTGACTGCCTCGGAGTTTGTGGCAGTACTGTGTCTGCATGGGTGTCAATGGAAAGACACAATTTAGCACAGAACATGTCTGAGCATTTATTGATTGATTGGTTGATGGTTTATTGTTTGATTGGTTGATGCTTGAATGGTTTATTGACAACCTGTAAAGGTTGAATTGTGAAAAGCTCATGCCTTATGTTTCCTTTGCACATATTGAGTCACTGACAAGATGTTTCTCTTTCTAATGGGCATGTGATCTTTTCCCAGATCCTACCCCTCCTTTTGAATCACTTTGAACATTGCCAATGCGATTGTCTCTGCTACACTTTACGTCTCTTTACGGCTCACAATTGACTATTTTAACATTTTTCCTTCTGTTTCTGTTGTGGAATGCTCTTTTTAGGCTTAAATGGAGATGTGTGGAGGAGGGTTTGATAACATGTGTTTGATGTATTGGATGTTTGTCTCCTTTGTAAATGGTTCTTTCTCTCTCTCGTCTGCATCTGTCACTCTCTCTCTCTCTTTGCACGTTCTCCTTATTGGTTATTGGTTATATCTGTATGTTTATGGTACCACAACCACTATACACATATATACAGATGAACAATACTATCATAAATGCAACTTGGTGTATTCAATTTGACAGTCCAAATGATTTCCAGCTAGATATCTATTTTTGTAGCCATAGGAAGAATTTATCCCCAAGACTGAGGAGTTACTTAATGACTGATTCCACTGTGTTTGGTTCTGCTTAGAAACAGAACGTAAACAAGGCTCGTTATTTGAAACAGAGAGTTATTTTTGTAAATAGACATTGTGTTTAAATGTTTTGCGTAATTTTTTTATATTAATCGTCACAAGCATTCTGAAAAATGACAAACAATCAATATAGGTCACCAAAATGAAAAGTGGAGCCAGCGATGAAATATGGACCATTGTTTTCAAAGATGTGCATTTTGGGTGTTCTCTTACCTAGTCATTTCGTCTTGTACTGTTTGCATTCTAATTTCTGATATCTATGTTCTCTAACGATGATGCCCTTTTCTTTGTTGGCACAAAGCATACAGTTTTGTCACAGGTTCTGCAACTGTAACTTGCCTGCAATGCATGGGACCTTTTCAGTGTCATTGCTGTAAGCTTGACACAACACATTCCAATGATAGATTGACTAAACAGCAATAGCGATGTGACACTGTTGTCATGGAGAAGACGTCTAACCTTCACTCTGTCGTTTCGGCACCTATGGAGTGCACCGAGAATACCTTTTGATTCTTACTCTACCTTTGGCATGATTTAGCTACCGTGTAAATACATAGCAAGAAAAATCATTTAAACTCCTTTACGTGACCTGTGGAGCAAAATGTCAGAAATGCGCTTTGCATTGGAGGTAGGACGATGCCGTTATTTTAGAATGAAATGGTCTTTGTCCAAGTACACACAACGACTATGACTGAGAGAGCAATCTAACATAAATGTTTTCTTTTCTAGAGGATCGTTTGTGAGAAACGTGTACAGAATGGCAGTAAGCGTTATAGCTGGTGCCAGGATTCGTAGTGTGCTTTTATGACTGACAGTTAGTTGCCTTGTTTCATAGATGTATGTAGGCGAGCTAATTAGCTTAATTCCGTGGGTGTGTAGGTGACAAGACATTGAAAGCGTGCTTAGCCAATATTCTTCTGTATTCCACTATCCCATTGTAGAGTTCTAGCATTATAAATATGTATAGGTAATTAGTGCTTCTAGTTTGTGCTATGAATCAATAAATTATGACTATAAGTATATAATATTAGTTTCAATACATGTTTCACAATCATAACTGTGTGATGGGCAATTGAACACTGAGGTGTACTGAAAAACATGAATGCTTATAGGCTATGCATAGAATATTATTTCCACAGTGCAGAGACAATATAAGACCTGATTGGTAGGTAAATGCATGCTACAGTGTATGTAAAAACTTTATCTGTAGTTTTGTACCAAAATGTGTTATTTGTATTGTATAGGAAATAGTTTAGCACAGTTAAATAACATGGTTTGTTGATTGAGAGCAGTTCTAGATTGAGTAAAGGGTTATTTTTGAATTGACTGAACACAGCCAGTGTATGAATAGGGTATATGTGTATGAGACAGTAACATGTATACATATTGCAGATGTAGATGGGTAGATCTAGTTCCTGTAGTGACAGTAATTTCAGCCAATGCATTATGACTGTCTTCATGCATGACTAATCAGAATCATTTGTGATTTTTTTTCTTACTGTGTCAGTCTCTGTTCGTTTATTTACTAATTTACTGGGTTGTCACTATTAATATTTTCACTCTGGTTTCATACAGTCTCTTCTATTCTATTGCACTCTATTCTACTTTTCTTCTTCAATTGTCTGGTCTCTACAATGTGTATAGATTTTTCGGGTATTTATCTTCAATGCTCTGCTGTGCTTCAAATACTGTAAAATCCACTGACAGTGTACTTTTTTTGACCCTGCTTCTATTCCAGCATGGAAGCTTAAACAGTAAAGGCAAGACACATTACGGAAACTATTCTACATGTCAAAACAACCTGTGCTCTTAACTAGAAACTGGCTGCTGCTCACTGTATGTGATGATGTGAAGTTTGACCTTTGACCTTATGTAAAGCTGCAGCTCGCTCTGGATGTCTCTCTGCCTGGGTCTGTGTGACATGGCTACTGTCAATGTCTCTTTTATGCAGCGCTGAATCCGATGTTGCCATAGTCTCTACTACAACAACTTGTCAGTCAATGTCTCAATGGGCTTTTATGGGTTAATGAGAATATTGTGAGTATTTTGGTAAATAGTCTGTACATTTTGTAAATGAACTGAGAAATAAAAGTAGTTTATCCTCATTC</t>
  </si>
  <si>
    <t>AAAAGCGGTTCGTTCTAATCATTGGCTGTGAGGGTTTGCGCTTCTGTAGATTAATTCGCTGTCAATGGCCCGCTGGTGGACCTGTTTTCTATGAATACCTTGGCTTTTTACAGCCAAAATGCCAAGTATTTCCGTTGTTATGGATATCTTATATTGTTTATGGATATTTCCAATGGTAGGGGCTGTCGAAGAAATACTCATGGACTCTACGACGGCAACAGCAGAGCTGGGATGGACTATCTATCCAGCATTGGGGTGGGAGGAGGTGAGTGGCTACGATGAGAATATGAATACCATCCGCACCTACCAGGTGTGCAACGTCTTCGACAACAACCAGAACAACTGGGTCCGCACCAAGTACATCCGCCGGCACGGCGCCCAGCGCATCCATGTGGAGATTAAGTTCTCGGTGCGCGACTGCAGCTCCATCCCCAGCGTCCCCGGCTCCTGTAAAGAGACTTTTAACCTGTACTACTATGAGACAGACTCAGACACGGCCAATAAGGTGTCCCCGGCCTGGATGGAGAACCCCTGGATTAAAGTGGACACCATTGCTGCAGATGAGAGCTTCTCCCAGGTGGACCTGGGCAGCCGGGTGATGAAAATCAACAGGGAGGTACGGAGCTTCGGCCCCGTGTCACGCCAGGGTTTCTACCTGGCATTCCAGGACTACGGCAGCTGCATGTCGCTCATCGCCGTGCGCGTCTTCTACAGGAAGTGCCCCCGCGTGGTCGAGAATGGCGCTGTGTTCCCTGAGACCCTGTCGGGGGCGGAGAGCACCTCCCTGGTGGTGGCGCGGGGTGTGTGTGTGCCCAATGGGGAGGAGGTGGATGTGCCCATCAAGCTCTACTGTAACGGGGACGGGGAGTGGATGGTGCCCATTGGGCGCTGTATGTGCAAGGCTGGGCACGAGGCGGTGGAGAACGGCACGGTGTGTCGAGCGTGTGGCTCAGGGTTCTTTAAGCCTTCCCAGGGCGACCACCAGTGTCTCCAGTGTCCCATCAACAGTCGCATCACCAATGAGGGGGCCACCAACTGTGTGTGCCGTAACGGTTACTACCGCACCGACTCAGATCCCCCACTGATGCCCTGCACCACCATCCCCTCTGCGCCCCAGAGTGTAATCTCCATCGTGAACGAGACAGCCCTGAGGTTGGAGTGGAGCGCGCCGCGCGATGGCGGGGGCCGCGAGGACGTGGTCTACAACATCATCTGTAAGAGCTGTGGAGGGGGCCGGGGAGGCTGTACACGCTGCGGGGACAATGTCCAGTTCGTCCCCCGCCAACTGGGCCTGACAGAGACCAAGGTCCACATCAGTGACCTGCTGGCCCACACGCAGTACACCTTTGAGATCCAGGCAGTCAACGGGGTCTCCGACCAGAGCCCCTACTCGCCACAGTACTCCTCGGTCAAAATCACCACCAACCAGGCCGCGCCATCGGCCGTGTCGATTATGCACCAGGTGAGCCGGACCCCTGACAGCATCACTCTCTCCTGGTCCCAACCTGACCAGCCCAACGGTCTCATACTAGACTATGAGCTGCAGTACTATGAAAAGAGCATGGCAGAATGGAACTCATCAGTGGTGCGCAGTCAGACCAACACAGCAGTCATCCGGGGCCTGAAGCCCGGAGCTATATACGTCTTCCAGGTGCGGGCTCGAACCGTGGCTGGATTTGGACGCTTCAGCGGAAAAATGTTCTTTCAGACCATGACCGAAGAAGAGTACAAGTCCAGCTTTCAGGAGAAGCTCCCCCTCATCATTGGCTCCGCCGCTGCAGGCATGGTCTTCATCATCGCTGTTGTCGTATTCGTCATCGTCTGCAATCGAAGAAGCTCTGAGAGACCAGAATCTGAATTCACAGATAAGCTCCAGCACTACACCAGCGGCCACATGTCTCCAGGAATGAAGATCTATATCGACCCATTCACTTATGAGGACCCCAACGAGGCAGTGAGGGAGTTTGCCAAAGAGATTGACACCTCCTGTGTCAAGATTGAGCAAGTCATTGGCGCAGGTAAAAAATCAACCGGTGAAGGAGAGTTTGGGGAGGTGTGCAGCGGGAACCTGCGTCTCCCCGGAAAGAGAGAGATCCTGGTGGCCATCAAGACCCTGAAGGTGGGCTACACAGAGCGCCAGAGGCGGGACTTCCTATCTGAGGCATCCATCATGGGCCAGTTTGACCACCCCAACATCATCCACCTGGAGGGTGTGGTCACCAAGAGCGCCCCCGTCATGATCATCACTGAGTTCATGGAGAACGGATCGCTGGACTCCTTCCTCAGGCAAAATGACGGGCAGTTCACAGTGATCCAACTGGTGGGCATGCTGCGTGGCATAGCAGCGGGCATGAAGTACCTGAATGACATGAACTACGTGCACCGGGACCTGGCCGCCCGCAACATCCTGGTCAATAGCAACCTGGTGTGTAAGGTGTCTGACTTCGGGCTCTCGCGCTTTCTGGAGGATGACACATCAGATCCCACTTACACCAGCGCCCTGGGAGGGAAGATCCCTATCCGATGGACTGCCCCGGAAGCCATCCAGTACAGGAAGTTCACCTCCTCCAGTGATGGGTGGAGCTACGGCATCGTCATGTGGGAGGTGATGTCATACGGAGAGAGGCCCTACTGGGACATGAGTAATCAAGATGTGATCAATGCCATAGAACAGGACTACCGGTTGCCCCCGCCCATGGACTGCCCTAGTGCCCTGCACCAGCTCATGCTGGACTGCTGGCAGAAGGACCGCAACAATCGGCCCAAGTTCAGCCAGATTGTCAATAACCTGGACAAGATGATCCGCAACCCCAACAGTCTGAAGGCCACGACGCCGCTGTCATCAAGTGTTCACCTACCTCTGCTGGACCGCAGCACGCCTGACTTCTCCAGCTTCAGCACCGTGGACGAGTGGCTGGATGCCATCAAGATGGGCCAGTACAAGGAGAACTTTGCCAACGAGGACTTCACCAGCTTCGACGTGGTCTCCCAAATGACCATGGAGGACATCCTCCGAGTAGGGGTGACCCTAGTGGGCCACCAGAAGAAGATCCTTAACAGTGTCCAGTCTATGCGGGCCCAGATGAATCAGATCACCTCCGTTGAGGTCTGACCTCTGATGTCTAGACGGGGAGAACACTGGACTGGACCAGACCCCCAGCCTGGTCTCCCTGTCAGACTGTGACCCCCATCCCCATCAGCCCCCCTTCTCTAGACCGCACTCCCATGAGTTCAGTCAACAGTCGGCAGCCTGTACTTTATGGTCAGTCTGGTCAGTCTGCAGCCGTGCTCAGCGTGTATTCAGTCCACAACCACTGCCCCTCCTATGTTCAGTCTGTCTCTAGCTGTGCTGAGTCTACGACTGTCCAGACTCTGTCCAGATTTTGTCCAGTCTCCAACTGCAGTCTGTCTCTGTTGATTGCACGGCTGTAGCCCCTCCTTGTTTTTGTAGTAGGACATTGTTTACAGTCTTTTGGTTGGATATGATTTCTACTGGTCCCCAGACTAAAACTCATCAACAGACGGCCCTTTAAAAGGGATATTAAGAGAAGGTTGGGACAAGACTTCATATAACTTTACTCGCATCTTTCACATTGAGATTCTGAGGGTATCGGTGACTTTAACAGTAGGACCAGTACTCTGAACGGAGTGTATGATGTACTGGATAGTGAATAGGACAACTGTCAGACTCCCATACAGTTCCATAGACTTTATGGATGTGAAATGAAATGACTCATCTTCGGGAAGAGTCTGTCCCGTGAGAACAAACTTACCATCCTTGTGCATAATGCTCTAATTTGACAGTTTGAAAATTGTGGTGATTATATTACTGTTTGCTACCTACCTTCACTTCCGTTCTCTTGAAAAAAAAAAACTTTGAACACACATTACTTCCAACAGCCCAAATGAAACATAATATAAAGTACTGTACTGTGCATGTCATTGTCTCTTACTCTTCTGGGAATCACAGGCTGCCATAGCCACTGAACCATGTCGGCCATTTTCACTGTTTTGGAGTTCCGCTCCGTACAGTCTTTGTTTCGGTGACTCAGTTGGTATTTGTTTTTTAAATATTTGTATGTGCACCTTAATAAAGAAGTAGGATGGGCACTTCCATAAATTCTTCCATTACAAAAGTGTTGTGTGCAAAGTTTAGATTTCACTTTCCCTTTGTCCTCCTCTATGTTTAAAGGATCTCGTGTGAGTATATATTTTGGCTCTGTCATGAAAAAGCACTTGTCCTTCCATTTATGGTACATACAAAATGGCTGCAATAGGTTATGCAGCCAGGTGTACTATACTGTACTTGCACAAAATGGCAGCCTCTGAAGCTCCAACCAGGTGGGGAAGAATTCCAAAGGGAGCCTGCCGGTATTTAAAAGACTTCACAGAACACTGTTGTTAATTGGTTTGTTTTTAAATGGGTTTTATAATGATATTTTGTGATTTGTTTTTATATTGCTACCTATGATCACCTTTGATGGAGCTGTGAATTGTCACGTGATCTGGGGTCATACACAGCATTCATATTGACATATGTGTATACCGTTGCCATTCATTTTTCAAAAGGTAGGACACGTGTTTATGATTCGTCACAGAGAAAAGTGGGGACTTTTTAAAGAAATGGATGAAAGGTAATTTCGTTTTTTTTGTACTGAGAAATAGGGTATACCTCTTTTTCATATTGTGCCAGCACAAATCACAAGTTTACACATTTATACTCCATCCATAACATACTGTACTTGAGGTTCAGGGATTAGAAACAACATTTTTAATTCAAATAAATAGACACTAGTCAAACCAGGATGATGCAACCCTCTGTTCCTTGAGTGCGATAGTGTTTGCATGCTTCCATTGTCTCCGCACTTCATGGATAAATCACCATCAGTCATTCCATAGGTCATCTCACATACTGTAGCATTTAATAGGTATGAATATGGTACTAATTAGGATACACCTCAATGAGAAACATTTGACCATTTACTGCTGGTAATGGAGTTATCAACGGTGTTATTAAAGTGTTATACTGTTACTACCCAACCAACAAACTCTGCTGCCTCTCTGGGGGAAAAAAGTCATTTCCAATTTCGATAAATAGGGATATGTTCTTCTGCAGTTCTTCCCAGATACATTGTCCTCATCGTATTATTCTCTATCAATAGCTTCTCAACTGGGTATAGTGTGCATTATGTGGAATTATGTCCATGTGTGGAAAGCTATGTTAATTGATCATGCAGAATAGCCCCAGACACTATTATTTTACTTTTTTATAGGCCTGCCTCAACAAGGGGGGAGGCAATGTACTATACAAGATTTGAATTTCTAAATTGAGGAAGACAATCATACAAATATGATTTGTAACAACAACAAAAAAATCATACAAAAACTGTTTTGCTGCTGTCAACAAATACACTCAGAGCCTGCCATCTCTGAGTGCGTGCCATTTGCAAACAAAAGAAACCAAAATGGACGCTTCTTCTGTAACTCAATATAGCTGTGACCTCAATATGAGCACATTTACTTTTTTGTCATTTTAGGTGTTTAAAAATAACTCAAACACTGTACACTGTGCTAAGCTCATTCCCTCTGCTGGTCCCATGTTAAACCTGCACTATTACCGTATCTCTATACCTTTATAGTACCTTTATAGTACCCTTTTCACACTCTTCCACTTTTGTCCTTCGTCCTTTGGGTGTCCTTAAAGACACATAGGGTCTGCCAACCCCCCCCCTCCTTCCAGTCCTAACCACTGTGATTGCATTGGGACATCTCATTTTCTGTACAAATGTACATTGACTGTAACCCTGTGAATGATGTAACAATTTTAATTATTTGTAATATTGTTAATTGTCTATTTTATAAAAAAAAAAGAACAAAACAAAAGAAAACAACAATTACGACAACAAACTGGAAGCCGGTAGCAACTGTCTTCTATAAATAAAAAAAGGTTACATTCAAA</t>
  </si>
  <si>
    <t>TTTGAGGCTCGCGACCAGATGCGCGTTCTCGATTATAAACCTCTGACGCCTTCATCCGGGAATCTGGTACGAACTCGCTCTCCAACATGGCGGCGCCAGCTAAGAAGAAGGGGAATAAGAAGGGGAAGACCCTGACCCTCACTGACTTCCTGGCAGAGGACAATGGGAGTGGAGGCAATGCTCCACCACCGCAACCCAGCTACGCCAAGTCCACCAGCTGGGCCGACGAGACGGATGACCTGGAGGGAGATGTGTCCACCTCCTGGCACTCAGGGGAGGACAGTTACCGGGCCCCGGCCATAGATCGCAACATCCTGCCCACGGCGCCACGGTCGGCCCGCGAGCCCAATGTGGACCGGTCACGCCTCCCCCGCAGCCCCCCCTACACCGCCTTCCTGGGCAACCTGCCCTACGACGTCTCCGAGGAATCTATCATGGACTTCTTCCGGGGCCTAGCGATCAGTGCTGTGCGCTTGCCACGGGAGCCCAGTAACCCAGAGAGGCTGAAGGGCTTTGGCTACGCAGAGTTTGATGATGTGGACTCCCTCCTGAGGGCGCTGACTCTCAATGAGGAGAACCTGGGAAACCGCAGGATCCGGGTGGATATTGCAGATCAGTCCAACGACAAGGAGGGGAGAGATAATGGCCAGATGGGTGGACGGGACAGGATGGGCCGTATGGGAGACATGGGGGGCCCCGACAAGACAGACAGTGACGACTGGAGGGCCCGGCCCACTGCTGACGCTGATGACGGACCCCCAAAGAGAGAGGAATCCACTTTCGGGTCACGCGACCGCTATGGAGACCGTGACGGGCTGAGACGGGACAACGACCGCGGATTTGGCGGCGACCGGGACCGCGGATTTGGCGGCGACCGGGACCGCGGATTTGGCGGCGACCGGGACCGCGGATTTGGCGGCGACCGGGACGGCGGGAGAGACCGCGGGTTCGGTGGCAGAGACCGCTATGATGACCGGGGAGGTGAGAGCGGAGCCTTTGGCTCCCGCAGGGACCGGGATGATGGCGGGCGACGTGCCTTTGGCAGTGGCTACCGCCGTGATGATGACGGGGGTGGTGGTGGCCGCTACGGGGAACGGGATCGCTACGGCGCGGACAGAGAGGACCGATATGAGAGGCGCGAGGAGAGAGGAGGTGAGGGTGGTCCCACGCAGAGACCCAAGCTGGTCCTGAAGCCACGCAGCACGCCCAAGGAGGAGGAGCAGGCCCGCAGCGGTGGTGCGGGAGCTGCCCCAGCTGCTCCAGCGACTGCCCCCAGCTCCGGCCGTGCCTCCATCTTCGGAGCAGCCAAGCCCGTGGACACTGCAGCCAAGGAGCGGGAGGTGGAGGAGAAACTCCAGAGGCAGCTGGAAGAGGACAAGTCCAGGGGCTTTGATAGGAAACCCCGCGATAGAGACAGGGACCCAAGTTGGAGGAGTGAGGAGCCACCTTCTGAGCGACCTGCTACACGCTCCCGCACAGGAAGTGAGTCATCACAGACGGGAAGTACATCTGGAGGAAGAGTCTCGCGGCGCAGAGAGAGCGAGCGATCGGTTGAGAATGAAGTATTCAGTGGTAAGGAGGATGACCCTCCCTCTCCCGGAGCTCGCCCTACTTCCGCCAACTCTTCCACATCTTCCTCCAAGGAGCCCCTCAAGGTGATGCCCGCACCACCACCCAAGGAGAATGCCTGGGCCAAGCGCCCTGCGGTGAGCGCAGGGTCCACCCCTGTCTCCCCCAGTGACGCGGCATGTCCCAAACTGAGCTCAAGTTCTGCAGATGAAAGAGGATCTGGAAGGGAAATTCAGCTCAGCCAGTAAATACGCCGCTTTGCTAATGGACAGCGAGCAAGGAGACGACGCAGAGGACAGCGTAGAATAAAGCGAGAGCGGGGGAGTGAAAAGAAGATCCAGCCAATGAAAGAATCTCACATTAAATATGAAAGTCTCCTCACCTGGTGTAGAGGCACCTGGGAGGTCATCACTTCTACCTACTTTCCTTACTCGTAACCCTCCTTCCCCTTTTCAGGACTTTTCAGTTTCTAAAAAGAATAGTCATATACTGACTTGTTTTAAAATGGAAAAGGAAAGGAATAGTCGACACAAGAAAATATGGAAAATTGAATTAATTGTAATAAATAAAAAAAGTGGGGTAAAAACAAATTGTTTACATTTGTGATGGTATGAGTTGGGCTCCATCCTTCTCCCCAGTGGAAAAGGATGAAGAGTTGGTTACTGGATGCTTGCTTGTCAGCCTGACCTATTAAATCTCATGTGCAGTTAAAAA</t>
  </si>
  <si>
    <r>
      <t xml:space="preserve">FPKM: 10.5 </t>
    </r>
    <r>
      <rPr>
        <b/>
        <sz val="12"/>
        <color theme="1"/>
        <rFont val="Calibri"/>
        <family val="2"/>
      </rPr>
      <t>°</t>
    </r>
    <r>
      <rPr>
        <b/>
        <sz val="12"/>
        <color theme="1"/>
        <rFont val="Times New Roman"/>
        <family val="1"/>
      </rPr>
      <t>C</t>
    </r>
  </si>
  <si>
    <t>FPKM: 13.5 °C</t>
  </si>
  <si>
    <r>
      <rPr>
        <b/>
        <sz val="12"/>
        <color theme="1"/>
        <rFont val="Times New Roman"/>
        <family val="1"/>
      </rPr>
      <t>Supplementary Table S2.</t>
    </r>
    <r>
      <rPr>
        <sz val="12"/>
        <color theme="1"/>
        <rFont val="Times New Roman"/>
        <family val="1"/>
      </rPr>
      <t xml:space="preserve"> Differentially expressed transcripts (DETs) comparing the 10.5 °C treatment against the 13.5 °C treatment. Transcript IDs are highlighted based on whether they were found signficant (</t>
    </r>
    <r>
      <rPr>
        <i/>
        <sz val="12"/>
        <color theme="1"/>
        <rFont val="Times New Roman"/>
        <family val="1"/>
      </rPr>
      <t>q</t>
    </r>
    <r>
      <rPr>
        <sz val="12"/>
        <color theme="1"/>
        <rFont val="Times New Roman"/>
        <family val="1"/>
      </rPr>
      <t xml:space="preserve">-value &lt; 0.05, fold change [FC] ≥ 1.50 or ≤ 0.66), either by both DESeq2 and edgeR (green), only DESeq2 (yellow) or only edgeR (red). The RefSeq mRNA Assession identification and annotation is based on  lowest BLASTx score with an Expect (E) value cut-off &lt; 1e-5 from putative </t>
    </r>
    <r>
      <rPr>
        <i/>
        <sz val="12"/>
        <color theme="1"/>
        <rFont val="Times New Roman"/>
        <family val="1"/>
      </rPr>
      <t>Homo sapiens</t>
    </r>
    <r>
      <rPr>
        <sz val="12"/>
        <color theme="1"/>
        <rFont val="Times New Roman"/>
        <family val="1"/>
      </rPr>
      <t xml:space="preserve"> orthologs.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</si>
</sst>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5" x14ac:knownFonts="1">
    <font>
      <sz val="11"/>
      <color theme="1"/>
      <name val="Calibri"/>
      <family val="2"/>
      <scheme val="minor"/>
    </font>
    <font>
      <sz val="12"/>
      <color theme="1"/>
      <name val="Times New Roman"/>
      <family val="1"/>
    </font>
    <font>
      <b/>
      <sz val="12"/>
      <color theme="1"/>
      <name val="Times New Roman"/>
      <family val="1"/>
    </font>
    <font>
      <i/>
      <sz val="12"/>
      <color theme="1"/>
      <name val="Times New Roman"/>
      <family val="1"/>
    </font>
    <font>
      <b/>
      <sz val="12"/>
      <color theme="1"/>
      <name val="Calibri"/>
      <family val="2"/>
    </font>
  </fonts>
  <fills count="5">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1" fillId="2" borderId="0" xfId="0" applyFont="1" applyFill="1"/>
    <xf numFmtId="2" fontId="1" fillId="0" borderId="0" xfId="0" applyNumberFormat="1" applyFont="1" applyAlignment="1">
      <alignment horizontal="center"/>
    </xf>
    <xf numFmtId="0" fontId="1" fillId="0" borderId="0" xfId="0" applyFont="1" applyAlignment="1">
      <alignment horizontal="center"/>
    </xf>
    <xf numFmtId="0" fontId="1" fillId="3" borderId="0" xfId="0" applyFont="1" applyFill="1"/>
    <xf numFmtId="0" fontId="1" fillId="4" borderId="0" xfId="0" applyFont="1" applyFill="1"/>
    <xf numFmtId="0" fontId="1" fillId="0" borderId="0" xfId="0" applyFont="1" applyAlignment="1">
      <alignment horizontal="center" wrapText="1"/>
    </xf>
    <xf numFmtId="11" fontId="1" fillId="0" borderId="0" xfId="0" applyNumberFormat="1" applyFont="1" applyAlignment="1">
      <alignment horizontal="center"/>
    </xf>
    <xf numFmtId="164" fontId="1" fillId="0" borderId="0" xfId="0" applyNumberFormat="1" applyFont="1" applyAlignment="1">
      <alignment horizontal="center"/>
    </xf>
    <xf numFmtId="0" fontId="2" fillId="0" borderId="0" xfId="0" applyFont="1" applyAlignment="1">
      <alignment horizontal="left"/>
    </xf>
    <xf numFmtId="0" fontId="1" fillId="0" borderId="0" xfId="0" applyFont="1" applyAlignment="1">
      <alignment horizontal="left"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81B07-9210-4070-BAB9-36EC49F87449}">
  <dimension ref="A1:M1135"/>
  <sheetViews>
    <sheetView tabSelected="1" workbookViewId="0">
      <selection activeCell="C9" sqref="C9"/>
    </sheetView>
  </sheetViews>
  <sheetFormatPr defaultColWidth="9.140625" defaultRowHeight="15.75" x14ac:dyDescent="0.25"/>
  <cols>
    <col min="1" max="1" width="19.140625" style="1" bestFit="1" customWidth="1"/>
    <col min="2" max="2" width="17.42578125" style="1" bestFit="1" customWidth="1"/>
    <col min="3" max="3" width="26.140625" style="1" bestFit="1" customWidth="1"/>
    <col min="4" max="4" width="13.42578125" style="1" customWidth="1"/>
    <col min="5" max="5" width="15.85546875" style="1" bestFit="1" customWidth="1"/>
    <col min="6" max="6" width="16" style="1" bestFit="1" customWidth="1"/>
    <col min="7" max="7" width="11.42578125" style="1" customWidth="1"/>
    <col min="8" max="9" width="15.7109375" style="1" bestFit="1" customWidth="1"/>
    <col min="10" max="10" width="13.140625" style="1" customWidth="1"/>
    <col min="11" max="12" width="17.42578125" style="1" bestFit="1" customWidth="1"/>
    <col min="13" max="13" width="17.28515625" style="1" bestFit="1" customWidth="1"/>
    <col min="14" max="16384" width="9.140625" style="1"/>
  </cols>
  <sheetData>
    <row r="1" spans="1:13" ht="15.75" customHeight="1" x14ac:dyDescent="0.25">
      <c r="A1" s="12" t="s">
        <v>4231</v>
      </c>
      <c r="B1" s="12"/>
      <c r="C1" s="12"/>
      <c r="D1" s="12"/>
      <c r="E1" s="12"/>
      <c r="F1" s="12"/>
      <c r="G1" s="12"/>
      <c r="H1" s="12"/>
      <c r="I1" s="12"/>
      <c r="J1" s="12"/>
      <c r="K1" s="12"/>
      <c r="L1" s="12"/>
    </row>
    <row r="2" spans="1:13" x14ac:dyDescent="0.25">
      <c r="A2" s="12"/>
      <c r="B2" s="12"/>
      <c r="C2" s="12"/>
      <c r="D2" s="12"/>
      <c r="E2" s="12"/>
      <c r="F2" s="12"/>
      <c r="G2" s="12"/>
      <c r="H2" s="12"/>
      <c r="I2" s="12"/>
      <c r="J2" s="12"/>
      <c r="K2" s="12"/>
      <c r="L2" s="12"/>
    </row>
    <row r="3" spans="1:13" x14ac:dyDescent="0.25">
      <c r="A3" s="12"/>
      <c r="B3" s="12"/>
      <c r="C3" s="12"/>
      <c r="D3" s="12"/>
      <c r="E3" s="12"/>
      <c r="F3" s="12"/>
      <c r="G3" s="12"/>
      <c r="H3" s="12"/>
      <c r="I3" s="12"/>
      <c r="J3" s="12"/>
      <c r="K3" s="12"/>
      <c r="L3" s="12"/>
    </row>
    <row r="4" spans="1:13" x14ac:dyDescent="0.25">
      <c r="A4" s="8"/>
      <c r="B4" s="8"/>
      <c r="C4" s="8"/>
      <c r="D4" s="8"/>
      <c r="E4" s="8"/>
      <c r="F4" s="8"/>
      <c r="G4" s="8"/>
      <c r="H4" s="8"/>
      <c r="I4" s="8"/>
      <c r="J4" s="8"/>
      <c r="K4" s="8"/>
    </row>
    <row r="5" spans="1:13" x14ac:dyDescent="0.25">
      <c r="A5" s="2" t="s">
        <v>0</v>
      </c>
      <c r="B5" s="2" t="s">
        <v>3219</v>
      </c>
      <c r="C5" s="2" t="s">
        <v>3220</v>
      </c>
      <c r="D5" s="2" t="s">
        <v>1</v>
      </c>
      <c r="E5" s="11" t="s">
        <v>4229</v>
      </c>
      <c r="F5" s="11" t="s">
        <v>4230</v>
      </c>
      <c r="G5" s="2" t="s">
        <v>2</v>
      </c>
      <c r="H5" s="2" t="s">
        <v>3</v>
      </c>
      <c r="I5" s="2" t="s">
        <v>4</v>
      </c>
      <c r="J5" s="2" t="s">
        <v>5</v>
      </c>
      <c r="K5" s="2" t="s">
        <v>6</v>
      </c>
      <c r="L5" s="2" t="s">
        <v>7</v>
      </c>
      <c r="M5" s="2" t="s">
        <v>8</v>
      </c>
    </row>
    <row r="6" spans="1:13" x14ac:dyDescent="0.25">
      <c r="A6" s="3" t="s">
        <v>9</v>
      </c>
      <c r="B6" s="1" t="s">
        <v>10</v>
      </c>
      <c r="E6" s="10">
        <v>3.8560926566333343E-4</v>
      </c>
      <c r="F6" s="10">
        <v>0.55598983333333341</v>
      </c>
      <c r="G6" s="10">
        <v>2.2249701269361996E-3</v>
      </c>
      <c r="H6" s="9">
        <v>3.7312861094785301E-6</v>
      </c>
      <c r="I6" s="9">
        <v>1.12761264438614E-2</v>
      </c>
      <c r="J6" s="10">
        <v>6.1929159740160035E-2</v>
      </c>
      <c r="K6" s="9">
        <v>1.8848373918360701E-16</v>
      </c>
      <c r="L6" s="9">
        <v>2.4317094979530799E-13</v>
      </c>
      <c r="M6" s="1" t="s">
        <v>3239</v>
      </c>
    </row>
    <row r="7" spans="1:13" x14ac:dyDescent="0.25">
      <c r="A7" s="3" t="s">
        <v>11</v>
      </c>
      <c r="B7" s="1" t="s">
        <v>12</v>
      </c>
      <c r="E7" s="10">
        <v>0.13037513333333331</v>
      </c>
      <c r="F7" s="10">
        <v>0.82245416666666671</v>
      </c>
      <c r="G7" s="10">
        <v>0.15886610387628256</v>
      </c>
      <c r="H7" s="9">
        <v>3.44928473178103E-6</v>
      </c>
      <c r="I7" s="9">
        <v>1.10917951684328E-2</v>
      </c>
      <c r="J7" s="10">
        <v>0.19218523005782084</v>
      </c>
      <c r="K7" s="9">
        <v>6.0883306820873297E-13</v>
      </c>
      <c r="L7" s="9">
        <v>3.8585062729775901E-10</v>
      </c>
      <c r="M7" s="1" t="s">
        <v>3240</v>
      </c>
    </row>
    <row r="8" spans="1:13" x14ac:dyDescent="0.25">
      <c r="A8" s="3" t="s">
        <v>13</v>
      </c>
      <c r="B8" s="1" t="s">
        <v>14</v>
      </c>
      <c r="C8" s="1" t="s">
        <v>15</v>
      </c>
      <c r="D8" s="1" t="s">
        <v>16</v>
      </c>
      <c r="E8" s="10">
        <v>5.1382516666666671</v>
      </c>
      <c r="F8" s="10">
        <v>29.41183333333333</v>
      </c>
      <c r="G8" s="10">
        <v>0.17391256169604466</v>
      </c>
      <c r="H8" s="9">
        <v>2.2205711747377201E-7</v>
      </c>
      <c r="I8" s="9">
        <v>1.85661955919821E-3</v>
      </c>
      <c r="J8" s="10">
        <v>0.20900020386949228</v>
      </c>
      <c r="K8" s="9">
        <v>2.9443599785983699E-13</v>
      </c>
      <c r="L8" s="9">
        <v>2.0855305856252401E-10</v>
      </c>
      <c r="M8" s="1" t="s">
        <v>3241</v>
      </c>
    </row>
    <row r="9" spans="1:13" x14ac:dyDescent="0.25">
      <c r="A9" s="3" t="s">
        <v>17</v>
      </c>
      <c r="B9" s="1" t="s">
        <v>18</v>
      </c>
      <c r="E9" s="10">
        <v>0.35901549999999999</v>
      </c>
      <c r="F9" s="10">
        <v>2.1055125000000001</v>
      </c>
      <c r="G9" s="10">
        <v>0.16932572938105858</v>
      </c>
      <c r="H9" s="9">
        <v>6.4150435003727E-7</v>
      </c>
      <c r="I9" s="9">
        <v>3.2181707223969702E-3</v>
      </c>
      <c r="J9" s="10">
        <v>0.20980050743766945</v>
      </c>
      <c r="K9" s="9">
        <v>8.0326660650149999E-12</v>
      </c>
      <c r="L9" s="9">
        <v>3.9027596758061597E-9</v>
      </c>
      <c r="M9" s="1" t="s">
        <v>3242</v>
      </c>
    </row>
    <row r="10" spans="1:13" x14ac:dyDescent="0.25">
      <c r="A10" s="3" t="s">
        <v>19</v>
      </c>
      <c r="B10" s="1" t="s">
        <v>20</v>
      </c>
      <c r="C10" s="1" t="s">
        <v>21</v>
      </c>
      <c r="D10" s="1" t="s">
        <v>22</v>
      </c>
      <c r="E10" s="10">
        <v>7.9760683333333332E-2</v>
      </c>
      <c r="F10" s="10">
        <v>0.42765716666666664</v>
      </c>
      <c r="G10" s="10">
        <v>0.18659618469964304</v>
      </c>
      <c r="H10" s="9">
        <v>2.0119021192992099E-5</v>
      </c>
      <c r="I10" s="9">
        <v>2.88694551456318E-2</v>
      </c>
      <c r="J10" s="10">
        <v>0.21498505145343311</v>
      </c>
      <c r="K10" s="9">
        <v>5.21061984930813E-13</v>
      </c>
      <c r="L10" s="9">
        <v>3.4223351170255798E-10</v>
      </c>
      <c r="M10" s="1" t="s">
        <v>3243</v>
      </c>
    </row>
    <row r="11" spans="1:13" x14ac:dyDescent="0.25">
      <c r="A11" s="3" t="s">
        <v>23</v>
      </c>
      <c r="B11" s="1" t="s">
        <v>24</v>
      </c>
      <c r="E11" s="10">
        <v>1.2295821666666666</v>
      </c>
      <c r="F11" s="10">
        <v>9.0792249999999992</v>
      </c>
      <c r="G11" s="10">
        <v>0.13580316920658167</v>
      </c>
      <c r="H11" s="9">
        <v>1.6296675027689301E-5</v>
      </c>
      <c r="I11" s="9">
        <v>2.4924969495093301E-2</v>
      </c>
      <c r="J11" s="10">
        <v>0.21769247821858731</v>
      </c>
      <c r="K11" s="9">
        <v>2.8642206838434102E-7</v>
      </c>
      <c r="L11" s="9">
        <v>3.7624402902967002E-5</v>
      </c>
      <c r="M11" s="1" t="s">
        <v>3244</v>
      </c>
    </row>
    <row r="12" spans="1:13" x14ac:dyDescent="0.25">
      <c r="A12" s="3" t="s">
        <v>25</v>
      </c>
      <c r="B12" s="1" t="s">
        <v>26</v>
      </c>
      <c r="C12" s="1" t="s">
        <v>27</v>
      </c>
      <c r="D12" s="1" t="s">
        <v>28</v>
      </c>
      <c r="E12" s="10">
        <v>0.44089450000000002</v>
      </c>
      <c r="F12" s="10">
        <v>2.2234633333333331</v>
      </c>
      <c r="G12" s="10">
        <v>0.19870911811009984</v>
      </c>
      <c r="H12" s="9">
        <v>8.6807656460799898E-7</v>
      </c>
      <c r="I12" s="9">
        <v>3.9589026309204403E-3</v>
      </c>
      <c r="J12" s="10">
        <v>0.22623012825257419</v>
      </c>
      <c r="K12" s="9">
        <v>5.5713063828914902E-14</v>
      </c>
      <c r="L12" s="9">
        <v>4.5740425403539101E-11</v>
      </c>
      <c r="M12" s="1" t="s">
        <v>3245</v>
      </c>
    </row>
    <row r="13" spans="1:13" x14ac:dyDescent="0.25">
      <c r="A13" s="3" t="s">
        <v>29</v>
      </c>
      <c r="B13" s="1" t="s">
        <v>14</v>
      </c>
      <c r="E13" s="10">
        <v>1.6028728333333333</v>
      </c>
      <c r="F13" s="10">
        <v>9.3325933333333335</v>
      </c>
      <c r="G13" s="10">
        <v>0.17084672478737623</v>
      </c>
      <c r="H13" s="9">
        <v>8.9664207328250292E-6</v>
      </c>
      <c r="I13" s="9">
        <v>1.7038379231954101E-2</v>
      </c>
      <c r="J13" s="10">
        <v>0.23172987594784195</v>
      </c>
      <c r="K13" s="9">
        <v>2.9063836596087799E-8</v>
      </c>
      <c r="L13" s="9">
        <v>5.2233931999854502E-6</v>
      </c>
      <c r="M13" s="1" t="s">
        <v>3246</v>
      </c>
    </row>
    <row r="14" spans="1:13" x14ac:dyDescent="0.25">
      <c r="A14" s="3" t="s">
        <v>30</v>
      </c>
      <c r="B14" s="1" t="s">
        <v>10</v>
      </c>
      <c r="E14" s="10">
        <v>0.29121150000000001</v>
      </c>
      <c r="F14" s="10">
        <v>1.4522866666666665</v>
      </c>
      <c r="G14" s="10">
        <v>0.20062223084869693</v>
      </c>
      <c r="H14" s="9">
        <v>2.9189843174331101E-5</v>
      </c>
      <c r="I14" s="9">
        <v>3.4374123771912998E-2</v>
      </c>
      <c r="J14" s="10">
        <v>0.231867488032244</v>
      </c>
      <c r="K14" s="9">
        <v>4.6786350963833498E-12</v>
      </c>
      <c r="L14" s="9">
        <v>2.4144430603107401E-9</v>
      </c>
      <c r="M14" s="1" t="s">
        <v>3247</v>
      </c>
    </row>
    <row r="15" spans="1:13" x14ac:dyDescent="0.25">
      <c r="A15" s="3" t="s">
        <v>31</v>
      </c>
      <c r="B15" s="1" t="s">
        <v>32</v>
      </c>
      <c r="C15" s="1" t="s">
        <v>33</v>
      </c>
      <c r="D15" s="1" t="s">
        <v>34</v>
      </c>
      <c r="E15" s="10">
        <v>2.1910799999999999</v>
      </c>
      <c r="F15" s="10">
        <v>9.6019950000000005</v>
      </c>
      <c r="G15" s="10">
        <v>0.22842827054220038</v>
      </c>
      <c r="H15" s="9">
        <v>2.4172970584981101E-8</v>
      </c>
      <c r="I15" s="9">
        <v>4.3309330084505802E-4</v>
      </c>
      <c r="J15" s="10">
        <v>0.2506050847036399</v>
      </c>
      <c r="K15" s="9">
        <v>1.60854033262848E-15</v>
      </c>
      <c r="L15" s="9">
        <v>1.8158409679959801E-12</v>
      </c>
      <c r="M15" s="1" t="s">
        <v>3248</v>
      </c>
    </row>
    <row r="16" spans="1:13" x14ac:dyDescent="0.25">
      <c r="A16" s="3" t="s">
        <v>35</v>
      </c>
      <c r="B16" s="1" t="s">
        <v>36</v>
      </c>
      <c r="C16" s="1" t="s">
        <v>37</v>
      </c>
      <c r="D16" s="1" t="s">
        <v>38</v>
      </c>
      <c r="E16" s="10">
        <v>0.30351944999999997</v>
      </c>
      <c r="F16" s="10">
        <v>1.6339516666666671</v>
      </c>
      <c r="G16" s="10">
        <v>0.18496739262456041</v>
      </c>
      <c r="H16" s="9">
        <v>4.556498485457E-5</v>
      </c>
      <c r="I16" s="9">
        <v>4.4551998928073697E-2</v>
      </c>
      <c r="J16" s="10">
        <v>0.25653458745212127</v>
      </c>
      <c r="K16" s="9">
        <v>9.6153808271870608E-7</v>
      </c>
      <c r="L16" s="9">
        <v>1.05569404342802E-4</v>
      </c>
      <c r="M16" s="1" t="s">
        <v>3249</v>
      </c>
    </row>
    <row r="17" spans="1:13" x14ac:dyDescent="0.25">
      <c r="A17" s="3" t="s">
        <v>39</v>
      </c>
      <c r="B17" s="1" t="s">
        <v>40</v>
      </c>
      <c r="E17" s="10">
        <v>0.87747000000000008</v>
      </c>
      <c r="F17" s="10">
        <v>3.8421616666666663</v>
      </c>
      <c r="G17" s="10">
        <v>0.22729488187128213</v>
      </c>
      <c r="H17" s="9">
        <v>1.32094863997008E-6</v>
      </c>
      <c r="I17" s="9">
        <v>5.7126473683395598E-3</v>
      </c>
      <c r="J17" s="10">
        <v>0.26522913836130629</v>
      </c>
      <c r="K17" s="9">
        <v>5.1762235432265195E-10</v>
      </c>
      <c r="L17" s="9">
        <v>1.5582158272959601E-7</v>
      </c>
      <c r="M17" s="1" t="s">
        <v>3250</v>
      </c>
    </row>
    <row r="18" spans="1:13" x14ac:dyDescent="0.25">
      <c r="A18" s="3" t="s">
        <v>41</v>
      </c>
      <c r="B18" s="1" t="s">
        <v>42</v>
      </c>
      <c r="C18" s="1" t="s">
        <v>43</v>
      </c>
      <c r="D18" s="1" t="s">
        <v>44</v>
      </c>
      <c r="E18" s="10">
        <v>0.92493316666666658</v>
      </c>
      <c r="F18" s="10">
        <v>3.7621699999999998</v>
      </c>
      <c r="G18" s="10">
        <v>0.24440950256209562</v>
      </c>
      <c r="H18" s="9">
        <v>1.4092644196873899E-5</v>
      </c>
      <c r="I18" s="9">
        <v>2.27408907492164E-2</v>
      </c>
      <c r="J18" s="10">
        <v>0.27499031707074045</v>
      </c>
      <c r="K18" s="9">
        <v>3.04233962544248E-11</v>
      </c>
      <c r="L18" s="9">
        <v>1.1950247589392801E-8</v>
      </c>
      <c r="M18" s="1" t="s">
        <v>3251</v>
      </c>
    </row>
    <row r="19" spans="1:13" x14ac:dyDescent="0.25">
      <c r="A19" s="3" t="s">
        <v>45</v>
      </c>
      <c r="B19" s="1" t="s">
        <v>46</v>
      </c>
      <c r="E19" s="10">
        <v>4.7709466666666662</v>
      </c>
      <c r="F19" s="10">
        <v>18.298983333333332</v>
      </c>
      <c r="G19" s="10">
        <v>0.25959043578555979</v>
      </c>
      <c r="H19" s="9">
        <v>2.3483254404960602E-6</v>
      </c>
      <c r="I19" s="9">
        <v>8.41472100342322E-3</v>
      </c>
      <c r="J19" s="10">
        <v>0.29254262019401739</v>
      </c>
      <c r="K19" s="9">
        <v>6.1858155715304499E-10</v>
      </c>
      <c r="L19" s="9">
        <v>1.8316098500489001E-7</v>
      </c>
      <c r="M19" s="1" t="s">
        <v>3252</v>
      </c>
    </row>
    <row r="20" spans="1:13" x14ac:dyDescent="0.25">
      <c r="A20" s="3" t="s">
        <v>47</v>
      </c>
      <c r="B20" s="1" t="s">
        <v>48</v>
      </c>
      <c r="E20" s="10">
        <v>0.25548616666666668</v>
      </c>
      <c r="F20" s="10">
        <v>0.90992249999999997</v>
      </c>
      <c r="G20" s="10">
        <v>0.28138668915222786</v>
      </c>
      <c r="H20" s="9">
        <v>1.89908793276776E-8</v>
      </c>
      <c r="I20" s="9">
        <v>3.6642171244318297E-4</v>
      </c>
      <c r="J20" s="10">
        <v>0.29466197307704495</v>
      </c>
      <c r="K20" s="9">
        <v>1.2804970261023401E-20</v>
      </c>
      <c r="L20" s="9">
        <v>2.8910421606825597E-17</v>
      </c>
      <c r="M20" s="1" t="s">
        <v>3253</v>
      </c>
    </row>
    <row r="21" spans="1:13" x14ac:dyDescent="0.25">
      <c r="A21" s="3" t="s">
        <v>49</v>
      </c>
      <c r="B21" s="1" t="s">
        <v>50</v>
      </c>
      <c r="C21" s="1" t="s">
        <v>51</v>
      </c>
      <c r="D21" s="1" t="s">
        <v>52</v>
      </c>
      <c r="E21" s="10">
        <v>1.1683700000000001</v>
      </c>
      <c r="F21" s="10">
        <v>4.5757666666666665</v>
      </c>
      <c r="G21" s="10">
        <v>0.25501290092152495</v>
      </c>
      <c r="H21" s="9">
        <v>4.1809785836618099E-6</v>
      </c>
      <c r="I21" s="9">
        <v>1.1917214297044201E-2</v>
      </c>
      <c r="J21" s="10">
        <v>0.29579914178953576</v>
      </c>
      <c r="K21" s="9">
        <v>3.1250762498377699E-8</v>
      </c>
      <c r="L21" s="9">
        <v>5.5068416804458298E-6</v>
      </c>
      <c r="M21" s="1" t="s">
        <v>3254</v>
      </c>
    </row>
    <row r="22" spans="1:13" x14ac:dyDescent="0.25">
      <c r="A22" s="3" t="s">
        <v>53</v>
      </c>
      <c r="B22" s="1" t="s">
        <v>54</v>
      </c>
      <c r="C22" s="1" t="s">
        <v>55</v>
      </c>
      <c r="D22" s="1" t="s">
        <v>56</v>
      </c>
      <c r="E22" s="10">
        <v>0.10366531666666666</v>
      </c>
      <c r="F22" s="10">
        <v>0.41492683333333336</v>
      </c>
      <c r="G22" s="10">
        <v>0.25174245085224745</v>
      </c>
      <c r="H22" s="9">
        <v>2.8471572416560599E-5</v>
      </c>
      <c r="I22" s="9">
        <v>3.4169973728449203E-2</v>
      </c>
      <c r="J22" s="10">
        <v>0.29798168306760159</v>
      </c>
      <c r="K22" s="9">
        <v>6.4659314569950003E-7</v>
      </c>
      <c r="L22" s="9">
        <v>7.5836138945612798E-5</v>
      </c>
      <c r="M22" s="1" t="s">
        <v>3255</v>
      </c>
    </row>
    <row r="23" spans="1:13" x14ac:dyDescent="0.25">
      <c r="A23" s="3" t="s">
        <v>57</v>
      </c>
      <c r="B23" s="1" t="s">
        <v>58</v>
      </c>
      <c r="C23" s="1" t="s">
        <v>59</v>
      </c>
      <c r="D23" s="1" t="s">
        <v>60</v>
      </c>
      <c r="E23" s="10">
        <v>0.22856750000000001</v>
      </c>
      <c r="F23" s="10">
        <v>0.84463733333333335</v>
      </c>
      <c r="G23" s="10">
        <v>0.27024256762414389</v>
      </c>
      <c r="H23" s="9">
        <v>8.8064807738010093E-6</v>
      </c>
      <c r="I23" s="9">
        <v>1.7038379231954101E-2</v>
      </c>
      <c r="J23" s="10">
        <v>0.30708180593111195</v>
      </c>
      <c r="K23" s="9">
        <v>2.84452038240574E-8</v>
      </c>
      <c r="L23" s="9">
        <v>5.1852424017497401E-6</v>
      </c>
      <c r="M23" s="1" t="s">
        <v>3256</v>
      </c>
    </row>
    <row r="24" spans="1:13" x14ac:dyDescent="0.25">
      <c r="A24" s="3" t="s">
        <v>61</v>
      </c>
      <c r="B24" s="1" t="s">
        <v>62</v>
      </c>
      <c r="C24" s="1" t="s">
        <v>63</v>
      </c>
      <c r="D24" s="1" t="s">
        <v>64</v>
      </c>
      <c r="E24" s="10">
        <v>0.47981199999999996</v>
      </c>
      <c r="F24" s="10">
        <v>1.7260866666666665</v>
      </c>
      <c r="G24" s="10">
        <v>0.27845527276868326</v>
      </c>
      <c r="H24" s="9">
        <v>1.64522022591967E-5</v>
      </c>
      <c r="I24" s="9">
        <v>2.50103387434806E-2</v>
      </c>
      <c r="J24" s="10">
        <v>0.30916038640965837</v>
      </c>
      <c r="K24" s="9">
        <v>7.5290356180010802E-9</v>
      </c>
      <c r="L24" s="9">
        <v>1.5453345605947201E-6</v>
      </c>
      <c r="M24" s="1" t="s">
        <v>3257</v>
      </c>
    </row>
    <row r="25" spans="1:13" x14ac:dyDescent="0.25">
      <c r="A25" s="3" t="s">
        <v>65</v>
      </c>
      <c r="B25" s="1" t="s">
        <v>66</v>
      </c>
      <c r="C25" s="1" t="s">
        <v>67</v>
      </c>
      <c r="D25" s="1" t="s">
        <v>68</v>
      </c>
      <c r="E25" s="10">
        <v>7.4074783333333336</v>
      </c>
      <c r="F25" s="10">
        <v>25.630600000000001</v>
      </c>
      <c r="G25" s="10">
        <v>0.28758347131352296</v>
      </c>
      <c r="H25" s="9">
        <v>7.5468223078733198E-6</v>
      </c>
      <c r="I25" s="9">
        <v>1.6318702064516102E-2</v>
      </c>
      <c r="J25" s="10">
        <v>0.31173431300739662</v>
      </c>
      <c r="K25" s="9">
        <v>1.7840108379367499E-11</v>
      </c>
      <c r="L25" s="9">
        <v>7.4936752918171305E-9</v>
      </c>
      <c r="M25" s="1" t="s">
        <v>3258</v>
      </c>
    </row>
    <row r="26" spans="1:13" x14ac:dyDescent="0.25">
      <c r="A26" s="3" t="s">
        <v>69</v>
      </c>
      <c r="B26" s="1" t="s">
        <v>70</v>
      </c>
      <c r="E26" s="10">
        <v>1.0729120000000001</v>
      </c>
      <c r="F26" s="10">
        <v>3.6394733333333331</v>
      </c>
      <c r="G26" s="10">
        <v>0.29543166774089635</v>
      </c>
      <c r="H26" s="9">
        <v>6.0530467786604505E-8</v>
      </c>
      <c r="I26" s="9">
        <v>8.90374894049061E-4</v>
      </c>
      <c r="J26" s="10">
        <v>0.3120097899450085</v>
      </c>
      <c r="K26" s="9">
        <v>3.3113149893484899E-13</v>
      </c>
      <c r="L26" s="9">
        <v>2.30034505144663E-10</v>
      </c>
      <c r="M26" s="1" t="s">
        <v>3259</v>
      </c>
    </row>
    <row r="27" spans="1:13" x14ac:dyDescent="0.25">
      <c r="A27" s="3" t="s">
        <v>71</v>
      </c>
      <c r="B27" s="1" t="s">
        <v>72</v>
      </c>
      <c r="C27" s="1" t="s">
        <v>73</v>
      </c>
      <c r="D27" s="1" t="s">
        <v>74</v>
      </c>
      <c r="E27" s="10">
        <v>0.12063523333333331</v>
      </c>
      <c r="F27" s="10">
        <v>0.42951049999999996</v>
      </c>
      <c r="G27" s="10">
        <v>0.28101365986870686</v>
      </c>
      <c r="H27" s="9">
        <v>2.0461766713401301E-5</v>
      </c>
      <c r="I27" s="9">
        <v>2.9083775648750001E-2</v>
      </c>
      <c r="J27" s="10">
        <v>0.31311500993232738</v>
      </c>
      <c r="K27" s="9">
        <v>6.78598587049142E-8</v>
      </c>
      <c r="L27" s="9">
        <v>1.06119893327114E-5</v>
      </c>
      <c r="M27" s="1" t="s">
        <v>3260</v>
      </c>
    </row>
    <row r="28" spans="1:13" x14ac:dyDescent="0.25">
      <c r="A28" s="3" t="s">
        <v>75</v>
      </c>
      <c r="B28" s="1" t="s">
        <v>76</v>
      </c>
      <c r="E28" s="10">
        <v>4.3626083333333332</v>
      </c>
      <c r="F28" s="10">
        <v>16.229816666666668</v>
      </c>
      <c r="G28" s="10">
        <v>0.27212881791367377</v>
      </c>
      <c r="H28" s="9">
        <v>5.2796824021049699E-5</v>
      </c>
      <c r="I28" s="9">
        <v>4.9599353442696198E-2</v>
      </c>
      <c r="J28" s="10">
        <v>0.31727528800382326</v>
      </c>
      <c r="K28" s="9">
        <v>6.3780980804647697E-7</v>
      </c>
      <c r="L28" s="9">
        <v>7.5129341423207094E-5</v>
      </c>
      <c r="M28" s="1" t="s">
        <v>3261</v>
      </c>
    </row>
    <row r="29" spans="1:13" x14ac:dyDescent="0.25">
      <c r="A29" s="3" t="s">
        <v>77</v>
      </c>
      <c r="B29" s="1" t="s">
        <v>78</v>
      </c>
      <c r="C29" s="1" t="s">
        <v>79</v>
      </c>
      <c r="D29" s="1" t="s">
        <v>80</v>
      </c>
      <c r="E29" s="10">
        <v>3.1990166666666666</v>
      </c>
      <c r="F29" s="10">
        <v>11.365641666666667</v>
      </c>
      <c r="G29" s="10">
        <v>0.2800205288656164</v>
      </c>
      <c r="H29" s="9">
        <v>4.6118006405248803E-6</v>
      </c>
      <c r="I29" s="9">
        <v>1.2306148453860201E-2</v>
      </c>
      <c r="J29" s="10">
        <v>0.31780112361989221</v>
      </c>
      <c r="K29" s="9">
        <v>4.3722917151046499E-8</v>
      </c>
      <c r="L29" s="9">
        <v>7.32764730523542E-6</v>
      </c>
      <c r="M29" s="1" t="s">
        <v>3262</v>
      </c>
    </row>
    <row r="30" spans="1:13" x14ac:dyDescent="0.25">
      <c r="A30" s="3" t="s">
        <v>81</v>
      </c>
      <c r="B30" s="1" t="s">
        <v>10</v>
      </c>
      <c r="E30" s="10">
        <v>2.2520683333333333</v>
      </c>
      <c r="F30" s="10">
        <v>7.4196616666666673</v>
      </c>
      <c r="G30" s="10">
        <v>0.30287775868646544</v>
      </c>
      <c r="H30" s="9">
        <v>5.9270608523287702E-6</v>
      </c>
      <c r="I30" s="9">
        <v>1.37655988295336E-2</v>
      </c>
      <c r="J30" s="10">
        <v>0.32078763224374968</v>
      </c>
      <c r="K30" s="9">
        <v>7.2210343899380795E-14</v>
      </c>
      <c r="L30" s="9">
        <v>5.7967254733805201E-11</v>
      </c>
      <c r="M30" s="1" t="s">
        <v>3263</v>
      </c>
    </row>
    <row r="31" spans="1:13" x14ac:dyDescent="0.25">
      <c r="A31" s="3" t="s">
        <v>82</v>
      </c>
      <c r="B31" s="1" t="s">
        <v>83</v>
      </c>
      <c r="C31" s="1" t="s">
        <v>84</v>
      </c>
      <c r="D31" s="1" t="s">
        <v>85</v>
      </c>
      <c r="E31" s="10">
        <v>0.23654833333333328</v>
      </c>
      <c r="F31" s="10">
        <v>0.74159433333333336</v>
      </c>
      <c r="G31" s="10">
        <v>0.31829877616186458</v>
      </c>
      <c r="H31" s="9">
        <v>5.7467942107867998E-9</v>
      </c>
      <c r="I31" s="9">
        <v>1.60163154654628E-4</v>
      </c>
      <c r="J31" s="10">
        <v>0.33002220697067902</v>
      </c>
      <c r="K31" s="9">
        <v>1.14698588755888E-17</v>
      </c>
      <c r="L31" s="9">
        <v>1.7264049250906999E-14</v>
      </c>
      <c r="M31" s="1" t="s">
        <v>3264</v>
      </c>
    </row>
    <row r="32" spans="1:13" x14ac:dyDescent="0.25">
      <c r="A32" s="3" t="s">
        <v>86</v>
      </c>
      <c r="B32" s="1" t="s">
        <v>87</v>
      </c>
      <c r="C32" s="1" t="s">
        <v>88</v>
      </c>
      <c r="D32" s="1" t="s">
        <v>89</v>
      </c>
      <c r="E32" s="10">
        <v>0.15800416666666664</v>
      </c>
      <c r="F32" s="10">
        <v>0.52057533333333328</v>
      </c>
      <c r="G32" s="10">
        <v>0.30494546380198495</v>
      </c>
      <c r="H32" s="9">
        <v>9.5120440486081598E-6</v>
      </c>
      <c r="I32" s="9">
        <v>1.7805268721734199E-2</v>
      </c>
      <c r="J32" s="10">
        <v>0.33138878575031994</v>
      </c>
      <c r="K32" s="9">
        <v>9.5698214209209895E-8</v>
      </c>
      <c r="L32" s="9">
        <v>1.4110213428953E-5</v>
      </c>
      <c r="M32" s="1" t="s">
        <v>3265</v>
      </c>
    </row>
    <row r="33" spans="1:13" x14ac:dyDescent="0.25">
      <c r="A33" s="3" t="s">
        <v>90</v>
      </c>
      <c r="B33" s="1" t="s">
        <v>78</v>
      </c>
      <c r="C33" s="1" t="s">
        <v>91</v>
      </c>
      <c r="D33" s="1" t="s">
        <v>92</v>
      </c>
      <c r="E33" s="10">
        <v>3.9321283333333334</v>
      </c>
      <c r="F33" s="10">
        <v>12.379865000000001</v>
      </c>
      <c r="G33" s="10">
        <v>0.31586781887587423</v>
      </c>
      <c r="H33" s="9">
        <v>2.2317337549550102E-6</v>
      </c>
      <c r="I33" s="9">
        <v>8.2258063153065903E-3</v>
      </c>
      <c r="J33" s="10">
        <v>0.34395095474136494</v>
      </c>
      <c r="K33" s="9">
        <v>5.2632882012053401E-9</v>
      </c>
      <c r="L33" s="9">
        <v>1.12503563893693E-6</v>
      </c>
      <c r="M33" s="1" t="s">
        <v>3266</v>
      </c>
    </row>
    <row r="34" spans="1:13" x14ac:dyDescent="0.25">
      <c r="A34" s="3" t="s">
        <v>93</v>
      </c>
      <c r="B34" s="1" t="s">
        <v>94</v>
      </c>
      <c r="C34" s="1" t="s">
        <v>95</v>
      </c>
      <c r="D34" s="1" t="s">
        <v>96</v>
      </c>
      <c r="E34" s="10">
        <v>2.9002016666666663</v>
      </c>
      <c r="F34" s="10">
        <v>8.7686883333333334</v>
      </c>
      <c r="G34" s="10">
        <v>0.32941046191543061</v>
      </c>
      <c r="H34" s="9">
        <v>2.9334974392061002E-7</v>
      </c>
      <c r="I34" s="9">
        <v>2.1650009896564499E-3</v>
      </c>
      <c r="J34" s="10">
        <v>0.34683380476646641</v>
      </c>
      <c r="K34" s="9">
        <v>1.9411139580641598E-12</v>
      </c>
      <c r="L34" s="9">
        <v>1.1309806551791899E-9</v>
      </c>
      <c r="M34" s="1" t="s">
        <v>3267</v>
      </c>
    </row>
    <row r="35" spans="1:13" x14ac:dyDescent="0.25">
      <c r="A35" s="3" t="s">
        <v>97</v>
      </c>
      <c r="B35" s="1" t="s">
        <v>98</v>
      </c>
      <c r="C35" s="1" t="s">
        <v>99</v>
      </c>
      <c r="D35" s="1" t="s">
        <v>100</v>
      </c>
      <c r="E35" s="10">
        <v>0.93521033333333337</v>
      </c>
      <c r="F35" s="10">
        <v>2.8846916666666669</v>
      </c>
      <c r="G35" s="10">
        <v>0.32359079261937296</v>
      </c>
      <c r="H35" s="9">
        <v>8.9664954695129606E-6</v>
      </c>
      <c r="I35" s="9">
        <v>1.7038379231954101E-2</v>
      </c>
      <c r="J35" s="10">
        <v>0.34908847446390895</v>
      </c>
      <c r="K35" s="9">
        <v>5.6085038074566302E-9</v>
      </c>
      <c r="L35" s="9">
        <v>1.19177406788567E-6</v>
      </c>
      <c r="M35" s="1" t="s">
        <v>3268</v>
      </c>
    </row>
    <row r="36" spans="1:13" x14ac:dyDescent="0.25">
      <c r="A36" s="3" t="s">
        <v>101</v>
      </c>
      <c r="B36" s="1" t="s">
        <v>102</v>
      </c>
      <c r="C36" s="1" t="s">
        <v>95</v>
      </c>
      <c r="D36" s="1" t="s">
        <v>96</v>
      </c>
      <c r="E36" s="10">
        <v>26.682266666666667</v>
      </c>
      <c r="F36" s="10">
        <v>77.405633333333341</v>
      </c>
      <c r="G36" s="10">
        <v>0.34435619193502331</v>
      </c>
      <c r="H36" s="9">
        <v>1.71165799210465E-9</v>
      </c>
      <c r="I36" s="9">
        <v>7.5599896775281806E-5</v>
      </c>
      <c r="J36" s="10">
        <v>0.35147477696489121</v>
      </c>
      <c r="K36" s="9">
        <v>7.2116626549906403E-26</v>
      </c>
      <c r="L36" s="9">
        <v>4.3419016958147001E-22</v>
      </c>
      <c r="M36" s="1" t="s">
        <v>3269</v>
      </c>
    </row>
    <row r="37" spans="1:13" x14ac:dyDescent="0.25">
      <c r="A37" s="3" t="s">
        <v>103</v>
      </c>
      <c r="B37" s="1" t="s">
        <v>104</v>
      </c>
      <c r="C37" s="1" t="s">
        <v>105</v>
      </c>
      <c r="D37" s="1" t="s">
        <v>106</v>
      </c>
      <c r="E37" s="10">
        <v>1.7737983333333334</v>
      </c>
      <c r="F37" s="10">
        <v>5.2765750000000002</v>
      </c>
      <c r="G37" s="10">
        <v>0.33489909438980631</v>
      </c>
      <c r="H37" s="9">
        <v>1.72977930364646E-7</v>
      </c>
      <c r="I37" s="9">
        <v>1.60696497308756E-3</v>
      </c>
      <c r="J37" s="10">
        <v>0.35311424718661849</v>
      </c>
      <c r="K37" s="9">
        <v>6.8282725464372396E-12</v>
      </c>
      <c r="L37" s="9">
        <v>3.4258960759374801E-9</v>
      </c>
      <c r="M37" s="1" t="s">
        <v>3270</v>
      </c>
    </row>
    <row r="38" spans="1:13" x14ac:dyDescent="0.25">
      <c r="A38" s="3" t="s">
        <v>107</v>
      </c>
      <c r="B38" s="1" t="s">
        <v>108</v>
      </c>
      <c r="C38" s="1" t="s">
        <v>109</v>
      </c>
      <c r="D38" s="1" t="s">
        <v>110</v>
      </c>
      <c r="E38" s="10">
        <v>62.998583333333336</v>
      </c>
      <c r="F38" s="10">
        <v>183.30499999999998</v>
      </c>
      <c r="G38" s="10">
        <v>0.34252065710428925</v>
      </c>
      <c r="H38" s="9">
        <v>4.4560929731410998E-6</v>
      </c>
      <c r="I38" s="9">
        <v>1.2278781512921199E-2</v>
      </c>
      <c r="J38" s="10">
        <v>0.35530901447488539</v>
      </c>
      <c r="K38" s="9">
        <v>1.5572501648070201E-16</v>
      </c>
      <c r="L38" s="9">
        <v>2.0834853686477399E-13</v>
      </c>
      <c r="M38" s="1" t="s">
        <v>3271</v>
      </c>
    </row>
    <row r="39" spans="1:13" x14ac:dyDescent="0.25">
      <c r="A39" s="3" t="s">
        <v>111</v>
      </c>
      <c r="B39" s="1" t="s">
        <v>112</v>
      </c>
      <c r="C39" s="1" t="s">
        <v>113</v>
      </c>
      <c r="D39" s="1" t="s">
        <v>114</v>
      </c>
      <c r="E39" s="10">
        <v>3.3123657887833332E-3</v>
      </c>
      <c r="F39" s="10">
        <v>1.1177921</v>
      </c>
      <c r="G39" s="10">
        <v>3.5946746030538759E-3</v>
      </c>
      <c r="H39" s="9">
        <v>1.38476696365619E-5</v>
      </c>
      <c r="I39" s="9">
        <v>2.27020325159401E-2</v>
      </c>
      <c r="J39" s="10">
        <v>0.36517609037044718</v>
      </c>
      <c r="K39" s="9">
        <v>2.2474153276399698E-3</v>
      </c>
      <c r="L39" s="9">
        <v>4.79537101569203E-2</v>
      </c>
      <c r="M39" s="1" t="s">
        <v>3272</v>
      </c>
    </row>
    <row r="40" spans="1:13" x14ac:dyDescent="0.25">
      <c r="A40" s="3" t="s">
        <v>115</v>
      </c>
      <c r="B40" s="1" t="s">
        <v>116</v>
      </c>
      <c r="E40" s="10">
        <v>0.51474316666666664</v>
      </c>
      <c r="F40" s="10">
        <v>1.4837849999999999</v>
      </c>
      <c r="G40" s="10">
        <v>0.34668565566541315</v>
      </c>
      <c r="H40" s="9">
        <v>4.5531989099133599E-6</v>
      </c>
      <c r="I40" s="9">
        <v>1.22804180921889E-2</v>
      </c>
      <c r="J40" s="10">
        <v>0.36805544737616203</v>
      </c>
      <c r="K40" s="9">
        <v>2.9843165568440701E-9</v>
      </c>
      <c r="L40" s="9">
        <v>7.0003539804828103E-7</v>
      </c>
      <c r="M40" s="1" t="s">
        <v>3273</v>
      </c>
    </row>
    <row r="41" spans="1:13" x14ac:dyDescent="0.25">
      <c r="A41" s="3" t="s">
        <v>117</v>
      </c>
      <c r="B41" s="1" t="s">
        <v>118</v>
      </c>
      <c r="C41" s="1" t="s">
        <v>119</v>
      </c>
      <c r="D41" s="1" t="s">
        <v>120</v>
      </c>
      <c r="E41" s="10">
        <v>5.2233749999999999</v>
      </c>
      <c r="F41" s="10">
        <v>14.4724</v>
      </c>
      <c r="G41" s="10">
        <v>0.36079223575961933</v>
      </c>
      <c r="H41" s="9">
        <v>9.9320183124080104E-8</v>
      </c>
      <c r="I41" s="9">
        <v>1.18630864442919E-3</v>
      </c>
      <c r="J41" s="10">
        <v>0.37355275987336212</v>
      </c>
      <c r="K41" s="9">
        <v>3.3554233244455399E-14</v>
      </c>
      <c r="L41" s="9">
        <v>2.8188677249365299E-11</v>
      </c>
      <c r="M41" s="1" t="s">
        <v>3274</v>
      </c>
    </row>
    <row r="42" spans="1:13" x14ac:dyDescent="0.25">
      <c r="A42" s="3" t="s">
        <v>121</v>
      </c>
      <c r="B42" s="1" t="s">
        <v>122</v>
      </c>
      <c r="C42" s="1" t="s">
        <v>123</v>
      </c>
      <c r="D42" s="1" t="s">
        <v>124</v>
      </c>
      <c r="E42" s="10">
        <v>0.75173900000000005</v>
      </c>
      <c r="F42" s="10">
        <v>2.0891799999999998</v>
      </c>
      <c r="G42" s="10">
        <v>0.35868817409669806</v>
      </c>
      <c r="H42" s="9">
        <v>6.7585044129794099E-6</v>
      </c>
      <c r="I42" s="9">
        <v>1.48704882623476E-2</v>
      </c>
      <c r="J42" s="10">
        <v>0.37390270834256611</v>
      </c>
      <c r="K42" s="9">
        <v>1.37553563353213E-11</v>
      </c>
      <c r="L42" s="9">
        <v>6.0597377104529996E-9</v>
      </c>
      <c r="M42" s="1" t="s">
        <v>3275</v>
      </c>
    </row>
    <row r="43" spans="1:13" x14ac:dyDescent="0.25">
      <c r="A43" s="3" t="s">
        <v>125</v>
      </c>
      <c r="B43" s="1" t="s">
        <v>102</v>
      </c>
      <c r="C43" s="1" t="s">
        <v>95</v>
      </c>
      <c r="D43" s="1" t="s">
        <v>96</v>
      </c>
      <c r="E43" s="10">
        <v>1.0739953333333332</v>
      </c>
      <c r="F43" s="10">
        <v>2.8702166666666664</v>
      </c>
      <c r="G43" s="10">
        <v>0.37297907820732878</v>
      </c>
      <c r="H43" s="9">
        <v>2.8806715337631599E-5</v>
      </c>
      <c r="I43" s="9">
        <v>3.4312237908257298E-2</v>
      </c>
      <c r="J43" s="10">
        <v>0.39162817616467011</v>
      </c>
      <c r="K43" s="9">
        <v>1.0296317576677699E-9</v>
      </c>
      <c r="L43" s="9">
        <v>2.8177589101508099E-7</v>
      </c>
      <c r="M43" s="1" t="s">
        <v>3276</v>
      </c>
    </row>
    <row r="44" spans="1:13" x14ac:dyDescent="0.25">
      <c r="A44" s="3" t="s">
        <v>126</v>
      </c>
      <c r="B44" s="1" t="s">
        <v>127</v>
      </c>
      <c r="C44" s="1" t="s">
        <v>128</v>
      </c>
      <c r="D44" s="1" t="s">
        <v>129</v>
      </c>
      <c r="E44" s="10">
        <v>2.0410833333333329</v>
      </c>
      <c r="F44" s="10">
        <v>5.1475250000000008</v>
      </c>
      <c r="G44" s="10">
        <v>0.3947928242966946</v>
      </c>
      <c r="H44" s="9">
        <v>2.50159536829741E-7</v>
      </c>
      <c r="I44" s="9">
        <v>1.9608598944688702E-3</v>
      </c>
      <c r="J44" s="10">
        <v>0.40820238023104449</v>
      </c>
      <c r="K44" s="9">
        <v>1.26562826538916E-11</v>
      </c>
      <c r="L44" s="9">
        <v>5.6603719712784397E-9</v>
      </c>
      <c r="M44" s="1" t="s">
        <v>3277</v>
      </c>
    </row>
    <row r="45" spans="1:13" x14ac:dyDescent="0.25">
      <c r="A45" s="3" t="s">
        <v>130</v>
      </c>
      <c r="B45" s="1" t="s">
        <v>131</v>
      </c>
      <c r="E45" s="10">
        <v>12.358638333333333</v>
      </c>
      <c r="F45" s="10">
        <v>31.420016666666669</v>
      </c>
      <c r="G45" s="10">
        <v>0.39196819819408035</v>
      </c>
      <c r="H45" s="9">
        <v>7.99310610245083E-6</v>
      </c>
      <c r="I45" s="9">
        <v>1.6489414859997501E-2</v>
      </c>
      <c r="J45" s="10">
        <v>0.40900861556671236</v>
      </c>
      <c r="K45" s="9">
        <v>5.1454024199512096E-10</v>
      </c>
      <c r="L45" s="9">
        <v>1.5582158272959601E-7</v>
      </c>
      <c r="M45" s="1" t="s">
        <v>3278</v>
      </c>
    </row>
    <row r="46" spans="1:13" x14ac:dyDescent="0.25">
      <c r="A46" s="3" t="s">
        <v>132</v>
      </c>
      <c r="B46" s="1" t="s">
        <v>133</v>
      </c>
      <c r="C46" s="1" t="s">
        <v>134</v>
      </c>
      <c r="D46" s="1" t="s">
        <v>135</v>
      </c>
      <c r="E46" s="10">
        <v>14.7845</v>
      </c>
      <c r="F46" s="10">
        <v>36.727716666666666</v>
      </c>
      <c r="G46" s="10">
        <v>0.40116799332797692</v>
      </c>
      <c r="H46" s="9">
        <v>1.0133793146947299E-5</v>
      </c>
      <c r="I46" s="9">
        <v>1.8553717774078701E-2</v>
      </c>
      <c r="J46" s="10">
        <v>0.4139154992714742</v>
      </c>
      <c r="K46" s="9">
        <v>2.35619006537236E-12</v>
      </c>
      <c r="L46" s="9">
        <v>1.32123667150652E-9</v>
      </c>
      <c r="M46" s="1" t="s">
        <v>3279</v>
      </c>
    </row>
    <row r="47" spans="1:13" x14ac:dyDescent="0.25">
      <c r="A47" s="3" t="s">
        <v>136</v>
      </c>
      <c r="B47" s="1" t="s">
        <v>137</v>
      </c>
      <c r="C47" s="1" t="s">
        <v>138</v>
      </c>
      <c r="D47" s="1" t="s">
        <v>139</v>
      </c>
      <c r="E47" s="10">
        <v>44.615850000000002</v>
      </c>
      <c r="F47" s="10">
        <v>110.85033333333335</v>
      </c>
      <c r="G47" s="10">
        <v>0.40139240145752703</v>
      </c>
      <c r="H47" s="9">
        <v>2.1428168398024801E-6</v>
      </c>
      <c r="I47" s="9">
        <v>8.1436779989038904E-3</v>
      </c>
      <c r="J47" s="10">
        <v>0.41626206565930407</v>
      </c>
      <c r="K47" s="9">
        <v>2.1118197810819699E-10</v>
      </c>
      <c r="L47" s="9">
        <v>7.1296614740004798E-8</v>
      </c>
      <c r="M47" s="1" t="s">
        <v>3280</v>
      </c>
    </row>
    <row r="48" spans="1:13" x14ac:dyDescent="0.25">
      <c r="A48" s="3" t="s">
        <v>140</v>
      </c>
      <c r="B48" s="1" t="s">
        <v>94</v>
      </c>
      <c r="C48" s="1" t="s">
        <v>95</v>
      </c>
      <c r="D48" s="1" t="s">
        <v>96</v>
      </c>
      <c r="E48" s="10">
        <v>15.594666666666667</v>
      </c>
      <c r="F48" s="10">
        <v>37.875666666666667</v>
      </c>
      <c r="G48" s="10">
        <v>0.41046320069876746</v>
      </c>
      <c r="H48" s="9">
        <v>2.6955687119453198E-9</v>
      </c>
      <c r="I48" s="9">
        <v>9.6589928573892196E-5</v>
      </c>
      <c r="J48" s="10">
        <v>0.4164644222884098</v>
      </c>
      <c r="K48" s="9">
        <v>1.7382042223016601E-21</v>
      </c>
      <c r="L48" s="9">
        <v>5.2325741105354202E-18</v>
      </c>
      <c r="M48" s="1" t="s">
        <v>3281</v>
      </c>
    </row>
    <row r="49" spans="1:13" x14ac:dyDescent="0.25">
      <c r="A49" s="3" t="s">
        <v>141</v>
      </c>
      <c r="B49" s="1" t="s">
        <v>142</v>
      </c>
      <c r="C49" s="1" t="s">
        <v>143</v>
      </c>
      <c r="D49" s="1" t="s">
        <v>144</v>
      </c>
      <c r="E49" s="10">
        <v>0.55280116666666668</v>
      </c>
      <c r="F49" s="10">
        <v>1.3438988333333333</v>
      </c>
      <c r="G49" s="10">
        <v>0.41080069943427572</v>
      </c>
      <c r="H49" s="9">
        <v>1.3961888816495401E-6</v>
      </c>
      <c r="I49" s="9">
        <v>5.9356958844771898E-3</v>
      </c>
      <c r="J49" s="10">
        <v>0.42321165679769868</v>
      </c>
      <c r="K49" s="9">
        <v>5.08367866330362E-10</v>
      </c>
      <c r="L49" s="9">
        <v>1.5562949833320299E-7</v>
      </c>
      <c r="M49" s="1" t="s">
        <v>3282</v>
      </c>
    </row>
    <row r="50" spans="1:13" x14ac:dyDescent="0.25">
      <c r="A50" s="3" t="s">
        <v>145</v>
      </c>
      <c r="B50" s="1" t="s">
        <v>146</v>
      </c>
      <c r="C50" s="1" t="s">
        <v>147</v>
      </c>
      <c r="D50" s="1" t="s">
        <v>148</v>
      </c>
      <c r="E50" s="10">
        <v>0.3482325</v>
      </c>
      <c r="F50" s="10">
        <v>0.85717283333333338</v>
      </c>
      <c r="G50" s="10">
        <v>0.40592004612320803</v>
      </c>
      <c r="H50" s="9">
        <v>3.7674767931966103E-5</v>
      </c>
      <c r="I50" s="9">
        <v>4.01646257823218E-2</v>
      </c>
      <c r="J50" s="10">
        <v>0.4272032911700443</v>
      </c>
      <c r="K50" s="9">
        <v>3.45398821564836E-7</v>
      </c>
      <c r="L50" s="9">
        <v>4.41161125158241E-5</v>
      </c>
      <c r="M50" s="1" t="s">
        <v>3283</v>
      </c>
    </row>
    <row r="51" spans="1:13" x14ac:dyDescent="0.25">
      <c r="A51" s="3" t="s">
        <v>149</v>
      </c>
      <c r="B51" s="1" t="s">
        <v>150</v>
      </c>
      <c r="C51" s="1" t="s">
        <v>151</v>
      </c>
      <c r="D51" s="1" t="s">
        <v>152</v>
      </c>
      <c r="E51" s="10">
        <v>0.43728466666666671</v>
      </c>
      <c r="F51" s="10">
        <v>1.0602948333333333</v>
      </c>
      <c r="G51" s="10">
        <v>0.41067122577756976</v>
      </c>
      <c r="H51" s="9">
        <v>9.4923325116269497E-6</v>
      </c>
      <c r="I51" s="9">
        <v>1.7805268721734199E-2</v>
      </c>
      <c r="J51" s="10">
        <v>0.4294114779105852</v>
      </c>
      <c r="K51" s="9">
        <v>1.13384454155062E-7</v>
      </c>
      <c r="L51" s="9">
        <v>1.6383600087589898E-5</v>
      </c>
      <c r="M51" s="1" t="s">
        <v>3284</v>
      </c>
    </row>
    <row r="52" spans="1:13" x14ac:dyDescent="0.25">
      <c r="A52" s="3" t="s">
        <v>153</v>
      </c>
      <c r="B52" s="1" t="s">
        <v>154</v>
      </c>
      <c r="C52" s="1" t="s">
        <v>155</v>
      </c>
      <c r="D52" s="1" t="s">
        <v>156</v>
      </c>
      <c r="E52" s="10">
        <v>0.25475183333333334</v>
      </c>
      <c r="F52" s="10">
        <v>0.59761300000000006</v>
      </c>
      <c r="G52" s="10">
        <v>0.42452730316302578</v>
      </c>
      <c r="H52" s="9">
        <v>3.82361529137352E-5</v>
      </c>
      <c r="I52" s="9">
        <v>4.0467401836929102E-2</v>
      </c>
      <c r="J52" s="10">
        <v>0.43200035584977953</v>
      </c>
      <c r="K52" s="9">
        <v>1.42827672502044E-15</v>
      </c>
      <c r="L52" s="9">
        <v>1.66435704563349E-12</v>
      </c>
      <c r="M52" s="1" t="s">
        <v>3285</v>
      </c>
    </row>
    <row r="53" spans="1:13" x14ac:dyDescent="0.25">
      <c r="A53" s="3" t="s">
        <v>157</v>
      </c>
      <c r="B53" s="1" t="s">
        <v>102</v>
      </c>
      <c r="C53" s="1" t="s">
        <v>95</v>
      </c>
      <c r="D53" s="1" t="s">
        <v>96</v>
      </c>
      <c r="E53" s="10">
        <v>42.073933333333336</v>
      </c>
      <c r="F53" s="10">
        <v>96.751916666666659</v>
      </c>
      <c r="G53" s="10">
        <v>0.43369458347177658</v>
      </c>
      <c r="H53" s="9">
        <v>4.3210789534330003E-9</v>
      </c>
      <c r="I53" s="9">
        <v>1.354820292362E-4</v>
      </c>
      <c r="J53" s="10">
        <v>0.43908701749831985</v>
      </c>
      <c r="K53" s="9">
        <v>5.7713625787320097E-21</v>
      </c>
      <c r="L53" s="9">
        <v>1.4891764413865399E-17</v>
      </c>
      <c r="M53" s="1" t="s">
        <v>3286</v>
      </c>
    </row>
    <row r="54" spans="1:13" x14ac:dyDescent="0.25">
      <c r="A54" s="3" t="s">
        <v>158</v>
      </c>
      <c r="B54" s="1" t="s">
        <v>159</v>
      </c>
      <c r="C54" s="1" t="s">
        <v>160</v>
      </c>
      <c r="D54" s="1" t="s">
        <v>161</v>
      </c>
      <c r="E54" s="10">
        <v>3.4820983333333331</v>
      </c>
      <c r="F54" s="10">
        <v>8.1267216666666666</v>
      </c>
      <c r="G54" s="10">
        <v>0.42758882897505368</v>
      </c>
      <c r="H54" s="9">
        <v>7.9189689289704396E-6</v>
      </c>
      <c r="I54" s="9">
        <v>1.6489414859997501E-2</v>
      </c>
      <c r="J54" s="10">
        <v>0.44638311307376882</v>
      </c>
      <c r="K54" s="9">
        <v>1.4305701483418701E-7</v>
      </c>
      <c r="L54" s="9">
        <v>2.0108138536459802E-5</v>
      </c>
      <c r="M54" s="1" t="s">
        <v>3287</v>
      </c>
    </row>
    <row r="55" spans="1:13" x14ac:dyDescent="0.25">
      <c r="A55" s="3" t="s">
        <v>162</v>
      </c>
      <c r="B55" s="1" t="s">
        <v>163</v>
      </c>
      <c r="C55" s="1" t="s">
        <v>164</v>
      </c>
      <c r="D55" s="1" t="s">
        <v>165</v>
      </c>
      <c r="E55" s="10">
        <v>1.4316076666666666</v>
      </c>
      <c r="F55" s="10">
        <v>3.3179883333333327</v>
      </c>
      <c r="G55" s="10">
        <v>0.43016358202941318</v>
      </c>
      <c r="H55" s="9">
        <v>1.4234022436020299E-5</v>
      </c>
      <c r="I55" s="9">
        <v>2.27408907492164E-2</v>
      </c>
      <c r="J55" s="10">
        <v>0.44748129739544062</v>
      </c>
      <c r="K55" s="9">
        <v>1.5974623596078199E-7</v>
      </c>
      <c r="L55" s="9">
        <v>2.2076678157468902E-5</v>
      </c>
      <c r="M55" s="1" t="s">
        <v>3288</v>
      </c>
    </row>
    <row r="56" spans="1:13" x14ac:dyDescent="0.25">
      <c r="A56" s="3" t="s">
        <v>166</v>
      </c>
      <c r="B56" s="1" t="s">
        <v>167</v>
      </c>
      <c r="C56" s="1" t="s">
        <v>168</v>
      </c>
      <c r="D56" s="1" t="s">
        <v>169</v>
      </c>
      <c r="E56" s="10">
        <v>5.799128333333333</v>
      </c>
      <c r="F56" s="10">
        <v>13.213333333333333</v>
      </c>
      <c r="G56" s="10">
        <v>0.43818095152669384</v>
      </c>
      <c r="H56" s="9">
        <v>2.1223072007111001E-7</v>
      </c>
      <c r="I56" s="9">
        <v>1.83564936260126E-3</v>
      </c>
      <c r="J56" s="10">
        <v>0.44794686124711447</v>
      </c>
      <c r="K56" s="9">
        <v>1.20746624165587E-11</v>
      </c>
      <c r="L56" s="9">
        <v>5.5921167325098099E-9</v>
      </c>
      <c r="M56" s="1" t="s">
        <v>3289</v>
      </c>
    </row>
    <row r="57" spans="1:13" x14ac:dyDescent="0.25">
      <c r="A57" s="3" t="s">
        <v>170</v>
      </c>
      <c r="B57" s="1" t="s">
        <v>171</v>
      </c>
      <c r="E57" s="10">
        <v>2.0484166666666668</v>
      </c>
      <c r="F57" s="10">
        <v>4.6808233333333336</v>
      </c>
      <c r="G57" s="10">
        <v>0.43697445794969569</v>
      </c>
      <c r="H57" s="9">
        <v>4.3787271489604997E-6</v>
      </c>
      <c r="I57" s="9">
        <v>1.2203512564152899E-2</v>
      </c>
      <c r="J57" s="10">
        <v>0.45042488506507483</v>
      </c>
      <c r="K57" s="9">
        <v>3.8605841692691902E-9</v>
      </c>
      <c r="L57" s="9">
        <v>8.7162339081675203E-7</v>
      </c>
      <c r="M57" s="1" t="s">
        <v>3290</v>
      </c>
    </row>
    <row r="58" spans="1:13" x14ac:dyDescent="0.25">
      <c r="A58" s="3" t="s">
        <v>172</v>
      </c>
      <c r="B58" s="1" t="s">
        <v>173</v>
      </c>
      <c r="C58" s="1" t="s">
        <v>174</v>
      </c>
      <c r="D58" s="1" t="s">
        <v>175</v>
      </c>
      <c r="E58" s="10">
        <v>1.5192300000000001</v>
      </c>
      <c r="F58" s="10">
        <v>3.51613</v>
      </c>
      <c r="G58" s="10">
        <v>0.42984010797047056</v>
      </c>
      <c r="H58" s="9">
        <v>1.8940457351703799E-5</v>
      </c>
      <c r="I58" s="9">
        <v>2.7946087750163901E-2</v>
      </c>
      <c r="J58" s="10">
        <v>0.45235903487641799</v>
      </c>
      <c r="K58" s="9">
        <v>1.80034452227922E-6</v>
      </c>
      <c r="L58" s="9">
        <v>1.7769302055413799E-4</v>
      </c>
      <c r="M58" s="1" t="s">
        <v>3291</v>
      </c>
    </row>
    <row r="59" spans="1:13" x14ac:dyDescent="0.25">
      <c r="A59" s="3" t="s">
        <v>176</v>
      </c>
      <c r="B59" s="1" t="s">
        <v>177</v>
      </c>
      <c r="C59" s="1" t="s">
        <v>178</v>
      </c>
      <c r="D59" s="1" t="s">
        <v>179</v>
      </c>
      <c r="E59" s="10">
        <v>0.32080049999999999</v>
      </c>
      <c r="F59" s="10">
        <v>0.72633933333333334</v>
      </c>
      <c r="G59" s="10">
        <v>0.44012785590640646</v>
      </c>
      <c r="H59" s="9">
        <v>2.7851474784440199E-5</v>
      </c>
      <c r="I59" s="9">
        <v>3.36003746025361E-2</v>
      </c>
      <c r="J59" s="10">
        <v>0.45634515030472511</v>
      </c>
      <c r="K59" s="9">
        <v>7.0318273151329597E-7</v>
      </c>
      <c r="L59" s="9">
        <v>8.0385357573374403E-5</v>
      </c>
      <c r="M59" s="1" t="s">
        <v>3292</v>
      </c>
    </row>
    <row r="60" spans="1:13" x14ac:dyDescent="0.25">
      <c r="A60" s="3" t="s">
        <v>180</v>
      </c>
      <c r="B60" s="1" t="s">
        <v>181</v>
      </c>
      <c r="C60" s="1" t="s">
        <v>182</v>
      </c>
      <c r="D60" s="1" t="s">
        <v>183</v>
      </c>
      <c r="E60" s="10">
        <v>18.445</v>
      </c>
      <c r="F60" s="10">
        <v>40.662433333333333</v>
      </c>
      <c r="G60" s="10">
        <v>0.45546910439549282</v>
      </c>
      <c r="H60" s="9">
        <v>1.3405462837455299E-10</v>
      </c>
      <c r="I60" s="9">
        <v>3.3624922435188998E-5</v>
      </c>
      <c r="J60" s="10">
        <v>0.45724930907426986</v>
      </c>
      <c r="K60" s="9">
        <v>7.7097560813169005E-33</v>
      </c>
      <c r="L60" s="9">
        <v>9.2835742893830503E-29</v>
      </c>
      <c r="M60" s="1" t="s">
        <v>3293</v>
      </c>
    </row>
    <row r="61" spans="1:13" x14ac:dyDescent="0.25">
      <c r="A61" s="3" t="s">
        <v>184</v>
      </c>
      <c r="B61" s="1" t="s">
        <v>185</v>
      </c>
      <c r="C61" s="1" t="s">
        <v>186</v>
      </c>
      <c r="D61" s="1" t="s">
        <v>187</v>
      </c>
      <c r="E61" s="10">
        <v>0.7439405</v>
      </c>
      <c r="F61" s="10">
        <v>1.6981308333333331</v>
      </c>
      <c r="G61" s="10">
        <v>0.43606984336144322</v>
      </c>
      <c r="H61" s="9">
        <v>4.1472505804331699E-5</v>
      </c>
      <c r="I61" s="9">
        <v>4.2372756711689601E-2</v>
      </c>
      <c r="J61" s="10">
        <v>0.4587755480152037</v>
      </c>
      <c r="K61" s="9">
        <v>6.9842026757371504E-6</v>
      </c>
      <c r="L61" s="9">
        <v>5.4087497007812904E-4</v>
      </c>
      <c r="M61" s="1" t="s">
        <v>3294</v>
      </c>
    </row>
    <row r="62" spans="1:13" x14ac:dyDescent="0.25">
      <c r="A62" s="3" t="s">
        <v>188</v>
      </c>
      <c r="B62" s="1" t="s">
        <v>102</v>
      </c>
      <c r="C62" s="1" t="s">
        <v>95</v>
      </c>
      <c r="D62" s="1" t="s">
        <v>96</v>
      </c>
      <c r="E62" s="10">
        <v>4.4115733333333331</v>
      </c>
      <c r="F62" s="10">
        <v>9.7999633333333325</v>
      </c>
      <c r="G62" s="10">
        <v>0.44897781741659099</v>
      </c>
      <c r="H62" s="9">
        <v>8.17174549411224E-7</v>
      </c>
      <c r="I62" s="9">
        <v>3.8215200802964098E-3</v>
      </c>
      <c r="J62" s="10">
        <v>0.45905304484279108</v>
      </c>
      <c r="K62" s="9">
        <v>3.0434691014952303E-11</v>
      </c>
      <c r="L62" s="9">
        <v>1.1950247589392801E-8</v>
      </c>
      <c r="M62" s="1" t="s">
        <v>3295</v>
      </c>
    </row>
    <row r="63" spans="1:13" x14ac:dyDescent="0.25">
      <c r="A63" s="3" t="s">
        <v>189</v>
      </c>
      <c r="B63" s="1" t="s">
        <v>190</v>
      </c>
      <c r="C63" s="1" t="s">
        <v>191</v>
      </c>
      <c r="D63" s="1" t="s">
        <v>192</v>
      </c>
      <c r="E63" s="10">
        <v>2.1481583333333334</v>
      </c>
      <c r="F63" s="10">
        <v>4.7925016666666664</v>
      </c>
      <c r="G63" s="10">
        <v>0.44759150678872528</v>
      </c>
      <c r="H63" s="9">
        <v>1.78413623737387E-6</v>
      </c>
      <c r="I63" s="9">
        <v>7.1034109908014002E-3</v>
      </c>
      <c r="J63" s="10">
        <v>0.46045146205193482</v>
      </c>
      <c r="K63" s="9">
        <v>1.10221035250154E-8</v>
      </c>
      <c r="L63" s="9">
        <v>2.16392645509596E-6</v>
      </c>
      <c r="M63" s="1" t="s">
        <v>3296</v>
      </c>
    </row>
    <row r="64" spans="1:13" x14ac:dyDescent="0.25">
      <c r="A64" s="3" t="s">
        <v>193</v>
      </c>
      <c r="B64" s="1" t="s">
        <v>194</v>
      </c>
      <c r="C64" s="1" t="s">
        <v>195</v>
      </c>
      <c r="D64" s="1" t="s">
        <v>196</v>
      </c>
      <c r="E64" s="10">
        <v>0.91531416666666665</v>
      </c>
      <c r="F64" s="10">
        <v>2.0000899999999997</v>
      </c>
      <c r="G64" s="10">
        <v>0.45651113797436582</v>
      </c>
      <c r="H64" s="9">
        <v>3.1757665906437E-6</v>
      </c>
      <c r="I64" s="9">
        <v>1.03451627783268E-2</v>
      </c>
      <c r="J64" s="10">
        <v>0.46485247494338872</v>
      </c>
      <c r="K64" s="9">
        <v>7.7318147865833093E-12</v>
      </c>
      <c r="L64" s="9">
        <v>3.8260832513772002E-9</v>
      </c>
      <c r="M64" s="1" t="s">
        <v>3297</v>
      </c>
    </row>
    <row r="65" spans="1:13" x14ac:dyDescent="0.25">
      <c r="A65" s="3" t="s">
        <v>197</v>
      </c>
      <c r="B65" s="1" t="s">
        <v>198</v>
      </c>
      <c r="E65" s="10">
        <v>0.6217476666666667</v>
      </c>
      <c r="F65" s="10">
        <v>1.364638333333333</v>
      </c>
      <c r="G65" s="10">
        <v>0.45392233086168066</v>
      </c>
      <c r="H65" s="9">
        <v>4.8879803608930103E-6</v>
      </c>
      <c r="I65" s="9">
        <v>1.29058117255031E-2</v>
      </c>
      <c r="J65" s="10">
        <v>0.46849638471190991</v>
      </c>
      <c r="K65" s="9">
        <v>7.2442379136332897E-8</v>
      </c>
      <c r="L65" s="9">
        <v>1.1231366969617499E-5</v>
      </c>
      <c r="M65" s="1" t="s">
        <v>3298</v>
      </c>
    </row>
    <row r="66" spans="1:13" x14ac:dyDescent="0.25">
      <c r="A66" s="3" t="s">
        <v>199</v>
      </c>
      <c r="B66" s="1" t="s">
        <v>200</v>
      </c>
      <c r="C66" s="1" t="s">
        <v>201</v>
      </c>
      <c r="D66" s="1" t="s">
        <v>202</v>
      </c>
      <c r="E66" s="10">
        <v>0.61650433333333321</v>
      </c>
      <c r="F66" s="10">
        <v>1.3470699999999998</v>
      </c>
      <c r="G66" s="10">
        <v>0.45659801640054742</v>
      </c>
      <c r="H66" s="9">
        <v>3.9141820518838102E-6</v>
      </c>
      <c r="I66" s="9">
        <v>1.1416212605511801E-2</v>
      </c>
      <c r="J66" s="10">
        <v>0.46897387921110889</v>
      </c>
      <c r="K66" s="9">
        <v>1.0486825935581701E-8</v>
      </c>
      <c r="L66" s="9">
        <v>2.07008797867187E-6</v>
      </c>
      <c r="M66" s="1" t="s">
        <v>3299</v>
      </c>
    </row>
    <row r="67" spans="1:13" x14ac:dyDescent="0.25">
      <c r="A67" s="3" t="s">
        <v>203</v>
      </c>
      <c r="B67" s="1" t="s">
        <v>204</v>
      </c>
      <c r="C67" s="1" t="s">
        <v>205</v>
      </c>
      <c r="D67" s="1" t="s">
        <v>206</v>
      </c>
      <c r="E67" s="10">
        <v>0.90602816666666675</v>
      </c>
      <c r="F67" s="10">
        <v>1.9967066666666666</v>
      </c>
      <c r="G67" s="10">
        <v>0.45259919340401583</v>
      </c>
      <c r="H67" s="9">
        <v>2.30280551046034E-5</v>
      </c>
      <c r="I67" s="9">
        <v>3.0400668746777201E-2</v>
      </c>
      <c r="J67" s="10">
        <v>0.46982262845560113</v>
      </c>
      <c r="K67" s="9">
        <v>5.08895498724385E-7</v>
      </c>
      <c r="L67" s="9">
        <v>6.1896771030032604E-5</v>
      </c>
      <c r="M67" s="1" t="s">
        <v>3300</v>
      </c>
    </row>
    <row r="68" spans="1:13" x14ac:dyDescent="0.25">
      <c r="A68" s="3" t="s">
        <v>207</v>
      </c>
      <c r="B68" s="1" t="s">
        <v>208</v>
      </c>
      <c r="C68" s="1" t="s">
        <v>209</v>
      </c>
      <c r="D68" s="1" t="s">
        <v>210</v>
      </c>
      <c r="E68" s="10">
        <v>3.880433333333333</v>
      </c>
      <c r="F68" s="10">
        <v>8.3993483333333341</v>
      </c>
      <c r="G68" s="10">
        <v>0.4612655820613436</v>
      </c>
      <c r="H68" s="9">
        <v>7.9829565317616694E-6</v>
      </c>
      <c r="I68" s="9">
        <v>1.6489414859997501E-2</v>
      </c>
      <c r="J68" s="10">
        <v>0.47225567830143422</v>
      </c>
      <c r="K68" s="9">
        <v>1.16875250308782E-9</v>
      </c>
      <c r="L68" s="9">
        <v>3.1507474195182301E-7</v>
      </c>
      <c r="M68" s="1" t="s">
        <v>3301</v>
      </c>
    </row>
    <row r="69" spans="1:13" x14ac:dyDescent="0.25">
      <c r="A69" s="3" t="s">
        <v>211</v>
      </c>
      <c r="B69" s="1" t="s">
        <v>32</v>
      </c>
      <c r="C69" s="1" t="s">
        <v>33</v>
      </c>
      <c r="D69" s="1" t="s">
        <v>34</v>
      </c>
      <c r="E69" s="10">
        <v>5.6969950000000003</v>
      </c>
      <c r="F69" s="10">
        <v>12.226316666666667</v>
      </c>
      <c r="G69" s="10">
        <v>0.4661170525718365</v>
      </c>
      <c r="H69" s="9">
        <v>5.1480167377570202E-6</v>
      </c>
      <c r="I69" s="9">
        <v>1.31762963095061E-2</v>
      </c>
      <c r="J69" s="10">
        <v>0.47680662688307901</v>
      </c>
      <c r="K69" s="9">
        <v>2.2690987131851199E-9</v>
      </c>
      <c r="L69" s="9">
        <v>5.4284054248410105E-7</v>
      </c>
      <c r="M69" s="1" t="s">
        <v>3302</v>
      </c>
    </row>
    <row r="70" spans="1:13" x14ac:dyDescent="0.25">
      <c r="A70" s="3" t="s">
        <v>212</v>
      </c>
      <c r="B70" s="1" t="s">
        <v>213</v>
      </c>
      <c r="E70" s="10">
        <v>39.654133333333327</v>
      </c>
      <c r="F70" s="10">
        <v>84.530833333333334</v>
      </c>
      <c r="G70" s="10">
        <v>0.46792149223850393</v>
      </c>
      <c r="H70" s="9">
        <v>2.64883653255227E-6</v>
      </c>
      <c r="I70" s="9">
        <v>8.8587688994678296E-3</v>
      </c>
      <c r="J70" s="10">
        <v>0.47848120936602512</v>
      </c>
      <c r="K70" s="9">
        <v>9.5751286037549001E-10</v>
      </c>
      <c r="L70" s="9">
        <v>2.6813329122638902E-7</v>
      </c>
      <c r="M70" s="1" t="s">
        <v>3303</v>
      </c>
    </row>
    <row r="71" spans="1:13" x14ac:dyDescent="0.25">
      <c r="A71" s="3" t="s">
        <v>214</v>
      </c>
      <c r="B71" s="1" t="s">
        <v>215</v>
      </c>
      <c r="E71" s="10">
        <v>0.33836733333333341</v>
      </c>
      <c r="F71" s="10">
        <v>0.72368433333333337</v>
      </c>
      <c r="G71" s="10">
        <v>0.46738600955202148</v>
      </c>
      <c r="H71" s="9">
        <v>3.8366121493313099E-6</v>
      </c>
      <c r="I71" s="9">
        <v>1.13216167696091E-2</v>
      </c>
      <c r="J71" s="10">
        <v>0.47984813621364392</v>
      </c>
      <c r="K71" s="9">
        <v>6.23849132933379E-8</v>
      </c>
      <c r="L71" s="9">
        <v>9.8410157546224393E-6</v>
      </c>
      <c r="M71" s="1" t="s">
        <v>3304</v>
      </c>
    </row>
    <row r="72" spans="1:13" x14ac:dyDescent="0.25">
      <c r="A72" s="3" t="s">
        <v>216</v>
      </c>
      <c r="B72" s="1" t="s">
        <v>177</v>
      </c>
      <c r="C72" s="1" t="s">
        <v>178</v>
      </c>
      <c r="D72" s="1" t="s">
        <v>179</v>
      </c>
      <c r="E72" s="10">
        <v>0.44558583333333335</v>
      </c>
      <c r="F72" s="10">
        <v>0.92206700000000008</v>
      </c>
      <c r="G72" s="10">
        <v>0.4813179305810274</v>
      </c>
      <c r="H72" s="9">
        <v>6.6223214891473897E-7</v>
      </c>
      <c r="I72" s="9">
        <v>3.2570135276918499E-3</v>
      </c>
      <c r="J72" s="10">
        <v>0.48946109429724188</v>
      </c>
      <c r="K72" s="9">
        <v>9.6629290267402602E-10</v>
      </c>
      <c r="L72" s="9">
        <v>2.6851049858612702E-7</v>
      </c>
      <c r="M72" s="1" t="s">
        <v>3305</v>
      </c>
    </row>
    <row r="73" spans="1:13" x14ac:dyDescent="0.25">
      <c r="A73" s="3" t="s">
        <v>217</v>
      </c>
      <c r="B73" s="1" t="s">
        <v>218</v>
      </c>
      <c r="E73" s="10">
        <v>1.2698353333333332</v>
      </c>
      <c r="F73" s="10">
        <v>2.6456916666666666</v>
      </c>
      <c r="G73" s="10">
        <v>0.47910433129713048</v>
      </c>
      <c r="H73" s="9">
        <v>5.2515845130972699E-5</v>
      </c>
      <c r="I73" s="9">
        <v>4.95208625345935E-2</v>
      </c>
      <c r="J73" s="10">
        <v>0.49056473758473168</v>
      </c>
      <c r="K73" s="9">
        <v>6.6802414167294802E-8</v>
      </c>
      <c r="L73" s="9">
        <v>1.0492045258171101E-5</v>
      </c>
      <c r="M73" s="1" t="s">
        <v>3306</v>
      </c>
    </row>
    <row r="74" spans="1:13" x14ac:dyDescent="0.25">
      <c r="A74" s="3" t="s">
        <v>219</v>
      </c>
      <c r="B74" s="1" t="s">
        <v>50</v>
      </c>
      <c r="C74" s="1" t="s">
        <v>51</v>
      </c>
      <c r="D74" s="1" t="s">
        <v>52</v>
      </c>
      <c r="E74" s="10">
        <v>10.91107</v>
      </c>
      <c r="F74" s="10">
        <v>22.285633333333333</v>
      </c>
      <c r="G74" s="10">
        <v>0.48901387004640939</v>
      </c>
      <c r="H74" s="9">
        <v>5.08233827764161E-7</v>
      </c>
      <c r="I74" s="9">
        <v>2.8383886206251601E-3</v>
      </c>
      <c r="J74" s="10">
        <v>0.49704784443843403</v>
      </c>
      <c r="K74" s="9">
        <v>2.9422567871471799E-10</v>
      </c>
      <c r="L74" s="9">
        <v>9.5753228990004397E-8</v>
      </c>
      <c r="M74" s="1" t="s">
        <v>3307</v>
      </c>
    </row>
    <row r="75" spans="1:13" x14ac:dyDescent="0.25">
      <c r="A75" s="3" t="s">
        <v>220</v>
      </c>
      <c r="B75" s="1" t="s">
        <v>221</v>
      </c>
      <c r="C75" s="1" t="s">
        <v>222</v>
      </c>
      <c r="D75" s="1" t="s">
        <v>223</v>
      </c>
      <c r="E75" s="10">
        <v>21.08798333333333</v>
      </c>
      <c r="F75" s="10">
        <v>42.328416666666669</v>
      </c>
      <c r="G75" s="10">
        <v>0.5009080193901535</v>
      </c>
      <c r="H75" s="9">
        <v>1.0558410817403001E-5</v>
      </c>
      <c r="I75" s="9">
        <v>1.9023590566012299E-2</v>
      </c>
      <c r="J75" s="10">
        <v>0.51336541766403032</v>
      </c>
      <c r="K75" s="9">
        <v>5.1109684047430599E-7</v>
      </c>
      <c r="L75" s="9">
        <v>6.1955913641925596E-5</v>
      </c>
      <c r="M75" s="1" t="s">
        <v>3308</v>
      </c>
    </row>
    <row r="76" spans="1:13" x14ac:dyDescent="0.25">
      <c r="A76" s="3" t="s">
        <v>224</v>
      </c>
      <c r="B76" s="1" t="s">
        <v>225</v>
      </c>
      <c r="C76" s="1" t="s">
        <v>222</v>
      </c>
      <c r="D76" s="1" t="s">
        <v>223</v>
      </c>
      <c r="E76" s="10">
        <v>13.560223333333333</v>
      </c>
      <c r="F76" s="10">
        <v>27.087066666666669</v>
      </c>
      <c r="G76" s="10">
        <v>0.50157659883017092</v>
      </c>
      <c r="H76" s="9">
        <v>4.2778333062552503E-5</v>
      </c>
      <c r="I76" s="9">
        <v>4.2920357128320201E-2</v>
      </c>
      <c r="J76" s="10">
        <v>0.51665403603384386</v>
      </c>
      <c r="K76" s="9">
        <v>5.6249829790527004E-6</v>
      </c>
      <c r="L76" s="9">
        <v>4.5036890926302499E-4</v>
      </c>
      <c r="M76" s="1" t="s">
        <v>3309</v>
      </c>
    </row>
    <row r="77" spans="1:13" x14ac:dyDescent="0.25">
      <c r="A77" s="3" t="s">
        <v>226</v>
      </c>
      <c r="B77" s="1" t="s">
        <v>227</v>
      </c>
      <c r="C77" s="1" t="s">
        <v>228</v>
      </c>
      <c r="D77" s="1" t="s">
        <v>229</v>
      </c>
      <c r="E77" s="10">
        <v>23.430850000000003</v>
      </c>
      <c r="F77" s="10">
        <v>45.414733333333324</v>
      </c>
      <c r="G77" s="10">
        <v>0.51468702756261531</v>
      </c>
      <c r="H77" s="9">
        <v>8.0536829197772105E-9</v>
      </c>
      <c r="I77" s="9">
        <v>2.0201052867677201E-4</v>
      </c>
      <c r="J77" s="10">
        <v>0.51825004204575742</v>
      </c>
      <c r="K77" s="9">
        <v>9.3815230867508505E-19</v>
      </c>
      <c r="L77" s="9">
        <v>1.5404460908444899E-15</v>
      </c>
      <c r="M77" s="1" t="s">
        <v>3310</v>
      </c>
    </row>
    <row r="78" spans="1:13" x14ac:dyDescent="0.25">
      <c r="A78" s="3" t="s">
        <v>230</v>
      </c>
      <c r="B78" s="1" t="s">
        <v>231</v>
      </c>
      <c r="C78" s="1" t="s">
        <v>232</v>
      </c>
      <c r="D78" s="1" t="s">
        <v>233</v>
      </c>
      <c r="E78" s="10">
        <v>2.0643266666666666</v>
      </c>
      <c r="F78" s="10">
        <v>4.0663583333333326</v>
      </c>
      <c r="G78" s="10">
        <v>0.50591515819799104</v>
      </c>
      <c r="H78" s="9">
        <v>2.6388019230998601E-5</v>
      </c>
      <c r="I78" s="9">
        <v>3.2929884894086499E-2</v>
      </c>
      <c r="J78" s="10">
        <v>0.51905509201754896</v>
      </c>
      <c r="K78" s="9">
        <v>1.78342940442369E-6</v>
      </c>
      <c r="L78" s="9">
        <v>1.7699066979505899E-4</v>
      </c>
      <c r="M78" s="1" t="s">
        <v>3311</v>
      </c>
    </row>
    <row r="79" spans="1:13" x14ac:dyDescent="0.25">
      <c r="A79" s="3" t="s">
        <v>234</v>
      </c>
      <c r="B79" s="1" t="s">
        <v>235</v>
      </c>
      <c r="C79" s="1" t="s">
        <v>236</v>
      </c>
      <c r="D79" s="1" t="s">
        <v>237</v>
      </c>
      <c r="E79" s="10">
        <v>2.3209499999999998</v>
      </c>
      <c r="F79" s="10">
        <v>4.5798250000000005</v>
      </c>
      <c r="G79" s="10">
        <v>0.50486690047550065</v>
      </c>
      <c r="H79" s="9">
        <v>2.3370920431256201E-5</v>
      </c>
      <c r="I79" s="9">
        <v>3.0681297724430099E-2</v>
      </c>
      <c r="J79" s="10">
        <v>0.51982925443489092</v>
      </c>
      <c r="K79" s="9">
        <v>3.59476732660553E-6</v>
      </c>
      <c r="L79" s="9">
        <v>3.1290933712361E-4</v>
      </c>
      <c r="M79" s="1" t="s">
        <v>3312</v>
      </c>
    </row>
    <row r="80" spans="1:13" x14ac:dyDescent="0.25">
      <c r="A80" s="3" t="s">
        <v>238</v>
      </c>
      <c r="B80" s="1" t="s">
        <v>239</v>
      </c>
      <c r="C80" s="1" t="s">
        <v>240</v>
      </c>
      <c r="D80" s="1" t="s">
        <v>241</v>
      </c>
      <c r="E80" s="10">
        <v>0.77249183333333338</v>
      </c>
      <c r="F80" s="10">
        <v>1.5103833333333334</v>
      </c>
      <c r="G80" s="10">
        <v>0.51026072328962258</v>
      </c>
      <c r="H80" s="9">
        <v>1.5465934340597102E-5</v>
      </c>
      <c r="I80" s="9">
        <v>2.4245751941574901E-2</v>
      </c>
      <c r="J80" s="10">
        <v>0.52098601846424297</v>
      </c>
      <c r="K80" s="9">
        <v>5.1502173945829599E-7</v>
      </c>
      <c r="L80" s="9">
        <v>6.2222894034085196E-5</v>
      </c>
      <c r="M80" s="1" t="s">
        <v>3313</v>
      </c>
    </row>
    <row r="81" spans="1:13" x14ac:dyDescent="0.25">
      <c r="A81" s="3" t="s">
        <v>242</v>
      </c>
      <c r="B81" s="1" t="s">
        <v>243</v>
      </c>
      <c r="C81" s="1" t="s">
        <v>244</v>
      </c>
      <c r="D81" s="1" t="s">
        <v>245</v>
      </c>
      <c r="E81" s="10">
        <v>1.3488383333333331</v>
      </c>
      <c r="F81" s="10">
        <v>2.6019133333333331</v>
      </c>
      <c r="G81" s="10">
        <v>0.51749256919883235</v>
      </c>
      <c r="H81" s="9">
        <v>2.4814878709493901E-5</v>
      </c>
      <c r="I81" s="9">
        <v>3.1277969983428897E-2</v>
      </c>
      <c r="J81" s="10">
        <v>0.5259357960752602</v>
      </c>
      <c r="K81" s="9">
        <v>1.8249445253966099E-7</v>
      </c>
      <c r="L81" s="9">
        <v>2.4690747578811598E-5</v>
      </c>
      <c r="M81" s="1" t="s">
        <v>3314</v>
      </c>
    </row>
    <row r="82" spans="1:13" x14ac:dyDescent="0.25">
      <c r="A82" s="3" t="s">
        <v>246</v>
      </c>
      <c r="B82" s="1" t="s">
        <v>247</v>
      </c>
      <c r="C82" s="1" t="s">
        <v>248</v>
      </c>
      <c r="D82" s="1" t="s">
        <v>249</v>
      </c>
      <c r="E82" s="10">
        <v>2.4273366666666667</v>
      </c>
      <c r="F82" s="10">
        <v>4.628141666666667</v>
      </c>
      <c r="G82" s="10">
        <v>0.52300647483364715</v>
      </c>
      <c r="H82" s="9">
        <v>3.9976670524423201E-5</v>
      </c>
      <c r="I82" s="9">
        <v>4.1264807685765702E-2</v>
      </c>
      <c r="J82" s="10">
        <v>0.53129566937157735</v>
      </c>
      <c r="K82" s="9">
        <v>3.0472956497635599E-8</v>
      </c>
      <c r="L82" s="9">
        <v>5.4226851257171802E-6</v>
      </c>
      <c r="M82" s="1" t="s">
        <v>3315</v>
      </c>
    </row>
    <row r="83" spans="1:13" x14ac:dyDescent="0.25">
      <c r="A83" s="3" t="s">
        <v>250</v>
      </c>
      <c r="B83" s="1" t="s">
        <v>251</v>
      </c>
      <c r="C83" s="1" t="s">
        <v>252</v>
      </c>
      <c r="D83" s="1" t="s">
        <v>253</v>
      </c>
      <c r="E83" s="10">
        <v>4.3464133333333335</v>
      </c>
      <c r="F83" s="10">
        <v>8.1099483333333335</v>
      </c>
      <c r="G83" s="10">
        <v>0.53496410050714671</v>
      </c>
      <c r="H83" s="9">
        <v>4.4224192808364098E-7</v>
      </c>
      <c r="I83" s="9">
        <v>2.5797102981678999E-3</v>
      </c>
      <c r="J83" s="10">
        <v>0.5372632049417071</v>
      </c>
      <c r="K83" s="9">
        <v>8.2769526359912898E-15</v>
      </c>
      <c r="L83" s="9">
        <v>7.6665804364756306E-12</v>
      </c>
      <c r="M83" s="1" t="s">
        <v>3316</v>
      </c>
    </row>
    <row r="84" spans="1:13" x14ac:dyDescent="0.25">
      <c r="A84" s="3" t="s">
        <v>254</v>
      </c>
      <c r="B84" s="1" t="s">
        <v>213</v>
      </c>
      <c r="E84" s="10">
        <v>138.32603333333336</v>
      </c>
      <c r="F84" s="10">
        <v>257.89183333333335</v>
      </c>
      <c r="G84" s="10">
        <v>0.53544504039143459</v>
      </c>
      <c r="H84" s="9">
        <v>1.1786477344273801E-5</v>
      </c>
      <c r="I84" s="9">
        <v>1.99756899477311E-2</v>
      </c>
      <c r="J84" s="10">
        <v>0.54329875842120445</v>
      </c>
      <c r="K84" s="9">
        <v>2.8954219838130601E-8</v>
      </c>
      <c r="L84" s="9">
        <v>5.2233931999854502E-6</v>
      </c>
      <c r="M84" s="1" t="s">
        <v>3317</v>
      </c>
    </row>
    <row r="85" spans="1:13" x14ac:dyDescent="0.25">
      <c r="A85" s="3" t="s">
        <v>255</v>
      </c>
      <c r="B85" s="1" t="s">
        <v>256</v>
      </c>
      <c r="C85" s="1" t="s">
        <v>257</v>
      </c>
      <c r="D85" s="1" t="s">
        <v>258</v>
      </c>
      <c r="E85" s="10">
        <v>4.6740733333333333</v>
      </c>
      <c r="F85" s="10">
        <v>8.5211966666666665</v>
      </c>
      <c r="G85" s="10">
        <v>0.54738885078341148</v>
      </c>
      <c r="H85" s="9">
        <v>4.3464660977637203E-5</v>
      </c>
      <c r="I85" s="9">
        <v>4.3435222761038797E-2</v>
      </c>
      <c r="J85" s="10">
        <v>0.55835433761156394</v>
      </c>
      <c r="K85" s="9">
        <v>5.5768743163201398E-6</v>
      </c>
      <c r="L85" s="9">
        <v>4.4868375902616599E-4</v>
      </c>
      <c r="M85" s="1" t="s">
        <v>3318</v>
      </c>
    </row>
    <row r="86" spans="1:13" x14ac:dyDescent="0.25">
      <c r="A86" s="3" t="s">
        <v>259</v>
      </c>
      <c r="B86" s="1" t="s">
        <v>260</v>
      </c>
      <c r="C86" s="1" t="s">
        <v>261</v>
      </c>
      <c r="D86" s="1" t="s">
        <v>262</v>
      </c>
      <c r="E86" s="10">
        <v>847.71950000000004</v>
      </c>
      <c r="F86" s="10">
        <v>1522.905</v>
      </c>
      <c r="G86" s="10">
        <v>0.55680495080395498</v>
      </c>
      <c r="H86" s="9">
        <v>2.36075846621816E-5</v>
      </c>
      <c r="I86" s="9">
        <v>3.0681297724430099E-2</v>
      </c>
      <c r="J86" s="10">
        <v>0.56227133810317864</v>
      </c>
      <c r="K86" s="9">
        <v>2.3927351920624902E-10</v>
      </c>
      <c r="L86" s="9">
        <v>7.9454808250981696E-8</v>
      </c>
      <c r="M86" s="1" t="s">
        <v>3319</v>
      </c>
    </row>
    <row r="87" spans="1:13" x14ac:dyDescent="0.25">
      <c r="A87" s="3" t="s">
        <v>263</v>
      </c>
      <c r="B87" s="1" t="s">
        <v>264</v>
      </c>
      <c r="C87" s="1" t="s">
        <v>265</v>
      </c>
      <c r="D87" s="1" t="s">
        <v>266</v>
      </c>
      <c r="E87" s="10">
        <v>4.3939816666666669</v>
      </c>
      <c r="F87" s="10">
        <v>7.8846266666666658</v>
      </c>
      <c r="G87" s="10">
        <v>0.55614347159257149</v>
      </c>
      <c r="H87" s="9">
        <v>2.2815933308726399E-5</v>
      </c>
      <c r="I87" s="9">
        <v>3.0280002919723999E-2</v>
      </c>
      <c r="J87" s="10">
        <v>0.56346287244083593</v>
      </c>
      <c r="K87" s="9">
        <v>8.36060270828258E-8</v>
      </c>
      <c r="L87" s="9">
        <v>1.258410050975E-5</v>
      </c>
      <c r="M87" s="1" t="s">
        <v>3320</v>
      </c>
    </row>
    <row r="88" spans="1:13" x14ac:dyDescent="0.25">
      <c r="A88" s="3" t="s">
        <v>267</v>
      </c>
      <c r="B88" s="1" t="s">
        <v>268</v>
      </c>
      <c r="C88" s="1" t="s">
        <v>222</v>
      </c>
      <c r="D88" s="1" t="s">
        <v>223</v>
      </c>
      <c r="E88" s="10">
        <v>39.1877</v>
      </c>
      <c r="F88" s="10">
        <v>68.990733333333324</v>
      </c>
      <c r="G88" s="10">
        <v>0.56591817982171932</v>
      </c>
      <c r="H88" s="9">
        <v>1.9768928020190799E-5</v>
      </c>
      <c r="I88" s="9">
        <v>2.8662660204072099E-2</v>
      </c>
      <c r="J88" s="10">
        <v>0.57372776522366509</v>
      </c>
      <c r="K88" s="9">
        <v>3.4561122361804402E-7</v>
      </c>
      <c r="L88" s="9">
        <v>4.41161125158241E-5</v>
      </c>
      <c r="M88" s="1" t="s">
        <v>3321</v>
      </c>
    </row>
    <row r="89" spans="1:13" x14ac:dyDescent="0.25">
      <c r="A89" s="3" t="s">
        <v>269</v>
      </c>
      <c r="B89" s="1" t="s">
        <v>270</v>
      </c>
      <c r="E89" s="10">
        <v>4.5838349999999997</v>
      </c>
      <c r="F89" s="10">
        <v>8.0357266666666671</v>
      </c>
      <c r="G89" s="10">
        <v>0.57038166741952911</v>
      </c>
      <c r="H89" s="9">
        <v>2.1192465791054798E-6</v>
      </c>
      <c r="I89" s="9">
        <v>8.1436779989038904E-3</v>
      </c>
      <c r="J89" s="10">
        <v>0.5761433278316298</v>
      </c>
      <c r="K89" s="9">
        <v>4.6332740702770701E-8</v>
      </c>
      <c r="L89" s="9">
        <v>7.7130134799395806E-6</v>
      </c>
      <c r="M89" s="1" t="s">
        <v>3322</v>
      </c>
    </row>
    <row r="90" spans="1:13" x14ac:dyDescent="0.25">
      <c r="A90" s="3" t="s">
        <v>271</v>
      </c>
      <c r="B90" s="1" t="s">
        <v>272</v>
      </c>
      <c r="C90" s="1" t="s">
        <v>273</v>
      </c>
      <c r="D90" s="1" t="s">
        <v>274</v>
      </c>
      <c r="E90" s="10">
        <v>8.5684766666666672</v>
      </c>
      <c r="F90" s="10">
        <v>14.774366666666666</v>
      </c>
      <c r="G90" s="10">
        <v>0.57871058670237419</v>
      </c>
      <c r="H90" s="9">
        <v>7.6985125181220095E-7</v>
      </c>
      <c r="I90" s="9">
        <v>3.7134959517702701E-3</v>
      </c>
      <c r="J90" s="10">
        <v>0.58240236010920232</v>
      </c>
      <c r="K90" s="9">
        <v>1.1587862188131599E-10</v>
      </c>
      <c r="L90" s="9">
        <v>4.1039209184712499E-8</v>
      </c>
      <c r="M90" s="1" t="s">
        <v>3323</v>
      </c>
    </row>
    <row r="91" spans="1:13" x14ac:dyDescent="0.25">
      <c r="A91" s="3" t="s">
        <v>275</v>
      </c>
      <c r="B91" s="1" t="s">
        <v>276</v>
      </c>
      <c r="C91" s="1" t="s">
        <v>277</v>
      </c>
      <c r="D91" s="1" t="s">
        <v>278</v>
      </c>
      <c r="E91" s="10">
        <v>5.1292800000000005</v>
      </c>
      <c r="F91" s="10">
        <v>8.8219199999999987</v>
      </c>
      <c r="G91" s="10">
        <v>0.57987499001153031</v>
      </c>
      <c r="H91" s="9">
        <v>3.7161613681337801E-6</v>
      </c>
      <c r="I91" s="9">
        <v>1.12761264438614E-2</v>
      </c>
      <c r="J91" s="10">
        <v>0.58462500921097471</v>
      </c>
      <c r="K91" s="9">
        <v>1.9100889477141898E-9</v>
      </c>
      <c r="L91" s="9">
        <v>4.6583032733968801E-7</v>
      </c>
      <c r="M91" s="1" t="s">
        <v>3324</v>
      </c>
    </row>
    <row r="92" spans="1:13" x14ac:dyDescent="0.25">
      <c r="A92" s="3" t="s">
        <v>279</v>
      </c>
      <c r="B92" s="1" t="s">
        <v>280</v>
      </c>
      <c r="C92" s="1" t="s">
        <v>281</v>
      </c>
      <c r="D92" s="1" t="s">
        <v>282</v>
      </c>
      <c r="E92" s="10">
        <v>11.414738333333332</v>
      </c>
      <c r="F92" s="10">
        <v>19.4664</v>
      </c>
      <c r="G92" s="10">
        <v>0.58417652905765272</v>
      </c>
      <c r="H92" s="9">
        <v>8.5312187289045301E-8</v>
      </c>
      <c r="I92" s="9">
        <v>1.0952540022997101E-3</v>
      </c>
      <c r="J92" s="10">
        <v>0.58724833867580006</v>
      </c>
      <c r="K92" s="9">
        <v>1.7940587450996701E-13</v>
      </c>
      <c r="L92" s="9">
        <v>1.35017871058293E-10</v>
      </c>
      <c r="M92" s="1" t="s">
        <v>3325</v>
      </c>
    </row>
    <row r="93" spans="1:13" x14ac:dyDescent="0.25">
      <c r="A93" s="3" t="s">
        <v>283</v>
      </c>
      <c r="B93" s="1" t="s">
        <v>284</v>
      </c>
      <c r="C93" s="1" t="s">
        <v>285</v>
      </c>
      <c r="D93" s="1" t="s">
        <v>286</v>
      </c>
      <c r="E93" s="10">
        <v>1.7497066666666665</v>
      </c>
      <c r="F93" s="10">
        <v>2.9404166666666671</v>
      </c>
      <c r="G93" s="10">
        <v>0.59337336287853126</v>
      </c>
      <c r="H93" s="9">
        <v>6.1859586291640698E-6</v>
      </c>
      <c r="I93" s="9">
        <v>1.38737782767291E-2</v>
      </c>
      <c r="J93" s="10">
        <v>0.59799738623089937</v>
      </c>
      <c r="K93" s="9">
        <v>1.0468009629030701E-8</v>
      </c>
      <c r="L93" s="9">
        <v>2.07008797867187E-6</v>
      </c>
      <c r="M93" s="1" t="s">
        <v>3326</v>
      </c>
    </row>
    <row r="94" spans="1:13" x14ac:dyDescent="0.25">
      <c r="A94" s="3" t="s">
        <v>287</v>
      </c>
      <c r="B94" s="1" t="s">
        <v>288</v>
      </c>
      <c r="E94" s="10">
        <v>0.38488850000000002</v>
      </c>
      <c r="F94" s="10">
        <v>0.63728800000000008</v>
      </c>
      <c r="G94" s="10">
        <v>0.60200760152592081</v>
      </c>
      <c r="H94" s="9">
        <v>2.38931070987611E-5</v>
      </c>
      <c r="I94" s="9">
        <v>3.0892309554547699E-2</v>
      </c>
      <c r="J94" s="10">
        <v>0.60527668321229722</v>
      </c>
      <c r="K94" s="9">
        <v>1.58178030321665E-7</v>
      </c>
      <c r="L94" s="9">
        <v>2.1977012182076199E-5</v>
      </c>
      <c r="M94" s="1" t="s">
        <v>3327</v>
      </c>
    </row>
    <row r="95" spans="1:13" x14ac:dyDescent="0.25">
      <c r="A95" s="3" t="s">
        <v>289</v>
      </c>
      <c r="B95" s="1" t="s">
        <v>290</v>
      </c>
      <c r="E95" s="10">
        <v>205.01666666666668</v>
      </c>
      <c r="F95" s="10">
        <v>339.11750000000001</v>
      </c>
      <c r="G95" s="10">
        <v>0.6024827560674727</v>
      </c>
      <c r="H95" s="9">
        <v>1.04098613114669E-5</v>
      </c>
      <c r="I95" s="9">
        <v>1.8921054440255401E-2</v>
      </c>
      <c r="J95" s="10">
        <v>0.60687155878043542</v>
      </c>
      <c r="K95" s="9">
        <v>4.3165886339686403E-9</v>
      </c>
      <c r="L95" s="9">
        <v>9.5664078413179706E-7</v>
      </c>
      <c r="M95" s="1" t="s">
        <v>3328</v>
      </c>
    </row>
    <row r="96" spans="1:13" x14ac:dyDescent="0.25">
      <c r="A96" s="3" t="s">
        <v>291</v>
      </c>
      <c r="B96" s="1" t="s">
        <v>292</v>
      </c>
      <c r="E96" s="10">
        <v>1836.6500000000003</v>
      </c>
      <c r="F96" s="10">
        <v>3034.5866666666661</v>
      </c>
      <c r="G96" s="10">
        <v>0.60436690909178137</v>
      </c>
      <c r="H96" s="9">
        <v>1.5849379090980101E-5</v>
      </c>
      <c r="I96" s="9">
        <v>2.43895690637457E-2</v>
      </c>
      <c r="J96" s="10">
        <v>0.60890117680128619</v>
      </c>
      <c r="K96" s="9">
        <v>4.1545713888360798E-9</v>
      </c>
      <c r="L96" s="9">
        <v>9.3217227857338304E-7</v>
      </c>
      <c r="M96" s="1" t="s">
        <v>3221</v>
      </c>
    </row>
    <row r="97" spans="1:13" x14ac:dyDescent="0.25">
      <c r="A97" s="3" t="s">
        <v>293</v>
      </c>
      <c r="B97" s="1" t="s">
        <v>294</v>
      </c>
      <c r="C97" s="1" t="s">
        <v>295</v>
      </c>
      <c r="D97" s="1" t="s">
        <v>296</v>
      </c>
      <c r="E97" s="10">
        <v>1.9181516666666667</v>
      </c>
      <c r="F97" s="10">
        <v>3.1437533333333332</v>
      </c>
      <c r="G97" s="10">
        <v>0.60828658900431387</v>
      </c>
      <c r="H97" s="9">
        <v>2.9000496099152999E-5</v>
      </c>
      <c r="I97" s="9">
        <v>3.4312237908257298E-2</v>
      </c>
      <c r="J97" s="10">
        <v>0.61444036730125706</v>
      </c>
      <c r="K97" s="9">
        <v>2.8427062362407899E-6</v>
      </c>
      <c r="L97" s="9">
        <v>2.56724800194906E-4</v>
      </c>
      <c r="M97" s="1" t="s">
        <v>3329</v>
      </c>
    </row>
    <row r="98" spans="1:13" x14ac:dyDescent="0.25">
      <c r="A98" s="3" t="s">
        <v>297</v>
      </c>
      <c r="B98" s="1" t="s">
        <v>260</v>
      </c>
      <c r="C98" s="1" t="s">
        <v>261</v>
      </c>
      <c r="D98" s="1" t="s">
        <v>262</v>
      </c>
      <c r="E98" s="10">
        <v>1229.6473333333336</v>
      </c>
      <c r="F98" s="10">
        <v>2018.8466666666666</v>
      </c>
      <c r="G98" s="10">
        <v>0.60966920274692327</v>
      </c>
      <c r="H98" s="9">
        <v>2.7863006487770699E-5</v>
      </c>
      <c r="I98" s="9">
        <v>3.36003746025361E-2</v>
      </c>
      <c r="J98" s="10">
        <v>0.61492090893800566</v>
      </c>
      <c r="K98" s="9">
        <v>1.4219227058549001E-7</v>
      </c>
      <c r="L98" s="9">
        <v>2.00646624321494E-5</v>
      </c>
      <c r="M98" s="1" t="s">
        <v>3330</v>
      </c>
    </row>
    <row r="99" spans="1:13" x14ac:dyDescent="0.25">
      <c r="A99" s="3" t="s">
        <v>298</v>
      </c>
      <c r="B99" s="1" t="s">
        <v>112</v>
      </c>
      <c r="C99" s="1" t="s">
        <v>113</v>
      </c>
      <c r="D99" s="1" t="s">
        <v>114</v>
      </c>
      <c r="E99" s="10">
        <v>13.022551666666667</v>
      </c>
      <c r="F99" s="10">
        <v>20.761933333333335</v>
      </c>
      <c r="G99" s="10">
        <v>0.62515394120465106</v>
      </c>
      <c r="H99" s="9">
        <v>5.5157220479834804E-7</v>
      </c>
      <c r="I99" s="9">
        <v>3.00762730716456E-3</v>
      </c>
      <c r="J99" s="10">
        <v>0.62757998462851872</v>
      </c>
      <c r="K99" s="9">
        <v>2.54606021763196E-11</v>
      </c>
      <c r="L99" s="9">
        <v>1.0249672029304E-8</v>
      </c>
      <c r="M99" s="1" t="s">
        <v>3331</v>
      </c>
    </row>
    <row r="100" spans="1:13" x14ac:dyDescent="0.25">
      <c r="A100" s="3" t="s">
        <v>299</v>
      </c>
      <c r="B100" s="1" t="s">
        <v>300</v>
      </c>
      <c r="C100" s="1" t="s">
        <v>301</v>
      </c>
      <c r="D100" s="1" t="s">
        <v>302</v>
      </c>
      <c r="E100" s="10">
        <v>13.134583333333333</v>
      </c>
      <c r="F100" s="10">
        <v>20.762783333333335</v>
      </c>
      <c r="G100" s="10">
        <v>0.63186872559998186</v>
      </c>
      <c r="H100" s="9">
        <v>4.2277473695732399E-8</v>
      </c>
      <c r="I100" s="9">
        <v>6.6277867044378495E-4</v>
      </c>
      <c r="J100" s="10">
        <v>0.63379778951467514</v>
      </c>
      <c r="K100" s="9">
        <v>7.8201160677037297E-15</v>
      </c>
      <c r="L100" s="9">
        <v>7.4340492849928808E-12</v>
      </c>
      <c r="M100" s="1" t="s">
        <v>3332</v>
      </c>
    </row>
    <row r="101" spans="1:13" x14ac:dyDescent="0.25">
      <c r="A101" s="3" t="s">
        <v>303</v>
      </c>
      <c r="B101" s="1" t="s">
        <v>304</v>
      </c>
      <c r="E101" s="10">
        <v>1.3807549999999997</v>
      </c>
      <c r="F101" s="10">
        <v>2.1607633333333331</v>
      </c>
      <c r="G101" s="10">
        <v>0.63660140834896162</v>
      </c>
      <c r="H101" s="9">
        <v>4.1556823948792502E-5</v>
      </c>
      <c r="I101" s="9">
        <v>4.2372756711689601E-2</v>
      </c>
      <c r="J101" s="10">
        <v>0.64146043455965218</v>
      </c>
      <c r="K101" s="9">
        <v>2.9993150704430101E-6</v>
      </c>
      <c r="L101" s="9">
        <v>2.6867740019235998E-4</v>
      </c>
      <c r="M101" s="1" t="s">
        <v>3333</v>
      </c>
    </row>
    <row r="102" spans="1:13" x14ac:dyDescent="0.25">
      <c r="A102" s="3" t="s">
        <v>305</v>
      </c>
      <c r="B102" s="1" t="s">
        <v>306</v>
      </c>
      <c r="C102" s="1" t="s">
        <v>307</v>
      </c>
      <c r="D102" s="1" t="s">
        <v>308</v>
      </c>
      <c r="E102" s="10">
        <v>5.9357183333333339</v>
      </c>
      <c r="F102" s="10">
        <v>9.2437016666666665</v>
      </c>
      <c r="G102" s="10">
        <v>0.64046858025489639</v>
      </c>
      <c r="H102" s="9">
        <v>6.3894861431579502E-8</v>
      </c>
      <c r="I102" s="9">
        <v>8.90374894049061E-4</v>
      </c>
      <c r="J102" s="10">
        <v>0.64156211156750331</v>
      </c>
      <c r="K102" s="9">
        <v>1.88548146267904E-15</v>
      </c>
      <c r="L102" s="9">
        <v>2.00326859875934E-12</v>
      </c>
      <c r="M102" s="1" t="s">
        <v>3334</v>
      </c>
    </row>
    <row r="103" spans="1:13" x14ac:dyDescent="0.25">
      <c r="A103" s="3" t="s">
        <v>309</v>
      </c>
      <c r="B103" s="1" t="s">
        <v>310</v>
      </c>
      <c r="C103" s="1" t="s">
        <v>311</v>
      </c>
      <c r="D103" s="1" t="s">
        <v>312</v>
      </c>
      <c r="E103" s="10">
        <v>3.267863333333334</v>
      </c>
      <c r="F103" s="10">
        <v>5.0827833333333334</v>
      </c>
      <c r="G103" s="10">
        <v>0.64111480490961015</v>
      </c>
      <c r="H103" s="9">
        <v>1.2496764444238E-5</v>
      </c>
      <c r="I103" s="9">
        <v>2.10373384264981E-2</v>
      </c>
      <c r="J103" s="10">
        <v>0.64488633917323135</v>
      </c>
      <c r="K103" s="9">
        <v>4.16778507757266E-8</v>
      </c>
      <c r="L103" s="9">
        <v>7.0684069550345004E-6</v>
      </c>
      <c r="M103" s="1" t="s">
        <v>3335</v>
      </c>
    </row>
    <row r="104" spans="1:13" x14ac:dyDescent="0.25">
      <c r="A104" s="3" t="s">
        <v>313</v>
      </c>
      <c r="B104" s="1" t="s">
        <v>314</v>
      </c>
      <c r="C104" s="1" t="s">
        <v>315</v>
      </c>
      <c r="D104" s="1" t="s">
        <v>316</v>
      </c>
      <c r="E104" s="10">
        <v>92.633183333333321</v>
      </c>
      <c r="F104" s="10">
        <v>143.51516666666666</v>
      </c>
      <c r="G104" s="10">
        <v>0.64316176570062911</v>
      </c>
      <c r="H104" s="9">
        <v>1.23534919458946E-6</v>
      </c>
      <c r="I104" s="9">
        <v>5.4361866399802701E-3</v>
      </c>
      <c r="J104" s="10">
        <v>0.64490120080553914</v>
      </c>
      <c r="K104" s="9">
        <v>6.0501636174457196E-13</v>
      </c>
      <c r="L104" s="9">
        <v>3.8585062729775901E-10</v>
      </c>
      <c r="M104" s="1" t="s">
        <v>3336</v>
      </c>
    </row>
    <row r="105" spans="1:13" x14ac:dyDescent="0.25">
      <c r="A105" s="3" t="s">
        <v>317</v>
      </c>
      <c r="B105" s="1" t="s">
        <v>318</v>
      </c>
      <c r="C105" s="1" t="s">
        <v>319</v>
      </c>
      <c r="D105" s="1" t="s">
        <v>320</v>
      </c>
      <c r="E105" s="10">
        <v>1.8445299999999998</v>
      </c>
      <c r="F105" s="10">
        <v>2.8673150000000001</v>
      </c>
      <c r="G105" s="10">
        <v>0.6416259809615128</v>
      </c>
      <c r="H105" s="9">
        <v>1.8355407539171301E-5</v>
      </c>
      <c r="I105" s="9">
        <v>2.7569382473355299E-2</v>
      </c>
      <c r="J105" s="10">
        <v>0.64546268251362382</v>
      </c>
      <c r="K105" s="9">
        <v>7.46573999127627E-7</v>
      </c>
      <c r="L105" s="9">
        <v>8.4543069418452696E-5</v>
      </c>
      <c r="M105" s="1" t="s">
        <v>3337</v>
      </c>
    </row>
    <row r="106" spans="1:13" x14ac:dyDescent="0.25">
      <c r="A106" s="3" t="s">
        <v>321</v>
      </c>
      <c r="B106" s="1" t="s">
        <v>322</v>
      </c>
      <c r="E106" s="10">
        <v>2891.2083333333335</v>
      </c>
      <c r="F106" s="10">
        <v>4530.72</v>
      </c>
      <c r="G106" s="10">
        <v>0.64542756347902253</v>
      </c>
      <c r="H106" s="9">
        <v>1.1343061593109E-5</v>
      </c>
      <c r="I106" s="9">
        <v>1.96668991559646E-2</v>
      </c>
      <c r="J106" s="10">
        <v>0.6480897245237458</v>
      </c>
      <c r="K106" s="9">
        <v>1.4388431425289299E-10</v>
      </c>
      <c r="L106" s="9">
        <v>4.9977663154533698E-8</v>
      </c>
      <c r="M106" s="1" t="s">
        <v>3222</v>
      </c>
    </row>
    <row r="107" spans="1:13" x14ac:dyDescent="0.25">
      <c r="A107" s="3" t="s">
        <v>323</v>
      </c>
      <c r="B107" s="1" t="s">
        <v>324</v>
      </c>
      <c r="E107" s="10">
        <v>6.429993333333333</v>
      </c>
      <c r="F107" s="10">
        <v>9.8881033333333335</v>
      </c>
      <c r="G107" s="10">
        <v>0.64818577293269386</v>
      </c>
      <c r="H107" s="9">
        <v>8.7435667848025301E-6</v>
      </c>
      <c r="I107" s="9">
        <v>1.7038379231954101E-2</v>
      </c>
      <c r="J107" s="10">
        <v>0.65009153297411626</v>
      </c>
      <c r="K107" s="9">
        <v>3.5090118298690599E-9</v>
      </c>
      <c r="L107" s="9">
        <v>8.0738562638337499E-7</v>
      </c>
      <c r="M107" s="1" t="s">
        <v>3338</v>
      </c>
    </row>
    <row r="108" spans="1:13" x14ac:dyDescent="0.25">
      <c r="A108" s="3" t="s">
        <v>325</v>
      </c>
      <c r="B108" s="1" t="s">
        <v>326</v>
      </c>
      <c r="C108" s="1" t="s">
        <v>327</v>
      </c>
      <c r="D108" s="1" t="s">
        <v>328</v>
      </c>
      <c r="E108" s="10">
        <v>255.90799999999999</v>
      </c>
      <c r="F108" s="10">
        <v>388.98433333333332</v>
      </c>
      <c r="G108" s="10">
        <v>0.65664434220568291</v>
      </c>
      <c r="H108" s="9">
        <v>5.5771287852892898E-6</v>
      </c>
      <c r="I108" s="9">
        <v>1.3714815815824601E-2</v>
      </c>
      <c r="J108" s="10">
        <v>0.65920832501969828</v>
      </c>
      <c r="K108" s="9">
        <v>5.21482548714242E-8</v>
      </c>
      <c r="L108" s="9">
        <v>8.5239980044132496E-6</v>
      </c>
      <c r="M108" s="1" t="s">
        <v>3339</v>
      </c>
    </row>
    <row r="109" spans="1:13" x14ac:dyDescent="0.25">
      <c r="A109" s="3" t="s">
        <v>329</v>
      </c>
      <c r="B109" s="1" t="s">
        <v>330</v>
      </c>
      <c r="C109" s="1" t="s">
        <v>331</v>
      </c>
      <c r="D109" s="1" t="s">
        <v>332</v>
      </c>
      <c r="E109" s="10">
        <v>34.809983333333328</v>
      </c>
      <c r="F109" s="10">
        <v>52.128366666666665</v>
      </c>
      <c r="G109" s="10">
        <v>0.66604325568393485</v>
      </c>
      <c r="H109" s="9">
        <v>1.1170096547004701E-7</v>
      </c>
      <c r="I109" s="9">
        <v>1.2297969655332701E-3</v>
      </c>
      <c r="J109" s="10">
        <v>0.66651938194663585</v>
      </c>
      <c r="K109" s="9">
        <v>3.4630188318295798E-21</v>
      </c>
      <c r="L109" s="9">
        <v>9.6229301754624506E-18</v>
      </c>
      <c r="M109" s="1" t="s">
        <v>3340</v>
      </c>
    </row>
    <row r="110" spans="1:13" x14ac:dyDescent="0.25">
      <c r="A110" s="3" t="s">
        <v>333</v>
      </c>
      <c r="B110" s="1" t="s">
        <v>334</v>
      </c>
      <c r="E110" s="10">
        <v>6736.625</v>
      </c>
      <c r="F110" s="10">
        <v>4395.6966666666667</v>
      </c>
      <c r="G110" s="10">
        <v>1.5310171571856679</v>
      </c>
      <c r="H110" s="9">
        <v>1.49178015338594E-7</v>
      </c>
      <c r="I110" s="9">
        <v>1.4391662148992099E-3</v>
      </c>
      <c r="J110" s="10">
        <v>1.5249538163784131</v>
      </c>
      <c r="K110" s="9">
        <v>3.5607758695093102E-11</v>
      </c>
      <c r="L110" s="9">
        <v>1.38311255387263E-8</v>
      </c>
      <c r="M110" s="1" t="s">
        <v>3341</v>
      </c>
    </row>
    <row r="111" spans="1:13" x14ac:dyDescent="0.25">
      <c r="A111" s="3" t="s">
        <v>335</v>
      </c>
      <c r="B111" s="1" t="s">
        <v>336</v>
      </c>
      <c r="C111" s="1" t="s">
        <v>337</v>
      </c>
      <c r="D111" s="1" t="s">
        <v>338</v>
      </c>
      <c r="E111" s="10">
        <v>41.922116666666668</v>
      </c>
      <c r="F111" s="10">
        <v>27.042516666666668</v>
      </c>
      <c r="G111" s="10">
        <v>1.5484861925758919</v>
      </c>
      <c r="H111" s="9">
        <v>1.1144261128649E-5</v>
      </c>
      <c r="I111" s="9">
        <v>1.9547657474818399E-2</v>
      </c>
      <c r="J111" s="10">
        <v>1.5389738921891394</v>
      </c>
      <c r="K111" s="9">
        <v>4.3814965616511201E-8</v>
      </c>
      <c r="L111" s="9">
        <v>7.32764730523542E-6</v>
      </c>
      <c r="M111" s="1" t="s">
        <v>3342</v>
      </c>
    </row>
    <row r="112" spans="1:13" x14ac:dyDescent="0.25">
      <c r="A112" s="3" t="s">
        <v>339</v>
      </c>
      <c r="B112" s="1" t="s">
        <v>340</v>
      </c>
      <c r="C112" s="1" t="s">
        <v>341</v>
      </c>
      <c r="D112" s="1" t="s">
        <v>342</v>
      </c>
      <c r="E112" s="10">
        <v>1.2089666666666667</v>
      </c>
      <c r="F112" s="10">
        <v>0.77320883333333335</v>
      </c>
      <c r="G112" s="10">
        <v>1.5584211456465424</v>
      </c>
      <c r="H112" s="9">
        <v>8.7549395592771795E-6</v>
      </c>
      <c r="I112" s="9">
        <v>1.7038379231954101E-2</v>
      </c>
      <c r="J112" s="10">
        <v>1.5523683818358767</v>
      </c>
      <c r="K112" s="9">
        <v>6.9763915908174697E-10</v>
      </c>
      <c r="L112" s="9">
        <v>2.0323804018281501E-7</v>
      </c>
      <c r="M112" s="1" t="s">
        <v>3343</v>
      </c>
    </row>
    <row r="113" spans="1:13" x14ac:dyDescent="0.25">
      <c r="A113" s="3" t="s">
        <v>343</v>
      </c>
      <c r="B113" s="1" t="s">
        <v>344</v>
      </c>
      <c r="C113" s="1" t="s">
        <v>345</v>
      </c>
      <c r="D113" s="1" t="s">
        <v>346</v>
      </c>
      <c r="E113" s="10">
        <v>2.8128150000000001</v>
      </c>
      <c r="F113" s="10">
        <v>1.7986966666666666</v>
      </c>
      <c r="G113" s="10">
        <v>1.5582146661323166</v>
      </c>
      <c r="H113" s="9">
        <v>2.0692076589482299E-5</v>
      </c>
      <c r="I113" s="9">
        <v>2.91173064240604E-2</v>
      </c>
      <c r="J113" s="10">
        <v>1.5526591018470692</v>
      </c>
      <c r="K113" s="9">
        <v>8.6030237997422803E-13</v>
      </c>
      <c r="L113" s="9">
        <v>5.2673835888455999E-10</v>
      </c>
      <c r="M113" s="1" t="s">
        <v>3344</v>
      </c>
    </row>
    <row r="114" spans="1:13" x14ac:dyDescent="0.25">
      <c r="A114" s="3" t="s">
        <v>347</v>
      </c>
      <c r="B114" s="1" t="s">
        <v>348</v>
      </c>
      <c r="C114" s="1" t="s">
        <v>349</v>
      </c>
      <c r="D114" s="1" t="s">
        <v>350</v>
      </c>
      <c r="E114" s="10">
        <v>75.619399999999999</v>
      </c>
      <c r="F114" s="10">
        <v>48.31966666666667</v>
      </c>
      <c r="G114" s="10">
        <v>1.5678835565186908</v>
      </c>
      <c r="H114" s="9">
        <v>3.3937968588634299E-7</v>
      </c>
      <c r="I114" s="9">
        <v>2.24017385818083E-3</v>
      </c>
      <c r="J114" s="10">
        <v>1.5628781091643091</v>
      </c>
      <c r="K114" s="9">
        <v>8.8869679160719497E-14</v>
      </c>
      <c r="L114" s="9">
        <v>6.8304857234081494E-11</v>
      </c>
      <c r="M114" s="1" t="s">
        <v>3345</v>
      </c>
    </row>
    <row r="115" spans="1:13" x14ac:dyDescent="0.25">
      <c r="A115" s="3" t="s">
        <v>351</v>
      </c>
      <c r="B115" s="1" t="s">
        <v>352</v>
      </c>
      <c r="C115" s="1" t="s">
        <v>353</v>
      </c>
      <c r="D115" s="1" t="s">
        <v>354</v>
      </c>
      <c r="E115" s="10">
        <v>127.217</v>
      </c>
      <c r="F115" s="10">
        <v>80.703366666666668</v>
      </c>
      <c r="G115" s="10">
        <v>1.5716561658184292</v>
      </c>
      <c r="H115" s="9">
        <v>4.2661668060340803E-7</v>
      </c>
      <c r="I115" s="9">
        <v>2.5797102981678999E-3</v>
      </c>
      <c r="J115" s="10">
        <v>1.5632412775061564</v>
      </c>
      <c r="K115" s="9">
        <v>1.75652565701532E-9</v>
      </c>
      <c r="L115" s="9">
        <v>4.4064397801403903E-7</v>
      </c>
      <c r="M115" s="1" t="s">
        <v>3346</v>
      </c>
    </row>
    <row r="116" spans="1:13" x14ac:dyDescent="0.25">
      <c r="A116" s="3" t="s">
        <v>355</v>
      </c>
      <c r="B116" s="1" t="s">
        <v>344</v>
      </c>
      <c r="C116" s="1" t="s">
        <v>345</v>
      </c>
      <c r="D116" s="1" t="s">
        <v>346</v>
      </c>
      <c r="E116" s="10">
        <v>9.1142016666666663</v>
      </c>
      <c r="F116" s="10">
        <v>5.7635183333333337</v>
      </c>
      <c r="G116" s="10">
        <v>1.5768646613274204</v>
      </c>
      <c r="H116" s="9">
        <v>3.1174524066165799E-5</v>
      </c>
      <c r="I116" s="9">
        <v>3.6034589269660702E-2</v>
      </c>
      <c r="J116" s="10">
        <v>1.5670027219623348</v>
      </c>
      <c r="K116" s="9">
        <v>1.3883847008076401E-9</v>
      </c>
      <c r="L116" s="9">
        <v>3.6608765643777398E-7</v>
      </c>
      <c r="M116" s="1" t="s">
        <v>3347</v>
      </c>
    </row>
    <row r="117" spans="1:13" x14ac:dyDescent="0.25">
      <c r="A117" s="3" t="s">
        <v>356</v>
      </c>
      <c r="B117" s="1" t="s">
        <v>357</v>
      </c>
      <c r="E117" s="10">
        <v>110.62034999999997</v>
      </c>
      <c r="F117" s="10">
        <v>70.237849999999995</v>
      </c>
      <c r="G117" s="10">
        <v>1.5737090733314334</v>
      </c>
      <c r="H117" s="9">
        <v>4.0310330123509703E-7</v>
      </c>
      <c r="I117" s="9">
        <v>2.5797102981678999E-3</v>
      </c>
      <c r="J117" s="10">
        <v>1.5679547151868434</v>
      </c>
      <c r="K117" s="9">
        <v>2.03607755569789E-15</v>
      </c>
      <c r="L117" s="9">
        <v>2.10146473205801E-12</v>
      </c>
      <c r="M117" s="1" t="s">
        <v>3348</v>
      </c>
    </row>
    <row r="118" spans="1:13" x14ac:dyDescent="0.25">
      <c r="A118" s="3" t="s">
        <v>358</v>
      </c>
      <c r="B118" s="1" t="s">
        <v>359</v>
      </c>
      <c r="C118" s="1" t="s">
        <v>360</v>
      </c>
      <c r="D118" s="1" t="s">
        <v>361</v>
      </c>
      <c r="E118" s="10">
        <v>357.36683333333332</v>
      </c>
      <c r="F118" s="10">
        <v>224.22033333333331</v>
      </c>
      <c r="G118" s="10">
        <v>1.5924534993920505</v>
      </c>
      <c r="H118" s="9">
        <v>6.2951163634953104E-6</v>
      </c>
      <c r="I118" s="9">
        <v>1.39734870571286E-2</v>
      </c>
      <c r="J118" s="10">
        <v>1.5822803556815817</v>
      </c>
      <c r="K118" s="9">
        <v>7.0292632717518698E-9</v>
      </c>
      <c r="L118" s="9">
        <v>1.45100060816437E-6</v>
      </c>
      <c r="M118" s="1" t="s">
        <v>3223</v>
      </c>
    </row>
    <row r="119" spans="1:13" x14ac:dyDescent="0.25">
      <c r="A119" s="3" t="s">
        <v>362</v>
      </c>
      <c r="B119" s="1" t="s">
        <v>363</v>
      </c>
      <c r="C119" s="1" t="s">
        <v>364</v>
      </c>
      <c r="D119" s="1" t="s">
        <v>365</v>
      </c>
      <c r="E119" s="10">
        <v>3.6797149999999998</v>
      </c>
      <c r="F119" s="10">
        <v>2.3032400000000002</v>
      </c>
      <c r="G119" s="10">
        <v>1.5918682121630103</v>
      </c>
      <c r="H119" s="9">
        <v>3.4211399933920198E-5</v>
      </c>
      <c r="I119" s="9">
        <v>3.7802843371917201E-2</v>
      </c>
      <c r="J119" s="10">
        <v>1.5830066328010322</v>
      </c>
      <c r="K119" s="9">
        <v>1.6059544813452799E-9</v>
      </c>
      <c r="L119" s="9">
        <v>4.14382140600834E-7</v>
      </c>
      <c r="M119" s="1" t="s">
        <v>3349</v>
      </c>
    </row>
    <row r="120" spans="1:13" x14ac:dyDescent="0.25">
      <c r="A120" s="3" t="s">
        <v>366</v>
      </c>
      <c r="B120" s="1" t="s">
        <v>363</v>
      </c>
      <c r="C120" s="1" t="s">
        <v>364</v>
      </c>
      <c r="D120" s="1" t="s">
        <v>365</v>
      </c>
      <c r="E120" s="10">
        <v>3.6797149999999998</v>
      </c>
      <c r="F120" s="10">
        <v>2.3032400000000002</v>
      </c>
      <c r="G120" s="10">
        <v>1.5918682121630103</v>
      </c>
      <c r="H120" s="9">
        <v>3.4211399933920198E-5</v>
      </c>
      <c r="I120" s="9">
        <v>3.7802843371917201E-2</v>
      </c>
      <c r="J120" s="10">
        <v>1.5830066328010322</v>
      </c>
      <c r="K120" s="9">
        <v>1.6059544813452799E-9</v>
      </c>
      <c r="L120" s="9">
        <v>4.14382140600834E-7</v>
      </c>
      <c r="M120" s="1" t="s">
        <v>3350</v>
      </c>
    </row>
    <row r="121" spans="1:13" x14ac:dyDescent="0.25">
      <c r="A121" s="3" t="s">
        <v>367</v>
      </c>
      <c r="B121" s="1" t="s">
        <v>368</v>
      </c>
      <c r="C121" s="1" t="s">
        <v>369</v>
      </c>
      <c r="D121" s="1" t="s">
        <v>370</v>
      </c>
      <c r="E121" s="10">
        <v>4.5339916666666662</v>
      </c>
      <c r="F121" s="10">
        <v>2.8119633333333334</v>
      </c>
      <c r="G121" s="10">
        <v>1.610445805694064</v>
      </c>
      <c r="H121" s="9">
        <v>1.2865395938400199E-5</v>
      </c>
      <c r="I121" s="9">
        <v>2.1513515088192801E-2</v>
      </c>
      <c r="J121" s="10">
        <v>1.6026232088729118</v>
      </c>
      <c r="K121" s="9">
        <v>3.2301332543724801E-9</v>
      </c>
      <c r="L121" s="9">
        <v>7.4798290821122801E-7</v>
      </c>
      <c r="M121" s="1" t="s">
        <v>3351</v>
      </c>
    </row>
    <row r="122" spans="1:13" x14ac:dyDescent="0.25">
      <c r="A122" s="3" t="s">
        <v>371</v>
      </c>
      <c r="B122" s="1" t="s">
        <v>372</v>
      </c>
      <c r="C122" s="1" t="s">
        <v>373</v>
      </c>
      <c r="D122" s="1" t="s">
        <v>374</v>
      </c>
      <c r="E122" s="10">
        <v>9.7284216666666676</v>
      </c>
      <c r="F122" s="10">
        <v>6.0195266666666676</v>
      </c>
      <c r="G122" s="10">
        <v>1.6104765117683604</v>
      </c>
      <c r="H122" s="9">
        <v>1.38017049998333E-5</v>
      </c>
      <c r="I122" s="9">
        <v>2.27020325159401E-2</v>
      </c>
      <c r="J122" s="10">
        <v>1.6044018056400935</v>
      </c>
      <c r="K122" s="9">
        <v>1.5704509890365901E-14</v>
      </c>
      <c r="L122" s="9">
        <v>1.3836822323892101E-11</v>
      </c>
      <c r="M122" s="1" t="s">
        <v>3352</v>
      </c>
    </row>
    <row r="123" spans="1:13" x14ac:dyDescent="0.25">
      <c r="A123" s="3" t="s">
        <v>375</v>
      </c>
      <c r="B123" s="1" t="s">
        <v>376</v>
      </c>
      <c r="C123" s="1" t="s">
        <v>377</v>
      </c>
      <c r="D123" s="1" t="s">
        <v>378</v>
      </c>
      <c r="E123" s="10">
        <v>6.4254116666666663</v>
      </c>
      <c r="F123" s="10">
        <v>3.9265966666666667</v>
      </c>
      <c r="G123" s="10">
        <v>1.6306256715234837</v>
      </c>
      <c r="H123" s="9">
        <v>4.50363951356996E-6</v>
      </c>
      <c r="I123" s="9">
        <v>1.2278781512921199E-2</v>
      </c>
      <c r="J123" s="10">
        <v>1.6164792001326858</v>
      </c>
      <c r="K123" s="9">
        <v>7.5767678276934594E-8</v>
      </c>
      <c r="L123" s="9">
        <v>1.15975915681186E-5</v>
      </c>
      <c r="M123" s="1" t="s">
        <v>3353</v>
      </c>
    </row>
    <row r="124" spans="1:13" x14ac:dyDescent="0.25">
      <c r="A124" s="3" t="s">
        <v>379</v>
      </c>
      <c r="B124" s="1" t="s">
        <v>372</v>
      </c>
      <c r="C124" s="1" t="s">
        <v>380</v>
      </c>
      <c r="D124" s="1" t="s">
        <v>381</v>
      </c>
      <c r="E124" s="10">
        <v>10.106820000000001</v>
      </c>
      <c r="F124" s="10">
        <v>6.1312350000000002</v>
      </c>
      <c r="G124" s="10">
        <v>1.6460550706107735</v>
      </c>
      <c r="H124" s="9">
        <v>2.6394232558959799E-6</v>
      </c>
      <c r="I124" s="9">
        <v>8.8587688994678296E-3</v>
      </c>
      <c r="J124" s="10">
        <v>1.6370290111627475</v>
      </c>
      <c r="K124" s="9">
        <v>2.8605014431006999E-10</v>
      </c>
      <c r="L124" s="9">
        <v>9.3938867391427E-8</v>
      </c>
      <c r="M124" s="1" t="s">
        <v>3354</v>
      </c>
    </row>
    <row r="125" spans="1:13" x14ac:dyDescent="0.25">
      <c r="A125" s="3" t="s">
        <v>382</v>
      </c>
      <c r="B125" s="1" t="s">
        <v>383</v>
      </c>
      <c r="C125" s="1" t="s">
        <v>384</v>
      </c>
      <c r="D125" s="1" t="s">
        <v>385</v>
      </c>
      <c r="E125" s="10">
        <v>33.330500000000001</v>
      </c>
      <c r="F125" s="10">
        <v>20.187416666666667</v>
      </c>
      <c r="G125" s="10">
        <v>1.6543380745492526</v>
      </c>
      <c r="H125" s="9">
        <v>6.2806896189013202E-7</v>
      </c>
      <c r="I125" s="9">
        <v>3.2150721981816701E-3</v>
      </c>
      <c r="J125" s="10">
        <v>1.644279015653298</v>
      </c>
      <c r="K125" s="9">
        <v>1.2418554187264599E-11</v>
      </c>
      <c r="L125" s="9">
        <v>5.6603719712784397E-9</v>
      </c>
      <c r="M125" s="1" t="s">
        <v>3355</v>
      </c>
    </row>
    <row r="126" spans="1:13" x14ac:dyDescent="0.25">
      <c r="A126" s="3" t="s">
        <v>386</v>
      </c>
      <c r="B126" s="1" t="s">
        <v>387</v>
      </c>
      <c r="C126" s="1" t="s">
        <v>388</v>
      </c>
      <c r="D126" s="1" t="s">
        <v>389</v>
      </c>
      <c r="E126" s="10">
        <v>6.375538333333334</v>
      </c>
      <c r="F126" s="10">
        <v>3.8007566666666666</v>
      </c>
      <c r="G126" s="10">
        <v>1.6738526968252012</v>
      </c>
      <c r="H126" s="9">
        <v>9.3843432944940995E-7</v>
      </c>
      <c r="I126" s="9">
        <v>4.2033479081391998E-3</v>
      </c>
      <c r="J126" s="10">
        <v>1.6633335786539596</v>
      </c>
      <c r="K126" s="9">
        <v>2.3773774678308998E-12</v>
      </c>
      <c r="L126" s="9">
        <v>1.32123667150652E-9</v>
      </c>
      <c r="M126" s="1" t="s">
        <v>3356</v>
      </c>
    </row>
    <row r="127" spans="1:13" x14ac:dyDescent="0.25">
      <c r="A127" s="3" t="s">
        <v>390</v>
      </c>
      <c r="B127" s="1" t="s">
        <v>391</v>
      </c>
      <c r="C127" s="1" t="s">
        <v>392</v>
      </c>
      <c r="D127" s="1" t="s">
        <v>393</v>
      </c>
      <c r="E127" s="10">
        <v>319.54450000000003</v>
      </c>
      <c r="F127" s="10">
        <v>187.5335</v>
      </c>
      <c r="G127" s="10">
        <v>1.6982112573576564</v>
      </c>
      <c r="H127" s="9">
        <v>2.5213976785389501E-6</v>
      </c>
      <c r="I127" s="9">
        <v>8.6635915028482804E-3</v>
      </c>
      <c r="J127" s="10">
        <v>1.6863116757532961</v>
      </c>
      <c r="K127" s="9">
        <v>1.7087012590463399E-11</v>
      </c>
      <c r="L127" s="9">
        <v>7.3235552727005901E-9</v>
      </c>
      <c r="M127" s="1" t="s">
        <v>3357</v>
      </c>
    </row>
    <row r="128" spans="1:13" x14ac:dyDescent="0.25">
      <c r="A128" s="3" t="s">
        <v>394</v>
      </c>
      <c r="B128" s="1" t="s">
        <v>395</v>
      </c>
      <c r="E128" s="10">
        <v>2576.19</v>
      </c>
      <c r="F128" s="10">
        <v>1517.4466666666665</v>
      </c>
      <c r="G128" s="10">
        <v>1.698735345557691</v>
      </c>
      <c r="H128" s="9">
        <v>1.08726288440908E-5</v>
      </c>
      <c r="I128" s="9">
        <v>1.9205503471572499E-2</v>
      </c>
      <c r="J128" s="10">
        <v>1.6866770683501615</v>
      </c>
      <c r="K128" s="9">
        <v>9.5701507632764502E-11</v>
      </c>
      <c r="L128" s="9">
        <v>3.4920416785110899E-8</v>
      </c>
      <c r="M128" s="1" t="s">
        <v>3358</v>
      </c>
    </row>
    <row r="129" spans="1:13" x14ac:dyDescent="0.25">
      <c r="A129" s="3" t="s">
        <v>396</v>
      </c>
      <c r="B129" s="1" t="s">
        <v>395</v>
      </c>
      <c r="E129" s="10">
        <v>375.14716666666664</v>
      </c>
      <c r="F129" s="10">
        <v>218.6285</v>
      </c>
      <c r="G129" s="10">
        <v>1.7171190899260631</v>
      </c>
      <c r="H129" s="9">
        <v>2.4206364370945798E-6</v>
      </c>
      <c r="I129" s="9">
        <v>8.5516653171328495E-3</v>
      </c>
      <c r="J129" s="10">
        <v>1.7041694010935922</v>
      </c>
      <c r="K129" s="9">
        <v>7.9390362252399506E-11</v>
      </c>
      <c r="L129" s="9">
        <v>2.95659530516049E-8</v>
      </c>
      <c r="M129" s="1" t="s">
        <v>3359</v>
      </c>
    </row>
    <row r="130" spans="1:13" x14ac:dyDescent="0.25">
      <c r="A130" s="3" t="s">
        <v>397</v>
      </c>
      <c r="B130" s="1" t="s">
        <v>398</v>
      </c>
      <c r="E130" s="10">
        <v>21.069333333333336</v>
      </c>
      <c r="F130" s="10">
        <v>12.017891666666666</v>
      </c>
      <c r="G130" s="10">
        <v>1.7519688183346933</v>
      </c>
      <c r="H130" s="9">
        <v>5.5432411178411102E-6</v>
      </c>
      <c r="I130" s="9">
        <v>1.3714815815824601E-2</v>
      </c>
      <c r="J130" s="10">
        <v>1.7314043864882662</v>
      </c>
      <c r="K130" s="9">
        <v>5.4545291686642302E-8</v>
      </c>
      <c r="L130" s="9">
        <v>8.8358480577949103E-6</v>
      </c>
      <c r="M130" s="1" t="s">
        <v>3360</v>
      </c>
    </row>
    <row r="131" spans="1:13" x14ac:dyDescent="0.25">
      <c r="A131" s="3" t="s">
        <v>399</v>
      </c>
      <c r="B131" s="1" t="s">
        <v>400</v>
      </c>
      <c r="C131" s="1" t="s">
        <v>401</v>
      </c>
      <c r="D131" s="1" t="s">
        <v>402</v>
      </c>
      <c r="E131" s="10">
        <v>19.681483333333333</v>
      </c>
      <c r="F131" s="10">
        <v>11.197993333333335</v>
      </c>
      <c r="G131" s="10">
        <v>1.7593547313491544</v>
      </c>
      <c r="H131" s="9">
        <v>6.1948856476245198E-6</v>
      </c>
      <c r="I131" s="9">
        <v>1.38737782767291E-2</v>
      </c>
      <c r="J131" s="10">
        <v>1.7434058843858435</v>
      </c>
      <c r="K131" s="9">
        <v>4.4032612067176098E-11</v>
      </c>
      <c r="L131" s="9">
        <v>1.6743516613838602E-8</v>
      </c>
      <c r="M131" s="1" t="s">
        <v>3361</v>
      </c>
    </row>
    <row r="132" spans="1:13" x14ac:dyDescent="0.25">
      <c r="A132" s="3" t="s">
        <v>403</v>
      </c>
      <c r="B132" s="1" t="s">
        <v>404</v>
      </c>
      <c r="C132" s="1" t="s">
        <v>405</v>
      </c>
      <c r="D132" s="1" t="s">
        <v>406</v>
      </c>
      <c r="E132" s="10">
        <v>37.560750000000006</v>
      </c>
      <c r="F132" s="10">
        <v>21.159633333333332</v>
      </c>
      <c r="G132" s="10">
        <v>1.7734280562205853</v>
      </c>
      <c r="H132" s="9">
        <v>3.3785595422845702E-5</v>
      </c>
      <c r="I132" s="9">
        <v>3.7802843371917201E-2</v>
      </c>
      <c r="J132" s="10">
        <v>1.7599327608355368</v>
      </c>
      <c r="K132" s="9">
        <v>4.51846751977538E-13</v>
      </c>
      <c r="L132" s="9">
        <v>3.0226874200808501E-10</v>
      </c>
      <c r="M132" s="1" t="s">
        <v>3362</v>
      </c>
    </row>
    <row r="133" spans="1:13" x14ac:dyDescent="0.25">
      <c r="A133" s="3" t="s">
        <v>407</v>
      </c>
      <c r="B133" s="1" t="s">
        <v>408</v>
      </c>
      <c r="E133" s="10">
        <v>91.096216666666677</v>
      </c>
      <c r="F133" s="10">
        <v>50.662966666666669</v>
      </c>
      <c r="G133" s="10">
        <v>1.798166872251348</v>
      </c>
      <c r="H133" s="9">
        <v>2.3573867751340499E-5</v>
      </c>
      <c r="I133" s="9">
        <v>3.0681297724430099E-2</v>
      </c>
      <c r="J133" s="10">
        <v>1.7779520319163573</v>
      </c>
      <c r="K133" s="9">
        <v>1.79692640201967E-9</v>
      </c>
      <c r="L133" s="9">
        <v>4.47374496629458E-7</v>
      </c>
      <c r="M133" s="1" t="s">
        <v>3363</v>
      </c>
    </row>
    <row r="134" spans="1:13" x14ac:dyDescent="0.25">
      <c r="A134" s="3" t="s">
        <v>409</v>
      </c>
      <c r="B134" s="1" t="s">
        <v>410</v>
      </c>
      <c r="C134" s="1" t="s">
        <v>411</v>
      </c>
      <c r="D134" s="1" t="s">
        <v>412</v>
      </c>
      <c r="E134" s="10">
        <v>5.2153750000000008</v>
      </c>
      <c r="F134" s="10">
        <v>2.85385</v>
      </c>
      <c r="G134" s="10">
        <v>1.819444983748326</v>
      </c>
      <c r="H134" s="9">
        <v>4.9987196865909204E-6</v>
      </c>
      <c r="I134" s="9">
        <v>1.2926070711212399E-2</v>
      </c>
      <c r="J134" s="10">
        <v>1.7948993349671249</v>
      </c>
      <c r="K134" s="9">
        <v>1.56628267169479E-8</v>
      </c>
      <c r="L134" s="9">
        <v>2.99367170541284E-6</v>
      </c>
      <c r="M134" s="1" t="s">
        <v>3364</v>
      </c>
    </row>
    <row r="135" spans="1:13" x14ac:dyDescent="0.25">
      <c r="A135" s="3" t="s">
        <v>413</v>
      </c>
      <c r="B135" s="1" t="s">
        <v>410</v>
      </c>
      <c r="C135" s="1" t="s">
        <v>411</v>
      </c>
      <c r="D135" s="1" t="s">
        <v>412</v>
      </c>
      <c r="E135" s="10">
        <v>5.2153750000000008</v>
      </c>
      <c r="F135" s="10">
        <v>2.85385</v>
      </c>
      <c r="G135" s="10">
        <v>1.819444983748326</v>
      </c>
      <c r="H135" s="9">
        <v>4.9987196865909204E-6</v>
      </c>
      <c r="I135" s="9">
        <v>1.2926070711212399E-2</v>
      </c>
      <c r="J135" s="10">
        <v>1.7948993349671249</v>
      </c>
      <c r="K135" s="9">
        <v>1.56628267169479E-8</v>
      </c>
      <c r="L135" s="9">
        <v>2.99367170541284E-6</v>
      </c>
      <c r="M135" s="1" t="s">
        <v>3365</v>
      </c>
    </row>
    <row r="136" spans="1:13" x14ac:dyDescent="0.25">
      <c r="A136" s="3" t="s">
        <v>414</v>
      </c>
      <c r="B136" s="1" t="s">
        <v>415</v>
      </c>
      <c r="C136" s="1" t="s">
        <v>416</v>
      </c>
      <c r="D136" s="1" t="s">
        <v>417</v>
      </c>
      <c r="E136" s="10">
        <v>1.9130450000000001</v>
      </c>
      <c r="F136" s="10">
        <v>1.0416611666666666</v>
      </c>
      <c r="G136" s="10">
        <v>1.8303767976030076</v>
      </c>
      <c r="H136" s="9">
        <v>3.0676977401678401E-5</v>
      </c>
      <c r="I136" s="9">
        <v>3.5739106534807601E-2</v>
      </c>
      <c r="J136" s="10">
        <v>1.7981894403875183</v>
      </c>
      <c r="K136" s="9">
        <v>7.0164325645520502E-7</v>
      </c>
      <c r="L136" s="9">
        <v>8.0385357573374403E-5</v>
      </c>
      <c r="M136" s="1" t="s">
        <v>3366</v>
      </c>
    </row>
    <row r="137" spans="1:13" x14ac:dyDescent="0.25">
      <c r="A137" s="3" t="s">
        <v>418</v>
      </c>
      <c r="B137" s="1" t="s">
        <v>419</v>
      </c>
      <c r="C137" s="1" t="s">
        <v>420</v>
      </c>
      <c r="D137" s="1" t="s">
        <v>421</v>
      </c>
      <c r="E137" s="10">
        <v>7.1446299999999994</v>
      </c>
      <c r="F137" s="10">
        <v>3.9317166666666665</v>
      </c>
      <c r="G137" s="10">
        <v>1.8133304210968826</v>
      </c>
      <c r="H137" s="9">
        <v>5.9496522466245004E-7</v>
      </c>
      <c r="I137" s="9">
        <v>3.1752154745123902E-3</v>
      </c>
      <c r="J137" s="10">
        <v>1.8066480573339345</v>
      </c>
      <c r="K137" s="9">
        <v>3.9631855674370499E-19</v>
      </c>
      <c r="L137" s="9">
        <v>7.5350587072682197E-16</v>
      </c>
      <c r="M137" s="1" t="s">
        <v>3367</v>
      </c>
    </row>
    <row r="138" spans="1:13" x14ac:dyDescent="0.25">
      <c r="A138" s="3" t="s">
        <v>422</v>
      </c>
      <c r="B138" s="1" t="s">
        <v>423</v>
      </c>
      <c r="C138" s="1" t="s">
        <v>424</v>
      </c>
      <c r="D138" s="1" t="s">
        <v>425</v>
      </c>
      <c r="E138" s="10">
        <v>3.3485183333333333</v>
      </c>
      <c r="F138" s="10">
        <v>1.7730233333333334</v>
      </c>
      <c r="G138" s="10">
        <v>1.8836417890096206</v>
      </c>
      <c r="H138" s="9">
        <v>4.9606226983372398E-5</v>
      </c>
      <c r="I138" s="9">
        <v>4.7856653516304998E-2</v>
      </c>
      <c r="J138" s="10">
        <v>1.8408870390518699</v>
      </c>
      <c r="K138" s="9">
        <v>3.6893534254073501E-6</v>
      </c>
      <c r="L138" s="9">
        <v>3.2037068062359399E-4</v>
      </c>
      <c r="M138" s="1" t="s">
        <v>3368</v>
      </c>
    </row>
    <row r="139" spans="1:13" x14ac:dyDescent="0.25">
      <c r="A139" s="3" t="s">
        <v>426</v>
      </c>
      <c r="B139" s="1" t="s">
        <v>427</v>
      </c>
      <c r="C139" s="1" t="s">
        <v>428</v>
      </c>
      <c r="D139" s="1" t="s">
        <v>429</v>
      </c>
      <c r="E139" s="10">
        <v>14.296116666666665</v>
      </c>
      <c r="F139" s="10">
        <v>7.340256666666666</v>
      </c>
      <c r="G139" s="10">
        <v>1.941648749897283</v>
      </c>
      <c r="H139" s="9">
        <v>5.0854805773098897E-5</v>
      </c>
      <c r="I139" s="9">
        <v>4.8317844439645499E-2</v>
      </c>
      <c r="J139" s="10">
        <v>1.8926074974227214</v>
      </c>
      <c r="K139" s="9">
        <v>2.7046824444842102E-6</v>
      </c>
      <c r="L139" s="9">
        <v>2.4548730810187899E-4</v>
      </c>
      <c r="M139" s="1" t="s">
        <v>3369</v>
      </c>
    </row>
    <row r="140" spans="1:13" x14ac:dyDescent="0.25">
      <c r="A140" s="3" t="s">
        <v>430</v>
      </c>
      <c r="B140" s="1" t="s">
        <v>431</v>
      </c>
      <c r="C140" s="1" t="s">
        <v>432</v>
      </c>
      <c r="D140" s="1" t="s">
        <v>433</v>
      </c>
      <c r="E140" s="10">
        <v>3.5433849999999993</v>
      </c>
      <c r="F140" s="10">
        <v>1.8247250000000002</v>
      </c>
      <c r="G140" s="10">
        <v>1.9365296557646707</v>
      </c>
      <c r="H140" s="9">
        <v>2.4143010171380501E-5</v>
      </c>
      <c r="I140" s="9">
        <v>3.0896894088200798E-2</v>
      </c>
      <c r="J140" s="10">
        <v>1.9028940392385816</v>
      </c>
      <c r="K140" s="9">
        <v>1.7510763775325199E-9</v>
      </c>
      <c r="L140" s="9">
        <v>4.4064397801403903E-7</v>
      </c>
      <c r="M140" s="1" t="s">
        <v>3370</v>
      </c>
    </row>
    <row r="141" spans="1:13" x14ac:dyDescent="0.25">
      <c r="A141" s="3" t="s">
        <v>434</v>
      </c>
      <c r="B141" s="1" t="s">
        <v>435</v>
      </c>
      <c r="C141" s="1" t="s">
        <v>436</v>
      </c>
      <c r="D141" s="1" t="s">
        <v>437</v>
      </c>
      <c r="E141" s="10">
        <v>17.189049999999998</v>
      </c>
      <c r="F141" s="10">
        <v>8.7907566666666668</v>
      </c>
      <c r="G141" s="10">
        <v>1.9531572294202939</v>
      </c>
      <c r="H141" s="9">
        <v>4.3941080951180199E-7</v>
      </c>
      <c r="I141" s="9">
        <v>2.5797102981678999E-3</v>
      </c>
      <c r="J141" s="10">
        <v>1.9229057252251729</v>
      </c>
      <c r="K141" s="9">
        <v>2.3974571197422798E-10</v>
      </c>
      <c r="L141" s="9">
        <v>7.9454808250981696E-8</v>
      </c>
      <c r="M141" s="1" t="s">
        <v>3371</v>
      </c>
    </row>
    <row r="142" spans="1:13" x14ac:dyDescent="0.25">
      <c r="A142" s="3" t="s">
        <v>438</v>
      </c>
      <c r="B142" s="1" t="s">
        <v>439</v>
      </c>
      <c r="C142" s="1" t="s">
        <v>440</v>
      </c>
      <c r="D142" s="1" t="s">
        <v>441</v>
      </c>
      <c r="E142" s="10">
        <v>2.325475</v>
      </c>
      <c r="F142" s="10">
        <v>1.1267326666666666</v>
      </c>
      <c r="G142" s="10">
        <v>2.0558027698917698</v>
      </c>
      <c r="H142" s="9">
        <v>1.9515624518497001E-5</v>
      </c>
      <c r="I142" s="9">
        <v>2.85558389611036E-2</v>
      </c>
      <c r="J142" s="10">
        <v>2.020107657921399</v>
      </c>
      <c r="K142" s="9">
        <v>2.85644789599213E-8</v>
      </c>
      <c r="L142" s="9">
        <v>5.1852424017497401E-6</v>
      </c>
      <c r="M142" s="1" t="s">
        <v>3372</v>
      </c>
    </row>
    <row r="143" spans="1:13" x14ac:dyDescent="0.25">
      <c r="A143" s="3" t="s">
        <v>442</v>
      </c>
      <c r="B143" s="1" t="s">
        <v>443</v>
      </c>
      <c r="C143" s="1" t="s">
        <v>444</v>
      </c>
      <c r="D143" s="1" t="s">
        <v>445</v>
      </c>
      <c r="E143" s="10">
        <v>3.7259566666666664</v>
      </c>
      <c r="F143" s="10">
        <v>1.7322816666666665</v>
      </c>
      <c r="G143" s="10">
        <v>2.140251220319263</v>
      </c>
      <c r="H143" s="9">
        <v>2.0523176214283599E-5</v>
      </c>
      <c r="I143" s="9">
        <v>2.9083775648750001E-2</v>
      </c>
      <c r="J143" s="10">
        <v>2.0716109890733954</v>
      </c>
      <c r="K143" s="9">
        <v>5.3506311082548896E-7</v>
      </c>
      <c r="L143" s="9">
        <v>6.4214683772292305E-5</v>
      </c>
      <c r="M143" s="1" t="s">
        <v>3373</v>
      </c>
    </row>
    <row r="144" spans="1:13" x14ac:dyDescent="0.25">
      <c r="A144" s="3" t="s">
        <v>446</v>
      </c>
      <c r="B144" s="1" t="s">
        <v>447</v>
      </c>
      <c r="C144" s="1" t="s">
        <v>448</v>
      </c>
      <c r="D144" s="1" t="s">
        <v>449</v>
      </c>
      <c r="E144" s="10">
        <v>60.386716666666665</v>
      </c>
      <c r="F144" s="10">
        <v>27.844083333333334</v>
      </c>
      <c r="G144" s="10">
        <v>2.166283657085899</v>
      </c>
      <c r="H144" s="9">
        <v>2.7336627716380601E-5</v>
      </c>
      <c r="I144" s="9">
        <v>3.3496724725862501E-2</v>
      </c>
      <c r="J144" s="10">
        <v>2.0811672965375339</v>
      </c>
      <c r="K144" s="9">
        <v>1.39111889028141E-6</v>
      </c>
      <c r="L144" s="9">
        <v>1.43990770179156E-4</v>
      </c>
      <c r="M144" s="1" t="s">
        <v>3374</v>
      </c>
    </row>
    <row r="145" spans="1:13" x14ac:dyDescent="0.25">
      <c r="A145" s="3" t="s">
        <v>450</v>
      </c>
      <c r="B145" s="1" t="s">
        <v>451</v>
      </c>
      <c r="C145" s="1" t="s">
        <v>452</v>
      </c>
      <c r="D145" s="1" t="s">
        <v>453</v>
      </c>
      <c r="E145" s="10">
        <v>32.6173</v>
      </c>
      <c r="F145" s="10">
        <v>15.203516666666665</v>
      </c>
      <c r="G145" s="10">
        <v>2.1451540626741012</v>
      </c>
      <c r="H145" s="9">
        <v>3.3641744576324498E-5</v>
      </c>
      <c r="I145" s="9">
        <v>3.7802843371917201E-2</v>
      </c>
      <c r="J145" s="10">
        <v>2.094091853727603</v>
      </c>
      <c r="K145" s="9">
        <v>1.70243491852242E-9</v>
      </c>
      <c r="L145" s="9">
        <v>4.3520203795593699E-7</v>
      </c>
      <c r="M145" s="1" t="s">
        <v>3375</v>
      </c>
    </row>
    <row r="146" spans="1:13" x14ac:dyDescent="0.25">
      <c r="A146" s="3" t="s">
        <v>454</v>
      </c>
      <c r="B146" s="1" t="s">
        <v>455</v>
      </c>
      <c r="C146" s="1" t="s">
        <v>456</v>
      </c>
      <c r="D146" s="1" t="s">
        <v>457</v>
      </c>
      <c r="E146" s="10">
        <v>1.7446599999999999</v>
      </c>
      <c r="F146" s="10">
        <v>0.80288516666666665</v>
      </c>
      <c r="G146" s="10">
        <v>2.1632224906323452</v>
      </c>
      <c r="H146" s="9">
        <v>2.7592971513592399E-5</v>
      </c>
      <c r="I146" s="9">
        <v>3.3597791479390203E-2</v>
      </c>
      <c r="J146" s="10">
        <v>2.0998646614546881</v>
      </c>
      <c r="K146" s="9">
        <v>9.8364159035051005E-8</v>
      </c>
      <c r="L146" s="9">
        <v>1.4385857817741601E-5</v>
      </c>
      <c r="M146" s="1" t="s">
        <v>3376</v>
      </c>
    </row>
    <row r="147" spans="1:13" x14ac:dyDescent="0.25">
      <c r="A147" s="3" t="s">
        <v>458</v>
      </c>
      <c r="B147" s="1" t="s">
        <v>459</v>
      </c>
      <c r="E147" s="10">
        <v>7.595906666666667</v>
      </c>
      <c r="F147" s="10">
        <v>3.4324583333333334</v>
      </c>
      <c r="G147" s="10">
        <v>2.2105159335769953</v>
      </c>
      <c r="H147" s="9">
        <v>1.56919230797076E-5</v>
      </c>
      <c r="I147" s="9">
        <v>2.43895690637457E-2</v>
      </c>
      <c r="J147" s="10">
        <v>2.1340502879883552</v>
      </c>
      <c r="K147" s="9">
        <v>1.7480506017137299E-7</v>
      </c>
      <c r="L147" s="9">
        <v>2.3739315765528899E-5</v>
      </c>
      <c r="M147" s="1" t="s">
        <v>3377</v>
      </c>
    </row>
    <row r="148" spans="1:13" x14ac:dyDescent="0.25">
      <c r="A148" s="3" t="s">
        <v>460</v>
      </c>
      <c r="B148" s="1" t="s">
        <v>461</v>
      </c>
      <c r="C148" s="1" t="s">
        <v>462</v>
      </c>
      <c r="D148" s="1" t="s">
        <v>463</v>
      </c>
      <c r="E148" s="10">
        <v>13.900058333333334</v>
      </c>
      <c r="F148" s="10">
        <v>6.3508066666666672</v>
      </c>
      <c r="G148" s="10">
        <v>2.1834189114262306</v>
      </c>
      <c r="H148" s="9">
        <v>1.60413486622017E-6</v>
      </c>
      <c r="I148" s="9">
        <v>6.5004594720794798E-3</v>
      </c>
      <c r="J148" s="10">
        <v>2.1376335349941464</v>
      </c>
      <c r="K148" s="9">
        <v>5.3624595904581299E-11</v>
      </c>
      <c r="L148" s="9">
        <v>2.01784885672614E-8</v>
      </c>
      <c r="M148" s="1" t="s">
        <v>3378</v>
      </c>
    </row>
    <row r="149" spans="1:13" x14ac:dyDescent="0.25">
      <c r="A149" s="3" t="s">
        <v>464</v>
      </c>
      <c r="B149" s="1" t="s">
        <v>465</v>
      </c>
      <c r="C149" s="1" t="s">
        <v>466</v>
      </c>
      <c r="D149" s="1" t="s">
        <v>467</v>
      </c>
      <c r="E149" s="10">
        <v>8.4332816666666677</v>
      </c>
      <c r="F149" s="10">
        <v>3.420045</v>
      </c>
      <c r="G149" s="10">
        <v>2.4661556850218935</v>
      </c>
      <c r="H149" s="9">
        <v>3.26982118852048E-5</v>
      </c>
      <c r="I149" s="9">
        <v>3.7450650626328401E-2</v>
      </c>
      <c r="J149" s="10">
        <v>2.3327868651387784</v>
      </c>
      <c r="K149" s="9">
        <v>6.7569975002129397E-7</v>
      </c>
      <c r="L149" s="9">
        <v>7.8233903108234702E-5</v>
      </c>
      <c r="M149" s="1" t="s">
        <v>3379</v>
      </c>
    </row>
    <row r="150" spans="1:13" x14ac:dyDescent="0.25">
      <c r="A150" s="3" t="s">
        <v>468</v>
      </c>
      <c r="B150" s="1" t="s">
        <v>469</v>
      </c>
      <c r="C150" s="1" t="s">
        <v>470</v>
      </c>
      <c r="D150" s="1" t="s">
        <v>471</v>
      </c>
      <c r="E150" s="10">
        <v>5.2470016666666668</v>
      </c>
      <c r="F150" s="10">
        <v>2.1239716666666664</v>
      </c>
      <c r="G150" s="10">
        <v>2.4735817452757471</v>
      </c>
      <c r="H150" s="9">
        <v>1.8867734222219499E-5</v>
      </c>
      <c r="I150" s="9">
        <v>2.7946087750163901E-2</v>
      </c>
      <c r="J150" s="10">
        <v>2.3592808907138063</v>
      </c>
      <c r="K150" s="9">
        <v>1.57735905523001E-7</v>
      </c>
      <c r="L150" s="9">
        <v>2.1977012182076199E-5</v>
      </c>
      <c r="M150" s="1" t="s">
        <v>3380</v>
      </c>
    </row>
    <row r="151" spans="1:13" x14ac:dyDescent="0.25">
      <c r="A151" s="3" t="s">
        <v>472</v>
      </c>
      <c r="B151" s="1" t="s">
        <v>473</v>
      </c>
      <c r="C151" s="1" t="s">
        <v>474</v>
      </c>
      <c r="D151" s="1" t="s">
        <v>475</v>
      </c>
      <c r="E151" s="10">
        <v>1.0340846666666665</v>
      </c>
      <c r="F151" s="10">
        <v>0.41789383333333335</v>
      </c>
      <c r="G151" s="10">
        <v>2.4693986652957078</v>
      </c>
      <c r="H151" s="9">
        <v>3.99469685256916E-5</v>
      </c>
      <c r="I151" s="9">
        <v>4.1264807685765702E-2</v>
      </c>
      <c r="J151" s="10">
        <v>2.3659085915518072</v>
      </c>
      <c r="K151" s="9">
        <v>1.12221354382869E-7</v>
      </c>
      <c r="L151" s="9">
        <v>1.62806594607501E-5</v>
      </c>
      <c r="M151" s="1" t="s">
        <v>3381</v>
      </c>
    </row>
    <row r="152" spans="1:13" x14ac:dyDescent="0.25">
      <c r="A152" s="3" t="s">
        <v>476</v>
      </c>
      <c r="B152" s="1" t="s">
        <v>477</v>
      </c>
      <c r="C152" s="1" t="s">
        <v>478</v>
      </c>
      <c r="D152" s="1" t="s">
        <v>479</v>
      </c>
      <c r="E152" s="10">
        <v>7.4469416666666666</v>
      </c>
      <c r="F152" s="10">
        <v>2.9791250000000002</v>
      </c>
      <c r="G152" s="10">
        <v>2.4944079220588442</v>
      </c>
      <c r="H152" s="9">
        <v>1.17669844806437E-7</v>
      </c>
      <c r="I152" s="9">
        <v>1.2297969655332701E-3</v>
      </c>
      <c r="J152" s="10">
        <v>2.4406242086331726</v>
      </c>
      <c r="K152" s="9">
        <v>2.7200953898613298E-16</v>
      </c>
      <c r="L152" s="9">
        <v>3.3883008918396699E-13</v>
      </c>
      <c r="M152" s="1" t="s">
        <v>3382</v>
      </c>
    </row>
    <row r="153" spans="1:13" x14ac:dyDescent="0.25">
      <c r="A153" s="3" t="s">
        <v>480</v>
      </c>
      <c r="B153" s="1" t="s">
        <v>465</v>
      </c>
      <c r="C153" s="1" t="s">
        <v>466</v>
      </c>
      <c r="D153" s="1" t="s">
        <v>467</v>
      </c>
      <c r="E153" s="10">
        <v>11.229513333333331</v>
      </c>
      <c r="F153" s="10">
        <v>4.2551516666666664</v>
      </c>
      <c r="G153" s="10">
        <v>2.6343913757058637</v>
      </c>
      <c r="H153" s="9">
        <v>1.0820435049222401E-5</v>
      </c>
      <c r="I153" s="9">
        <v>1.9205503471572499E-2</v>
      </c>
      <c r="J153" s="10">
        <v>2.5189274970748019</v>
      </c>
      <c r="K153" s="9">
        <v>9.2988502511608503E-10</v>
      </c>
      <c r="L153" s="9">
        <v>2.6243098943198002E-7</v>
      </c>
      <c r="M153" s="1" t="s">
        <v>3383</v>
      </c>
    </row>
    <row r="154" spans="1:13" x14ac:dyDescent="0.25">
      <c r="A154" s="3" t="s">
        <v>481</v>
      </c>
      <c r="B154" s="1" t="s">
        <v>482</v>
      </c>
      <c r="C154" s="1" t="s">
        <v>483</v>
      </c>
      <c r="D154" s="1" t="s">
        <v>484</v>
      </c>
      <c r="E154" s="10">
        <v>3.5693166666666669</v>
      </c>
      <c r="F154" s="10">
        <v>1.396825</v>
      </c>
      <c r="G154" s="10">
        <v>2.5514688846939855</v>
      </c>
      <c r="H154" s="9">
        <v>2.2628100137788701E-6</v>
      </c>
      <c r="I154" s="9">
        <v>8.2258063153065903E-3</v>
      </c>
      <c r="J154" s="10">
        <v>2.5239084233222644</v>
      </c>
      <c r="K154" s="9">
        <v>2.9653847597836397E-20</v>
      </c>
      <c r="L154" s="9">
        <v>6.3012681801425998E-17</v>
      </c>
      <c r="M154" s="1" t="s">
        <v>3384</v>
      </c>
    </row>
    <row r="155" spans="1:13" x14ac:dyDescent="0.25">
      <c r="A155" s="3" t="s">
        <v>485</v>
      </c>
      <c r="B155" s="1" t="s">
        <v>486</v>
      </c>
      <c r="C155" s="1" t="s">
        <v>487</v>
      </c>
      <c r="D155" s="1" t="s">
        <v>488</v>
      </c>
      <c r="E155" s="10">
        <v>3.3119416666666672</v>
      </c>
      <c r="F155" s="10">
        <v>1.2207366666666666</v>
      </c>
      <c r="G155" s="10">
        <v>2.7030054266435526</v>
      </c>
      <c r="H155" s="9">
        <v>5.8029940862344402E-6</v>
      </c>
      <c r="I155" s="9">
        <v>1.37655988295336E-2</v>
      </c>
      <c r="J155" s="10">
        <v>2.6213812730728665</v>
      </c>
      <c r="K155" s="9">
        <v>7.7290105148809597E-13</v>
      </c>
      <c r="L155" s="9">
        <v>4.8138409627510304E-10</v>
      </c>
      <c r="M155" s="1" t="s">
        <v>3385</v>
      </c>
    </row>
    <row r="156" spans="1:13" x14ac:dyDescent="0.25">
      <c r="A156" s="3" t="s">
        <v>489</v>
      </c>
      <c r="B156" s="1" t="s">
        <v>490</v>
      </c>
      <c r="C156" s="1" t="s">
        <v>491</v>
      </c>
      <c r="D156" s="1" t="s">
        <v>492</v>
      </c>
      <c r="E156" s="10">
        <v>1.1993229999999999</v>
      </c>
      <c r="F156" s="10">
        <v>0.43977183333333331</v>
      </c>
      <c r="G156" s="10">
        <v>2.7139176907033362</v>
      </c>
      <c r="H156" s="9">
        <v>8.3231552543885703E-6</v>
      </c>
      <c r="I156" s="9">
        <v>1.65690240671292E-2</v>
      </c>
      <c r="J156" s="10">
        <v>2.6287997087971529</v>
      </c>
      <c r="K156" s="9">
        <v>2.7073273481122702E-13</v>
      </c>
      <c r="L156" s="9">
        <v>1.9559898624641501E-10</v>
      </c>
      <c r="M156" s="1" t="s">
        <v>3386</v>
      </c>
    </row>
    <row r="157" spans="1:13" x14ac:dyDescent="0.25">
      <c r="A157" s="3" t="s">
        <v>493</v>
      </c>
      <c r="B157" s="1" t="s">
        <v>494</v>
      </c>
      <c r="C157" s="1" t="s">
        <v>495</v>
      </c>
      <c r="D157" s="1" t="s">
        <v>496</v>
      </c>
      <c r="E157" s="10">
        <v>0.79855799999999999</v>
      </c>
      <c r="F157" s="10">
        <v>0.26039766666666664</v>
      </c>
      <c r="G157" s="10">
        <v>3.0498076210074219</v>
      </c>
      <c r="H157" s="9">
        <v>2.63746147745223E-5</v>
      </c>
      <c r="I157" s="9">
        <v>3.2929884894086499E-2</v>
      </c>
      <c r="J157" s="10">
        <v>2.8734016486539398</v>
      </c>
      <c r="K157" s="9">
        <v>4.9792111878303803E-10</v>
      </c>
      <c r="L157" s="9">
        <v>1.53734209358277E-7</v>
      </c>
      <c r="M157" s="1" t="s">
        <v>3387</v>
      </c>
    </row>
    <row r="158" spans="1:13" x14ac:dyDescent="0.25">
      <c r="A158" s="3" t="s">
        <v>497</v>
      </c>
      <c r="B158" s="1" t="s">
        <v>498</v>
      </c>
      <c r="C158" s="1" t="s">
        <v>499</v>
      </c>
      <c r="D158" s="1" t="s">
        <v>500</v>
      </c>
      <c r="E158" s="10">
        <v>9.5978566666666669</v>
      </c>
      <c r="F158" s="10">
        <v>2.8383633333333331</v>
      </c>
      <c r="G158" s="10">
        <v>3.3754301180199602</v>
      </c>
      <c r="H158" s="9">
        <v>1.87913697164677E-8</v>
      </c>
      <c r="I158" s="9">
        <v>3.6642171244318297E-4</v>
      </c>
      <c r="J158" s="10">
        <v>3.298902889678462</v>
      </c>
      <c r="K158" s="9">
        <v>1.08977236179989E-31</v>
      </c>
      <c r="L158" s="9">
        <v>9.8417341994148293E-28</v>
      </c>
      <c r="M158" s="1" t="s">
        <v>3388</v>
      </c>
    </row>
    <row r="159" spans="1:13" x14ac:dyDescent="0.25">
      <c r="A159" s="3" t="s">
        <v>501</v>
      </c>
      <c r="B159" s="1" t="s">
        <v>502</v>
      </c>
      <c r="C159" s="1" t="s">
        <v>503</v>
      </c>
      <c r="D159" s="1" t="s">
        <v>504</v>
      </c>
      <c r="E159" s="10">
        <v>1.2978814999999999</v>
      </c>
      <c r="F159" s="10">
        <v>0.28546866666666665</v>
      </c>
      <c r="G159" s="10">
        <v>4.5119784145781097</v>
      </c>
      <c r="H159" s="9">
        <v>1.1369056243730301E-5</v>
      </c>
      <c r="I159" s="9">
        <v>1.96668991559646E-2</v>
      </c>
      <c r="J159" s="10">
        <v>4.0337230843179102</v>
      </c>
      <c r="K159" s="9">
        <v>3.32192447794253E-12</v>
      </c>
      <c r="L159" s="9">
        <v>1.7910626841969599E-9</v>
      </c>
      <c r="M159" s="1" t="s">
        <v>3389</v>
      </c>
    </row>
    <row r="160" spans="1:13" x14ac:dyDescent="0.25">
      <c r="A160" s="3" t="s">
        <v>505</v>
      </c>
      <c r="B160" s="1" t="s">
        <v>506</v>
      </c>
      <c r="C160" s="1" t="s">
        <v>507</v>
      </c>
      <c r="D160" s="1" t="s">
        <v>508</v>
      </c>
      <c r="E160" s="10">
        <v>1.6903371666666667</v>
      </c>
      <c r="F160" s="10">
        <v>0.33265683333333335</v>
      </c>
      <c r="G160" s="10">
        <v>5.0258830484065911</v>
      </c>
      <c r="H160" s="9">
        <v>8.1603609416055594E-6</v>
      </c>
      <c r="I160" s="9">
        <v>1.6506962378894499E-2</v>
      </c>
      <c r="J160" s="10">
        <v>4.2831056665367235</v>
      </c>
      <c r="K160" s="9">
        <v>2.55362219753449E-11</v>
      </c>
      <c r="L160" s="9">
        <v>1.0249672029304E-8</v>
      </c>
      <c r="M160" s="1" t="s">
        <v>3390</v>
      </c>
    </row>
    <row r="161" spans="1:13" x14ac:dyDescent="0.25">
      <c r="A161" s="3" t="s">
        <v>509</v>
      </c>
      <c r="B161" s="1" t="s">
        <v>510</v>
      </c>
      <c r="E161" s="10">
        <v>4.7738149999999999</v>
      </c>
      <c r="F161" s="10">
        <v>0.89869183333333336</v>
      </c>
      <c r="G161" s="10">
        <v>5.2882115831469125</v>
      </c>
      <c r="H161" s="9">
        <v>5.7425318415842497E-6</v>
      </c>
      <c r="I161" s="9">
        <v>1.37655988295336E-2</v>
      </c>
      <c r="J161" s="10">
        <v>4.6111133744877542</v>
      </c>
      <c r="K161" s="9">
        <v>1.8222661802157699E-14</v>
      </c>
      <c r="L161" s="9">
        <v>1.5673224641455901E-11</v>
      </c>
      <c r="M161" s="1" t="s">
        <v>3391</v>
      </c>
    </row>
    <row r="162" spans="1:13" x14ac:dyDescent="0.25">
      <c r="A162" s="3" t="s">
        <v>511</v>
      </c>
      <c r="B162" s="1" t="s">
        <v>512</v>
      </c>
      <c r="C162" s="1" t="s">
        <v>513</v>
      </c>
      <c r="D162" s="1" t="s">
        <v>514</v>
      </c>
      <c r="E162" s="10">
        <v>11.637396666666666</v>
      </c>
      <c r="F162" s="10">
        <v>2.1962566666666667</v>
      </c>
      <c r="G162" s="10">
        <v>5.2737114086394028</v>
      </c>
      <c r="H162" s="9">
        <v>5.5509573928154296E-6</v>
      </c>
      <c r="I162" s="9">
        <v>1.3714815815824601E-2</v>
      </c>
      <c r="J162" s="10">
        <v>4.782869116929767</v>
      </c>
      <c r="K162" s="9">
        <v>9.9654185013218796E-21</v>
      </c>
      <c r="L162" s="9">
        <v>2.3999385196116801E-17</v>
      </c>
      <c r="M162" s="1" t="s">
        <v>3392</v>
      </c>
    </row>
    <row r="163" spans="1:13" x14ac:dyDescent="0.25">
      <c r="A163" s="3" t="s">
        <v>515</v>
      </c>
      <c r="B163" s="1" t="s">
        <v>516</v>
      </c>
      <c r="C163" s="1" t="s">
        <v>517</v>
      </c>
      <c r="D163" s="1" t="s">
        <v>518</v>
      </c>
      <c r="E163" s="10">
        <v>1.8573238333333333</v>
      </c>
      <c r="F163" s="10">
        <v>0.2936218333333333</v>
      </c>
      <c r="G163" s="10">
        <v>6.2844489411044284</v>
      </c>
      <c r="H163" s="9">
        <v>8.2849481407805796E-6</v>
      </c>
      <c r="I163" s="9">
        <v>1.65690240671292E-2</v>
      </c>
      <c r="J163" s="10">
        <v>5.2043105304538235</v>
      </c>
      <c r="K163" s="9">
        <v>4.1918871943869902E-13</v>
      </c>
      <c r="L163" s="9">
        <v>2.8571270379251999E-10</v>
      </c>
      <c r="M163" s="1" t="s">
        <v>3393</v>
      </c>
    </row>
    <row r="164" spans="1:13" x14ac:dyDescent="0.25">
      <c r="A164" s="3" t="s">
        <v>519</v>
      </c>
      <c r="B164" s="1" t="s">
        <v>520</v>
      </c>
      <c r="C164" s="1" t="s">
        <v>521</v>
      </c>
      <c r="D164" s="1" t="s">
        <v>522</v>
      </c>
      <c r="E164" s="10">
        <v>0.54782766666666671</v>
      </c>
      <c r="F164" s="10">
        <v>9.2241050000000005E-2</v>
      </c>
      <c r="G164" s="10">
        <v>5.8614836940381547</v>
      </c>
      <c r="H164" s="9">
        <v>3.5730597854440303E-5</v>
      </c>
      <c r="I164" s="9">
        <v>3.8966547216649002E-2</v>
      </c>
      <c r="J164" s="10">
        <v>5.2956047892796043</v>
      </c>
      <c r="K164" s="9">
        <v>6.9288391265932402E-19</v>
      </c>
      <c r="L164" s="9">
        <v>1.25148692304527E-15</v>
      </c>
      <c r="M164" s="1" t="s">
        <v>3394</v>
      </c>
    </row>
    <row r="165" spans="1:13" x14ac:dyDescent="0.25">
      <c r="A165" s="3" t="s">
        <v>523</v>
      </c>
      <c r="B165" s="1" t="s">
        <v>524</v>
      </c>
      <c r="E165" s="10">
        <v>8.7864316666666671</v>
      </c>
      <c r="F165" s="10">
        <v>1.4562090000000001</v>
      </c>
      <c r="G165" s="10">
        <v>6.0378078496202221</v>
      </c>
      <c r="H165" s="9">
        <v>4.2256284235759898E-5</v>
      </c>
      <c r="I165" s="9">
        <v>4.2722020448849402E-2</v>
      </c>
      <c r="J165" s="10">
        <v>5.3608852027737681</v>
      </c>
      <c r="K165" s="9">
        <v>7.9153782745255399E-19</v>
      </c>
      <c r="L165" s="9">
        <v>1.36159583232838E-15</v>
      </c>
      <c r="M165" s="1" t="s">
        <v>3395</v>
      </c>
    </row>
    <row r="166" spans="1:13" x14ac:dyDescent="0.25">
      <c r="A166" s="3" t="s">
        <v>525</v>
      </c>
      <c r="B166" s="1" t="s">
        <v>526</v>
      </c>
      <c r="C166" s="1" t="s">
        <v>527</v>
      </c>
      <c r="D166" s="1" t="s">
        <v>528</v>
      </c>
      <c r="E166" s="10">
        <v>3.7976699999999997</v>
      </c>
      <c r="F166" s="10">
        <v>0.63482233333333327</v>
      </c>
      <c r="G166" s="10">
        <v>5.9719797856043932</v>
      </c>
      <c r="H166" s="9">
        <v>1.1470922108402399E-7</v>
      </c>
      <c r="I166" s="9">
        <v>1.2297969655332701E-3</v>
      </c>
      <c r="J166" s="10">
        <v>5.4890784131174923</v>
      </c>
      <c r="K166" s="9">
        <v>8.4606345835904504E-29</v>
      </c>
      <c r="L166" s="9">
        <v>6.11263927395243E-25</v>
      </c>
      <c r="M166" s="1" t="s">
        <v>3396</v>
      </c>
    </row>
    <row r="167" spans="1:13" x14ac:dyDescent="0.25">
      <c r="A167" s="3" t="s">
        <v>529</v>
      </c>
      <c r="B167" s="1" t="s">
        <v>524</v>
      </c>
      <c r="E167" s="10">
        <v>9.1450566666666671</v>
      </c>
      <c r="F167" s="10">
        <v>1.3074069999999998</v>
      </c>
      <c r="G167" s="10">
        <v>6.9481659369842799</v>
      </c>
      <c r="H167" s="9">
        <v>9.98771888680469E-6</v>
      </c>
      <c r="I167" s="9">
        <v>1.8420731826303102E-2</v>
      </c>
      <c r="J167" s="10">
        <v>5.4978433269321414</v>
      </c>
      <c r="K167" s="9">
        <v>2.4717145388891399E-13</v>
      </c>
      <c r="L167" s="9">
        <v>1.8222084898537E-10</v>
      </c>
      <c r="M167" s="1" t="s">
        <v>3397</v>
      </c>
    </row>
    <row r="168" spans="1:13" x14ac:dyDescent="0.25">
      <c r="A168" s="3" t="s">
        <v>530</v>
      </c>
      <c r="B168" s="1" t="s">
        <v>531</v>
      </c>
      <c r="C168" s="1" t="s">
        <v>532</v>
      </c>
      <c r="D168" s="1" t="s">
        <v>533</v>
      </c>
      <c r="E168" s="10">
        <v>6.2301549999999999</v>
      </c>
      <c r="F168" s="10">
        <v>1.0014751666666666</v>
      </c>
      <c r="G168" s="10">
        <v>6.1988105704132694</v>
      </c>
      <c r="H168" s="9">
        <v>3.19806181258683E-10</v>
      </c>
      <c r="I168" s="9">
        <v>3.6691364480125502E-5</v>
      </c>
      <c r="J168" s="10">
        <v>5.8141450886205384</v>
      </c>
      <c r="K168" s="9">
        <v>9.9281468626586497E-40</v>
      </c>
      <c r="L168" s="9">
        <v>1.7932218863333999E-35</v>
      </c>
      <c r="M168" s="1" t="s">
        <v>3398</v>
      </c>
    </row>
    <row r="169" spans="1:13" x14ac:dyDescent="0.25">
      <c r="A169" s="3" t="s">
        <v>534</v>
      </c>
      <c r="B169" s="1" t="s">
        <v>535</v>
      </c>
      <c r="C169" s="1" t="s">
        <v>536</v>
      </c>
      <c r="D169" s="1" t="s">
        <v>537</v>
      </c>
      <c r="E169" s="10">
        <v>3.9327749999999995</v>
      </c>
      <c r="F169" s="10">
        <v>0.58894650000000004</v>
      </c>
      <c r="G169" s="10">
        <v>6.6730684501212787</v>
      </c>
      <c r="H169" s="9">
        <v>1.24187156724355E-7</v>
      </c>
      <c r="I169" s="9">
        <v>1.2459945808468E-3</v>
      </c>
      <c r="J169" s="10">
        <v>6.0571685591748823</v>
      </c>
      <c r="K169" s="9">
        <v>9.2813905503328608E-25</v>
      </c>
      <c r="L169" s="9">
        <v>4.78972788914606E-21</v>
      </c>
      <c r="M169" s="1" t="s">
        <v>3399</v>
      </c>
    </row>
    <row r="170" spans="1:13" x14ac:dyDescent="0.25">
      <c r="A170" s="3" t="s">
        <v>538</v>
      </c>
      <c r="B170" s="1" t="s">
        <v>539</v>
      </c>
      <c r="E170" s="10">
        <v>2.853741166666667</v>
      </c>
      <c r="F170" s="10">
        <v>0.35888150000000002</v>
      </c>
      <c r="G170" s="10">
        <v>7.8799059157570657</v>
      </c>
      <c r="H170" s="9">
        <v>8.7330383311383196E-8</v>
      </c>
      <c r="I170" s="9">
        <v>1.0952540022997101E-3</v>
      </c>
      <c r="J170" s="10">
        <v>6.2478008438432058</v>
      </c>
      <c r="K170" s="9">
        <v>7.2310880475907404E-16</v>
      </c>
      <c r="L170" s="9">
        <v>8.7071941543722699E-13</v>
      </c>
      <c r="M170" s="1" t="s">
        <v>3400</v>
      </c>
    </row>
    <row r="171" spans="1:13" x14ac:dyDescent="0.25">
      <c r="A171" s="3" t="s">
        <v>540</v>
      </c>
      <c r="B171" s="1" t="s">
        <v>541</v>
      </c>
      <c r="C171" s="1" t="s">
        <v>462</v>
      </c>
      <c r="D171" s="1" t="s">
        <v>463</v>
      </c>
      <c r="E171" s="10">
        <v>8.2645666666666653</v>
      </c>
      <c r="F171" s="10">
        <v>0.7104410969035001</v>
      </c>
      <c r="G171" s="10">
        <v>11.531580574400106</v>
      </c>
      <c r="H171" s="9">
        <v>3.5397201635662797E-5</v>
      </c>
      <c r="I171" s="9">
        <v>3.8771528761018803E-2</v>
      </c>
      <c r="J171" s="10">
        <v>6.4407253280368852</v>
      </c>
      <c r="K171" s="9">
        <v>3.4875519098008998E-10</v>
      </c>
      <c r="L171" s="9">
        <v>1.11490553265175E-7</v>
      </c>
      <c r="M171" s="1" t="s">
        <v>3401</v>
      </c>
    </row>
    <row r="172" spans="1:13" x14ac:dyDescent="0.25">
      <c r="A172" s="3" t="s">
        <v>542</v>
      </c>
      <c r="B172" s="1" t="s">
        <v>543</v>
      </c>
      <c r="C172" s="1" t="s">
        <v>536</v>
      </c>
      <c r="D172" s="1" t="s">
        <v>537</v>
      </c>
      <c r="E172" s="10">
        <v>2.0379575000000005</v>
      </c>
      <c r="F172" s="10">
        <v>0.2609995</v>
      </c>
      <c r="G172" s="10">
        <v>7.7487467251895694</v>
      </c>
      <c r="H172" s="9">
        <v>4.2901274319766101E-7</v>
      </c>
      <c r="I172" s="9">
        <v>2.5797102981678999E-3</v>
      </c>
      <c r="J172" s="10">
        <v>6.4674028850633363</v>
      </c>
      <c r="K172" s="9">
        <v>1.4570468787608599E-17</v>
      </c>
      <c r="L172" s="9">
        <v>2.1053744579342901E-14</v>
      </c>
      <c r="M172" s="1" t="s">
        <v>3402</v>
      </c>
    </row>
    <row r="173" spans="1:13" x14ac:dyDescent="0.25">
      <c r="A173" s="3" t="s">
        <v>544</v>
      </c>
      <c r="B173" s="1" t="s">
        <v>545</v>
      </c>
      <c r="C173" s="1" t="s">
        <v>546</v>
      </c>
      <c r="D173" s="1" t="s">
        <v>547</v>
      </c>
      <c r="E173" s="10">
        <v>2.3657083333333335</v>
      </c>
      <c r="F173" s="10">
        <v>0.27983266666666667</v>
      </c>
      <c r="G173" s="10">
        <v>8.3278196909748239</v>
      </c>
      <c r="H173" s="9">
        <v>2.3921464487313098E-7</v>
      </c>
      <c r="I173" s="9">
        <v>1.93555514108153E-3</v>
      </c>
      <c r="J173" s="10">
        <v>7.0898706294527347</v>
      </c>
      <c r="K173" s="9">
        <v>6.5194617576722001E-23</v>
      </c>
      <c r="L173" s="9">
        <v>2.3550903653415E-19</v>
      </c>
      <c r="M173" s="1" t="s">
        <v>3403</v>
      </c>
    </row>
    <row r="174" spans="1:13" x14ac:dyDescent="0.25">
      <c r="A174" s="3" t="s">
        <v>548</v>
      </c>
      <c r="B174" s="1" t="s">
        <v>549</v>
      </c>
      <c r="C174" s="1" t="s">
        <v>440</v>
      </c>
      <c r="D174" s="1" t="s">
        <v>441</v>
      </c>
      <c r="E174" s="10">
        <v>2.4630191666666668</v>
      </c>
      <c r="F174" s="10">
        <v>0.24287078333333334</v>
      </c>
      <c r="G174" s="10">
        <v>10.001436659419001</v>
      </c>
      <c r="H174" s="9">
        <v>1.80419133435928E-7</v>
      </c>
      <c r="I174" s="9">
        <v>1.61623325856192E-3</v>
      </c>
      <c r="J174" s="10">
        <v>7.8719539253960003</v>
      </c>
      <c r="K174" s="9">
        <v>2.6996318196038898E-19</v>
      </c>
      <c r="L174" s="9">
        <v>5.41786110285393E-16</v>
      </c>
      <c r="M174" s="1" t="s">
        <v>3404</v>
      </c>
    </row>
    <row r="175" spans="1:13" x14ac:dyDescent="0.25">
      <c r="A175" s="3" t="s">
        <v>550</v>
      </c>
      <c r="B175" s="1" t="s">
        <v>551</v>
      </c>
      <c r="C175" s="1" t="s">
        <v>552</v>
      </c>
      <c r="D175" s="1" t="s">
        <v>553</v>
      </c>
      <c r="E175" s="10">
        <v>0.9091760000000001</v>
      </c>
      <c r="F175" s="10">
        <v>1.3548049000000001E-2</v>
      </c>
      <c r="G175" s="10">
        <v>67.228758231113375</v>
      </c>
      <c r="H175" s="9">
        <v>3.9864016537555801E-6</v>
      </c>
      <c r="I175" s="9">
        <v>1.14932083541553E-2</v>
      </c>
      <c r="J175" s="10">
        <v>8.1700421608536011</v>
      </c>
      <c r="K175" s="9">
        <v>1.1448432915008E-9</v>
      </c>
      <c r="L175" s="9">
        <v>3.10949767384775E-7</v>
      </c>
      <c r="M175" s="1" t="s">
        <v>3405</v>
      </c>
    </row>
    <row r="176" spans="1:13" x14ac:dyDescent="0.25">
      <c r="A176" s="3" t="s">
        <v>554</v>
      </c>
      <c r="B176" s="1" t="s">
        <v>555</v>
      </c>
      <c r="E176" s="10">
        <v>3.5555133333333324</v>
      </c>
      <c r="F176" s="10">
        <v>0.27981233333333333</v>
      </c>
      <c r="G176" s="10">
        <v>12.590992035547135</v>
      </c>
      <c r="H176" s="9">
        <v>1.0748188191808799E-8</v>
      </c>
      <c r="I176" s="9">
        <v>2.4508800401376498E-4</v>
      </c>
      <c r="J176" s="10">
        <v>9.5583730654079773</v>
      </c>
      <c r="K176" s="9">
        <v>9.0609977094112605E-24</v>
      </c>
      <c r="L176" s="9">
        <v>3.6368831250530301E-20</v>
      </c>
      <c r="M176" s="1" t="s">
        <v>3406</v>
      </c>
    </row>
    <row r="177" spans="1:13" x14ac:dyDescent="0.25">
      <c r="A177" s="3" t="s">
        <v>556</v>
      </c>
      <c r="B177" s="1" t="s">
        <v>280</v>
      </c>
      <c r="C177" s="1" t="s">
        <v>281</v>
      </c>
      <c r="D177" s="1" t="s">
        <v>282</v>
      </c>
      <c r="E177" s="10">
        <v>1.5422848333333332</v>
      </c>
      <c r="F177" s="10">
        <v>1.6905882666666666E-3</v>
      </c>
      <c r="G177" s="10">
        <v>528.14460924525474</v>
      </c>
      <c r="H177" s="9">
        <v>5.0921934349213504E-7</v>
      </c>
      <c r="I177" s="9">
        <v>2.8383886206251601E-3</v>
      </c>
      <c r="J177" s="10">
        <v>55.215920652761554</v>
      </c>
      <c r="K177" s="9">
        <v>3.8666745877348002E-41</v>
      </c>
      <c r="L177" s="9">
        <v>1.39679752807332E-36</v>
      </c>
      <c r="M177" s="1" t="s">
        <v>3407</v>
      </c>
    </row>
    <row r="178" spans="1:13" x14ac:dyDescent="0.25">
      <c r="A178" s="6" t="s">
        <v>557</v>
      </c>
      <c r="B178" s="1" t="s">
        <v>2509</v>
      </c>
      <c r="C178" s="1" t="s">
        <v>1395</v>
      </c>
      <c r="D178" s="1" t="s">
        <v>1396</v>
      </c>
      <c r="E178" s="10">
        <v>2.6893925456833417E-2</v>
      </c>
      <c r="F178" s="10">
        <v>0.66213833333333338</v>
      </c>
      <c r="G178" s="10">
        <v>4.1195382958519003E-2</v>
      </c>
      <c r="H178" s="9">
        <v>9.3510905178993404E-4</v>
      </c>
      <c r="I178" s="9">
        <v>0.166349931532248</v>
      </c>
      <c r="J178" s="10">
        <v>0.14713470713464624</v>
      </c>
      <c r="K178" s="9">
        <v>1.4701432265975099E-8</v>
      </c>
      <c r="L178" s="9">
        <v>2.8399707977330602E-6</v>
      </c>
      <c r="M178" s="1" t="s">
        <v>3408</v>
      </c>
    </row>
    <row r="179" spans="1:13" x14ac:dyDescent="0.25">
      <c r="A179" s="6" t="s">
        <v>558</v>
      </c>
      <c r="B179" s="1" t="s">
        <v>2510</v>
      </c>
      <c r="C179" s="1" t="s">
        <v>1397</v>
      </c>
      <c r="D179" s="1" t="s">
        <v>1398</v>
      </c>
      <c r="E179" s="10">
        <v>9.8268866666666677E-2</v>
      </c>
      <c r="F179" s="10">
        <v>2.3118425999999999</v>
      </c>
      <c r="G179" s="10">
        <v>4.3299443034507896E-2</v>
      </c>
      <c r="H179" s="9">
        <v>2.1755262693838998E-3</v>
      </c>
      <c r="I179" s="9">
        <v>0.193300479684578</v>
      </c>
      <c r="J179" s="10">
        <v>0.15387134579613246</v>
      </c>
      <c r="K179" s="9">
        <v>3.44238085503516E-8</v>
      </c>
      <c r="L179" s="9">
        <v>6.0073703385164403E-6</v>
      </c>
      <c r="M179" s="1" t="s">
        <v>3409</v>
      </c>
    </row>
    <row r="180" spans="1:13" x14ac:dyDescent="0.25">
      <c r="A180" s="6" t="s">
        <v>559</v>
      </c>
      <c r="B180" s="1" t="s">
        <v>2511</v>
      </c>
      <c r="C180" s="1" t="s">
        <v>1399</v>
      </c>
      <c r="D180" s="1" t="s">
        <v>1400</v>
      </c>
      <c r="E180" s="10">
        <v>1.0773423333333332</v>
      </c>
      <c r="F180" s="10">
        <v>15.10704</v>
      </c>
      <c r="G180" s="10">
        <v>7.0776869233643555E-2</v>
      </c>
      <c r="H180" s="9">
        <v>8.3063048828877398E-5</v>
      </c>
      <c r="I180" s="9">
        <v>6.1782535368136299E-2</v>
      </c>
      <c r="J180" s="10">
        <v>0.16501571714372118</v>
      </c>
      <c r="K180" s="9">
        <v>2.0671236853605201E-8</v>
      </c>
      <c r="L180" s="9">
        <v>3.8293731287160699E-6</v>
      </c>
      <c r="M180" s="1" t="s">
        <v>3410</v>
      </c>
    </row>
    <row r="181" spans="1:13" x14ac:dyDescent="0.25">
      <c r="A181" s="6" t="s">
        <v>560</v>
      </c>
      <c r="B181" s="1" t="s">
        <v>2512</v>
      </c>
      <c r="C181" s="1" t="s">
        <v>1401</v>
      </c>
      <c r="D181" s="1" t="s">
        <v>1402</v>
      </c>
      <c r="E181" s="10">
        <v>4.9631813116666661E-3</v>
      </c>
      <c r="F181" s="10">
        <v>0.4738290916666667</v>
      </c>
      <c r="G181" s="10">
        <v>1.1087585051719287E-2</v>
      </c>
      <c r="H181" s="9">
        <v>8.7472654590415298E-5</v>
      </c>
      <c r="I181" s="9">
        <v>6.2815697800175499E-2</v>
      </c>
      <c r="J181" s="10">
        <v>0.18732559353765077</v>
      </c>
      <c r="K181" s="9">
        <v>1.5304498557752E-6</v>
      </c>
      <c r="L181" s="9">
        <v>1.5706241644893E-4</v>
      </c>
      <c r="M181" s="1" t="s">
        <v>3411</v>
      </c>
    </row>
    <row r="182" spans="1:13" x14ac:dyDescent="0.25">
      <c r="A182" s="6" t="s">
        <v>561</v>
      </c>
      <c r="B182" s="1" t="s">
        <v>2513</v>
      </c>
      <c r="C182" s="1" t="s">
        <v>1403</v>
      </c>
      <c r="D182" s="1" t="s">
        <v>1404</v>
      </c>
      <c r="E182" s="10">
        <v>5.9846129999999997E-3</v>
      </c>
      <c r="F182" s="10">
        <v>0.55567661499999998</v>
      </c>
      <c r="G182" s="10">
        <v>1.1313090692554772E-2</v>
      </c>
      <c r="H182" s="9">
        <v>8.2432857961242201E-4</v>
      </c>
      <c r="I182" s="9">
        <v>0.160466818365707</v>
      </c>
      <c r="J182" s="10">
        <v>0.22975578206997777</v>
      </c>
      <c r="K182" s="9">
        <v>2.1736093481526099E-5</v>
      </c>
      <c r="L182" s="9">
        <v>1.39963394104572E-3</v>
      </c>
      <c r="M182" s="1" t="s">
        <v>3412</v>
      </c>
    </row>
    <row r="183" spans="1:13" x14ac:dyDescent="0.25">
      <c r="A183" s="6" t="s">
        <v>562</v>
      </c>
      <c r="B183" s="1" t="s">
        <v>2514</v>
      </c>
      <c r="C183" s="1" t="s">
        <v>1405</v>
      </c>
      <c r="D183" s="1" t="s">
        <v>1406</v>
      </c>
      <c r="E183" s="10">
        <v>2.5866733333333332</v>
      </c>
      <c r="F183" s="10">
        <v>12.635383333333335</v>
      </c>
      <c r="G183" s="10">
        <v>0.20294522452891442</v>
      </c>
      <c r="H183" s="9">
        <v>6.8234336177392901E-5</v>
      </c>
      <c r="I183" s="9">
        <v>5.5552153494998598E-2</v>
      </c>
      <c r="J183" s="10">
        <v>0.27367804152441644</v>
      </c>
      <c r="K183" s="9">
        <v>1.60644939612511E-6</v>
      </c>
      <c r="L183" s="9">
        <v>1.62940701038043E-4</v>
      </c>
      <c r="M183" s="1" t="s">
        <v>3413</v>
      </c>
    </row>
    <row r="184" spans="1:13" x14ac:dyDescent="0.25">
      <c r="A184" s="6" t="s">
        <v>563</v>
      </c>
      <c r="B184" s="1" t="s">
        <v>2515</v>
      </c>
      <c r="C184" s="1" t="s">
        <v>1407</v>
      </c>
      <c r="D184" s="1" t="s">
        <v>1408</v>
      </c>
      <c r="E184" s="10">
        <v>7.2366970999999988E-2</v>
      </c>
      <c r="F184" s="10">
        <v>0.52221583333333332</v>
      </c>
      <c r="G184" s="10">
        <v>0.14092939274511085</v>
      </c>
      <c r="H184" s="9">
        <v>8.1385302677969003E-4</v>
      </c>
      <c r="I184" s="9">
        <v>0.16012741821992199</v>
      </c>
      <c r="J184" s="10">
        <v>0.27532996808594329</v>
      </c>
      <c r="K184" s="9">
        <v>1.0411192694038E-4</v>
      </c>
      <c r="L184" s="9">
        <v>4.8590946366851399E-3</v>
      </c>
      <c r="M184" s="1" t="s">
        <v>3414</v>
      </c>
    </row>
    <row r="185" spans="1:13" x14ac:dyDescent="0.25">
      <c r="A185" s="6" t="s">
        <v>564</v>
      </c>
      <c r="B185" s="1" t="s">
        <v>24</v>
      </c>
      <c r="E185" s="10">
        <v>0.14279937666666667</v>
      </c>
      <c r="F185" s="10">
        <v>0.94866316666666661</v>
      </c>
      <c r="G185" s="10">
        <v>0.15131967132742172</v>
      </c>
      <c r="H185" s="9">
        <v>1.40417431634846E-4</v>
      </c>
      <c r="I185" s="9">
        <v>8.0990015383449604E-2</v>
      </c>
      <c r="J185" s="10">
        <v>0.27949717776686034</v>
      </c>
      <c r="K185" s="9">
        <v>9.8378737181247698E-5</v>
      </c>
      <c r="L185" s="9">
        <v>4.6394693236754504E-3</v>
      </c>
      <c r="M185" s="1" t="s">
        <v>3415</v>
      </c>
    </row>
    <row r="186" spans="1:13" x14ac:dyDescent="0.25">
      <c r="A186" s="6" t="s">
        <v>565</v>
      </c>
      <c r="B186" s="1" t="s">
        <v>2516</v>
      </c>
      <c r="C186" s="1" t="s">
        <v>1409</v>
      </c>
      <c r="D186" s="1" t="s">
        <v>1410</v>
      </c>
      <c r="E186" s="10">
        <v>0.16645306666666668</v>
      </c>
      <c r="F186" s="10">
        <v>1.0493325</v>
      </c>
      <c r="G186" s="10">
        <v>0.15850040192700635</v>
      </c>
      <c r="H186" s="9">
        <v>2.8943982413311999E-4</v>
      </c>
      <c r="I186" s="9">
        <v>0.112037331924862</v>
      </c>
      <c r="J186" s="10">
        <v>0.27990655218691712</v>
      </c>
      <c r="K186" s="9">
        <v>8.21875411868543E-5</v>
      </c>
      <c r="L186" s="9">
        <v>4.0120847808566597E-3</v>
      </c>
      <c r="M186" s="1" t="s">
        <v>3416</v>
      </c>
    </row>
    <row r="187" spans="1:13" x14ac:dyDescent="0.25">
      <c r="A187" s="6" t="s">
        <v>566</v>
      </c>
      <c r="B187" s="1" t="s">
        <v>24</v>
      </c>
      <c r="E187" s="10">
        <v>6.6801566666666659E-2</v>
      </c>
      <c r="F187" s="10">
        <v>0.49308733333333327</v>
      </c>
      <c r="G187" s="10">
        <v>0.13642200113765229</v>
      </c>
      <c r="H187" s="9">
        <v>4.25086937099331E-4</v>
      </c>
      <c r="I187" s="9">
        <v>0.133782379463771</v>
      </c>
      <c r="J187" s="10">
        <v>0.28680476947636735</v>
      </c>
      <c r="K187" s="9">
        <v>2.0726235247419799E-4</v>
      </c>
      <c r="L187" s="9">
        <v>8.0645666538797702E-3</v>
      </c>
      <c r="M187" s="1" t="s">
        <v>3417</v>
      </c>
    </row>
    <row r="188" spans="1:13" x14ac:dyDescent="0.25">
      <c r="A188" s="6" t="s">
        <v>567</v>
      </c>
      <c r="B188" s="1" t="s">
        <v>2517</v>
      </c>
      <c r="C188" s="1" t="s">
        <v>1411</v>
      </c>
      <c r="D188" s="1" t="s">
        <v>1412</v>
      </c>
      <c r="E188" s="10">
        <v>0.22763840000000002</v>
      </c>
      <c r="F188" s="10">
        <v>1.3885544999999997</v>
      </c>
      <c r="G188" s="10">
        <v>0.16429863991270313</v>
      </c>
      <c r="H188" s="9">
        <v>1.1611297855457601E-3</v>
      </c>
      <c r="I188" s="9">
        <v>0.17704935204160699</v>
      </c>
      <c r="J188" s="10">
        <v>0.29511084962753109</v>
      </c>
      <c r="K188" s="9">
        <v>1.78246027301369E-4</v>
      </c>
      <c r="L188" s="9">
        <v>7.1543994335940804E-3</v>
      </c>
      <c r="M188" s="1" t="s">
        <v>3418</v>
      </c>
    </row>
    <row r="189" spans="1:13" x14ac:dyDescent="0.25">
      <c r="A189" s="6" t="s">
        <v>568</v>
      </c>
      <c r="B189" s="1" t="s">
        <v>24</v>
      </c>
      <c r="E189" s="10">
        <v>0.66232650000000004</v>
      </c>
      <c r="F189" s="10">
        <v>7.3740349999999992</v>
      </c>
      <c r="G189" s="10">
        <v>9.2689545376997279E-2</v>
      </c>
      <c r="H189" s="9">
        <v>5.30222460797504E-4</v>
      </c>
      <c r="I189" s="9">
        <v>0.141980364835015</v>
      </c>
      <c r="J189" s="10">
        <v>0.30401899188233877</v>
      </c>
      <c r="K189" s="9">
        <v>6.2849329563211605E-4</v>
      </c>
      <c r="L189" s="9">
        <v>1.8663178246337501E-2</v>
      </c>
      <c r="M189" s="1" t="s">
        <v>3419</v>
      </c>
    </row>
    <row r="190" spans="1:13" x14ac:dyDescent="0.25">
      <c r="A190" s="6" t="s">
        <v>569</v>
      </c>
      <c r="B190" s="1" t="s">
        <v>2518</v>
      </c>
      <c r="C190" s="1" t="s">
        <v>1413</v>
      </c>
      <c r="D190" s="1" t="s">
        <v>1414</v>
      </c>
      <c r="E190" s="10">
        <v>0.37293511473333329</v>
      </c>
      <c r="F190" s="10">
        <v>2.2827916666666668</v>
      </c>
      <c r="G190" s="10">
        <v>0.1636375497478027</v>
      </c>
      <c r="H190" s="9">
        <v>8.4907683406808005E-4</v>
      </c>
      <c r="I190" s="9">
        <v>0.16164922881390001</v>
      </c>
      <c r="J190" s="10">
        <v>0.30472777395612055</v>
      </c>
      <c r="K190" s="9">
        <v>3.1461334902068198E-4</v>
      </c>
      <c r="L190" s="9">
        <v>1.1055537568115901E-2</v>
      </c>
      <c r="M190" s="1" t="s">
        <v>3420</v>
      </c>
    </row>
    <row r="191" spans="1:13" x14ac:dyDescent="0.25">
      <c r="A191" s="6" t="s">
        <v>570</v>
      </c>
      <c r="B191" s="1" t="s">
        <v>10</v>
      </c>
      <c r="C191" s="1" t="s">
        <v>1415</v>
      </c>
      <c r="D191" s="1" t="s">
        <v>1416</v>
      </c>
      <c r="E191" s="10">
        <v>0.15800441666666667</v>
      </c>
      <c r="F191" s="10">
        <v>0.65167683333333326</v>
      </c>
      <c r="G191" s="10">
        <v>0.24142916794311178</v>
      </c>
      <c r="H191" s="9">
        <v>7.0092637478541003E-5</v>
      </c>
      <c r="I191" s="9">
        <v>5.6507516479888699E-2</v>
      </c>
      <c r="J191" s="10">
        <v>0.30780946702256307</v>
      </c>
      <c r="K191" s="9">
        <v>1.12038150118873E-5</v>
      </c>
      <c r="L191" s="9">
        <v>7.8740586281987601E-4</v>
      </c>
      <c r="M191" s="1" t="s">
        <v>3421</v>
      </c>
    </row>
    <row r="192" spans="1:13" x14ac:dyDescent="0.25">
      <c r="A192" s="6" t="s">
        <v>571</v>
      </c>
      <c r="B192" s="1" t="s">
        <v>14</v>
      </c>
      <c r="C192" s="1" t="s">
        <v>1417</v>
      </c>
      <c r="D192" s="1" t="s">
        <v>16</v>
      </c>
      <c r="E192" s="10">
        <v>0.40269533333333335</v>
      </c>
      <c r="F192" s="10">
        <v>1.6289526666666665</v>
      </c>
      <c r="G192" s="10">
        <v>0.24550095740473121</v>
      </c>
      <c r="H192" s="9">
        <v>8.4468853395188099E-5</v>
      </c>
      <c r="I192" s="9">
        <v>6.1782535368136299E-2</v>
      </c>
      <c r="J192" s="10">
        <v>0.31514636629917697</v>
      </c>
      <c r="K192" s="9">
        <v>1.74767748583997E-5</v>
      </c>
      <c r="L192" s="9">
        <v>1.15628391022863E-3</v>
      </c>
      <c r="M192" s="1" t="s">
        <v>3422</v>
      </c>
    </row>
    <row r="193" spans="1:13" x14ac:dyDescent="0.25">
      <c r="A193" s="6" t="s">
        <v>572</v>
      </c>
      <c r="B193" s="1" t="s">
        <v>2519</v>
      </c>
      <c r="C193" s="1" t="s">
        <v>1418</v>
      </c>
      <c r="D193" s="1" t="s">
        <v>1419</v>
      </c>
      <c r="E193" s="10">
        <v>1.9219483333333331</v>
      </c>
      <c r="F193" s="10">
        <v>7.1270133333333332</v>
      </c>
      <c r="G193" s="10">
        <v>0.26902087727717333</v>
      </c>
      <c r="H193" s="9">
        <v>6.01817085273832E-5</v>
      </c>
      <c r="I193" s="9">
        <v>5.3530912414849703E-2</v>
      </c>
      <c r="J193" s="10">
        <v>0.31828523187122709</v>
      </c>
      <c r="K193" s="9">
        <v>9.9073278959669293E-7</v>
      </c>
      <c r="L193" s="9">
        <v>1.077988894319E-4</v>
      </c>
      <c r="M193" s="1" t="s">
        <v>3423</v>
      </c>
    </row>
    <row r="194" spans="1:13" x14ac:dyDescent="0.25">
      <c r="A194" s="6" t="s">
        <v>573</v>
      </c>
      <c r="B194" s="1" t="s">
        <v>2520</v>
      </c>
      <c r="E194" s="10">
        <v>9.2345199999999998</v>
      </c>
      <c r="F194" s="10">
        <v>34.16525</v>
      </c>
      <c r="G194" s="10">
        <v>0.2686472687549642</v>
      </c>
      <c r="H194" s="9">
        <v>1.0210491426236199E-4</v>
      </c>
      <c r="I194" s="9">
        <v>6.8756606633216602E-2</v>
      </c>
      <c r="J194" s="10">
        <v>0.3187216856648703</v>
      </c>
      <c r="K194" s="9">
        <v>1.0732492089582699E-6</v>
      </c>
      <c r="L194" s="9">
        <v>1.15044671882518E-4</v>
      </c>
      <c r="M194" s="1" t="s">
        <v>3224</v>
      </c>
    </row>
    <row r="195" spans="1:13" x14ac:dyDescent="0.25">
      <c r="A195" s="6" t="s">
        <v>574</v>
      </c>
      <c r="B195" s="1" t="s">
        <v>2521</v>
      </c>
      <c r="C195" s="1" t="s">
        <v>1420</v>
      </c>
      <c r="D195" s="1" t="s">
        <v>1421</v>
      </c>
      <c r="E195" s="10">
        <v>3.8153728550000002E-2</v>
      </c>
      <c r="F195" s="10">
        <v>0.39303066666666658</v>
      </c>
      <c r="G195" s="10">
        <v>9.8093720037357848E-2</v>
      </c>
      <c r="H195" s="9">
        <v>1.54140461334958E-3</v>
      </c>
      <c r="I195" s="9">
        <v>0.19043015861964399</v>
      </c>
      <c r="J195" s="10">
        <v>0.32117605197317795</v>
      </c>
      <c r="K195" s="9">
        <v>1.11852647294599E-3</v>
      </c>
      <c r="L195" s="9">
        <v>2.8494816860861E-2</v>
      </c>
      <c r="M195" s="1" t="s">
        <v>3424</v>
      </c>
    </row>
    <row r="196" spans="1:13" x14ac:dyDescent="0.25">
      <c r="A196" s="6" t="s">
        <v>575</v>
      </c>
      <c r="B196" s="1" t="s">
        <v>2522</v>
      </c>
      <c r="C196" s="1" t="s">
        <v>1422</v>
      </c>
      <c r="D196" s="1" t="s">
        <v>1423</v>
      </c>
      <c r="E196" s="10">
        <v>0.20613166666666663</v>
      </c>
      <c r="F196" s="10">
        <v>1.3115330185933332</v>
      </c>
      <c r="G196" s="10">
        <v>0.15871883258650057</v>
      </c>
      <c r="H196" s="9">
        <v>1.19739474571039E-3</v>
      </c>
      <c r="I196" s="9">
        <v>0.17851482923218101</v>
      </c>
      <c r="J196" s="10">
        <v>0.32142416902433585</v>
      </c>
      <c r="K196" s="9">
        <v>8.03631621203028E-4</v>
      </c>
      <c r="L196" s="9">
        <v>2.21944867617264E-2</v>
      </c>
      <c r="M196" s="1" t="s">
        <v>3425</v>
      </c>
    </row>
    <row r="197" spans="1:13" x14ac:dyDescent="0.25">
      <c r="A197" s="6" t="s">
        <v>576</v>
      </c>
      <c r="B197" s="1" t="s">
        <v>2523</v>
      </c>
      <c r="C197" s="1" t="s">
        <v>1424</v>
      </c>
      <c r="D197" s="1" t="s">
        <v>1425</v>
      </c>
      <c r="E197" s="10">
        <v>9.6833299999999997E-2</v>
      </c>
      <c r="F197" s="10">
        <v>0.38370199999999999</v>
      </c>
      <c r="G197" s="10">
        <v>0.25195860203962028</v>
      </c>
      <c r="H197" s="9">
        <v>1.21681146875364E-3</v>
      </c>
      <c r="I197" s="9">
        <v>0.179666107120833</v>
      </c>
      <c r="J197" s="10">
        <v>0.32248466785021052</v>
      </c>
      <c r="K197" s="9">
        <v>4.9910122401596198E-5</v>
      </c>
      <c r="L197" s="9">
        <v>2.6816070367682398E-3</v>
      </c>
      <c r="M197" s="1" t="s">
        <v>3426</v>
      </c>
    </row>
    <row r="198" spans="1:13" x14ac:dyDescent="0.25">
      <c r="A198" s="6" t="s">
        <v>577</v>
      </c>
      <c r="B198" s="1" t="s">
        <v>10</v>
      </c>
      <c r="E198" s="10">
        <v>1.2948998966666665</v>
      </c>
      <c r="F198" s="10">
        <v>12.348535</v>
      </c>
      <c r="G198" s="10">
        <v>0.10626941624036824</v>
      </c>
      <c r="H198" s="9">
        <v>6.36939004308395E-4</v>
      </c>
      <c r="I198" s="9">
        <v>0.14871132498074799</v>
      </c>
      <c r="J198" s="10">
        <v>0.32476199219859214</v>
      </c>
      <c r="K198" s="9">
        <v>1.24026100752715E-3</v>
      </c>
      <c r="L198" s="9">
        <v>3.06418432740878E-2</v>
      </c>
      <c r="M198" s="1" t="s">
        <v>3427</v>
      </c>
    </row>
    <row r="199" spans="1:13" x14ac:dyDescent="0.25">
      <c r="A199" s="6" t="s">
        <v>578</v>
      </c>
      <c r="B199" s="1" t="s">
        <v>2524</v>
      </c>
      <c r="C199" s="1" t="s">
        <v>1426</v>
      </c>
      <c r="D199" s="1" t="s">
        <v>1427</v>
      </c>
      <c r="E199" s="10">
        <v>0.1473236</v>
      </c>
      <c r="F199" s="10">
        <v>0.53350549999999997</v>
      </c>
      <c r="G199" s="10">
        <v>0.27509750754356632</v>
      </c>
      <c r="H199" s="9">
        <v>8.4011556477790205E-5</v>
      </c>
      <c r="I199" s="9">
        <v>6.1782535368136299E-2</v>
      </c>
      <c r="J199" s="10">
        <v>0.33756887655136203</v>
      </c>
      <c r="K199" s="9">
        <v>2.36831642462673E-5</v>
      </c>
      <c r="L199" s="9">
        <v>1.4904714725298899E-3</v>
      </c>
      <c r="M199" s="1" t="s">
        <v>3428</v>
      </c>
    </row>
    <row r="200" spans="1:13" x14ac:dyDescent="0.25">
      <c r="A200" s="6" t="s">
        <v>579</v>
      </c>
      <c r="B200" s="1" t="s">
        <v>2525</v>
      </c>
      <c r="C200" s="1" t="s">
        <v>1428</v>
      </c>
      <c r="D200" s="1" t="s">
        <v>1429</v>
      </c>
      <c r="E200" s="10">
        <v>0.15238090000000001</v>
      </c>
      <c r="F200" s="10">
        <v>0.57794516666666662</v>
      </c>
      <c r="G200" s="10">
        <v>0.26320086949493432</v>
      </c>
      <c r="H200" s="9">
        <v>1.35487709267013E-3</v>
      </c>
      <c r="I200" s="9">
        <v>0.18654797568742401</v>
      </c>
      <c r="J200" s="10">
        <v>0.33801502271006006</v>
      </c>
      <c r="K200" s="9">
        <v>9.5715160400215897E-5</v>
      </c>
      <c r="L200" s="9">
        <v>4.5554867645551996E-3</v>
      </c>
      <c r="M200" s="1" t="s">
        <v>3429</v>
      </c>
    </row>
    <row r="201" spans="1:13" x14ac:dyDescent="0.25">
      <c r="A201" s="6" t="s">
        <v>580</v>
      </c>
      <c r="B201" s="1" t="s">
        <v>2526</v>
      </c>
      <c r="C201" s="1" t="s">
        <v>1430</v>
      </c>
      <c r="D201" s="1" t="s">
        <v>1431</v>
      </c>
      <c r="E201" s="10">
        <v>0.10198924500524571</v>
      </c>
      <c r="F201" s="10">
        <v>0.86833033333333332</v>
      </c>
      <c r="G201" s="10">
        <v>0.11979442191422414</v>
      </c>
      <c r="H201" s="9">
        <v>1.6599675567126001E-3</v>
      </c>
      <c r="I201" s="9">
        <v>0.19114340975678601</v>
      </c>
      <c r="J201" s="10">
        <v>0.34006478246343308</v>
      </c>
      <c r="K201" s="9">
        <v>1.9562127517396902E-3</v>
      </c>
      <c r="L201" s="9">
        <v>4.3194516774966003E-2</v>
      </c>
      <c r="M201" s="1" t="s">
        <v>3430</v>
      </c>
    </row>
    <row r="202" spans="1:13" x14ac:dyDescent="0.25">
      <c r="A202" s="6" t="s">
        <v>581</v>
      </c>
      <c r="B202" s="1" t="s">
        <v>2527</v>
      </c>
      <c r="C202" s="1" t="s">
        <v>1432</v>
      </c>
      <c r="D202" s="1" t="s">
        <v>1433</v>
      </c>
      <c r="E202" s="10">
        <v>0.3637266666666667</v>
      </c>
      <c r="F202" s="10">
        <v>1.2446581666666667</v>
      </c>
      <c r="G202" s="10">
        <v>0.29282265378987254</v>
      </c>
      <c r="H202" s="9">
        <v>1.4945315810190401E-4</v>
      </c>
      <c r="I202" s="9">
        <v>8.2688001504888906E-2</v>
      </c>
      <c r="J202" s="10">
        <v>0.3415621138902416</v>
      </c>
      <c r="K202" s="9">
        <v>3.8786991045325702E-6</v>
      </c>
      <c r="L202" s="9">
        <v>3.3014550756399399E-4</v>
      </c>
      <c r="M202" s="1" t="s">
        <v>3431</v>
      </c>
    </row>
    <row r="203" spans="1:13" x14ac:dyDescent="0.25">
      <c r="A203" s="6" t="s">
        <v>582</v>
      </c>
      <c r="B203" s="1" t="s">
        <v>2528</v>
      </c>
      <c r="C203" s="1" t="s">
        <v>1434</v>
      </c>
      <c r="D203" s="1" t="s">
        <v>233</v>
      </c>
      <c r="E203" s="10">
        <v>0.38615581666666671</v>
      </c>
      <c r="F203" s="10">
        <v>1.3551275</v>
      </c>
      <c r="G203" s="10">
        <v>0.28511092045753905</v>
      </c>
      <c r="H203" s="9">
        <v>1.41930268651981E-4</v>
      </c>
      <c r="I203" s="9">
        <v>8.1227706696280502E-2</v>
      </c>
      <c r="J203" s="10">
        <v>0.34157540045442908</v>
      </c>
      <c r="K203" s="9">
        <v>1.31039578444787E-5</v>
      </c>
      <c r="L203" s="9">
        <v>8.9652911585974895E-4</v>
      </c>
      <c r="M203" s="1" t="s">
        <v>3432</v>
      </c>
    </row>
    <row r="204" spans="1:13" x14ac:dyDescent="0.25">
      <c r="A204" s="6" t="s">
        <v>583</v>
      </c>
      <c r="B204" s="1" t="s">
        <v>10</v>
      </c>
      <c r="E204" s="10">
        <v>0.62471354999999995</v>
      </c>
      <c r="F204" s="10">
        <v>2.8213000000000004</v>
      </c>
      <c r="G204" s="10">
        <v>0.21946545876870507</v>
      </c>
      <c r="H204" s="9">
        <v>1.36641304922478E-3</v>
      </c>
      <c r="I204" s="9">
        <v>0.18654797568742401</v>
      </c>
      <c r="J204" s="10">
        <v>0.34373568082086053</v>
      </c>
      <c r="K204" s="9">
        <v>8.1901104703804601E-4</v>
      </c>
      <c r="L204" s="9">
        <v>2.2550270627440801E-2</v>
      </c>
      <c r="M204" s="1" t="s">
        <v>3433</v>
      </c>
    </row>
    <row r="205" spans="1:13" x14ac:dyDescent="0.25">
      <c r="A205" s="6" t="s">
        <v>584</v>
      </c>
      <c r="B205" s="1" t="s">
        <v>2529</v>
      </c>
      <c r="E205" s="10">
        <v>0.61857433333333334</v>
      </c>
      <c r="F205" s="10">
        <v>2.1747128333333334</v>
      </c>
      <c r="G205" s="10">
        <v>0.28521412838156057</v>
      </c>
      <c r="H205" s="9">
        <v>6.7150723323648601E-4</v>
      </c>
      <c r="I205" s="9">
        <v>0.149586287133844</v>
      </c>
      <c r="J205" s="10">
        <v>0.34634511714573168</v>
      </c>
      <c r="K205" s="9">
        <v>3.5480428122521002E-5</v>
      </c>
      <c r="L205" s="9">
        <v>2.0279983947752299E-3</v>
      </c>
      <c r="M205" s="1" t="s">
        <v>3434</v>
      </c>
    </row>
    <row r="206" spans="1:13" x14ac:dyDescent="0.25">
      <c r="A206" s="6" t="s">
        <v>585</v>
      </c>
      <c r="B206" s="1" t="s">
        <v>2530</v>
      </c>
      <c r="E206" s="10">
        <v>13.460078333333334</v>
      </c>
      <c r="F206" s="10">
        <v>59.326783333333331</v>
      </c>
      <c r="G206" s="10">
        <v>0.22583139549542217</v>
      </c>
      <c r="H206" s="9">
        <v>1.0225739286930401E-2</v>
      </c>
      <c r="I206" s="9">
        <v>0.277432421264037</v>
      </c>
      <c r="J206" s="10">
        <v>0.34769471192848189</v>
      </c>
      <c r="K206" s="9">
        <v>7.8969080089825799E-4</v>
      </c>
      <c r="L206" s="9">
        <v>2.1960577745687999E-2</v>
      </c>
      <c r="M206" s="1" t="s">
        <v>3435</v>
      </c>
    </row>
    <row r="207" spans="1:13" x14ac:dyDescent="0.25">
      <c r="A207" s="6" t="s">
        <v>586</v>
      </c>
      <c r="B207" s="1" t="s">
        <v>2531</v>
      </c>
      <c r="E207" s="10">
        <v>0.51014166666666672</v>
      </c>
      <c r="F207" s="10">
        <v>1.7923996666666666</v>
      </c>
      <c r="G207" s="10">
        <v>0.28337908817964358</v>
      </c>
      <c r="H207" s="9">
        <v>2.6958283204349599E-4</v>
      </c>
      <c r="I207" s="9">
        <v>0.10906364800237101</v>
      </c>
      <c r="J207" s="10">
        <v>0.35028273857753428</v>
      </c>
      <c r="K207" s="9">
        <v>7.1439541621056102E-5</v>
      </c>
      <c r="L207" s="9">
        <v>3.5595613814055601E-3</v>
      </c>
      <c r="M207" s="1" t="s">
        <v>3436</v>
      </c>
    </row>
    <row r="208" spans="1:13" x14ac:dyDescent="0.25">
      <c r="A208" s="6" t="s">
        <v>587</v>
      </c>
      <c r="B208" s="1" t="s">
        <v>2532</v>
      </c>
      <c r="C208" s="1" t="s">
        <v>1435</v>
      </c>
      <c r="D208" s="1" t="s">
        <v>1436</v>
      </c>
      <c r="E208" s="10">
        <v>0.12242518333333334</v>
      </c>
      <c r="F208" s="10">
        <v>3.2867115333333334</v>
      </c>
      <c r="G208" s="10">
        <v>3.7120060175135368E-2</v>
      </c>
      <c r="H208" s="9">
        <v>1.6230605027545E-2</v>
      </c>
      <c r="I208" s="9">
        <v>0.31332408461196798</v>
      </c>
      <c r="J208" s="10">
        <v>0.35373324729333716</v>
      </c>
      <c r="K208" s="9">
        <v>2.22486222918796E-3</v>
      </c>
      <c r="L208" s="9">
        <v>4.7697877250555402E-2</v>
      </c>
      <c r="M208" s="1" t="s">
        <v>3437</v>
      </c>
    </row>
    <row r="209" spans="1:13" x14ac:dyDescent="0.25">
      <c r="A209" s="6" t="s">
        <v>588</v>
      </c>
      <c r="B209" s="1" t="s">
        <v>2533</v>
      </c>
      <c r="C209" s="1" t="s">
        <v>1437</v>
      </c>
      <c r="D209" s="1" t="s">
        <v>1438</v>
      </c>
      <c r="E209" s="10">
        <v>1.0657115000000001</v>
      </c>
      <c r="F209" s="10">
        <v>3.7578483333333335</v>
      </c>
      <c r="G209" s="10">
        <v>0.28340682782063231</v>
      </c>
      <c r="H209" s="9">
        <v>1.2702719421223399E-3</v>
      </c>
      <c r="I209" s="9">
        <v>0.18322157058225799</v>
      </c>
      <c r="J209" s="10">
        <v>0.35468807287249626</v>
      </c>
      <c r="K209" s="9">
        <v>1.1728831037194199E-4</v>
      </c>
      <c r="L209" s="9">
        <v>5.3027821325106602E-3</v>
      </c>
      <c r="M209" s="1" t="s">
        <v>3438</v>
      </c>
    </row>
    <row r="210" spans="1:13" x14ac:dyDescent="0.25">
      <c r="A210" s="6" t="s">
        <v>589</v>
      </c>
      <c r="B210" s="1" t="s">
        <v>2534</v>
      </c>
      <c r="C210" s="1" t="s">
        <v>1439</v>
      </c>
      <c r="D210" s="1" t="s">
        <v>1440</v>
      </c>
      <c r="E210" s="10">
        <v>0.13235636666666667</v>
      </c>
      <c r="F210" s="10">
        <v>0.40006733333333333</v>
      </c>
      <c r="G210" s="10">
        <v>0.33051639621186307</v>
      </c>
      <c r="H210" s="9">
        <v>3.0636613907762802E-4</v>
      </c>
      <c r="I210" s="9">
        <v>0.115308385847186</v>
      </c>
      <c r="J210" s="10">
        <v>0.35698481449040992</v>
      </c>
      <c r="K210" s="9">
        <v>1.70277643487123E-7</v>
      </c>
      <c r="L210" s="9">
        <v>2.3299657550487999E-5</v>
      </c>
      <c r="M210" s="1" t="s">
        <v>3439</v>
      </c>
    </row>
    <row r="211" spans="1:13" x14ac:dyDescent="0.25">
      <c r="A211" s="6" t="s">
        <v>590</v>
      </c>
      <c r="B211" s="1" t="s">
        <v>94</v>
      </c>
      <c r="C211" s="1" t="s">
        <v>1441</v>
      </c>
      <c r="D211" s="1" t="s">
        <v>96</v>
      </c>
      <c r="E211" s="10">
        <v>2.0711543333333333</v>
      </c>
      <c r="F211" s="10">
        <v>7.6023116666666652</v>
      </c>
      <c r="G211" s="10">
        <v>0.27325825180751817</v>
      </c>
      <c r="H211" s="9">
        <v>5.9660501110851E-4</v>
      </c>
      <c r="I211" s="9">
        <v>0.14787197128097601</v>
      </c>
      <c r="J211" s="10">
        <v>0.35726882684443401</v>
      </c>
      <c r="K211" s="9">
        <v>2.8538814460334701E-4</v>
      </c>
      <c r="L211" s="9">
        <v>1.0247874091104701E-2</v>
      </c>
      <c r="M211" s="1" t="s">
        <v>3440</v>
      </c>
    </row>
    <row r="212" spans="1:13" x14ac:dyDescent="0.25">
      <c r="A212" s="6" t="s">
        <v>591</v>
      </c>
      <c r="B212" s="1" t="s">
        <v>2535</v>
      </c>
      <c r="C212" s="1" t="s">
        <v>1442</v>
      </c>
      <c r="D212" s="1" t="s">
        <v>1443</v>
      </c>
      <c r="E212" s="10">
        <v>5.7236810474218342E-3</v>
      </c>
      <c r="F212" s="10">
        <v>0.25872753323500003</v>
      </c>
      <c r="G212" s="10">
        <v>2.3130983813681723E-2</v>
      </c>
      <c r="H212" s="9">
        <v>7.9078322072328698E-3</v>
      </c>
      <c r="I212" s="9">
        <v>0.270889063971613</v>
      </c>
      <c r="J212" s="10">
        <v>0.35821299512315302</v>
      </c>
      <c r="K212" s="9">
        <v>2.2392450228206E-3</v>
      </c>
      <c r="L212" s="9">
        <v>4.7864193612054101E-2</v>
      </c>
      <c r="M212" s="1" t="s">
        <v>3441</v>
      </c>
    </row>
    <row r="213" spans="1:13" x14ac:dyDescent="0.25">
      <c r="A213" s="6" t="s">
        <v>592</v>
      </c>
      <c r="B213" s="1" t="s">
        <v>2536</v>
      </c>
      <c r="C213" s="1" t="s">
        <v>1444</v>
      </c>
      <c r="D213" s="1" t="s">
        <v>1445</v>
      </c>
      <c r="E213" s="10">
        <v>0.29185816666666664</v>
      </c>
      <c r="F213" s="10">
        <v>0.94005949999999994</v>
      </c>
      <c r="G213" s="10">
        <v>0.31024004979272518</v>
      </c>
      <c r="H213" s="9">
        <v>1.84242984794866E-4</v>
      </c>
      <c r="I213" s="9">
        <v>9.3484652182035194E-2</v>
      </c>
      <c r="J213" s="10">
        <v>0.35862909378090457</v>
      </c>
      <c r="K213" s="9">
        <v>1.28093041506947E-5</v>
      </c>
      <c r="L213" s="9">
        <v>8.8305973881621204E-4</v>
      </c>
      <c r="M213" s="1" t="s">
        <v>3442</v>
      </c>
    </row>
    <row r="214" spans="1:13" x14ac:dyDescent="0.25">
      <c r="A214" s="6" t="s">
        <v>593</v>
      </c>
      <c r="B214" s="1" t="s">
        <v>10</v>
      </c>
      <c r="E214" s="10">
        <v>2.3968183333333335</v>
      </c>
      <c r="F214" s="10">
        <v>7.6472766666666656</v>
      </c>
      <c r="G214" s="10">
        <v>0.31227353087924042</v>
      </c>
      <c r="H214" s="9">
        <v>1.57919283359566E-4</v>
      </c>
      <c r="I214" s="9">
        <v>8.5171751998974296E-2</v>
      </c>
      <c r="J214" s="10">
        <v>0.36112012026642093</v>
      </c>
      <c r="K214" s="9">
        <v>9.52731992791933E-6</v>
      </c>
      <c r="L214" s="9">
        <v>6.9343871946399901E-4</v>
      </c>
      <c r="M214" s="1" t="s">
        <v>3443</v>
      </c>
    </row>
    <row r="215" spans="1:13" x14ac:dyDescent="0.25">
      <c r="A215" s="6" t="s">
        <v>594</v>
      </c>
      <c r="B215" s="1" t="s">
        <v>2537</v>
      </c>
      <c r="C215" s="1" t="s">
        <v>1446</v>
      </c>
      <c r="D215" s="1" t="s">
        <v>1447</v>
      </c>
      <c r="E215" s="10">
        <v>9.8604566667096674E-2</v>
      </c>
      <c r="F215" s="10">
        <v>0.37721350000000003</v>
      </c>
      <c r="G215" s="10">
        <v>0.26163404450901628</v>
      </c>
      <c r="H215" s="9">
        <v>4.4715245689483998E-2</v>
      </c>
      <c r="I215" s="9">
        <v>0.411169758491295</v>
      </c>
      <c r="J215" s="10">
        <v>0.36915548445484153</v>
      </c>
      <c r="K215" s="9">
        <v>1.20875674681043E-3</v>
      </c>
      <c r="L215" s="9">
        <v>3.0155475636588502E-2</v>
      </c>
      <c r="M215" s="1" t="s">
        <v>3444</v>
      </c>
    </row>
    <row r="216" spans="1:13" x14ac:dyDescent="0.25">
      <c r="A216" s="6" t="s">
        <v>595</v>
      </c>
      <c r="B216" s="1" t="s">
        <v>2538</v>
      </c>
      <c r="C216" s="1" t="s">
        <v>1448</v>
      </c>
      <c r="D216" s="1" t="s">
        <v>1449</v>
      </c>
      <c r="E216" s="10">
        <v>0.12151831666666668</v>
      </c>
      <c r="F216" s="10">
        <v>0.40271866666666661</v>
      </c>
      <c r="G216" s="10">
        <v>0.30230759347975306</v>
      </c>
      <c r="H216" s="9">
        <v>9.7678008760177697E-4</v>
      </c>
      <c r="I216" s="9">
        <v>0.16766774799239401</v>
      </c>
      <c r="J216" s="10">
        <v>0.36931328432776733</v>
      </c>
      <c r="K216" s="9">
        <v>2.33223765544027E-4</v>
      </c>
      <c r="L216" s="9">
        <v>8.8312110131157605E-3</v>
      </c>
      <c r="M216" s="1" t="s">
        <v>3445</v>
      </c>
    </row>
    <row r="217" spans="1:13" x14ac:dyDescent="0.25">
      <c r="A217" s="6" t="s">
        <v>596</v>
      </c>
      <c r="B217" s="1" t="s">
        <v>10</v>
      </c>
      <c r="E217" s="10">
        <v>0.28329166666666666</v>
      </c>
      <c r="F217" s="10">
        <v>0.88101050000000003</v>
      </c>
      <c r="G217" s="10">
        <v>0.32050718629393404</v>
      </c>
      <c r="H217" s="9">
        <v>2.24317106079763E-4</v>
      </c>
      <c r="I217" s="9">
        <v>0.10119686999638</v>
      </c>
      <c r="J217" s="10">
        <v>0.37073996183243152</v>
      </c>
      <c r="K217" s="9">
        <v>4.4201176175161298E-5</v>
      </c>
      <c r="L217" s="9">
        <v>2.4156176825287901E-3</v>
      </c>
      <c r="M217" s="1" t="s">
        <v>3446</v>
      </c>
    </row>
    <row r="218" spans="1:13" x14ac:dyDescent="0.25">
      <c r="A218" s="6" t="s">
        <v>597</v>
      </c>
      <c r="B218" s="1" t="s">
        <v>2539</v>
      </c>
      <c r="C218" s="1" t="s">
        <v>1450</v>
      </c>
      <c r="D218" s="1" t="s">
        <v>1451</v>
      </c>
      <c r="E218" s="10">
        <v>0.1776394</v>
      </c>
      <c r="F218" s="10">
        <v>0.5331501666666667</v>
      </c>
      <c r="G218" s="10">
        <v>0.33359587563943133</v>
      </c>
      <c r="H218" s="9">
        <v>2.5603445341250002E-4</v>
      </c>
      <c r="I218" s="9">
        <v>0.10665477129372999</v>
      </c>
      <c r="J218" s="10">
        <v>0.37078796277074183</v>
      </c>
      <c r="K218" s="9">
        <v>4.5019103511108698E-6</v>
      </c>
      <c r="L218" s="9">
        <v>3.7214418655269802E-4</v>
      </c>
      <c r="M218" s="1" t="s">
        <v>3447</v>
      </c>
    </row>
    <row r="219" spans="1:13" x14ac:dyDescent="0.25">
      <c r="A219" s="6" t="s">
        <v>598</v>
      </c>
      <c r="B219" s="1" t="s">
        <v>2540</v>
      </c>
      <c r="C219" s="1" t="s">
        <v>1452</v>
      </c>
      <c r="D219" s="1" t="s">
        <v>1453</v>
      </c>
      <c r="E219" s="10">
        <v>0.10117441666666666</v>
      </c>
      <c r="F219" s="10">
        <v>0.32856116666666663</v>
      </c>
      <c r="G219" s="10">
        <v>0.30902612317185341</v>
      </c>
      <c r="H219" s="9">
        <v>5.2760711886021602E-3</v>
      </c>
      <c r="I219" s="9">
        <v>0.23949034865482699</v>
      </c>
      <c r="J219" s="10">
        <v>0.37143127427026584</v>
      </c>
      <c r="K219" s="9">
        <v>1.43992980724747E-4</v>
      </c>
      <c r="L219" s="9">
        <v>6.1557425274565E-3</v>
      </c>
      <c r="M219" s="1" t="s">
        <v>3448</v>
      </c>
    </row>
    <row r="220" spans="1:13" x14ac:dyDescent="0.25">
      <c r="A220" s="6" t="s">
        <v>599</v>
      </c>
      <c r="B220" s="1" t="s">
        <v>2541</v>
      </c>
      <c r="C220" s="1" t="s">
        <v>1454</v>
      </c>
      <c r="D220" s="1" t="s">
        <v>1455</v>
      </c>
      <c r="E220" s="10">
        <v>4.1976933333333335</v>
      </c>
      <c r="F220" s="10">
        <v>12.871166666666666</v>
      </c>
      <c r="G220" s="10">
        <v>0.32416445433371077</v>
      </c>
      <c r="H220" s="9">
        <v>2.1068697367363699E-4</v>
      </c>
      <c r="I220" s="9">
        <v>9.8842216446425393E-2</v>
      </c>
      <c r="J220" s="10">
        <v>0.371528270278074</v>
      </c>
      <c r="K220" s="9">
        <v>1.06615776137994E-5</v>
      </c>
      <c r="L220" s="9">
        <v>7.5665781870508397E-4</v>
      </c>
      <c r="M220" s="1" t="s">
        <v>3449</v>
      </c>
    </row>
    <row r="221" spans="1:13" x14ac:dyDescent="0.25">
      <c r="A221" s="6" t="s">
        <v>600</v>
      </c>
      <c r="B221" s="1" t="s">
        <v>2542</v>
      </c>
      <c r="C221" s="1" t="s">
        <v>1456</v>
      </c>
      <c r="D221" s="1" t="s">
        <v>1457</v>
      </c>
      <c r="E221" s="10">
        <v>37.996366666666667</v>
      </c>
      <c r="F221" s="10">
        <v>115.9379</v>
      </c>
      <c r="G221" s="10">
        <v>0.32764121147984837</v>
      </c>
      <c r="H221" s="9">
        <v>6.8604093710457502E-3</v>
      </c>
      <c r="I221" s="9">
        <v>0.26336683463583899</v>
      </c>
      <c r="J221" s="10">
        <v>0.37743136275190664</v>
      </c>
      <c r="K221" s="9">
        <v>2.4389239782668499E-5</v>
      </c>
      <c r="L221" s="9">
        <v>1.5295779477588799E-3</v>
      </c>
      <c r="M221" s="1" t="s">
        <v>3450</v>
      </c>
    </row>
    <row r="222" spans="1:13" x14ac:dyDescent="0.25">
      <c r="A222" s="6" t="s">
        <v>601</v>
      </c>
      <c r="B222" s="1" t="s">
        <v>66</v>
      </c>
      <c r="C222" s="1" t="s">
        <v>1458</v>
      </c>
      <c r="D222" s="1" t="s">
        <v>68</v>
      </c>
      <c r="E222" s="10">
        <v>1.4547683333333332</v>
      </c>
      <c r="F222" s="10">
        <v>4.6378416666666666</v>
      </c>
      <c r="G222" s="10">
        <v>0.31257180359519038</v>
      </c>
      <c r="H222" s="9">
        <v>2.2022050732391002E-3</v>
      </c>
      <c r="I222" s="9">
        <v>0.193488750045233</v>
      </c>
      <c r="J222" s="10">
        <v>0.377825609683695</v>
      </c>
      <c r="K222" s="9">
        <v>1.77668311978859E-4</v>
      </c>
      <c r="L222" s="9">
        <v>7.1470936547041401E-3</v>
      </c>
      <c r="M222" s="1" t="s">
        <v>3451</v>
      </c>
    </row>
    <row r="223" spans="1:13" x14ac:dyDescent="0.25">
      <c r="A223" s="6" t="s">
        <v>602</v>
      </c>
      <c r="B223" s="1" t="s">
        <v>2520</v>
      </c>
      <c r="E223" s="10">
        <v>1.5742876666666668</v>
      </c>
      <c r="F223" s="10">
        <v>5.1598833333333332</v>
      </c>
      <c r="G223" s="10">
        <v>0.30320646467631956</v>
      </c>
      <c r="H223" s="9">
        <v>6.5453615109335402E-4</v>
      </c>
      <c r="I223" s="9">
        <v>0.14871132498074799</v>
      </c>
      <c r="J223" s="10">
        <v>0.37786977493076079</v>
      </c>
      <c r="K223" s="9">
        <v>3.44017945871948E-4</v>
      </c>
      <c r="L223" s="9">
        <v>1.18242666761925E-2</v>
      </c>
      <c r="M223" s="1" t="s">
        <v>3225</v>
      </c>
    </row>
    <row r="224" spans="1:13" x14ac:dyDescent="0.25">
      <c r="A224" s="6" t="s">
        <v>603</v>
      </c>
      <c r="B224" s="1" t="s">
        <v>2543</v>
      </c>
      <c r="E224" s="10">
        <v>0.34523516666666665</v>
      </c>
      <c r="F224" s="10">
        <v>1.0187093333333335</v>
      </c>
      <c r="G224" s="10">
        <v>0.33978937123635178</v>
      </c>
      <c r="H224" s="9">
        <v>1.10362933096868E-3</v>
      </c>
      <c r="I224" s="9">
        <v>0.17402312718392501</v>
      </c>
      <c r="J224" s="10">
        <v>0.37935275854725925</v>
      </c>
      <c r="K224" s="9">
        <v>8.0234038330576202E-6</v>
      </c>
      <c r="L224" s="9">
        <v>5.9883768608548201E-4</v>
      </c>
      <c r="M224" s="1" t="s">
        <v>3452</v>
      </c>
    </row>
    <row r="225" spans="1:13" x14ac:dyDescent="0.25">
      <c r="A225" s="6" t="s">
        <v>604</v>
      </c>
      <c r="B225" s="1" t="s">
        <v>10</v>
      </c>
      <c r="E225" s="10">
        <v>0.24285400000000004</v>
      </c>
      <c r="F225" s="10">
        <v>0.71558766666666662</v>
      </c>
      <c r="G225" s="10">
        <v>0.33811767181688579</v>
      </c>
      <c r="H225" s="9">
        <v>6.8098344918566698E-4</v>
      </c>
      <c r="I225" s="9">
        <v>0.15022962054462699</v>
      </c>
      <c r="J225" s="10">
        <v>0.37983018935260293</v>
      </c>
      <c r="K225" s="9">
        <v>1.0953349469378799E-5</v>
      </c>
      <c r="L225" s="9">
        <v>7.7432249751827997E-4</v>
      </c>
      <c r="M225" s="1" t="s">
        <v>3453</v>
      </c>
    </row>
    <row r="226" spans="1:13" x14ac:dyDescent="0.25">
      <c r="A226" s="6" t="s">
        <v>605</v>
      </c>
      <c r="B226" s="1" t="s">
        <v>2544</v>
      </c>
      <c r="C226" s="1" t="s">
        <v>1459</v>
      </c>
      <c r="D226" s="1" t="s">
        <v>1460</v>
      </c>
      <c r="E226" s="10">
        <v>0.25756683333333336</v>
      </c>
      <c r="F226" s="10">
        <v>0.81412766666666669</v>
      </c>
      <c r="G226" s="10">
        <v>0.31593245334365011</v>
      </c>
      <c r="H226" s="9">
        <v>2.2387378651856399E-3</v>
      </c>
      <c r="I226" s="9">
        <v>0.193887635172934</v>
      </c>
      <c r="J226" s="10">
        <v>0.38186964081371244</v>
      </c>
      <c r="K226" s="9">
        <v>2.3831541776272601E-4</v>
      </c>
      <c r="L226" s="9">
        <v>8.9863320994370798E-3</v>
      </c>
      <c r="M226" s="1" t="s">
        <v>3454</v>
      </c>
    </row>
    <row r="227" spans="1:13" x14ac:dyDescent="0.25">
      <c r="A227" s="6" t="s">
        <v>606</v>
      </c>
      <c r="B227" s="1" t="s">
        <v>2545</v>
      </c>
      <c r="C227" s="1" t="s">
        <v>1461</v>
      </c>
      <c r="D227" s="1" t="s">
        <v>1462</v>
      </c>
      <c r="E227" s="10">
        <v>0.55509683333333337</v>
      </c>
      <c r="F227" s="10">
        <v>1.7567716666666666</v>
      </c>
      <c r="G227" s="10">
        <v>0.31634579964023846</v>
      </c>
      <c r="H227" s="9">
        <v>7.8398551351700199E-4</v>
      </c>
      <c r="I227" s="9">
        <v>0.15656615155690301</v>
      </c>
      <c r="J227" s="10">
        <v>0.38792497193399078</v>
      </c>
      <c r="K227" s="9">
        <v>4.9197587373660105E-4</v>
      </c>
      <c r="L227" s="9">
        <v>1.5575930291727399E-2</v>
      </c>
      <c r="M227" s="1" t="s">
        <v>3455</v>
      </c>
    </row>
    <row r="228" spans="1:13" x14ac:dyDescent="0.25">
      <c r="A228" s="6" t="s">
        <v>607</v>
      </c>
      <c r="B228" s="1" t="s">
        <v>2546</v>
      </c>
      <c r="E228" s="10">
        <v>0.52910033333333328</v>
      </c>
      <c r="F228" s="10">
        <v>1.6022419999999997</v>
      </c>
      <c r="G228" s="10">
        <v>0.32948683811559104</v>
      </c>
      <c r="H228" s="9">
        <v>3.3526556746413401E-4</v>
      </c>
      <c r="I228" s="9">
        <v>0.119678990411428</v>
      </c>
      <c r="J228" s="10">
        <v>0.39019307230942846</v>
      </c>
      <c r="K228" s="9">
        <v>2.6048058054547899E-4</v>
      </c>
      <c r="L228" s="9">
        <v>9.5642509418790104E-3</v>
      </c>
      <c r="M228" s="1" t="s">
        <v>3456</v>
      </c>
    </row>
    <row r="229" spans="1:13" x14ac:dyDescent="0.25">
      <c r="A229" s="6" t="s">
        <v>608</v>
      </c>
      <c r="B229" s="1" t="s">
        <v>10</v>
      </c>
      <c r="C229" s="1" t="s">
        <v>1463</v>
      </c>
      <c r="D229" s="1" t="s">
        <v>1464</v>
      </c>
      <c r="E229" s="10">
        <v>0.39411783333333333</v>
      </c>
      <c r="F229" s="10">
        <v>1.170922</v>
      </c>
      <c r="G229" s="10">
        <v>0.33754368922131994</v>
      </c>
      <c r="H229" s="9">
        <v>1.66636986611125E-3</v>
      </c>
      <c r="I229" s="9">
        <v>0.19114340975678601</v>
      </c>
      <c r="J229" s="10">
        <v>0.39083660486876121</v>
      </c>
      <c r="K229" s="9">
        <v>1.28325523565877E-4</v>
      </c>
      <c r="L229" s="9">
        <v>5.6601113715430296E-3</v>
      </c>
      <c r="M229" s="1" t="s">
        <v>3457</v>
      </c>
    </row>
    <row r="230" spans="1:13" x14ac:dyDescent="0.25">
      <c r="A230" s="6" t="s">
        <v>609</v>
      </c>
      <c r="B230" s="1" t="s">
        <v>2547</v>
      </c>
      <c r="C230" s="1" t="s">
        <v>1465</v>
      </c>
      <c r="D230" s="1" t="s">
        <v>1466</v>
      </c>
      <c r="E230" s="10">
        <v>0.59028066666666668</v>
      </c>
      <c r="F230" s="10">
        <v>1.6248246666666668</v>
      </c>
      <c r="G230" s="10">
        <v>0.36180443766489062</v>
      </c>
      <c r="H230" s="9">
        <v>2.2568494869918102E-3</v>
      </c>
      <c r="I230" s="9">
        <v>0.193887635172934</v>
      </c>
      <c r="J230" s="10">
        <v>0.399513512869485</v>
      </c>
      <c r="K230" s="9">
        <v>8.64550534944015E-6</v>
      </c>
      <c r="L230" s="9">
        <v>6.4129411754245596E-4</v>
      </c>
      <c r="M230" s="1" t="s">
        <v>3458</v>
      </c>
    </row>
    <row r="231" spans="1:13" x14ac:dyDescent="0.25">
      <c r="A231" s="6" t="s">
        <v>610</v>
      </c>
      <c r="B231" s="1" t="s">
        <v>2548</v>
      </c>
      <c r="C231" s="1" t="s">
        <v>1467</v>
      </c>
      <c r="D231" s="1" t="s">
        <v>1468</v>
      </c>
      <c r="E231" s="10">
        <v>0.31073483333333335</v>
      </c>
      <c r="F231" s="10">
        <v>0.88651766666666676</v>
      </c>
      <c r="G231" s="10">
        <v>0.35124187223638226</v>
      </c>
      <c r="H231" s="9">
        <v>1.76583386791915E-3</v>
      </c>
      <c r="I231" s="9">
        <v>0.19114340975678601</v>
      </c>
      <c r="J231" s="10">
        <v>0.40139479901604025</v>
      </c>
      <c r="K231" s="9">
        <v>1.4586911582027299E-4</v>
      </c>
      <c r="L231" s="9">
        <v>6.1756164986311304E-3</v>
      </c>
      <c r="M231" s="1" t="s">
        <v>3459</v>
      </c>
    </row>
    <row r="232" spans="1:13" x14ac:dyDescent="0.25">
      <c r="A232" s="6" t="s">
        <v>611</v>
      </c>
      <c r="B232" s="1" t="s">
        <v>2549</v>
      </c>
      <c r="C232" s="1" t="s">
        <v>1469</v>
      </c>
      <c r="D232" s="1" t="s">
        <v>1470</v>
      </c>
      <c r="E232" s="10">
        <v>0.14149135000000002</v>
      </c>
      <c r="F232" s="10">
        <v>0.41716700000000001</v>
      </c>
      <c r="G232" s="10">
        <v>0.34154742269198707</v>
      </c>
      <c r="H232" s="9">
        <v>1.77387622038875E-3</v>
      </c>
      <c r="I232" s="9">
        <v>0.19114340975678601</v>
      </c>
      <c r="J232" s="10">
        <v>0.40457683573561154</v>
      </c>
      <c r="K232" s="9">
        <v>4.4046784599246201E-4</v>
      </c>
      <c r="L232" s="9">
        <v>1.43088673279062E-2</v>
      </c>
      <c r="M232" s="1" t="s">
        <v>3460</v>
      </c>
    </row>
    <row r="233" spans="1:13" x14ac:dyDescent="0.25">
      <c r="A233" s="6" t="s">
        <v>612</v>
      </c>
      <c r="B233" s="1" t="s">
        <v>2550</v>
      </c>
      <c r="C233" s="1" t="s">
        <v>1471</v>
      </c>
      <c r="D233" s="1" t="s">
        <v>1472</v>
      </c>
      <c r="E233" s="10">
        <v>8.7157633333333331E-2</v>
      </c>
      <c r="F233" s="10">
        <v>0.24767150000000002</v>
      </c>
      <c r="G233" s="10">
        <v>0.35052820327303502</v>
      </c>
      <c r="H233" s="9">
        <v>4.1697963391669597E-2</v>
      </c>
      <c r="I233" s="9">
        <v>0.411169758491295</v>
      </c>
      <c r="J233" s="10">
        <v>0.40550487221547665</v>
      </c>
      <c r="K233" s="9">
        <v>2.6681891037091699E-4</v>
      </c>
      <c r="L233" s="9">
        <v>9.7655180529270507E-3</v>
      </c>
      <c r="M233" s="1" t="s">
        <v>3461</v>
      </c>
    </row>
    <row r="234" spans="1:13" x14ac:dyDescent="0.25">
      <c r="A234" s="6" t="s">
        <v>613</v>
      </c>
      <c r="B234" s="1" t="s">
        <v>10</v>
      </c>
      <c r="E234" s="10">
        <v>0.40393833333333334</v>
      </c>
      <c r="F234" s="10">
        <v>1.0591554999999999</v>
      </c>
      <c r="G234" s="10">
        <v>0.38050806228521911</v>
      </c>
      <c r="H234" s="9">
        <v>2.2746262295664799E-4</v>
      </c>
      <c r="I234" s="9">
        <v>0.101529865090373</v>
      </c>
      <c r="J234" s="10">
        <v>0.40725475710506259</v>
      </c>
      <c r="K234" s="9">
        <v>2.0179893762792401E-6</v>
      </c>
      <c r="L234" s="9">
        <v>1.95436590425499E-4</v>
      </c>
      <c r="M234" s="1" t="s">
        <v>3462</v>
      </c>
    </row>
    <row r="235" spans="1:13" x14ac:dyDescent="0.25">
      <c r="A235" s="6" t="s">
        <v>614</v>
      </c>
      <c r="B235" s="1" t="s">
        <v>2551</v>
      </c>
      <c r="C235" s="1" t="s">
        <v>1473</v>
      </c>
      <c r="D235" s="1" t="s">
        <v>1474</v>
      </c>
      <c r="E235" s="10">
        <v>0.91537283333333319</v>
      </c>
      <c r="F235" s="10">
        <v>2.7112283333333331</v>
      </c>
      <c r="G235" s="10">
        <v>0.3356463611632815</v>
      </c>
      <c r="H235" s="9">
        <v>1.25861923742985E-3</v>
      </c>
      <c r="I235" s="9">
        <v>0.18201283171869601</v>
      </c>
      <c r="J235" s="10">
        <v>0.40818069182961209</v>
      </c>
      <c r="K235" s="9">
        <v>9.2990331815198202E-4</v>
      </c>
      <c r="L235" s="9">
        <v>2.4760571938637E-2</v>
      </c>
      <c r="M235" s="1" t="s">
        <v>3463</v>
      </c>
    </row>
    <row r="236" spans="1:13" x14ac:dyDescent="0.25">
      <c r="A236" s="6" t="s">
        <v>615</v>
      </c>
      <c r="B236" s="1" t="s">
        <v>2552</v>
      </c>
      <c r="C236" s="1" t="s">
        <v>1475</v>
      </c>
      <c r="D236" s="1" t="s">
        <v>1476</v>
      </c>
      <c r="E236" s="10">
        <v>0.64457283333333326</v>
      </c>
      <c r="F236" s="10">
        <v>1.7669115</v>
      </c>
      <c r="G236" s="10">
        <v>0.36206324850196159</v>
      </c>
      <c r="H236" s="9">
        <v>1.88115869377433E-3</v>
      </c>
      <c r="I236" s="9">
        <v>0.19114340975678601</v>
      </c>
      <c r="J236" s="10">
        <v>0.40964137981411497</v>
      </c>
      <c r="K236" s="9">
        <v>1.02104216514675E-4</v>
      </c>
      <c r="L236" s="9">
        <v>4.78666703491374E-3</v>
      </c>
      <c r="M236" s="1" t="s">
        <v>3464</v>
      </c>
    </row>
    <row r="237" spans="1:13" x14ac:dyDescent="0.25">
      <c r="A237" s="6" t="s">
        <v>616</v>
      </c>
      <c r="B237" s="1" t="s">
        <v>2553</v>
      </c>
      <c r="C237" s="1" t="s">
        <v>1477</v>
      </c>
      <c r="D237" s="1" t="s">
        <v>1478</v>
      </c>
      <c r="E237" s="10">
        <v>0.36638704999999999</v>
      </c>
      <c r="F237" s="10">
        <v>1.008319</v>
      </c>
      <c r="G237" s="10">
        <v>0.36094935722915428</v>
      </c>
      <c r="H237" s="9">
        <v>4.5934443560077099E-4</v>
      </c>
      <c r="I237" s="9">
        <v>0.13798486800208501</v>
      </c>
      <c r="J237" s="10">
        <v>0.41055345265121262</v>
      </c>
      <c r="K237" s="9">
        <v>1.66438350327243E-4</v>
      </c>
      <c r="L237" s="9">
        <v>6.8013789221960802E-3</v>
      </c>
      <c r="M237" s="1" t="s">
        <v>3465</v>
      </c>
    </row>
    <row r="238" spans="1:13" x14ac:dyDescent="0.25">
      <c r="A238" s="6" t="s">
        <v>617</v>
      </c>
      <c r="B238" s="1" t="s">
        <v>2554</v>
      </c>
      <c r="E238" s="10">
        <v>1.2350380000000001</v>
      </c>
      <c r="F238" s="10">
        <v>3.4447333333333332</v>
      </c>
      <c r="G238" s="10">
        <v>0.3587717520695814</v>
      </c>
      <c r="H238" s="9">
        <v>3.7075496971270699E-4</v>
      </c>
      <c r="I238" s="9">
        <v>0.125517925508564</v>
      </c>
      <c r="J238" s="10">
        <v>0.41563552081855237</v>
      </c>
      <c r="K238" s="9">
        <v>3.8461498196762898E-4</v>
      </c>
      <c r="L238" s="9">
        <v>1.28943201834854E-2</v>
      </c>
      <c r="M238" s="1" t="s">
        <v>3466</v>
      </c>
    </row>
    <row r="239" spans="1:13" x14ac:dyDescent="0.25">
      <c r="A239" s="6" t="s">
        <v>618</v>
      </c>
      <c r="B239" s="1" t="s">
        <v>2555</v>
      </c>
      <c r="C239" s="1" t="s">
        <v>1479</v>
      </c>
      <c r="D239" s="1" t="s">
        <v>1480</v>
      </c>
      <c r="E239" s="10">
        <v>0.19420793333333333</v>
      </c>
      <c r="F239" s="10">
        <v>0.52601416666666667</v>
      </c>
      <c r="G239" s="10">
        <v>0.36765959625153638</v>
      </c>
      <c r="H239" s="9">
        <v>9.1238048848869802E-4</v>
      </c>
      <c r="I239" s="9">
        <v>0.164672250245612</v>
      </c>
      <c r="J239" s="10">
        <v>0.41583038620365209</v>
      </c>
      <c r="K239" s="9">
        <v>2.14867428650946E-4</v>
      </c>
      <c r="L239" s="9">
        <v>8.2542544379216199E-3</v>
      </c>
      <c r="M239" s="1" t="s">
        <v>3467</v>
      </c>
    </row>
    <row r="240" spans="1:13" x14ac:dyDescent="0.25">
      <c r="A240" s="6" t="s">
        <v>619</v>
      </c>
      <c r="B240" s="1" t="s">
        <v>2556</v>
      </c>
      <c r="E240" s="10">
        <v>0.59581833333333345</v>
      </c>
      <c r="F240" s="10">
        <v>1.6179713333333332</v>
      </c>
      <c r="G240" s="10">
        <v>0.36708568928444818</v>
      </c>
      <c r="H240" s="9">
        <v>4.2079994224345299E-4</v>
      </c>
      <c r="I240" s="9">
        <v>0.133437736425949</v>
      </c>
      <c r="J240" s="10">
        <v>0.41660263408039327</v>
      </c>
      <c r="K240" s="9">
        <v>2.0832334769424699E-4</v>
      </c>
      <c r="L240" s="9">
        <v>8.0745414292993194E-3</v>
      </c>
      <c r="M240" s="1" t="s">
        <v>3468</v>
      </c>
    </row>
    <row r="241" spans="1:13" x14ac:dyDescent="0.25">
      <c r="A241" s="6" t="s">
        <v>620</v>
      </c>
      <c r="B241" s="1" t="s">
        <v>2557</v>
      </c>
      <c r="C241" s="1" t="s">
        <v>1481</v>
      </c>
      <c r="D241" s="1" t="s">
        <v>1482</v>
      </c>
      <c r="E241" s="10">
        <v>24.460083333333333</v>
      </c>
      <c r="F241" s="10">
        <v>64.774566666666672</v>
      </c>
      <c r="G241" s="10">
        <v>0.37524609240981721</v>
      </c>
      <c r="H241" s="9">
        <v>2.7230909686157202E-4</v>
      </c>
      <c r="I241" s="9">
        <v>0.109285265225261</v>
      </c>
      <c r="J241" s="10">
        <v>0.41799239151683859</v>
      </c>
      <c r="K241" s="9">
        <v>5.5411148662192598E-5</v>
      </c>
      <c r="L241" s="9">
        <v>2.8967761711621502E-3</v>
      </c>
      <c r="M241" s="1" t="s">
        <v>3469</v>
      </c>
    </row>
    <row r="242" spans="1:13" x14ac:dyDescent="0.25">
      <c r="A242" s="6" t="s">
        <v>621</v>
      </c>
      <c r="B242" s="1" t="s">
        <v>2558</v>
      </c>
      <c r="C242" s="1" t="s">
        <v>1483</v>
      </c>
      <c r="D242" s="1" t="s">
        <v>1484</v>
      </c>
      <c r="E242" s="10">
        <v>0.16059091666666667</v>
      </c>
      <c r="F242" s="10">
        <v>0.44258599999999998</v>
      </c>
      <c r="G242" s="10">
        <v>0.36284085406922856</v>
      </c>
      <c r="H242" s="9">
        <v>3.2563560198285799E-3</v>
      </c>
      <c r="I242" s="9">
        <v>0.20885153098704101</v>
      </c>
      <c r="J242" s="10">
        <v>0.41800393906516381</v>
      </c>
      <c r="K242" s="9">
        <v>5.32058903473454E-4</v>
      </c>
      <c r="L242" s="9">
        <v>1.6569048128512998E-2</v>
      </c>
      <c r="M242" s="1" t="s">
        <v>3470</v>
      </c>
    </row>
    <row r="243" spans="1:13" x14ac:dyDescent="0.25">
      <c r="A243" s="6" t="s">
        <v>622</v>
      </c>
      <c r="B243" s="1" t="s">
        <v>2559</v>
      </c>
      <c r="E243" s="10">
        <v>0.24924606666666668</v>
      </c>
      <c r="F243" s="10">
        <v>0.66939183333333341</v>
      </c>
      <c r="G243" s="10">
        <v>0.37265113857344723</v>
      </c>
      <c r="H243" s="9">
        <v>5.8296263538183798E-4</v>
      </c>
      <c r="I243" s="9">
        <v>0.146571443158134</v>
      </c>
      <c r="J243" s="10">
        <v>0.42154421682858767</v>
      </c>
      <c r="K243" s="9">
        <v>2.6052549348934097E-4</v>
      </c>
      <c r="L243" s="9">
        <v>9.5642509418790104E-3</v>
      </c>
      <c r="M243" s="1" t="s">
        <v>3471</v>
      </c>
    </row>
    <row r="244" spans="1:13" x14ac:dyDescent="0.25">
      <c r="A244" s="6" t="s">
        <v>623</v>
      </c>
      <c r="B244" s="1" t="s">
        <v>2560</v>
      </c>
      <c r="C244" s="1" t="s">
        <v>1485</v>
      </c>
      <c r="D244" s="1" t="s">
        <v>1486</v>
      </c>
      <c r="E244" s="10">
        <v>0.15824216666666666</v>
      </c>
      <c r="F244" s="10">
        <v>0.39090416666666677</v>
      </c>
      <c r="G244" s="10">
        <v>0.40317043720733309</v>
      </c>
      <c r="H244" s="9">
        <v>1.61648651356724E-4</v>
      </c>
      <c r="I244" s="9">
        <v>8.6452731811955605E-2</v>
      </c>
      <c r="J244" s="10">
        <v>0.42172359511685992</v>
      </c>
      <c r="K244" s="9">
        <v>9.7099962136905406E-7</v>
      </c>
      <c r="L244" s="9">
        <v>1.0597096774119601E-4</v>
      </c>
      <c r="M244" s="1" t="s">
        <v>3472</v>
      </c>
    </row>
    <row r="245" spans="1:13" x14ac:dyDescent="0.25">
      <c r="A245" s="6" t="s">
        <v>624</v>
      </c>
      <c r="B245" s="1" t="s">
        <v>10</v>
      </c>
      <c r="E245" s="10">
        <v>1.4787866666666665</v>
      </c>
      <c r="F245" s="10">
        <v>4.218938333333333</v>
      </c>
      <c r="G245" s="10">
        <v>0.35260839236755254</v>
      </c>
      <c r="H245" s="9">
        <v>5.5582028109976804E-3</v>
      </c>
      <c r="I245" s="9">
        <v>0.24424737405090199</v>
      </c>
      <c r="J245" s="10">
        <v>0.42364806507460867</v>
      </c>
      <c r="K245" s="9">
        <v>1.65390886312877E-3</v>
      </c>
      <c r="L245" s="9">
        <v>3.7909773966791599E-2</v>
      </c>
      <c r="M245" s="1" t="s">
        <v>3226</v>
      </c>
    </row>
    <row r="246" spans="1:13" x14ac:dyDescent="0.25">
      <c r="A246" s="6" t="s">
        <v>625</v>
      </c>
      <c r="B246" s="1" t="s">
        <v>2561</v>
      </c>
      <c r="E246" s="10">
        <v>0.15931618333333333</v>
      </c>
      <c r="F246" s="10">
        <v>0.43080416666666665</v>
      </c>
      <c r="G246" s="10">
        <v>0.36981438059527283</v>
      </c>
      <c r="H246" s="9">
        <v>1.40148180080073E-3</v>
      </c>
      <c r="I246" s="9">
        <v>0.18779953971550101</v>
      </c>
      <c r="J246" s="10">
        <v>0.42387188447571805</v>
      </c>
      <c r="K246" s="9">
        <v>6.9728441654947401E-4</v>
      </c>
      <c r="L246" s="9">
        <v>2.00136138524954E-2</v>
      </c>
      <c r="M246" s="1" t="s">
        <v>3473</v>
      </c>
    </row>
    <row r="247" spans="1:13" x14ac:dyDescent="0.25">
      <c r="A247" s="6" t="s">
        <v>626</v>
      </c>
      <c r="B247" s="1" t="s">
        <v>2562</v>
      </c>
      <c r="C247" s="1" t="s">
        <v>1487</v>
      </c>
      <c r="D247" s="1" t="s">
        <v>1488</v>
      </c>
      <c r="E247" s="10">
        <v>0.26527688333333332</v>
      </c>
      <c r="F247" s="10">
        <v>0.70832200000000001</v>
      </c>
      <c r="G247" s="10">
        <v>0.37303458894395836</v>
      </c>
      <c r="H247" s="9">
        <v>1.1570003746693099E-3</v>
      </c>
      <c r="I247" s="9">
        <v>0.17695756340140401</v>
      </c>
      <c r="J247" s="10">
        <v>0.42573899213408961</v>
      </c>
      <c r="K247" s="9">
        <v>4.66283122578363E-4</v>
      </c>
      <c r="L247" s="9">
        <v>1.4945884223620899E-2</v>
      </c>
      <c r="M247" s="1" t="s">
        <v>3474</v>
      </c>
    </row>
    <row r="248" spans="1:13" x14ac:dyDescent="0.25">
      <c r="A248" s="6" t="s">
        <v>627</v>
      </c>
      <c r="B248" s="1" t="s">
        <v>247</v>
      </c>
      <c r="C248" s="1" t="s">
        <v>1489</v>
      </c>
      <c r="D248" s="1" t="s">
        <v>249</v>
      </c>
      <c r="E248" s="10">
        <v>3.5632900000000003</v>
      </c>
      <c r="F248" s="10">
        <v>9.8499800000000004</v>
      </c>
      <c r="G248" s="10">
        <v>0.36233409476054401</v>
      </c>
      <c r="H248" s="9">
        <v>1.1711233079268401E-3</v>
      </c>
      <c r="I248" s="9">
        <v>0.17771591415462901</v>
      </c>
      <c r="J248" s="10">
        <v>0.42621287180335082</v>
      </c>
      <c r="K248" s="9">
        <v>8.9207803024096504E-4</v>
      </c>
      <c r="L248" s="9">
        <v>2.3977252056863602E-2</v>
      </c>
      <c r="M248" s="1" t="s">
        <v>3475</v>
      </c>
    </row>
    <row r="249" spans="1:13" x14ac:dyDescent="0.25">
      <c r="A249" s="6" t="s">
        <v>628</v>
      </c>
      <c r="B249" s="1" t="s">
        <v>2563</v>
      </c>
      <c r="E249" s="10">
        <v>16.454750000000001</v>
      </c>
      <c r="F249" s="10">
        <v>43.000083333333343</v>
      </c>
      <c r="G249" s="10">
        <v>0.38285209452962737</v>
      </c>
      <c r="H249" s="9">
        <v>3.9582035000669397E-3</v>
      </c>
      <c r="I249" s="9">
        <v>0.219320983293046</v>
      </c>
      <c r="J249" s="10">
        <v>0.4283693283060821</v>
      </c>
      <c r="K249" s="9">
        <v>1.6419174620576799E-4</v>
      </c>
      <c r="L249" s="9">
        <v>6.72339330407305E-3</v>
      </c>
      <c r="M249" s="1" t="s">
        <v>3227</v>
      </c>
    </row>
    <row r="250" spans="1:13" x14ac:dyDescent="0.25">
      <c r="A250" s="6" t="s">
        <v>629</v>
      </c>
      <c r="B250" s="1" t="s">
        <v>2564</v>
      </c>
      <c r="E250" s="10">
        <v>3.82192</v>
      </c>
      <c r="F250" s="10">
        <v>9.2492333333333345</v>
      </c>
      <c r="G250" s="10">
        <v>0.41802660748142745</v>
      </c>
      <c r="H250" s="9">
        <v>3.4477911507301102E-3</v>
      </c>
      <c r="I250" s="9">
        <v>0.211284619759843</v>
      </c>
      <c r="J250" s="10">
        <v>0.43303026721046572</v>
      </c>
      <c r="K250" s="9">
        <v>2.1133798061796E-6</v>
      </c>
      <c r="L250" s="9">
        <v>2.03583285649152E-4</v>
      </c>
      <c r="M250" s="1" t="s">
        <v>3476</v>
      </c>
    </row>
    <row r="251" spans="1:13" x14ac:dyDescent="0.25">
      <c r="A251" s="6" t="s">
        <v>630</v>
      </c>
      <c r="B251" s="1" t="s">
        <v>2528</v>
      </c>
      <c r="C251" s="1" t="s">
        <v>1434</v>
      </c>
      <c r="D251" s="1" t="s">
        <v>233</v>
      </c>
      <c r="E251" s="10">
        <v>1.1738324999999998</v>
      </c>
      <c r="F251" s="10">
        <v>3.0899900000000002</v>
      </c>
      <c r="G251" s="10">
        <v>0.38021460313516303</v>
      </c>
      <c r="H251" s="9">
        <v>1.0199916621826299E-3</v>
      </c>
      <c r="I251" s="9">
        <v>0.169831168161132</v>
      </c>
      <c r="J251" s="10">
        <v>0.43463157380953238</v>
      </c>
      <c r="K251" s="9">
        <v>6.0589469187769397E-4</v>
      </c>
      <c r="L251" s="9">
        <v>1.82138775769819E-2</v>
      </c>
      <c r="M251" s="1" t="s">
        <v>3477</v>
      </c>
    </row>
    <row r="252" spans="1:13" x14ac:dyDescent="0.25">
      <c r="A252" s="6" t="s">
        <v>631</v>
      </c>
      <c r="B252" s="1" t="s">
        <v>2565</v>
      </c>
      <c r="E252" s="10">
        <v>0.45641133333333334</v>
      </c>
      <c r="F252" s="10">
        <v>1.1396731666666666</v>
      </c>
      <c r="G252" s="10">
        <v>0.40104947297820975</v>
      </c>
      <c r="H252" s="9">
        <v>3.5293800360148599E-3</v>
      </c>
      <c r="I252" s="9">
        <v>0.213062429466572</v>
      </c>
      <c r="J252" s="10">
        <v>0.43538811660661775</v>
      </c>
      <c r="K252" s="9">
        <v>5.4190891665451803E-5</v>
      </c>
      <c r="L252" s="9">
        <v>2.8577982051427499E-3</v>
      </c>
      <c r="M252" s="1" t="s">
        <v>3478</v>
      </c>
    </row>
    <row r="253" spans="1:13" x14ac:dyDescent="0.25">
      <c r="A253" s="6" t="s">
        <v>632</v>
      </c>
      <c r="B253" s="1" t="s">
        <v>2520</v>
      </c>
      <c r="E253" s="10">
        <v>1.5237476666666667</v>
      </c>
      <c r="F253" s="10">
        <v>4.0235683333333334</v>
      </c>
      <c r="G253" s="10">
        <v>0.37616310720715196</v>
      </c>
      <c r="H253" s="9">
        <v>2.76808938874131E-3</v>
      </c>
      <c r="I253" s="9">
        <v>0.19991933814511401</v>
      </c>
      <c r="J253" s="10">
        <v>0.43856826319480835</v>
      </c>
      <c r="K253" s="9">
        <v>1.30300961085174E-3</v>
      </c>
      <c r="L253" s="9">
        <v>3.1847035982684901E-2</v>
      </c>
      <c r="M253" s="1" t="s">
        <v>3228</v>
      </c>
    </row>
    <row r="254" spans="1:13" x14ac:dyDescent="0.25">
      <c r="A254" s="6" t="s">
        <v>633</v>
      </c>
      <c r="B254" s="1" t="s">
        <v>2566</v>
      </c>
      <c r="C254" s="1" t="s">
        <v>1490</v>
      </c>
      <c r="D254" s="1" t="s">
        <v>1491</v>
      </c>
      <c r="E254" s="10">
        <v>0.79757599999999995</v>
      </c>
      <c r="F254" s="10">
        <v>1.9688216666666667</v>
      </c>
      <c r="G254" s="10">
        <v>0.40327043986483219</v>
      </c>
      <c r="H254" s="9">
        <v>2.4006618058593199E-4</v>
      </c>
      <c r="I254" s="9">
        <v>0.103643655136749</v>
      </c>
      <c r="J254" s="10">
        <v>0.4401374945527835</v>
      </c>
      <c r="K254" s="9">
        <v>7.6404717956307804E-5</v>
      </c>
      <c r="L254" s="9">
        <v>3.7757100293483699E-3</v>
      </c>
      <c r="M254" s="1" t="s">
        <v>3479</v>
      </c>
    </row>
    <row r="255" spans="1:13" x14ac:dyDescent="0.25">
      <c r="A255" s="6" t="s">
        <v>634</v>
      </c>
      <c r="B255" s="1" t="s">
        <v>2567</v>
      </c>
      <c r="E255" s="10">
        <v>1.5012518333333336</v>
      </c>
      <c r="F255" s="10">
        <v>3.8422816666666666</v>
      </c>
      <c r="G255" s="10">
        <v>0.39376921059762765</v>
      </c>
      <c r="H255" s="9">
        <v>2.2404713859454101E-3</v>
      </c>
      <c r="I255" s="9">
        <v>0.193887635172934</v>
      </c>
      <c r="J255" s="10">
        <v>0.44085217083480799</v>
      </c>
      <c r="K255" s="9">
        <v>5.0554177126098702E-4</v>
      </c>
      <c r="L255" s="9">
        <v>1.5921700911100199E-2</v>
      </c>
      <c r="M255" s="1" t="s">
        <v>3480</v>
      </c>
    </row>
    <row r="256" spans="1:13" x14ac:dyDescent="0.25">
      <c r="A256" s="6" t="s">
        <v>635</v>
      </c>
      <c r="B256" s="1" t="s">
        <v>2568</v>
      </c>
      <c r="C256" s="1" t="s">
        <v>1492</v>
      </c>
      <c r="D256" s="1" t="s">
        <v>1493</v>
      </c>
      <c r="E256" s="10">
        <v>0.88941366666666666</v>
      </c>
      <c r="F256" s="10">
        <v>2.1567750000000001</v>
      </c>
      <c r="G256" s="10">
        <v>0.41104014066799277</v>
      </c>
      <c r="H256" s="9">
        <v>5.9730801505929598E-5</v>
      </c>
      <c r="I256" s="9">
        <v>5.3530912414849703E-2</v>
      </c>
      <c r="J256" s="10">
        <v>0.44107723652069269</v>
      </c>
      <c r="K256" s="9">
        <v>1.7365474505243299E-5</v>
      </c>
      <c r="L256" s="9">
        <v>1.15301322547852E-3</v>
      </c>
      <c r="M256" s="1" t="s">
        <v>3481</v>
      </c>
    </row>
    <row r="257" spans="1:13" x14ac:dyDescent="0.25">
      <c r="A257" s="6" t="s">
        <v>636</v>
      </c>
      <c r="B257" s="1" t="s">
        <v>10</v>
      </c>
      <c r="E257" s="10">
        <v>2.2668709999999996</v>
      </c>
      <c r="F257" s="10">
        <v>6.1146833333333346</v>
      </c>
      <c r="G257" s="10">
        <v>0.36911481974818955</v>
      </c>
      <c r="H257" s="9">
        <v>2.5054223590541599E-2</v>
      </c>
      <c r="I257" s="9">
        <v>0.36346199355080899</v>
      </c>
      <c r="J257" s="10">
        <v>0.44247079389612065</v>
      </c>
      <c r="K257" s="9">
        <v>2.2389527003876899E-3</v>
      </c>
      <c r="L257" s="9">
        <v>4.7864193612054101E-2</v>
      </c>
      <c r="M257" s="1" t="s">
        <v>3482</v>
      </c>
    </row>
    <row r="258" spans="1:13" x14ac:dyDescent="0.25">
      <c r="A258" s="6" t="s">
        <v>637</v>
      </c>
      <c r="B258" s="1" t="s">
        <v>2569</v>
      </c>
      <c r="E258" s="10">
        <v>0.17100178333333335</v>
      </c>
      <c r="F258" s="10">
        <v>0.44424799999999998</v>
      </c>
      <c r="G258" s="10">
        <v>0.38460045747010935</v>
      </c>
      <c r="H258" s="9">
        <v>1.2536704143124799E-2</v>
      </c>
      <c r="I258" s="9">
        <v>0.28945777990501997</v>
      </c>
      <c r="J258" s="10">
        <v>0.44304995701696354</v>
      </c>
      <c r="K258" s="9">
        <v>1.3226751730380901E-3</v>
      </c>
      <c r="L258" s="9">
        <v>3.2153645996519403E-2</v>
      </c>
      <c r="M258" s="1" t="s">
        <v>3483</v>
      </c>
    </row>
    <row r="259" spans="1:13" x14ac:dyDescent="0.25">
      <c r="A259" s="6" t="s">
        <v>638</v>
      </c>
      <c r="B259" s="1" t="s">
        <v>2570</v>
      </c>
      <c r="C259" s="1" t="s">
        <v>1494</v>
      </c>
      <c r="D259" s="1" t="s">
        <v>1495</v>
      </c>
      <c r="E259" s="10">
        <v>1.9988824999999999</v>
      </c>
      <c r="F259" s="10">
        <v>4.9079866666666661</v>
      </c>
      <c r="G259" s="10">
        <v>0.40663815519837693</v>
      </c>
      <c r="H259" s="9">
        <v>9.6074792660547298E-4</v>
      </c>
      <c r="I259" s="9">
        <v>0.166869112120895</v>
      </c>
      <c r="J259" s="10">
        <v>0.44419048665133837</v>
      </c>
      <c r="K259" s="9">
        <v>1.1328797133000401E-4</v>
      </c>
      <c r="L259" s="9">
        <v>5.1908125757957101E-3</v>
      </c>
      <c r="M259" s="1" t="s">
        <v>3484</v>
      </c>
    </row>
    <row r="260" spans="1:13" x14ac:dyDescent="0.25">
      <c r="A260" s="6" t="s">
        <v>639</v>
      </c>
      <c r="B260" s="1" t="s">
        <v>2571</v>
      </c>
      <c r="C260" s="1" t="s">
        <v>1496</v>
      </c>
      <c r="D260" s="1" t="s">
        <v>1497</v>
      </c>
      <c r="E260" s="10">
        <v>0.67260149999999996</v>
      </c>
      <c r="F260" s="10">
        <v>1.6881039999999998</v>
      </c>
      <c r="G260" s="10">
        <v>0.39826266669672594</v>
      </c>
      <c r="H260" s="9">
        <v>4.3057591576736899E-4</v>
      </c>
      <c r="I260" s="9">
        <v>0.134833154746478</v>
      </c>
      <c r="J260" s="10">
        <v>0.44431265688078675</v>
      </c>
      <c r="K260" s="9">
        <v>3.9783776064137297E-4</v>
      </c>
      <c r="L260" s="9">
        <v>1.3233417371463101E-2</v>
      </c>
      <c r="M260" s="1" t="s">
        <v>3485</v>
      </c>
    </row>
    <row r="261" spans="1:13" x14ac:dyDescent="0.25">
      <c r="A261" s="6" t="s">
        <v>640</v>
      </c>
      <c r="B261" s="1" t="s">
        <v>2572</v>
      </c>
      <c r="C261" s="1" t="s">
        <v>1498</v>
      </c>
      <c r="D261" s="1" t="s">
        <v>1499</v>
      </c>
      <c r="E261" s="10">
        <v>0.36807999999999996</v>
      </c>
      <c r="F261" s="10">
        <v>0.95816116666666673</v>
      </c>
      <c r="G261" s="10">
        <v>0.38397466119513818</v>
      </c>
      <c r="H261" s="9">
        <v>1.9398074462203599E-3</v>
      </c>
      <c r="I261" s="9">
        <v>0.19114340975678601</v>
      </c>
      <c r="J261" s="10">
        <v>0.44515523576032273</v>
      </c>
      <c r="K261" s="9">
        <v>1.53930479597547E-3</v>
      </c>
      <c r="L261" s="9">
        <v>3.5897899580256902E-2</v>
      </c>
      <c r="M261" s="1" t="s">
        <v>3486</v>
      </c>
    </row>
    <row r="262" spans="1:13" x14ac:dyDescent="0.25">
      <c r="A262" s="6" t="s">
        <v>641</v>
      </c>
      <c r="B262" s="1" t="s">
        <v>200</v>
      </c>
      <c r="C262" s="1" t="s">
        <v>1500</v>
      </c>
      <c r="D262" s="1" t="s">
        <v>202</v>
      </c>
      <c r="E262" s="10">
        <v>0.39768666666666669</v>
      </c>
      <c r="F262" s="10">
        <v>0.95433366666666675</v>
      </c>
      <c r="G262" s="10">
        <v>0.41818228955790088</v>
      </c>
      <c r="H262" s="9">
        <v>4.4470739372378298E-4</v>
      </c>
      <c r="I262" s="9">
        <v>0.136531157365651</v>
      </c>
      <c r="J262" s="10">
        <v>0.44528628053881797</v>
      </c>
      <c r="K262" s="9">
        <v>3.9513197198966899E-5</v>
      </c>
      <c r="L262" s="9">
        <v>2.2027387895300599E-3</v>
      </c>
      <c r="M262" s="1" t="s">
        <v>3487</v>
      </c>
    </row>
    <row r="263" spans="1:13" x14ac:dyDescent="0.25">
      <c r="A263" s="6" t="s">
        <v>642</v>
      </c>
      <c r="B263" s="1" t="s">
        <v>10</v>
      </c>
      <c r="C263" s="1" t="s">
        <v>1501</v>
      </c>
      <c r="D263" s="1" t="s">
        <v>1502</v>
      </c>
      <c r="E263" s="10">
        <v>0.13178084999999998</v>
      </c>
      <c r="F263" s="10">
        <v>0.32783116666666667</v>
      </c>
      <c r="G263" s="10">
        <v>0.4012314944076249</v>
      </c>
      <c r="H263" s="9">
        <v>4.5710758473408401E-4</v>
      </c>
      <c r="I263" s="9">
        <v>0.137642611619268</v>
      </c>
      <c r="J263" s="10">
        <v>0.44554691326538204</v>
      </c>
      <c r="K263" s="9">
        <v>3.8997895642819302E-4</v>
      </c>
      <c r="L263" s="9">
        <v>1.30319646281264E-2</v>
      </c>
      <c r="M263" s="1" t="s">
        <v>3488</v>
      </c>
    </row>
    <row r="264" spans="1:13" x14ac:dyDescent="0.25">
      <c r="A264" s="6" t="s">
        <v>643</v>
      </c>
      <c r="B264" s="1" t="s">
        <v>2573</v>
      </c>
      <c r="E264" s="10">
        <v>0.78152916666666661</v>
      </c>
      <c r="F264" s="10">
        <v>1.9272216666666668</v>
      </c>
      <c r="G264" s="10">
        <v>0.40598960089921959</v>
      </c>
      <c r="H264" s="9">
        <v>1.25828169221778E-3</v>
      </c>
      <c r="I264" s="9">
        <v>0.18201283171869601</v>
      </c>
      <c r="J264" s="10">
        <v>0.44610397040081307</v>
      </c>
      <c r="K264" s="9">
        <v>2.0382194453348999E-4</v>
      </c>
      <c r="L264" s="9">
        <v>7.9857526294227505E-3</v>
      </c>
      <c r="M264" s="1" t="s">
        <v>3489</v>
      </c>
    </row>
    <row r="265" spans="1:13" x14ac:dyDescent="0.25">
      <c r="A265" s="6" t="s">
        <v>644</v>
      </c>
      <c r="B265" s="1" t="s">
        <v>2574</v>
      </c>
      <c r="C265" s="1" t="s">
        <v>1503</v>
      </c>
      <c r="D265" s="1" t="s">
        <v>1504</v>
      </c>
      <c r="E265" s="10">
        <v>9.3606766666666674E-2</v>
      </c>
      <c r="F265" s="10">
        <v>0.23253533333333332</v>
      </c>
      <c r="G265" s="10">
        <v>0.40353400386971455</v>
      </c>
      <c r="H265" s="9">
        <v>2.13278512893985E-3</v>
      </c>
      <c r="I265" s="9">
        <v>0.19264187752682099</v>
      </c>
      <c r="J265" s="10">
        <v>0.44709109901159089</v>
      </c>
      <c r="K265" s="9">
        <v>4.72116916804431E-4</v>
      </c>
      <c r="L265" s="9">
        <v>1.5092700444817E-2</v>
      </c>
      <c r="M265" s="1" t="s">
        <v>3490</v>
      </c>
    </row>
    <row r="266" spans="1:13" x14ac:dyDescent="0.25">
      <c r="A266" s="6" t="s">
        <v>645</v>
      </c>
      <c r="B266" s="1" t="s">
        <v>2575</v>
      </c>
      <c r="C266" s="1" t="s">
        <v>1505</v>
      </c>
      <c r="D266" s="1" t="s">
        <v>1506</v>
      </c>
      <c r="E266" s="10">
        <v>0.81933500000000004</v>
      </c>
      <c r="F266" s="10">
        <v>1.9377566666666668</v>
      </c>
      <c r="G266" s="10">
        <v>0.42216116225114964</v>
      </c>
      <c r="H266" s="9">
        <v>6.7889355335573501E-4</v>
      </c>
      <c r="I266" s="9">
        <v>0.15022962054462699</v>
      </c>
      <c r="J266" s="10">
        <v>0.44793164876787916</v>
      </c>
      <c r="K266" s="9">
        <v>7.3048021565385399E-6</v>
      </c>
      <c r="L266" s="9">
        <v>5.5553404863747003E-4</v>
      </c>
      <c r="M266" s="1" t="s">
        <v>3491</v>
      </c>
    </row>
    <row r="267" spans="1:13" x14ac:dyDescent="0.25">
      <c r="A267" s="6" t="s">
        <v>646</v>
      </c>
      <c r="B267" s="1" t="s">
        <v>2576</v>
      </c>
      <c r="E267" s="10">
        <v>0.48201133333333335</v>
      </c>
      <c r="F267" s="10">
        <v>1.2085526666666666</v>
      </c>
      <c r="G267" s="10">
        <v>0.39974486198154707</v>
      </c>
      <c r="H267" s="9">
        <v>3.0307684167954802E-3</v>
      </c>
      <c r="I267" s="9">
        <v>0.20496296629409799</v>
      </c>
      <c r="J267" s="10">
        <v>0.44974802181203338</v>
      </c>
      <c r="K267" s="9">
        <v>8.9878760927751804E-4</v>
      </c>
      <c r="L267" s="9">
        <v>2.4121696580639701E-2</v>
      </c>
      <c r="M267" s="1" t="s">
        <v>3492</v>
      </c>
    </row>
    <row r="268" spans="1:13" x14ac:dyDescent="0.25">
      <c r="A268" s="6" t="s">
        <v>647</v>
      </c>
      <c r="B268" s="1" t="s">
        <v>2577</v>
      </c>
      <c r="E268" s="10">
        <v>0.23348266666666664</v>
      </c>
      <c r="F268" s="10">
        <v>0.54373899999999997</v>
      </c>
      <c r="G268" s="10">
        <v>0.42995532274812126</v>
      </c>
      <c r="H268" s="9">
        <v>4.7020001229360601E-4</v>
      </c>
      <c r="I268" s="9">
        <v>0.138827899139361</v>
      </c>
      <c r="J268" s="10">
        <v>0.45131055598278902</v>
      </c>
      <c r="K268" s="9">
        <v>1.00611859617168E-5</v>
      </c>
      <c r="L268" s="9">
        <v>7.2256517232814805E-4</v>
      </c>
      <c r="M268" s="1" t="s">
        <v>3493</v>
      </c>
    </row>
    <row r="269" spans="1:13" x14ac:dyDescent="0.25">
      <c r="A269" s="6" t="s">
        <v>648</v>
      </c>
      <c r="B269" s="1" t="s">
        <v>2578</v>
      </c>
      <c r="C269" s="1" t="s">
        <v>1507</v>
      </c>
      <c r="D269" s="1" t="s">
        <v>1508</v>
      </c>
      <c r="E269" s="10">
        <v>0.27221066666666666</v>
      </c>
      <c r="F269" s="10">
        <v>0.66166766666666665</v>
      </c>
      <c r="G269" s="10">
        <v>0.4115532890364863</v>
      </c>
      <c r="H269" s="9">
        <v>2.6005458277599302E-3</v>
      </c>
      <c r="I269" s="9">
        <v>0.197085870484315</v>
      </c>
      <c r="J269" s="10">
        <v>0.45136087434466204</v>
      </c>
      <c r="K269" s="9">
        <v>2.4737937970576498E-4</v>
      </c>
      <c r="L269" s="9">
        <v>9.2604484067264903E-3</v>
      </c>
      <c r="M269" s="1" t="s">
        <v>3494</v>
      </c>
    </row>
    <row r="270" spans="1:13" x14ac:dyDescent="0.25">
      <c r="A270" s="6" t="s">
        <v>649</v>
      </c>
      <c r="B270" s="1" t="s">
        <v>2579</v>
      </c>
      <c r="C270" s="1" t="s">
        <v>1509</v>
      </c>
      <c r="D270" s="1" t="s">
        <v>1510</v>
      </c>
      <c r="E270" s="10">
        <v>0.23506786666666668</v>
      </c>
      <c r="F270" s="10">
        <v>0.59338866666666668</v>
      </c>
      <c r="G270" s="10">
        <v>0.39725005734130114</v>
      </c>
      <c r="H270" s="9">
        <v>3.9966188352650303E-3</v>
      </c>
      <c r="I270" s="9">
        <v>0.21960724931440601</v>
      </c>
      <c r="J270" s="10">
        <v>0.45155254571827785</v>
      </c>
      <c r="K270" s="9">
        <v>1.34935049956906E-3</v>
      </c>
      <c r="L270" s="9">
        <v>3.2582845886652903E-2</v>
      </c>
      <c r="M270" s="1" t="s">
        <v>3495</v>
      </c>
    </row>
    <row r="271" spans="1:13" x14ac:dyDescent="0.25">
      <c r="A271" s="6" t="s">
        <v>650</v>
      </c>
      <c r="B271" s="1" t="s">
        <v>2580</v>
      </c>
      <c r="C271" s="1" t="s">
        <v>1511</v>
      </c>
      <c r="D271" s="1" t="s">
        <v>1512</v>
      </c>
      <c r="E271" s="10">
        <v>1.2370531666666664</v>
      </c>
      <c r="F271" s="10">
        <v>2.8837416666666669</v>
      </c>
      <c r="G271" s="10">
        <v>0.42936303480198518</v>
      </c>
      <c r="H271" s="9">
        <v>5.68486800919251E-5</v>
      </c>
      <c r="I271" s="9">
        <v>5.2232067499844603E-2</v>
      </c>
      <c r="J271" s="10">
        <v>0.45482309505764046</v>
      </c>
      <c r="K271" s="9">
        <v>1.43778650548275E-5</v>
      </c>
      <c r="L271" s="9">
        <v>9.7812805506701907E-4</v>
      </c>
      <c r="M271" s="1" t="s">
        <v>3496</v>
      </c>
    </row>
    <row r="272" spans="1:13" x14ac:dyDescent="0.25">
      <c r="A272" s="6" t="s">
        <v>651</v>
      </c>
      <c r="B272" s="1" t="s">
        <v>2581</v>
      </c>
      <c r="C272" s="1" t="s">
        <v>1513</v>
      </c>
      <c r="D272" s="1" t="s">
        <v>1514</v>
      </c>
      <c r="E272" s="10">
        <v>1.0665184999999999</v>
      </c>
      <c r="F272" s="10">
        <v>2.4450816666666668</v>
      </c>
      <c r="G272" s="10">
        <v>0.43566764190863061</v>
      </c>
      <c r="H272" s="9">
        <v>3.24512255852464E-4</v>
      </c>
      <c r="I272" s="9">
        <v>0.118310187696909</v>
      </c>
      <c r="J272" s="10">
        <v>0.45614740202985571</v>
      </c>
      <c r="K272" s="9">
        <v>1.54089171268673E-6</v>
      </c>
      <c r="L272" s="9">
        <v>1.57686040309052E-4</v>
      </c>
      <c r="M272" s="1" t="s">
        <v>3497</v>
      </c>
    </row>
    <row r="273" spans="1:13" x14ac:dyDescent="0.25">
      <c r="A273" s="6" t="s">
        <v>652</v>
      </c>
      <c r="B273" s="1" t="s">
        <v>2582</v>
      </c>
      <c r="C273" s="1" t="s">
        <v>1515</v>
      </c>
      <c r="D273" s="1" t="s">
        <v>1516</v>
      </c>
      <c r="E273" s="10">
        <v>1.1094256666666666</v>
      </c>
      <c r="F273" s="10">
        <v>2.5807916666666668</v>
      </c>
      <c r="G273" s="10">
        <v>0.4293903756007621</v>
      </c>
      <c r="H273" s="9">
        <v>9.4756513309995592E-3</v>
      </c>
      <c r="I273" s="9">
        <v>0.275554280455302</v>
      </c>
      <c r="J273" s="10">
        <v>0.45656202247294514</v>
      </c>
      <c r="K273" s="9">
        <v>2.5571372226377501E-5</v>
      </c>
      <c r="L273" s="9">
        <v>1.5871825606626499E-3</v>
      </c>
      <c r="M273" s="1" t="s">
        <v>3498</v>
      </c>
    </row>
    <row r="274" spans="1:13" x14ac:dyDescent="0.25">
      <c r="A274" s="6" t="s">
        <v>653</v>
      </c>
      <c r="B274" s="1" t="s">
        <v>2583</v>
      </c>
      <c r="E274" s="10">
        <v>4.0649066666666664</v>
      </c>
      <c r="F274" s="10">
        <v>10.342116666666668</v>
      </c>
      <c r="G274" s="10">
        <v>0.39567319919999561</v>
      </c>
      <c r="H274" s="9">
        <v>1.9788028050475E-3</v>
      </c>
      <c r="I274" s="9">
        <v>0.19114340975678601</v>
      </c>
      <c r="J274" s="10">
        <v>0.45661985197587318</v>
      </c>
      <c r="K274" s="9">
        <v>2.2786322335532302E-3</v>
      </c>
      <c r="L274" s="9">
        <v>4.8305933570937098E-2</v>
      </c>
      <c r="M274" s="1" t="s">
        <v>3499</v>
      </c>
    </row>
    <row r="275" spans="1:13" x14ac:dyDescent="0.25">
      <c r="A275" s="6" t="s">
        <v>654</v>
      </c>
      <c r="B275" s="1" t="s">
        <v>2584</v>
      </c>
      <c r="C275" s="1" t="s">
        <v>1517</v>
      </c>
      <c r="D275" s="1" t="s">
        <v>114</v>
      </c>
      <c r="E275" s="10">
        <v>1.3400561666666668</v>
      </c>
      <c r="F275" s="10">
        <v>3.0919583333333338</v>
      </c>
      <c r="G275" s="10">
        <v>0.43320674513805368</v>
      </c>
      <c r="H275" s="9">
        <v>0.23281612067114599</v>
      </c>
      <c r="I275" s="9">
        <v>0.987867729930065</v>
      </c>
      <c r="J275" s="10">
        <v>0.45747726443398401</v>
      </c>
      <c r="K275" s="9">
        <v>1.0037361127858E-5</v>
      </c>
      <c r="L275" s="9">
        <v>7.2256517232814805E-4</v>
      </c>
      <c r="M275" s="1" t="s">
        <v>3500</v>
      </c>
    </row>
    <row r="276" spans="1:13" x14ac:dyDescent="0.25">
      <c r="A276" s="6" t="s">
        <v>655</v>
      </c>
      <c r="B276" s="1" t="s">
        <v>2585</v>
      </c>
      <c r="C276" s="1" t="s">
        <v>1518</v>
      </c>
      <c r="D276" s="1" t="s">
        <v>1519</v>
      </c>
      <c r="E276" s="10">
        <v>0.16429579999999999</v>
      </c>
      <c r="F276" s="10">
        <v>0.37476983333333336</v>
      </c>
      <c r="G276" s="10">
        <v>0.43701951297281644</v>
      </c>
      <c r="H276" s="9">
        <v>0.13632105827134899</v>
      </c>
      <c r="I276" s="9">
        <v>0.72301209579012904</v>
      </c>
      <c r="J276" s="10">
        <v>0.45868961844382394</v>
      </c>
      <c r="K276" s="9">
        <v>5.2357147877235703E-6</v>
      </c>
      <c r="L276" s="9">
        <v>4.2597964187325701E-4</v>
      </c>
      <c r="M276" s="1" t="s">
        <v>3501</v>
      </c>
    </row>
    <row r="277" spans="1:13" x14ac:dyDescent="0.25">
      <c r="A277" s="6" t="s">
        <v>656</v>
      </c>
      <c r="B277" s="1" t="s">
        <v>2586</v>
      </c>
      <c r="C277" s="1" t="s">
        <v>1520</v>
      </c>
      <c r="D277" s="1" t="s">
        <v>1521</v>
      </c>
      <c r="E277" s="10">
        <v>0.38060650000000001</v>
      </c>
      <c r="F277" s="10">
        <v>0.89225533333333329</v>
      </c>
      <c r="G277" s="10">
        <v>0.42634934937428859</v>
      </c>
      <c r="H277" s="9">
        <v>6.5653565785409897E-4</v>
      </c>
      <c r="I277" s="9">
        <v>0.14876137223084299</v>
      </c>
      <c r="J277" s="10">
        <v>0.4590133867804993</v>
      </c>
      <c r="K277" s="9">
        <v>1.3009693816080301E-4</v>
      </c>
      <c r="L277" s="9">
        <v>5.6965112656010199E-3</v>
      </c>
      <c r="M277" s="1" t="s">
        <v>3502</v>
      </c>
    </row>
    <row r="278" spans="1:13" x14ac:dyDescent="0.25">
      <c r="A278" s="6" t="s">
        <v>657</v>
      </c>
      <c r="B278" s="1" t="s">
        <v>2587</v>
      </c>
      <c r="C278" s="1" t="s">
        <v>1522</v>
      </c>
      <c r="D278" s="1" t="s">
        <v>1523</v>
      </c>
      <c r="E278" s="10">
        <v>0.41557249999999996</v>
      </c>
      <c r="F278" s="10">
        <v>0.95876150000000004</v>
      </c>
      <c r="G278" s="10">
        <v>0.43316039232520342</v>
      </c>
      <c r="H278" s="9">
        <v>2.8026404398185002E-4</v>
      </c>
      <c r="I278" s="9">
        <v>0.10987457353222101</v>
      </c>
      <c r="J278" s="10">
        <v>0.45971536259778811</v>
      </c>
      <c r="K278" s="9">
        <v>2.90975183138197E-5</v>
      </c>
      <c r="L278" s="9">
        <v>1.7338657140538599E-3</v>
      </c>
      <c r="M278" s="1" t="s">
        <v>3503</v>
      </c>
    </row>
    <row r="279" spans="1:13" x14ac:dyDescent="0.25">
      <c r="A279" s="6" t="s">
        <v>658</v>
      </c>
      <c r="B279" s="1" t="s">
        <v>2536</v>
      </c>
      <c r="C279" s="1" t="s">
        <v>1444</v>
      </c>
      <c r="D279" s="1" t="s">
        <v>1445</v>
      </c>
      <c r="E279" s="10">
        <v>0.19386166666666668</v>
      </c>
      <c r="F279" s="10">
        <v>0.45082250000000007</v>
      </c>
      <c r="G279" s="10">
        <v>0.42982307039186296</v>
      </c>
      <c r="H279" s="9">
        <v>1.21456974643122E-3</v>
      </c>
      <c r="I279" s="9">
        <v>0.17952299911452099</v>
      </c>
      <c r="J279" s="10">
        <v>0.46126614376627967</v>
      </c>
      <c r="K279" s="9">
        <v>1.29322866221046E-4</v>
      </c>
      <c r="L279" s="9">
        <v>5.6763781523318001E-3</v>
      </c>
      <c r="M279" s="1" t="s">
        <v>3504</v>
      </c>
    </row>
    <row r="280" spans="1:13" x14ac:dyDescent="0.25">
      <c r="A280" s="6" t="s">
        <v>659</v>
      </c>
      <c r="B280" s="1" t="s">
        <v>2588</v>
      </c>
      <c r="C280" s="1" t="s">
        <v>1524</v>
      </c>
      <c r="D280" s="1" t="s">
        <v>1525</v>
      </c>
      <c r="E280" s="10">
        <v>0.21350155000000001</v>
      </c>
      <c r="F280" s="10">
        <v>0.51135450000000005</v>
      </c>
      <c r="G280" s="10">
        <v>0.41773107217126382</v>
      </c>
      <c r="H280" s="9">
        <v>4.30298174245338E-3</v>
      </c>
      <c r="I280" s="9">
        <v>0.224548344346408</v>
      </c>
      <c r="J280" s="10">
        <v>0.46283121303126173</v>
      </c>
      <c r="K280" s="9">
        <v>8.7839115491737804E-4</v>
      </c>
      <c r="L280" s="9">
        <v>2.37329858490915E-2</v>
      </c>
      <c r="M280" s="1" t="s">
        <v>3505</v>
      </c>
    </row>
    <row r="281" spans="1:13" x14ac:dyDescent="0.25">
      <c r="A281" s="6" t="s">
        <v>660</v>
      </c>
      <c r="B281" s="1" t="s">
        <v>10</v>
      </c>
      <c r="E281" s="10">
        <v>0.96821666666666673</v>
      </c>
      <c r="F281" s="10">
        <v>2.2245783333333331</v>
      </c>
      <c r="G281" s="10">
        <v>0.43402799590046359</v>
      </c>
      <c r="H281" s="9">
        <v>2.19428838262463E-4</v>
      </c>
      <c r="I281" s="9">
        <v>0.100436743615645</v>
      </c>
      <c r="J281" s="10">
        <v>0.46314369744400269</v>
      </c>
      <c r="K281" s="9">
        <v>4.4589070911561199E-5</v>
      </c>
      <c r="L281" s="9">
        <v>2.4331353438205999E-3</v>
      </c>
      <c r="M281" s="1" t="s">
        <v>3506</v>
      </c>
    </row>
    <row r="282" spans="1:13" x14ac:dyDescent="0.25">
      <c r="A282" s="6" t="s">
        <v>661</v>
      </c>
      <c r="B282" s="1" t="s">
        <v>2532</v>
      </c>
      <c r="C282" s="1" t="s">
        <v>1435</v>
      </c>
      <c r="D282" s="1" t="s">
        <v>1436</v>
      </c>
      <c r="E282" s="10">
        <v>0.83454400000000006</v>
      </c>
      <c r="F282" s="10">
        <v>2.0454683333333334</v>
      </c>
      <c r="G282" s="10">
        <v>0.40673387482541984</v>
      </c>
      <c r="H282" s="9">
        <v>1.7875475380027501E-2</v>
      </c>
      <c r="I282" s="9">
        <v>0.32381481086933001</v>
      </c>
      <c r="J282" s="10">
        <v>0.46360847508134417</v>
      </c>
      <c r="K282" s="9">
        <v>1.91883455167923E-3</v>
      </c>
      <c r="L282" s="9">
        <v>4.2499067654727399E-2</v>
      </c>
      <c r="M282" s="1" t="s">
        <v>3507</v>
      </c>
    </row>
    <row r="283" spans="1:13" x14ac:dyDescent="0.25">
      <c r="A283" s="6" t="s">
        <v>662</v>
      </c>
      <c r="B283" s="1" t="s">
        <v>2589</v>
      </c>
      <c r="C283" s="1" t="s">
        <v>1526</v>
      </c>
      <c r="D283" s="1" t="s">
        <v>1527</v>
      </c>
      <c r="E283" s="10">
        <v>0.25142521666666667</v>
      </c>
      <c r="F283" s="10">
        <v>0.57953600000000005</v>
      </c>
      <c r="G283" s="10">
        <v>0.43360370072976956</v>
      </c>
      <c r="H283" s="9">
        <v>2.11371269761904E-4</v>
      </c>
      <c r="I283" s="9">
        <v>9.8842216446425393E-2</v>
      </c>
      <c r="J283" s="10">
        <v>0.46496174110213812</v>
      </c>
      <c r="K283" s="9">
        <v>1.12996387104492E-4</v>
      </c>
      <c r="L283" s="9">
        <v>5.1866346731419101E-3</v>
      </c>
      <c r="M283" s="1" t="s">
        <v>3508</v>
      </c>
    </row>
    <row r="284" spans="1:13" x14ac:dyDescent="0.25">
      <c r="A284" s="6" t="s">
        <v>663</v>
      </c>
      <c r="B284" s="1" t="s">
        <v>251</v>
      </c>
      <c r="C284" s="1" t="s">
        <v>1528</v>
      </c>
      <c r="D284" s="1" t="s">
        <v>253</v>
      </c>
      <c r="E284" s="10">
        <v>1.0557078333333332</v>
      </c>
      <c r="F284" s="10">
        <v>2.3638766666666666</v>
      </c>
      <c r="G284" s="10">
        <v>0.44686944438246284</v>
      </c>
      <c r="H284" s="9">
        <v>5.9545798158510998E-5</v>
      </c>
      <c r="I284" s="9">
        <v>5.3530912414849703E-2</v>
      </c>
      <c r="J284" s="10">
        <v>0.46557665741572812</v>
      </c>
      <c r="K284" s="9">
        <v>3.8841723152114199E-6</v>
      </c>
      <c r="L284" s="9">
        <v>3.3014550756399399E-4</v>
      </c>
      <c r="M284" s="1" t="s">
        <v>3509</v>
      </c>
    </row>
    <row r="285" spans="1:13" x14ac:dyDescent="0.25">
      <c r="A285" s="6" t="s">
        <v>664</v>
      </c>
      <c r="B285" s="1" t="s">
        <v>185</v>
      </c>
      <c r="C285" s="1" t="s">
        <v>1529</v>
      </c>
      <c r="D285" s="1" t="s">
        <v>187</v>
      </c>
      <c r="E285" s="10">
        <v>0.51116883333333341</v>
      </c>
      <c r="F285" s="10">
        <v>1.1639915000000001</v>
      </c>
      <c r="G285" s="10">
        <v>0.43596787211174087</v>
      </c>
      <c r="H285" s="9">
        <v>1.9051623646672701E-3</v>
      </c>
      <c r="I285" s="9">
        <v>0.19114340975678601</v>
      </c>
      <c r="J285" s="10">
        <v>0.46972798323635662</v>
      </c>
      <c r="K285" s="9">
        <v>1.4704513356217E-4</v>
      </c>
      <c r="L285" s="9">
        <v>6.2054420616820599E-3</v>
      </c>
      <c r="M285" s="1" t="s">
        <v>3510</v>
      </c>
    </row>
    <row r="286" spans="1:13" x14ac:dyDescent="0.25">
      <c r="A286" s="6" t="s">
        <v>665</v>
      </c>
      <c r="B286" s="1" t="s">
        <v>2590</v>
      </c>
      <c r="C286" s="1" t="s">
        <v>1530</v>
      </c>
      <c r="D286" s="1" t="s">
        <v>1531</v>
      </c>
      <c r="E286" s="10">
        <v>0.23508766666666667</v>
      </c>
      <c r="F286" s="10">
        <v>0.53609816666666665</v>
      </c>
      <c r="G286" s="10">
        <v>0.43874304421082622</v>
      </c>
      <c r="H286" s="9">
        <v>3.6663168773751897E-4</v>
      </c>
      <c r="I286" s="9">
        <v>0.12511867514993499</v>
      </c>
      <c r="J286" s="10">
        <v>0.47086016327813102</v>
      </c>
      <c r="K286" s="9">
        <v>1.8705309474597499E-4</v>
      </c>
      <c r="L286" s="9">
        <v>7.4240652768901303E-3</v>
      </c>
      <c r="M286" s="1" t="s">
        <v>3511</v>
      </c>
    </row>
    <row r="287" spans="1:13" x14ac:dyDescent="0.25">
      <c r="A287" s="6" t="s">
        <v>666</v>
      </c>
      <c r="B287" s="1" t="s">
        <v>2591</v>
      </c>
      <c r="C287" s="1" t="s">
        <v>1532</v>
      </c>
      <c r="D287" s="1" t="s">
        <v>1533</v>
      </c>
      <c r="E287" s="10">
        <v>0.30612366666666668</v>
      </c>
      <c r="F287" s="10">
        <v>0.67541133333333336</v>
      </c>
      <c r="G287" s="10">
        <v>0.45273062702546396</v>
      </c>
      <c r="H287" s="9">
        <v>2.2291481791313899E-4</v>
      </c>
      <c r="I287" s="9">
        <v>0.100927299236738</v>
      </c>
      <c r="J287" s="10">
        <v>0.47162413950176996</v>
      </c>
      <c r="K287" s="9">
        <v>1.2996992651543099E-6</v>
      </c>
      <c r="L287" s="9">
        <v>1.3688144680593101E-4</v>
      </c>
      <c r="M287" s="1" t="s">
        <v>3512</v>
      </c>
    </row>
    <row r="288" spans="1:13" x14ac:dyDescent="0.25">
      <c r="A288" s="6" t="s">
        <v>667</v>
      </c>
      <c r="B288" s="1" t="s">
        <v>2592</v>
      </c>
      <c r="C288" s="1" t="s">
        <v>1534</v>
      </c>
      <c r="D288" s="1" t="s">
        <v>1535</v>
      </c>
      <c r="E288" s="10">
        <v>0.492118</v>
      </c>
      <c r="F288" s="10">
        <v>1.1218363333333334</v>
      </c>
      <c r="G288" s="10">
        <v>0.44046616780886927</v>
      </c>
      <c r="H288" s="9">
        <v>1.52298369197926E-3</v>
      </c>
      <c r="I288" s="9">
        <v>0.19043015861964399</v>
      </c>
      <c r="J288" s="10">
        <v>0.47191524244874911</v>
      </c>
      <c r="K288" s="9">
        <v>2.5146549247997101E-4</v>
      </c>
      <c r="L288" s="9">
        <v>9.3553117130424895E-3</v>
      </c>
      <c r="M288" s="1" t="s">
        <v>3513</v>
      </c>
    </row>
    <row r="289" spans="1:13" x14ac:dyDescent="0.25">
      <c r="A289" s="6" t="s">
        <v>668</v>
      </c>
      <c r="B289" s="1" t="s">
        <v>2593</v>
      </c>
      <c r="C289" s="1" t="s">
        <v>1536</v>
      </c>
      <c r="D289" s="1" t="s">
        <v>1537</v>
      </c>
      <c r="E289" s="10">
        <v>0.60810233333333341</v>
      </c>
      <c r="F289" s="10">
        <v>1.3869024999999999</v>
      </c>
      <c r="G289" s="10">
        <v>0.43803406980102522</v>
      </c>
      <c r="H289" s="9">
        <v>9.35407117306256E-2</v>
      </c>
      <c r="I289" s="9">
        <v>0.56306005297813799</v>
      </c>
      <c r="J289" s="10">
        <v>0.47213366316455946</v>
      </c>
      <c r="K289" s="9">
        <v>3.4781637041336798E-4</v>
      </c>
      <c r="L289" s="9">
        <v>1.19094962699644E-2</v>
      </c>
      <c r="M289" s="1" t="s">
        <v>3514</v>
      </c>
    </row>
    <row r="290" spans="1:13" x14ac:dyDescent="0.25">
      <c r="A290" s="6" t="s">
        <v>669</v>
      </c>
      <c r="B290" s="1" t="s">
        <v>2594</v>
      </c>
      <c r="E290" s="10">
        <v>1.5871853333333332</v>
      </c>
      <c r="F290" s="10">
        <v>3.7500433333333336</v>
      </c>
      <c r="G290" s="10">
        <v>0.42281198464186648</v>
      </c>
      <c r="H290" s="9">
        <v>2.7818546826802099E-3</v>
      </c>
      <c r="I290" s="9">
        <v>0.200020866798716</v>
      </c>
      <c r="J290" s="10">
        <v>0.47384604173298878</v>
      </c>
      <c r="K290" s="9">
        <v>2.2543555982033098E-3</v>
      </c>
      <c r="L290" s="9">
        <v>4.8073401198049703E-2</v>
      </c>
      <c r="M290" s="1" t="s">
        <v>3515</v>
      </c>
    </row>
    <row r="291" spans="1:13" x14ac:dyDescent="0.25">
      <c r="A291" s="6" t="s">
        <v>670</v>
      </c>
      <c r="B291" s="1" t="s">
        <v>2595</v>
      </c>
      <c r="C291" s="1" t="s">
        <v>1538</v>
      </c>
      <c r="D291" s="1" t="s">
        <v>1539</v>
      </c>
      <c r="E291" s="10">
        <v>0.54716300000000007</v>
      </c>
      <c r="F291" s="10">
        <v>1.2931146666666666</v>
      </c>
      <c r="G291" s="10">
        <v>0.42146152651185198</v>
      </c>
      <c r="H291" s="9">
        <v>1.8214421427542101E-3</v>
      </c>
      <c r="I291" s="9">
        <v>0.19114340975678601</v>
      </c>
      <c r="J291" s="10">
        <v>0.47581581166607001</v>
      </c>
      <c r="K291" s="9">
        <v>2.2676208170231298E-3</v>
      </c>
      <c r="L291" s="9">
        <v>4.8226575501444602E-2</v>
      </c>
      <c r="M291" s="1" t="s">
        <v>3516</v>
      </c>
    </row>
    <row r="292" spans="1:13" x14ac:dyDescent="0.25">
      <c r="A292" s="6" t="s">
        <v>671</v>
      </c>
      <c r="B292" s="1" t="s">
        <v>2596</v>
      </c>
      <c r="C292" s="1" t="s">
        <v>1540</v>
      </c>
      <c r="D292" s="1" t="s">
        <v>1541</v>
      </c>
      <c r="E292" s="10">
        <v>0.52999883333333331</v>
      </c>
      <c r="F292" s="10">
        <v>1.2057661666666668</v>
      </c>
      <c r="G292" s="10">
        <v>0.43809914778646286</v>
      </c>
      <c r="H292" s="9">
        <v>4.1234257440250204E-3</v>
      </c>
      <c r="I292" s="9">
        <v>0.22170785235061899</v>
      </c>
      <c r="J292" s="10">
        <v>0.47626313280199289</v>
      </c>
      <c r="K292" s="9">
        <v>6.95683001543067E-4</v>
      </c>
      <c r="L292" s="9">
        <v>2.0008640722724302E-2</v>
      </c>
      <c r="M292" s="1" t="s">
        <v>3517</v>
      </c>
    </row>
    <row r="293" spans="1:13" x14ac:dyDescent="0.25">
      <c r="A293" s="6" t="s">
        <v>672</v>
      </c>
      <c r="B293" s="1" t="s">
        <v>2597</v>
      </c>
      <c r="C293" s="1" t="s">
        <v>1542</v>
      </c>
      <c r="D293" s="1" t="s">
        <v>1543</v>
      </c>
      <c r="E293" s="10">
        <v>0.78070516666666678</v>
      </c>
      <c r="F293" s="10">
        <v>1.7770633333333334</v>
      </c>
      <c r="G293" s="10">
        <v>0.43791073483064202</v>
      </c>
      <c r="H293" s="9">
        <v>1.22908722858008E-3</v>
      </c>
      <c r="I293" s="9">
        <v>0.18021856257557001</v>
      </c>
      <c r="J293" s="10">
        <v>0.47717286713844848</v>
      </c>
      <c r="K293" s="9">
        <v>6.6282631576707702E-4</v>
      </c>
      <c r="L293" s="9">
        <v>1.9372117986059801E-2</v>
      </c>
      <c r="M293" s="1" t="s">
        <v>3518</v>
      </c>
    </row>
    <row r="294" spans="1:13" x14ac:dyDescent="0.25">
      <c r="A294" s="6" t="s">
        <v>673</v>
      </c>
      <c r="B294" s="1" t="s">
        <v>2598</v>
      </c>
      <c r="C294" s="1" t="s">
        <v>1544</v>
      </c>
      <c r="D294" s="1" t="s">
        <v>1545</v>
      </c>
      <c r="E294" s="10">
        <v>1.9449750000000001</v>
      </c>
      <c r="F294" s="10">
        <v>4.4456199999999999</v>
      </c>
      <c r="G294" s="10">
        <v>0.43730001699108451</v>
      </c>
      <c r="H294" s="9">
        <v>2.5248954689707998E-3</v>
      </c>
      <c r="I294" s="9">
        <v>0.196195002267224</v>
      </c>
      <c r="J294" s="10">
        <v>0.47731672539457565</v>
      </c>
      <c r="K294" s="9">
        <v>6.8638657448420802E-4</v>
      </c>
      <c r="L294" s="9">
        <v>1.98997019395406E-2</v>
      </c>
      <c r="M294" s="1" t="s">
        <v>3519</v>
      </c>
    </row>
    <row r="295" spans="1:13" x14ac:dyDescent="0.25">
      <c r="A295" s="6" t="s">
        <v>674</v>
      </c>
      <c r="B295" s="1" t="s">
        <v>2599</v>
      </c>
      <c r="E295" s="10">
        <v>0.11857318333333333</v>
      </c>
      <c r="F295" s="10">
        <v>0.25960849999999996</v>
      </c>
      <c r="G295" s="10">
        <v>0.45581169054932602</v>
      </c>
      <c r="H295" s="9">
        <v>7.8486531865270305E-3</v>
      </c>
      <c r="I295" s="9">
        <v>0.270889063971613</v>
      </c>
      <c r="J295" s="10">
        <v>0.47872205098321241</v>
      </c>
      <c r="K295" s="9">
        <v>1.8361614362997E-4</v>
      </c>
      <c r="L295" s="9">
        <v>7.3050105423888099E-3</v>
      </c>
      <c r="M295" s="1" t="s">
        <v>3520</v>
      </c>
    </row>
    <row r="296" spans="1:13" x14ac:dyDescent="0.25">
      <c r="A296" s="6" t="s">
        <v>675</v>
      </c>
      <c r="B296" s="1" t="s">
        <v>2600</v>
      </c>
      <c r="C296" s="1" t="s">
        <v>1546</v>
      </c>
      <c r="D296" s="1" t="s">
        <v>1547</v>
      </c>
      <c r="E296" s="10">
        <v>0.8703051666666668</v>
      </c>
      <c r="F296" s="10">
        <v>2.0153650000000001</v>
      </c>
      <c r="G296" s="10">
        <v>0.43397130936702988</v>
      </c>
      <c r="H296" s="9">
        <v>2.0896799657336099E-3</v>
      </c>
      <c r="I296" s="9">
        <v>0.19235024800182099</v>
      </c>
      <c r="J296" s="10">
        <v>0.47917163920647082</v>
      </c>
      <c r="K296" s="9">
        <v>1.50590613303163E-3</v>
      </c>
      <c r="L296" s="9">
        <v>3.53701906044439E-2</v>
      </c>
      <c r="M296" s="1" t="s">
        <v>3521</v>
      </c>
    </row>
    <row r="297" spans="1:13" x14ac:dyDescent="0.25">
      <c r="A297" s="6" t="s">
        <v>676</v>
      </c>
      <c r="B297" s="1" t="s">
        <v>2601</v>
      </c>
      <c r="C297" s="1" t="s">
        <v>1548</v>
      </c>
      <c r="D297" s="1" t="s">
        <v>1549</v>
      </c>
      <c r="E297" s="10">
        <v>2.9533564999999999</v>
      </c>
      <c r="F297" s="10">
        <v>6.5722516666666664</v>
      </c>
      <c r="G297" s="10">
        <v>0.44778524528638142</v>
      </c>
      <c r="H297" s="9">
        <v>9.1517408939274705E-4</v>
      </c>
      <c r="I297" s="9">
        <v>0.164672250245612</v>
      </c>
      <c r="J297" s="10">
        <v>0.4800315687179062</v>
      </c>
      <c r="K297" s="9">
        <v>1.78086532512167E-4</v>
      </c>
      <c r="L297" s="9">
        <v>7.1543994335940804E-3</v>
      </c>
      <c r="M297" s="1" t="s">
        <v>3522</v>
      </c>
    </row>
    <row r="298" spans="1:13" x14ac:dyDescent="0.25">
      <c r="A298" s="6" t="s">
        <v>677</v>
      </c>
      <c r="B298" s="1" t="s">
        <v>2602</v>
      </c>
      <c r="C298" s="1" t="s">
        <v>1550</v>
      </c>
      <c r="D298" s="1" t="s">
        <v>1551</v>
      </c>
      <c r="E298" s="10">
        <v>0.41579366666666667</v>
      </c>
      <c r="F298" s="10">
        <v>0.94612916666666669</v>
      </c>
      <c r="G298" s="10">
        <v>0.43867854994573752</v>
      </c>
      <c r="H298" s="9">
        <v>1.7400984889514502E-2</v>
      </c>
      <c r="I298" s="9">
        <v>0.32043762307173002</v>
      </c>
      <c r="J298" s="10">
        <v>0.48054770825995813</v>
      </c>
      <c r="K298" s="9">
        <v>1.3522918665906599E-3</v>
      </c>
      <c r="L298" s="9">
        <v>3.2610274625314302E-2</v>
      </c>
      <c r="M298" s="1" t="s">
        <v>3523</v>
      </c>
    </row>
    <row r="299" spans="1:13" x14ac:dyDescent="0.25">
      <c r="A299" s="6" t="s">
        <v>678</v>
      </c>
      <c r="B299" s="1" t="s">
        <v>2603</v>
      </c>
      <c r="C299" s="1" t="s">
        <v>1552</v>
      </c>
      <c r="D299" s="1" t="s">
        <v>1553</v>
      </c>
      <c r="E299" s="10">
        <v>0.22824583333333334</v>
      </c>
      <c r="F299" s="10">
        <v>0.49717316666666661</v>
      </c>
      <c r="G299" s="10">
        <v>0.4590452871607828</v>
      </c>
      <c r="H299" s="9">
        <v>1.01135178383358E-3</v>
      </c>
      <c r="I299" s="9">
        <v>0.169831168161132</v>
      </c>
      <c r="J299" s="10">
        <v>0.48055810669335636</v>
      </c>
      <c r="K299" s="9">
        <v>2.2649407090169401E-5</v>
      </c>
      <c r="L299" s="9">
        <v>1.44301090251372E-3</v>
      </c>
      <c r="M299" s="1" t="s">
        <v>3524</v>
      </c>
    </row>
    <row r="300" spans="1:13" x14ac:dyDescent="0.25">
      <c r="A300" s="6" t="s">
        <v>679</v>
      </c>
      <c r="B300" s="1" t="s">
        <v>2604</v>
      </c>
      <c r="C300" s="1" t="s">
        <v>1554</v>
      </c>
      <c r="D300" s="1" t="s">
        <v>1555</v>
      </c>
      <c r="E300" s="10">
        <v>0.23808983333333333</v>
      </c>
      <c r="F300" s="10">
        <v>0.54267716666666665</v>
      </c>
      <c r="G300" s="10">
        <v>0.4405214674566279</v>
      </c>
      <c r="H300" s="9">
        <v>1.0594850759350899E-2</v>
      </c>
      <c r="I300" s="9">
        <v>0.27906953896875902</v>
      </c>
      <c r="J300" s="10">
        <v>0.480950244259223</v>
      </c>
      <c r="K300" s="9">
        <v>1.31645322962088E-3</v>
      </c>
      <c r="L300" s="9">
        <v>3.2053047651161702E-2</v>
      </c>
      <c r="M300" s="1" t="s">
        <v>3525</v>
      </c>
    </row>
    <row r="301" spans="1:13" x14ac:dyDescent="0.25">
      <c r="A301" s="6" t="s">
        <v>680</v>
      </c>
      <c r="B301" s="1" t="s">
        <v>2605</v>
      </c>
      <c r="E301" s="10">
        <v>1.1250561666666667</v>
      </c>
      <c r="F301" s="10">
        <v>2.4113099999999998</v>
      </c>
      <c r="G301" s="10">
        <v>0.46773433819379395</v>
      </c>
      <c r="H301" s="9">
        <v>3.8275576613469101E-3</v>
      </c>
      <c r="I301" s="9">
        <v>0.217711329613715</v>
      </c>
      <c r="J301" s="10">
        <v>0.48196040210859759</v>
      </c>
      <c r="K301" s="9">
        <v>1.5283582192368399E-6</v>
      </c>
      <c r="L301" s="9">
        <v>1.5706241644893E-4</v>
      </c>
      <c r="M301" s="1" t="s">
        <v>3526</v>
      </c>
    </row>
    <row r="302" spans="1:13" x14ac:dyDescent="0.25">
      <c r="A302" s="6" t="s">
        <v>681</v>
      </c>
      <c r="B302" s="1" t="s">
        <v>2606</v>
      </c>
      <c r="C302" s="1" t="s">
        <v>1556</v>
      </c>
      <c r="D302" s="1" t="s">
        <v>1557</v>
      </c>
      <c r="E302" s="10">
        <v>1.0740246666666666</v>
      </c>
      <c r="F302" s="10">
        <v>2.3766850000000002</v>
      </c>
      <c r="G302" s="10">
        <v>0.45165253525451537</v>
      </c>
      <c r="H302" s="9">
        <v>3.79233760133738E-4</v>
      </c>
      <c r="I302" s="9">
        <v>0.12679444214010299</v>
      </c>
      <c r="J302" s="10">
        <v>0.48211472351782442</v>
      </c>
      <c r="K302" s="9">
        <v>2.0739625792975101E-4</v>
      </c>
      <c r="L302" s="9">
        <v>8.0645666538797702E-3</v>
      </c>
      <c r="M302" s="1" t="s">
        <v>3527</v>
      </c>
    </row>
    <row r="303" spans="1:13" x14ac:dyDescent="0.25">
      <c r="A303" s="6" t="s">
        <v>682</v>
      </c>
      <c r="B303" s="1" t="s">
        <v>2607</v>
      </c>
      <c r="E303" s="10">
        <v>0.16260021666666666</v>
      </c>
      <c r="F303" s="10">
        <v>0.36117833333333332</v>
      </c>
      <c r="G303" s="10">
        <v>0.4496059234318357</v>
      </c>
      <c r="H303" s="9">
        <v>1.14171963167776E-2</v>
      </c>
      <c r="I303" s="9">
        <v>0.28268770010625299</v>
      </c>
      <c r="J303" s="10">
        <v>0.48567191119610476</v>
      </c>
      <c r="K303" s="9">
        <v>1.4161651906479901E-3</v>
      </c>
      <c r="L303" s="9">
        <v>3.3733666283731797E-2</v>
      </c>
      <c r="M303" s="1" t="s">
        <v>3528</v>
      </c>
    </row>
    <row r="304" spans="1:13" x14ac:dyDescent="0.25">
      <c r="A304" s="6" t="s">
        <v>683</v>
      </c>
      <c r="B304" s="1" t="s">
        <v>2608</v>
      </c>
      <c r="C304" s="1" t="s">
        <v>1558</v>
      </c>
      <c r="D304" s="1" t="s">
        <v>1559</v>
      </c>
      <c r="E304" s="10">
        <v>0.83261683333333336</v>
      </c>
      <c r="F304" s="10">
        <v>1.8590408333333333</v>
      </c>
      <c r="G304" s="10">
        <v>0.44652549153185234</v>
      </c>
      <c r="H304" s="9">
        <v>6.5289837061799196E-3</v>
      </c>
      <c r="I304" s="9">
        <v>0.258125859859413</v>
      </c>
      <c r="J304" s="10">
        <v>0.4870539782614639</v>
      </c>
      <c r="K304" s="9">
        <v>1.0274081160848499E-3</v>
      </c>
      <c r="L304" s="9">
        <v>2.66432812530146E-2</v>
      </c>
      <c r="M304" s="1" t="s">
        <v>3529</v>
      </c>
    </row>
    <row r="305" spans="1:13" x14ac:dyDescent="0.25">
      <c r="A305" s="6" t="s">
        <v>684</v>
      </c>
      <c r="B305" s="1" t="s">
        <v>2609</v>
      </c>
      <c r="C305" s="1" t="s">
        <v>1454</v>
      </c>
      <c r="D305" s="1" t="s">
        <v>1455</v>
      </c>
      <c r="E305" s="10">
        <v>0.28627066666666667</v>
      </c>
      <c r="F305" s="10">
        <v>0.62034900000000004</v>
      </c>
      <c r="G305" s="10">
        <v>0.46200204027792424</v>
      </c>
      <c r="H305" s="9">
        <v>2.3154739071798601E-3</v>
      </c>
      <c r="I305" s="9">
        <v>0.19417508577789</v>
      </c>
      <c r="J305" s="10">
        <v>0.49103444993227652</v>
      </c>
      <c r="K305" s="9">
        <v>2.5992262398157501E-4</v>
      </c>
      <c r="L305" s="9">
        <v>9.5615528194607103E-3</v>
      </c>
      <c r="M305" s="1" t="s">
        <v>3530</v>
      </c>
    </row>
    <row r="306" spans="1:13" x14ac:dyDescent="0.25">
      <c r="A306" s="6" t="s">
        <v>685</v>
      </c>
      <c r="B306" s="1" t="s">
        <v>2610</v>
      </c>
      <c r="C306" s="1" t="s">
        <v>1560</v>
      </c>
      <c r="D306" s="1" t="s">
        <v>1561</v>
      </c>
      <c r="E306" s="10">
        <v>1.7475550000000002</v>
      </c>
      <c r="F306" s="10">
        <v>3.6216133333333329</v>
      </c>
      <c r="G306" s="10">
        <v>0.48152064966955993</v>
      </c>
      <c r="H306" s="9">
        <v>5.4245751133568301E-5</v>
      </c>
      <c r="I306" s="9">
        <v>5.0394302803084899E-2</v>
      </c>
      <c r="J306" s="10">
        <v>0.49197922237370151</v>
      </c>
      <c r="K306" s="9">
        <v>9.1593866506678006E-9</v>
      </c>
      <c r="L306" s="9">
        <v>1.8280313998272001E-6</v>
      </c>
      <c r="M306" s="1" t="s">
        <v>3531</v>
      </c>
    </row>
    <row r="307" spans="1:13" x14ac:dyDescent="0.25">
      <c r="A307" s="6" t="s">
        <v>686</v>
      </c>
      <c r="B307" s="1" t="s">
        <v>2611</v>
      </c>
      <c r="C307" s="1" t="s">
        <v>1511</v>
      </c>
      <c r="D307" s="1" t="s">
        <v>1512</v>
      </c>
      <c r="E307" s="10">
        <v>1.5960218333333334</v>
      </c>
      <c r="F307" s="10">
        <v>3.3848066666666665</v>
      </c>
      <c r="G307" s="10">
        <v>0.47225709663202925</v>
      </c>
      <c r="H307" s="9">
        <v>2.4933493505482999E-4</v>
      </c>
      <c r="I307" s="9">
        <v>0.10603942425109</v>
      </c>
      <c r="J307" s="10">
        <v>0.49494671663407863</v>
      </c>
      <c r="K307" s="9">
        <v>5.5206848745945798E-5</v>
      </c>
      <c r="L307" s="9">
        <v>2.89115230018836E-3</v>
      </c>
      <c r="M307" s="1" t="s">
        <v>3532</v>
      </c>
    </row>
    <row r="308" spans="1:13" x14ac:dyDescent="0.25">
      <c r="A308" s="6" t="s">
        <v>687</v>
      </c>
      <c r="B308" s="1" t="s">
        <v>2612</v>
      </c>
      <c r="E308" s="10">
        <v>5.5059849999999999</v>
      </c>
      <c r="F308" s="10">
        <v>12.156996666666664</v>
      </c>
      <c r="G308" s="10">
        <v>0.452481451330425</v>
      </c>
      <c r="H308" s="9">
        <v>1.7243205433251502E-2</v>
      </c>
      <c r="I308" s="9">
        <v>0.319535568123678</v>
      </c>
      <c r="J308" s="10">
        <v>0.49560434945380233</v>
      </c>
      <c r="K308" s="9">
        <v>1.4882815060878001E-3</v>
      </c>
      <c r="L308" s="9">
        <v>3.5024547964765999E-2</v>
      </c>
      <c r="M308" s="1" t="s">
        <v>3533</v>
      </c>
    </row>
    <row r="309" spans="1:13" x14ac:dyDescent="0.25">
      <c r="A309" s="6" t="s">
        <v>688</v>
      </c>
      <c r="B309" s="1" t="s">
        <v>208</v>
      </c>
      <c r="C309" s="1" t="s">
        <v>1562</v>
      </c>
      <c r="D309" s="1" t="s">
        <v>210</v>
      </c>
      <c r="E309" s="10">
        <v>4.4193966666666666</v>
      </c>
      <c r="F309" s="10">
        <v>9.1609999999999996</v>
      </c>
      <c r="G309" s="10">
        <v>0.48136513972534328</v>
      </c>
      <c r="H309" s="9">
        <v>8.9288495530767694E-5</v>
      </c>
      <c r="I309" s="9">
        <v>6.3266195858707505E-2</v>
      </c>
      <c r="J309" s="10">
        <v>0.49686822968171457</v>
      </c>
      <c r="K309" s="9">
        <v>7.9591240183647602E-7</v>
      </c>
      <c r="L309" s="9">
        <v>8.8739319765249495E-5</v>
      </c>
      <c r="M309" s="1" t="s">
        <v>3534</v>
      </c>
    </row>
    <row r="310" spans="1:13" x14ac:dyDescent="0.25">
      <c r="A310" s="6" t="s">
        <v>689</v>
      </c>
      <c r="B310" s="1" t="s">
        <v>2567</v>
      </c>
      <c r="E310" s="10">
        <v>4.56717</v>
      </c>
      <c r="F310" s="10">
        <v>9.7094066666666663</v>
      </c>
      <c r="G310" s="10">
        <v>0.4700242276853519</v>
      </c>
      <c r="H310" s="9">
        <v>4.7586028625155402E-4</v>
      </c>
      <c r="I310" s="9">
        <v>0.13908339837813499</v>
      </c>
      <c r="J310" s="10">
        <v>0.49712314645809524</v>
      </c>
      <c r="K310" s="9">
        <v>1.53520155310742E-4</v>
      </c>
      <c r="L310" s="9">
        <v>6.4038823215303202E-3</v>
      </c>
      <c r="M310" s="1" t="s">
        <v>3535</v>
      </c>
    </row>
    <row r="311" spans="1:13" x14ac:dyDescent="0.25">
      <c r="A311" s="6" t="s">
        <v>690</v>
      </c>
      <c r="B311" s="1" t="s">
        <v>2613</v>
      </c>
      <c r="E311" s="10">
        <v>0.72709516666666663</v>
      </c>
      <c r="F311" s="10">
        <v>1.5608566666666668</v>
      </c>
      <c r="G311" s="10">
        <v>0.46702495616359091</v>
      </c>
      <c r="H311" s="9">
        <v>2.4920569405835402E-3</v>
      </c>
      <c r="I311" s="9">
        <v>0.19593261077049601</v>
      </c>
      <c r="J311" s="10">
        <v>0.49945136492564601</v>
      </c>
      <c r="K311" s="9">
        <v>7.3128766943585295E-4</v>
      </c>
      <c r="L311" s="9">
        <v>2.0686793868990399E-2</v>
      </c>
      <c r="M311" s="1" t="s">
        <v>3536</v>
      </c>
    </row>
    <row r="312" spans="1:13" x14ac:dyDescent="0.25">
      <c r="A312" s="6" t="s">
        <v>691</v>
      </c>
      <c r="B312" s="1" t="s">
        <v>2614</v>
      </c>
      <c r="C312" s="1" t="s">
        <v>1563</v>
      </c>
      <c r="D312" s="1" t="s">
        <v>1564</v>
      </c>
      <c r="E312" s="10">
        <v>0.57166100000000009</v>
      </c>
      <c r="F312" s="10">
        <v>1.2394095000000001</v>
      </c>
      <c r="G312" s="10">
        <v>0.46120965852055718</v>
      </c>
      <c r="H312" s="9">
        <v>1.74394992698528E-3</v>
      </c>
      <c r="I312" s="9">
        <v>0.19114340975678601</v>
      </c>
      <c r="J312" s="10">
        <v>0.50056005879831256</v>
      </c>
      <c r="K312" s="9">
        <v>1.9110965980642699E-3</v>
      </c>
      <c r="L312" s="9">
        <v>4.2379652245840199E-2</v>
      </c>
      <c r="M312" s="1" t="s">
        <v>3537</v>
      </c>
    </row>
    <row r="313" spans="1:13" x14ac:dyDescent="0.25">
      <c r="A313" s="6" t="s">
        <v>692</v>
      </c>
      <c r="B313" s="1" t="s">
        <v>2615</v>
      </c>
      <c r="E313" s="10">
        <v>11.186864999999999</v>
      </c>
      <c r="F313" s="10">
        <v>23.881483333333335</v>
      </c>
      <c r="G313" s="10">
        <v>0.46809083549139091</v>
      </c>
      <c r="H313" s="9">
        <v>4.9911874583071303E-3</v>
      </c>
      <c r="I313" s="9">
        <v>0.235079555519836</v>
      </c>
      <c r="J313" s="10">
        <v>0.50174101376643221</v>
      </c>
      <c r="K313" s="9">
        <v>6.7773200120250902E-4</v>
      </c>
      <c r="L313" s="9">
        <v>1.97120698964891E-2</v>
      </c>
      <c r="M313" s="1" t="s">
        <v>3538</v>
      </c>
    </row>
    <row r="314" spans="1:13" x14ac:dyDescent="0.25">
      <c r="A314" s="6" t="s">
        <v>693</v>
      </c>
      <c r="B314" s="1" t="s">
        <v>2616</v>
      </c>
      <c r="C314" s="1" t="s">
        <v>1565</v>
      </c>
      <c r="D314" s="1" t="s">
        <v>1566</v>
      </c>
      <c r="E314" s="10">
        <v>0.5613556666666667</v>
      </c>
      <c r="F314" s="10">
        <v>1.1703215000000002</v>
      </c>
      <c r="G314" s="10">
        <v>0.47930597516480372</v>
      </c>
      <c r="H314" s="9">
        <v>2.5204426295388202E-4</v>
      </c>
      <c r="I314" s="9">
        <v>0.10603942425109</v>
      </c>
      <c r="J314" s="10">
        <v>0.50216330809455856</v>
      </c>
      <c r="K314" s="9">
        <v>1.01306900762359E-4</v>
      </c>
      <c r="L314" s="9">
        <v>4.76511781658784E-3</v>
      </c>
      <c r="M314" s="1" t="s">
        <v>3539</v>
      </c>
    </row>
    <row r="315" spans="1:13" x14ac:dyDescent="0.25">
      <c r="A315" s="6" t="s">
        <v>694</v>
      </c>
      <c r="B315" s="1" t="s">
        <v>2617</v>
      </c>
      <c r="C315" s="1" t="s">
        <v>1567</v>
      </c>
      <c r="D315" s="1" t="s">
        <v>1568</v>
      </c>
      <c r="E315" s="10">
        <v>0.12723816666666668</v>
      </c>
      <c r="F315" s="10">
        <v>0.25929500000000005</v>
      </c>
      <c r="G315" s="10">
        <v>0.48942541584452498</v>
      </c>
      <c r="H315" s="9">
        <v>6.2489749483217102E-3</v>
      </c>
      <c r="I315" s="9">
        <v>0.254164161875715</v>
      </c>
      <c r="J315" s="10">
        <v>0.5023713031391791</v>
      </c>
      <c r="K315" s="9">
        <v>1.23680720468742E-6</v>
      </c>
      <c r="L315" s="9">
        <v>1.3102176968366101E-4</v>
      </c>
      <c r="M315" s="1" t="s">
        <v>3540</v>
      </c>
    </row>
    <row r="316" spans="1:13" x14ac:dyDescent="0.25">
      <c r="A316" s="6" t="s">
        <v>695</v>
      </c>
      <c r="B316" s="1" t="s">
        <v>2618</v>
      </c>
      <c r="E316" s="10">
        <v>2.0918628333333333</v>
      </c>
      <c r="F316" s="10">
        <v>4.5174116666666668</v>
      </c>
      <c r="G316" s="10">
        <v>0.46107373496941123</v>
      </c>
      <c r="H316" s="9">
        <v>1.9321817176988999E-3</v>
      </c>
      <c r="I316" s="9">
        <v>0.19114340975678601</v>
      </c>
      <c r="J316" s="10">
        <v>0.50347332250253796</v>
      </c>
      <c r="K316" s="9">
        <v>2.1672127872141502E-3</v>
      </c>
      <c r="L316" s="9">
        <v>4.6767260887290302E-2</v>
      </c>
      <c r="M316" s="1" t="s">
        <v>3541</v>
      </c>
    </row>
    <row r="317" spans="1:13" x14ac:dyDescent="0.25">
      <c r="A317" s="6" t="s">
        <v>696</v>
      </c>
      <c r="B317" s="1" t="s">
        <v>2619</v>
      </c>
      <c r="C317" s="1" t="s">
        <v>1569</v>
      </c>
      <c r="D317" s="1" t="s">
        <v>1570</v>
      </c>
      <c r="E317" s="10">
        <v>0.57891183333333329</v>
      </c>
      <c r="F317" s="10">
        <v>1.202072</v>
      </c>
      <c r="G317" s="10">
        <v>0.47875628370122852</v>
      </c>
      <c r="H317" s="9">
        <v>2.8255207503785401E-4</v>
      </c>
      <c r="I317" s="9">
        <v>0.110221674932729</v>
      </c>
      <c r="J317" s="10">
        <v>0.50446626484483303</v>
      </c>
      <c r="K317" s="9">
        <v>2.3010220929208799E-4</v>
      </c>
      <c r="L317" s="9">
        <v>8.7313153450287694E-3</v>
      </c>
      <c r="M317" s="1" t="s">
        <v>3542</v>
      </c>
    </row>
    <row r="318" spans="1:13" x14ac:dyDescent="0.25">
      <c r="A318" s="6" t="s">
        <v>697</v>
      </c>
      <c r="B318" s="1" t="s">
        <v>2620</v>
      </c>
      <c r="C318" s="1" t="s">
        <v>1571</v>
      </c>
      <c r="D318" s="1" t="s">
        <v>1572</v>
      </c>
      <c r="E318" s="10">
        <v>0.17375883333333333</v>
      </c>
      <c r="F318" s="10">
        <v>0.36086050000000003</v>
      </c>
      <c r="G318" s="10">
        <v>0.47849182259093087</v>
      </c>
      <c r="H318" s="9">
        <v>8.2730102060659305E-4</v>
      </c>
      <c r="I318" s="9">
        <v>0.160466818365707</v>
      </c>
      <c r="J318" s="10">
        <v>0.50459555916251708</v>
      </c>
      <c r="K318" s="9">
        <v>3.3896864192596799E-4</v>
      </c>
      <c r="L318" s="9">
        <v>1.1695227527157299E-2</v>
      </c>
      <c r="M318" s="1" t="s">
        <v>3543</v>
      </c>
    </row>
    <row r="319" spans="1:13" x14ac:dyDescent="0.25">
      <c r="A319" s="6" t="s">
        <v>698</v>
      </c>
      <c r="B319" s="1" t="s">
        <v>2621</v>
      </c>
      <c r="E319" s="10">
        <v>0.23765233333333333</v>
      </c>
      <c r="F319" s="10">
        <v>0.47896033333333327</v>
      </c>
      <c r="G319" s="10">
        <v>0.49457847276501055</v>
      </c>
      <c r="H319" s="9">
        <v>8.21183003251435E-4</v>
      </c>
      <c r="I319" s="9">
        <v>0.16029364412883901</v>
      </c>
      <c r="J319" s="10">
        <v>0.50483572372504926</v>
      </c>
      <c r="K319" s="9">
        <v>4.2484076513008002E-8</v>
      </c>
      <c r="L319" s="9">
        <v>7.1714709343733701E-6</v>
      </c>
      <c r="M319" s="1" t="s">
        <v>3544</v>
      </c>
    </row>
    <row r="320" spans="1:13" x14ac:dyDescent="0.25">
      <c r="A320" s="6" t="s">
        <v>699</v>
      </c>
      <c r="B320" s="1" t="s">
        <v>2622</v>
      </c>
      <c r="C320" s="1" t="s">
        <v>1573</v>
      </c>
      <c r="D320" s="1" t="s">
        <v>1574</v>
      </c>
      <c r="E320" s="10">
        <v>0.49380466666666667</v>
      </c>
      <c r="F320" s="10">
        <v>1.0269056666666667</v>
      </c>
      <c r="G320" s="10">
        <v>0.4801219750281514</v>
      </c>
      <c r="H320" s="9">
        <v>5.6351784793912604E-3</v>
      </c>
      <c r="I320" s="9">
        <v>0.245275077008656</v>
      </c>
      <c r="J320" s="10">
        <v>0.5057787824296045</v>
      </c>
      <c r="K320" s="9">
        <v>2.5449048454820002E-4</v>
      </c>
      <c r="L320" s="9">
        <v>9.4358555852936399E-3</v>
      </c>
      <c r="M320" s="1" t="s">
        <v>3545</v>
      </c>
    </row>
    <row r="321" spans="1:13" x14ac:dyDescent="0.25">
      <c r="A321" s="6" t="s">
        <v>700</v>
      </c>
      <c r="B321" s="1" t="s">
        <v>108</v>
      </c>
      <c r="E321" s="10">
        <v>152.94316666666666</v>
      </c>
      <c r="F321" s="10">
        <v>311.02516666666668</v>
      </c>
      <c r="G321" s="10">
        <v>0.49142633610083375</v>
      </c>
      <c r="H321" s="9">
        <v>8.8984034166223402E-4</v>
      </c>
      <c r="I321" s="9">
        <v>0.16291872474389599</v>
      </c>
      <c r="J321" s="10">
        <v>0.50736119840075011</v>
      </c>
      <c r="K321" s="9">
        <v>3.06576832281153E-6</v>
      </c>
      <c r="L321" s="9">
        <v>2.7277786919518201E-4</v>
      </c>
      <c r="M321" s="1" t="s">
        <v>3546</v>
      </c>
    </row>
    <row r="322" spans="1:13" x14ac:dyDescent="0.25">
      <c r="A322" s="6" t="s">
        <v>701</v>
      </c>
      <c r="B322" s="1" t="s">
        <v>10</v>
      </c>
      <c r="C322" s="1" t="s">
        <v>1575</v>
      </c>
      <c r="D322" s="1" t="s">
        <v>1576</v>
      </c>
      <c r="E322" s="10">
        <v>2.1472266666666666</v>
      </c>
      <c r="F322" s="10">
        <v>4.4259933333333334</v>
      </c>
      <c r="G322" s="10">
        <v>0.48654506132458369</v>
      </c>
      <c r="H322" s="9">
        <v>2.63811881408575E-4</v>
      </c>
      <c r="I322" s="9">
        <v>0.108221996898532</v>
      </c>
      <c r="J322" s="10">
        <v>0.50769717792943037</v>
      </c>
      <c r="K322" s="9">
        <v>6.0706498728333999E-5</v>
      </c>
      <c r="L322" s="9">
        <v>3.1194332291071599E-3</v>
      </c>
      <c r="M322" s="1" t="s">
        <v>3547</v>
      </c>
    </row>
    <row r="323" spans="1:13" x14ac:dyDescent="0.25">
      <c r="A323" s="6" t="s">
        <v>702</v>
      </c>
      <c r="B323" s="1" t="s">
        <v>2623</v>
      </c>
      <c r="E323" s="10">
        <v>3.1638983333333335</v>
      </c>
      <c r="F323" s="10">
        <v>6.6330400000000003</v>
      </c>
      <c r="G323" s="10">
        <v>0.47614385541772086</v>
      </c>
      <c r="H323" s="9">
        <v>4.2528994460864101E-3</v>
      </c>
      <c r="I323" s="9">
        <v>0.223790986203003</v>
      </c>
      <c r="J323" s="10">
        <v>0.50802655175475153</v>
      </c>
      <c r="K323" s="9">
        <v>7.2095035286100998E-4</v>
      </c>
      <c r="L323" s="9">
        <v>2.0522939753152999E-2</v>
      </c>
      <c r="M323" s="1" t="s">
        <v>3548</v>
      </c>
    </row>
    <row r="324" spans="1:13" x14ac:dyDescent="0.25">
      <c r="A324" s="6" t="s">
        <v>703</v>
      </c>
      <c r="B324" s="1" t="s">
        <v>2624</v>
      </c>
      <c r="C324" s="1" t="s">
        <v>1577</v>
      </c>
      <c r="D324" s="1" t="s">
        <v>1578</v>
      </c>
      <c r="E324" s="10">
        <v>3.4738366666666667</v>
      </c>
      <c r="F324" s="10">
        <v>7.172345</v>
      </c>
      <c r="G324" s="10">
        <v>0.48177319929288681</v>
      </c>
      <c r="H324" s="9">
        <v>2.6608149447656998E-4</v>
      </c>
      <c r="I324" s="9">
        <v>0.108587105055125</v>
      </c>
      <c r="J324" s="10">
        <v>0.50880252878709997</v>
      </c>
      <c r="K324" s="9">
        <v>2.2146193299598001E-4</v>
      </c>
      <c r="L324" s="9">
        <v>8.4926654644870408E-3</v>
      </c>
      <c r="M324" s="1" t="s">
        <v>3549</v>
      </c>
    </row>
    <row r="325" spans="1:13" x14ac:dyDescent="0.25">
      <c r="A325" s="6" t="s">
        <v>704</v>
      </c>
      <c r="B325" s="1" t="s">
        <v>108</v>
      </c>
      <c r="C325" s="1" t="s">
        <v>1579</v>
      </c>
      <c r="D325" s="1" t="s">
        <v>110</v>
      </c>
      <c r="E325" s="10">
        <v>68.97144999999999</v>
      </c>
      <c r="F325" s="10">
        <v>136.98688333333334</v>
      </c>
      <c r="G325" s="10">
        <v>0.5026185124677589</v>
      </c>
      <c r="H325" s="9">
        <v>8.1436652526625301E-5</v>
      </c>
      <c r="I325" s="9">
        <v>6.15263721483537E-2</v>
      </c>
      <c r="J325" s="10">
        <v>0.50958984201172031</v>
      </c>
      <c r="K325" s="9">
        <v>1.26921196344135E-11</v>
      </c>
      <c r="L325" s="9">
        <v>5.6603719712784397E-9</v>
      </c>
      <c r="M325" s="1" t="s">
        <v>3550</v>
      </c>
    </row>
    <row r="326" spans="1:13" x14ac:dyDescent="0.25">
      <c r="A326" s="6" t="s">
        <v>705</v>
      </c>
      <c r="B326" s="1" t="s">
        <v>2625</v>
      </c>
      <c r="C326" s="1" t="s">
        <v>1580</v>
      </c>
      <c r="D326" s="1" t="s">
        <v>1581</v>
      </c>
      <c r="E326" s="10">
        <v>0.34094966666666665</v>
      </c>
      <c r="F326" s="10">
        <v>0.6953435</v>
      </c>
      <c r="G326" s="10">
        <v>0.48891335033344846</v>
      </c>
      <c r="H326" s="9">
        <v>7.4930440530198903E-4</v>
      </c>
      <c r="I326" s="9">
        <v>0.15501649124810801</v>
      </c>
      <c r="J326" s="10">
        <v>0.5103676301346638</v>
      </c>
      <c r="K326" s="9">
        <v>2.9679315852414401E-4</v>
      </c>
      <c r="L326" s="9">
        <v>1.05629123729322E-2</v>
      </c>
      <c r="M326" s="1" t="s">
        <v>3551</v>
      </c>
    </row>
    <row r="327" spans="1:13" x14ac:dyDescent="0.25">
      <c r="A327" s="6" t="s">
        <v>706</v>
      </c>
      <c r="B327" s="1" t="s">
        <v>2626</v>
      </c>
      <c r="C327" s="1" t="s">
        <v>1582</v>
      </c>
      <c r="D327" s="1" t="s">
        <v>1583</v>
      </c>
      <c r="E327" s="10">
        <v>2.4042850000000002</v>
      </c>
      <c r="F327" s="10">
        <v>4.9317399999999996</v>
      </c>
      <c r="G327" s="10">
        <v>0.48670002329026862</v>
      </c>
      <c r="H327" s="9">
        <v>2.9620920095689698E-4</v>
      </c>
      <c r="I327" s="9">
        <v>0.11321138711216901</v>
      </c>
      <c r="J327" s="10">
        <v>0.51071986811274572</v>
      </c>
      <c r="K327" s="9">
        <v>1.4575893837064801E-4</v>
      </c>
      <c r="L327" s="9">
        <v>6.1756164986311304E-3</v>
      </c>
      <c r="M327" s="1" t="s">
        <v>3552</v>
      </c>
    </row>
    <row r="328" spans="1:13" x14ac:dyDescent="0.25">
      <c r="A328" s="6" t="s">
        <v>707</v>
      </c>
      <c r="B328" s="1" t="s">
        <v>2627</v>
      </c>
      <c r="C328" s="1" t="s">
        <v>1584</v>
      </c>
      <c r="D328" s="1" t="s">
        <v>1585</v>
      </c>
      <c r="E328" s="10">
        <v>0.48835316666666667</v>
      </c>
      <c r="F328" s="10">
        <v>0.98957249999999997</v>
      </c>
      <c r="G328" s="10">
        <v>0.49177577130049893</v>
      </c>
      <c r="H328" s="9">
        <v>1.05251938936706E-4</v>
      </c>
      <c r="I328" s="9">
        <v>6.9657899323203404E-2</v>
      </c>
      <c r="J328" s="10">
        <v>0.51218375456118315</v>
      </c>
      <c r="K328" s="9">
        <v>4.9683681261655899E-5</v>
      </c>
      <c r="L328" s="9">
        <v>2.6761029159643101E-3</v>
      </c>
      <c r="M328" s="1" t="s">
        <v>3553</v>
      </c>
    </row>
    <row r="329" spans="1:13" x14ac:dyDescent="0.25">
      <c r="A329" s="6" t="s">
        <v>708</v>
      </c>
      <c r="B329" s="1" t="s">
        <v>2628</v>
      </c>
      <c r="C329" s="1" t="s">
        <v>1586</v>
      </c>
      <c r="D329" s="1" t="s">
        <v>1587</v>
      </c>
      <c r="E329" s="10">
        <v>0.43155400000000005</v>
      </c>
      <c r="F329" s="10">
        <v>0.85509983333333339</v>
      </c>
      <c r="G329" s="10">
        <v>0.50249862899408249</v>
      </c>
      <c r="H329" s="9">
        <v>7.42044013227402E-5</v>
      </c>
      <c r="I329" s="9">
        <v>5.8346990544773998E-2</v>
      </c>
      <c r="J329" s="10">
        <v>0.51249998079787296</v>
      </c>
      <c r="K329" s="9">
        <v>3.3177970434869201E-6</v>
      </c>
      <c r="L329" s="9">
        <v>2.90903156308062E-4</v>
      </c>
      <c r="M329" s="1" t="s">
        <v>3554</v>
      </c>
    </row>
    <row r="330" spans="1:13" x14ac:dyDescent="0.25">
      <c r="A330" s="6" t="s">
        <v>709</v>
      </c>
      <c r="B330" s="1" t="s">
        <v>2629</v>
      </c>
      <c r="E330" s="10">
        <v>1.6207033333333332</v>
      </c>
      <c r="F330" s="10">
        <v>3.3138283333333334</v>
      </c>
      <c r="G330" s="10">
        <v>0.48895253939386391</v>
      </c>
      <c r="H330" s="9">
        <v>1.3662553147244299E-3</v>
      </c>
      <c r="I330" s="9">
        <v>0.18654797568742401</v>
      </c>
      <c r="J330" s="10">
        <v>0.51372770954225033</v>
      </c>
      <c r="K330" s="9">
        <v>2.7619096407055299E-4</v>
      </c>
      <c r="L330" s="9">
        <v>1.00071438175373E-2</v>
      </c>
      <c r="M330" s="1" t="s">
        <v>3555</v>
      </c>
    </row>
    <row r="331" spans="1:13" x14ac:dyDescent="0.25">
      <c r="A331" s="6" t="s">
        <v>710</v>
      </c>
      <c r="B331" s="1" t="s">
        <v>2630</v>
      </c>
      <c r="C331" s="1" t="s">
        <v>1588</v>
      </c>
      <c r="D331" s="1" t="s">
        <v>1589</v>
      </c>
      <c r="E331" s="10">
        <v>0.71352650000000006</v>
      </c>
      <c r="F331" s="10">
        <v>1.463278333333333</v>
      </c>
      <c r="G331" s="10">
        <v>0.48647387670571868</v>
      </c>
      <c r="H331" s="9">
        <v>1.0371795896604501E-3</v>
      </c>
      <c r="I331" s="9">
        <v>0.169831168161132</v>
      </c>
      <c r="J331" s="10">
        <v>0.51523056102640297</v>
      </c>
      <c r="K331" s="9">
        <v>5.8595471572079E-4</v>
      </c>
      <c r="L331" s="9">
        <v>1.7812194762330501E-2</v>
      </c>
      <c r="M331" s="1" t="s">
        <v>3556</v>
      </c>
    </row>
    <row r="332" spans="1:13" x14ac:dyDescent="0.25">
      <c r="A332" s="6" t="s">
        <v>711</v>
      </c>
      <c r="B332" s="1" t="s">
        <v>2631</v>
      </c>
      <c r="E332" s="10">
        <v>0.61758516666666663</v>
      </c>
      <c r="F332" s="10">
        <v>1.2808193333333335</v>
      </c>
      <c r="G332" s="10">
        <v>0.48466000083687577</v>
      </c>
      <c r="H332" s="9">
        <v>2.4778277565357999E-3</v>
      </c>
      <c r="I332" s="9">
        <v>0.19583808507723399</v>
      </c>
      <c r="J332" s="10">
        <v>0.51640648110409426</v>
      </c>
      <c r="K332" s="9">
        <v>1.69079837546471E-3</v>
      </c>
      <c r="L332" s="9">
        <v>3.8510971321114203E-2</v>
      </c>
      <c r="M332" s="1" t="s">
        <v>3557</v>
      </c>
    </row>
    <row r="333" spans="1:13" x14ac:dyDescent="0.25">
      <c r="A333" s="6" t="s">
        <v>712</v>
      </c>
      <c r="B333" s="1" t="s">
        <v>2632</v>
      </c>
      <c r="C333" s="1" t="s">
        <v>1590</v>
      </c>
      <c r="D333" s="1" t="s">
        <v>1591</v>
      </c>
      <c r="E333" s="10">
        <v>1.0906926666666668</v>
      </c>
      <c r="F333" s="10">
        <v>2.148918333333333</v>
      </c>
      <c r="G333" s="10">
        <v>0.50799877770395752</v>
      </c>
      <c r="H333" s="9">
        <v>9.9423019488247902E-5</v>
      </c>
      <c r="I333" s="9">
        <v>6.7702584991464601E-2</v>
      </c>
      <c r="J333" s="10">
        <v>0.5165280633252094</v>
      </c>
      <c r="K333" s="9">
        <v>4.7290360489649197E-8</v>
      </c>
      <c r="L333" s="9">
        <v>7.8322718470211602E-6</v>
      </c>
      <c r="M333" s="1" t="s">
        <v>3558</v>
      </c>
    </row>
    <row r="334" spans="1:13" x14ac:dyDescent="0.25">
      <c r="A334" s="6" t="s">
        <v>713</v>
      </c>
      <c r="B334" s="1" t="s">
        <v>2633</v>
      </c>
      <c r="C334" s="1" t="s">
        <v>1592</v>
      </c>
      <c r="D334" s="1" t="s">
        <v>1593</v>
      </c>
      <c r="E334" s="10">
        <v>1.5187384999999998</v>
      </c>
      <c r="F334" s="10">
        <v>3.0862149999999997</v>
      </c>
      <c r="G334" s="10">
        <v>0.49227966751537383</v>
      </c>
      <c r="H334" s="9">
        <v>6.6322705009457504E-4</v>
      </c>
      <c r="I334" s="9">
        <v>0.149029922273516</v>
      </c>
      <c r="J334" s="10">
        <v>0.51703884562727753</v>
      </c>
      <c r="K334" s="9">
        <v>2.1410087350876901E-4</v>
      </c>
      <c r="L334" s="9">
        <v>8.2453944079219407E-3</v>
      </c>
      <c r="M334" s="1" t="s">
        <v>3559</v>
      </c>
    </row>
    <row r="335" spans="1:13" x14ac:dyDescent="0.25">
      <c r="A335" s="6" t="s">
        <v>714</v>
      </c>
      <c r="B335" s="1" t="s">
        <v>10</v>
      </c>
      <c r="E335" s="10">
        <v>8.5659916666666671</v>
      </c>
      <c r="F335" s="10">
        <v>17.812359999999998</v>
      </c>
      <c r="G335" s="10">
        <v>0.48270242756677578</v>
      </c>
      <c r="H335" s="9">
        <v>4.5781354377848901E-2</v>
      </c>
      <c r="I335" s="9">
        <v>0.411169758491295</v>
      </c>
      <c r="J335" s="10">
        <v>0.5180329808998132</v>
      </c>
      <c r="K335" s="9">
        <v>1.49506872763816E-3</v>
      </c>
      <c r="L335" s="9">
        <v>3.5161368956511098E-2</v>
      </c>
      <c r="M335" s="1" t="s">
        <v>3560</v>
      </c>
    </row>
    <row r="336" spans="1:13" x14ac:dyDescent="0.25">
      <c r="A336" s="6" t="s">
        <v>715</v>
      </c>
      <c r="B336" s="1" t="s">
        <v>2634</v>
      </c>
      <c r="E336" s="10">
        <v>0.41290750000000004</v>
      </c>
      <c r="F336" s="10">
        <v>0.82284683333333331</v>
      </c>
      <c r="G336" s="10">
        <v>0.50009750985817447</v>
      </c>
      <c r="H336" s="9">
        <v>2.1187538481164301E-3</v>
      </c>
      <c r="I336" s="9">
        <v>0.19264187752682099</v>
      </c>
      <c r="J336" s="10">
        <v>0.51814882701906118</v>
      </c>
      <c r="K336" s="9">
        <v>6.1045046171839096E-4</v>
      </c>
      <c r="L336" s="9">
        <v>1.82797072748066E-2</v>
      </c>
      <c r="M336" s="1" t="s">
        <v>3561</v>
      </c>
    </row>
    <row r="337" spans="1:13" x14ac:dyDescent="0.25">
      <c r="A337" s="6" t="s">
        <v>716</v>
      </c>
      <c r="B337" s="1" t="s">
        <v>2635</v>
      </c>
      <c r="C337" s="1" t="s">
        <v>1594</v>
      </c>
      <c r="D337" s="1" t="s">
        <v>1595</v>
      </c>
      <c r="E337" s="10">
        <v>0.24276200000000001</v>
      </c>
      <c r="F337" s="10">
        <v>0.50228150000000005</v>
      </c>
      <c r="G337" s="10">
        <v>0.48177472126282961</v>
      </c>
      <c r="H337" s="9">
        <v>3.3295035279609697E-2</v>
      </c>
      <c r="I337" s="9">
        <v>0.39065109901408401</v>
      </c>
      <c r="J337" s="10">
        <v>0.51939503345251736</v>
      </c>
      <c r="K337" s="9">
        <v>2.2733017069000998E-3</v>
      </c>
      <c r="L337" s="9">
        <v>4.8249559847273402E-2</v>
      </c>
      <c r="M337" s="1" t="s">
        <v>3562</v>
      </c>
    </row>
    <row r="338" spans="1:13" x14ac:dyDescent="0.25">
      <c r="A338" s="6" t="s">
        <v>717</v>
      </c>
      <c r="B338" s="1" t="s">
        <v>10</v>
      </c>
      <c r="E338" s="10">
        <v>0.60984566666666673</v>
      </c>
      <c r="F338" s="10">
        <v>1.2352445000000001</v>
      </c>
      <c r="G338" s="10">
        <v>0.4927106933313436</v>
      </c>
      <c r="H338" s="9">
        <v>4.7179647478365399E-3</v>
      </c>
      <c r="I338" s="9">
        <v>0.23045902584222799</v>
      </c>
      <c r="J338" s="10">
        <v>0.52014416287204535</v>
      </c>
      <c r="K338" s="9">
        <v>6.1245749017589397E-4</v>
      </c>
      <c r="L338" s="9">
        <v>1.8314912562180499E-2</v>
      </c>
      <c r="M338" s="1" t="s">
        <v>3563</v>
      </c>
    </row>
    <row r="339" spans="1:13" x14ac:dyDescent="0.25">
      <c r="A339" s="6" t="s">
        <v>718</v>
      </c>
      <c r="B339" s="1" t="s">
        <v>2636</v>
      </c>
      <c r="C339" s="1" t="s">
        <v>1596</v>
      </c>
      <c r="D339" s="1" t="s">
        <v>1597</v>
      </c>
      <c r="E339" s="10">
        <v>0.18712150000000002</v>
      </c>
      <c r="F339" s="10">
        <v>0.36309283333333336</v>
      </c>
      <c r="G339" s="10">
        <v>0.51385311634414488</v>
      </c>
      <c r="H339" s="9">
        <v>3.2193875206561803E-4</v>
      </c>
      <c r="I339" s="9">
        <v>0.11812357203997501</v>
      </c>
      <c r="J339" s="10">
        <v>0.52075364324822937</v>
      </c>
      <c r="K339" s="9">
        <v>1.3985365361185E-5</v>
      </c>
      <c r="L339" s="9">
        <v>9.5322139303291901E-4</v>
      </c>
      <c r="M339" s="1" t="s">
        <v>3564</v>
      </c>
    </row>
    <row r="340" spans="1:13" x14ac:dyDescent="0.25">
      <c r="A340" s="6" t="s">
        <v>719</v>
      </c>
      <c r="B340" s="1" t="s">
        <v>2637</v>
      </c>
      <c r="E340" s="10">
        <v>11.968868333333333</v>
      </c>
      <c r="F340" s="10">
        <v>23.4663</v>
      </c>
      <c r="G340" s="10">
        <v>0.50884016355417905</v>
      </c>
      <c r="H340" s="9">
        <v>4.7876470411233702E-4</v>
      </c>
      <c r="I340" s="9">
        <v>0.13908339837813499</v>
      </c>
      <c r="J340" s="10">
        <v>0.52137065240281666</v>
      </c>
      <c r="K340" s="9">
        <v>6.7368591961155499E-7</v>
      </c>
      <c r="L340" s="9">
        <v>7.8233903108234702E-5</v>
      </c>
      <c r="M340" s="1" t="s">
        <v>3565</v>
      </c>
    </row>
    <row r="341" spans="1:13" x14ac:dyDescent="0.25">
      <c r="A341" s="6" t="s">
        <v>720</v>
      </c>
      <c r="B341" s="1" t="s">
        <v>2638</v>
      </c>
      <c r="C341" s="1" t="s">
        <v>1598</v>
      </c>
      <c r="D341" s="1" t="s">
        <v>1599</v>
      </c>
      <c r="E341" s="10">
        <v>0.44717233333333328</v>
      </c>
      <c r="F341" s="10">
        <v>0.9042726666666665</v>
      </c>
      <c r="G341" s="10">
        <v>0.49430734530667364</v>
      </c>
      <c r="H341" s="9">
        <v>6.2333872605666897E-3</v>
      </c>
      <c r="I341" s="9">
        <v>0.25398319145028297</v>
      </c>
      <c r="J341" s="10">
        <v>0.52180439800443945</v>
      </c>
      <c r="K341" s="9">
        <v>9.73105735406601E-4</v>
      </c>
      <c r="L341" s="9">
        <v>2.5546854350165699E-2</v>
      </c>
      <c r="M341" s="1" t="s">
        <v>3566</v>
      </c>
    </row>
    <row r="342" spans="1:13" x14ac:dyDescent="0.25">
      <c r="A342" s="6" t="s">
        <v>721</v>
      </c>
      <c r="B342" s="1" t="s">
        <v>2639</v>
      </c>
      <c r="C342" s="1" t="s">
        <v>1600</v>
      </c>
      <c r="D342" s="1" t="s">
        <v>1601</v>
      </c>
      <c r="E342" s="10">
        <v>0.76890266666666662</v>
      </c>
      <c r="F342" s="10">
        <v>1.5142466666666667</v>
      </c>
      <c r="G342" s="10">
        <v>0.50781011613537386</v>
      </c>
      <c r="H342" s="9">
        <v>3.4840424900538301E-4</v>
      </c>
      <c r="I342" s="9">
        <v>0.121979610951975</v>
      </c>
      <c r="J342" s="10">
        <v>0.52291115016472922</v>
      </c>
      <c r="K342" s="9">
        <v>1.3018877721248901E-5</v>
      </c>
      <c r="L342" s="9">
        <v>8.9409494068896402E-4</v>
      </c>
      <c r="M342" s="1" t="s">
        <v>3567</v>
      </c>
    </row>
    <row r="343" spans="1:13" x14ac:dyDescent="0.25">
      <c r="A343" s="6" t="s">
        <v>722</v>
      </c>
      <c r="B343" s="1" t="s">
        <v>2640</v>
      </c>
      <c r="E343" s="10">
        <v>0.79423116666666671</v>
      </c>
      <c r="F343" s="10">
        <v>1.6113433333333333</v>
      </c>
      <c r="G343" s="10">
        <v>0.49022234496024214</v>
      </c>
      <c r="H343" s="9">
        <v>8.2899238911247397E-2</v>
      </c>
      <c r="I343" s="9">
        <v>0.51572827876031802</v>
      </c>
      <c r="J343" s="10">
        <v>0.52463866192050324</v>
      </c>
      <c r="K343" s="9">
        <v>1.4166197473264601E-3</v>
      </c>
      <c r="L343" s="9">
        <v>3.3733666283731797E-2</v>
      </c>
      <c r="M343" s="1" t="s">
        <v>3568</v>
      </c>
    </row>
    <row r="344" spans="1:13" x14ac:dyDescent="0.25">
      <c r="A344" s="6" t="s">
        <v>723</v>
      </c>
      <c r="B344" s="1" t="s">
        <v>2641</v>
      </c>
      <c r="E344" s="10">
        <v>2.9082366666666668</v>
      </c>
      <c r="F344" s="10">
        <v>5.699298333333334</v>
      </c>
      <c r="G344" s="10">
        <v>0.5106447375428067</v>
      </c>
      <c r="H344" s="9">
        <v>2.5705158822919197E-4</v>
      </c>
      <c r="I344" s="9">
        <v>0.106748758072067</v>
      </c>
      <c r="J344" s="10">
        <v>0.52526220641685761</v>
      </c>
      <c r="K344" s="9">
        <v>8.54480555632691E-6</v>
      </c>
      <c r="L344" s="9">
        <v>6.3643825962217198E-4</v>
      </c>
      <c r="M344" s="1" t="s">
        <v>3569</v>
      </c>
    </row>
    <row r="345" spans="1:13" x14ac:dyDescent="0.25">
      <c r="A345" s="6" t="s">
        <v>724</v>
      </c>
      <c r="B345" s="1" t="s">
        <v>2642</v>
      </c>
      <c r="C345" s="1" t="s">
        <v>1602</v>
      </c>
      <c r="D345" s="1" t="s">
        <v>1603</v>
      </c>
      <c r="E345" s="10">
        <v>0.17247683333333333</v>
      </c>
      <c r="F345" s="10">
        <v>0.34706566666666666</v>
      </c>
      <c r="G345" s="10">
        <v>0.49713347203140251</v>
      </c>
      <c r="H345" s="9">
        <v>3.2514667845984502E-3</v>
      </c>
      <c r="I345" s="9">
        <v>0.208744666900648</v>
      </c>
      <c r="J345" s="10">
        <v>0.52677403167965242</v>
      </c>
      <c r="K345" s="9">
        <v>1.76226572336565E-3</v>
      </c>
      <c r="L345" s="9">
        <v>3.9712093715715602E-2</v>
      </c>
      <c r="M345" s="1" t="s">
        <v>3570</v>
      </c>
    </row>
    <row r="346" spans="1:13" x14ac:dyDescent="0.25">
      <c r="A346" s="6" t="s">
        <v>725</v>
      </c>
      <c r="B346" s="1" t="s">
        <v>2643</v>
      </c>
      <c r="C346" s="1" t="s">
        <v>1604</v>
      </c>
      <c r="D346" s="1" t="s">
        <v>1605</v>
      </c>
      <c r="E346" s="10">
        <v>0.21605266666666667</v>
      </c>
      <c r="F346" s="10">
        <v>0.43524349999999995</v>
      </c>
      <c r="G346" s="10">
        <v>0.49749069813437569</v>
      </c>
      <c r="H346" s="9">
        <v>1.79725258487697E-3</v>
      </c>
      <c r="I346" s="9">
        <v>0.19114340975678601</v>
      </c>
      <c r="J346" s="10">
        <v>0.52756482468711485</v>
      </c>
      <c r="K346" s="9">
        <v>1.3540342874841999E-3</v>
      </c>
      <c r="L346" s="9">
        <v>3.2630510074102101E-2</v>
      </c>
      <c r="M346" s="1" t="s">
        <v>3571</v>
      </c>
    </row>
    <row r="347" spans="1:13" x14ac:dyDescent="0.25">
      <c r="A347" s="6" t="s">
        <v>726</v>
      </c>
      <c r="B347" s="1" t="s">
        <v>2644</v>
      </c>
      <c r="C347" s="1" t="s">
        <v>1606</v>
      </c>
      <c r="D347" s="1" t="s">
        <v>1607</v>
      </c>
      <c r="E347" s="10">
        <v>1.3375248333333334</v>
      </c>
      <c r="F347" s="10">
        <v>2.6426466666666664</v>
      </c>
      <c r="G347" s="10">
        <v>0.50483407540638259</v>
      </c>
      <c r="H347" s="9">
        <v>3.6307133170170001E-3</v>
      </c>
      <c r="I347" s="9">
        <v>0.21478681116040599</v>
      </c>
      <c r="J347" s="10">
        <v>0.52791203929653396</v>
      </c>
      <c r="K347" s="9">
        <v>2.5493840801812099E-4</v>
      </c>
      <c r="L347" s="9">
        <v>9.4358555852936399E-3</v>
      </c>
      <c r="M347" s="1" t="s">
        <v>3572</v>
      </c>
    </row>
    <row r="348" spans="1:13" x14ac:dyDescent="0.25">
      <c r="A348" s="6" t="s">
        <v>727</v>
      </c>
      <c r="B348" s="1" t="s">
        <v>2645</v>
      </c>
      <c r="E348" s="10">
        <v>0.44853349999999997</v>
      </c>
      <c r="F348" s="10">
        <v>0.85551500000000003</v>
      </c>
      <c r="G348" s="10">
        <v>0.52418659254306454</v>
      </c>
      <c r="H348" s="9">
        <v>3.9190852806670598E-4</v>
      </c>
      <c r="I348" s="9">
        <v>0.12866808389394199</v>
      </c>
      <c r="J348" s="10">
        <v>0.52944943822872725</v>
      </c>
      <c r="K348" s="9">
        <v>7.7617598309242595E-8</v>
      </c>
      <c r="L348" s="9">
        <v>1.18306249844856E-5</v>
      </c>
      <c r="M348" s="1" t="s">
        <v>3573</v>
      </c>
    </row>
    <row r="349" spans="1:13" x14ac:dyDescent="0.25">
      <c r="A349" s="6" t="s">
        <v>728</v>
      </c>
      <c r="B349" s="1" t="s">
        <v>2646</v>
      </c>
      <c r="C349" s="1" t="s">
        <v>1608</v>
      </c>
      <c r="D349" s="1" t="s">
        <v>1609</v>
      </c>
      <c r="E349" s="10">
        <v>1.1354821666666666</v>
      </c>
      <c r="F349" s="10">
        <v>2.2201633333333333</v>
      </c>
      <c r="G349" s="10">
        <v>0.51094042088497849</v>
      </c>
      <c r="H349" s="9">
        <v>6.1475976197700405E-4</v>
      </c>
      <c r="I349" s="9">
        <v>0.14871132498074799</v>
      </c>
      <c r="J349" s="10">
        <v>0.52987321160814205</v>
      </c>
      <c r="K349" s="9">
        <v>8.4654728906110498E-5</v>
      </c>
      <c r="L349" s="9">
        <v>4.1098658757902197E-3</v>
      </c>
      <c r="M349" s="1" t="s">
        <v>3574</v>
      </c>
    </row>
    <row r="350" spans="1:13" x14ac:dyDescent="0.25">
      <c r="A350" s="6" t="s">
        <v>729</v>
      </c>
      <c r="B350" s="1" t="s">
        <v>2647</v>
      </c>
      <c r="C350" s="1" t="s">
        <v>1610</v>
      </c>
      <c r="D350" s="1" t="s">
        <v>1611</v>
      </c>
      <c r="E350" s="10">
        <v>3.9517066666666665</v>
      </c>
      <c r="F350" s="10">
        <v>7.779115</v>
      </c>
      <c r="G350" s="10">
        <v>0.5067403798117085</v>
      </c>
      <c r="H350" s="9">
        <v>5.1041627531720401E-3</v>
      </c>
      <c r="I350" s="9">
        <v>0.237352084423089</v>
      </c>
      <c r="J350" s="10">
        <v>0.52991976070021485</v>
      </c>
      <c r="K350" s="9">
        <v>2.9631512999683899E-4</v>
      </c>
      <c r="L350" s="9">
        <v>1.05562995621359E-2</v>
      </c>
      <c r="M350" s="1" t="s">
        <v>3575</v>
      </c>
    </row>
    <row r="351" spans="1:13" x14ac:dyDescent="0.25">
      <c r="A351" s="6" t="s">
        <v>730</v>
      </c>
      <c r="B351" s="1" t="s">
        <v>2648</v>
      </c>
      <c r="C351" s="1" t="s">
        <v>1612</v>
      </c>
      <c r="D351" s="1" t="s">
        <v>1613</v>
      </c>
      <c r="E351" s="10">
        <v>0.77234250000000015</v>
      </c>
      <c r="F351" s="10">
        <v>1.5243966666666664</v>
      </c>
      <c r="G351" s="10">
        <v>0.50929731982851001</v>
      </c>
      <c r="H351" s="9">
        <v>9.4613418823113193E-3</v>
      </c>
      <c r="I351" s="9">
        <v>0.27551315689586697</v>
      </c>
      <c r="J351" s="10">
        <v>0.52998921504129981</v>
      </c>
      <c r="K351" s="9">
        <v>7.9544186611858205E-4</v>
      </c>
      <c r="L351" s="9">
        <v>2.20526032015869E-2</v>
      </c>
      <c r="M351" s="1" t="s">
        <v>3576</v>
      </c>
    </row>
    <row r="352" spans="1:13" x14ac:dyDescent="0.25">
      <c r="A352" s="6" t="s">
        <v>731</v>
      </c>
      <c r="B352" s="1" t="s">
        <v>2648</v>
      </c>
      <c r="C352" s="1" t="s">
        <v>1612</v>
      </c>
      <c r="D352" s="1" t="s">
        <v>1613</v>
      </c>
      <c r="E352" s="10">
        <v>0.77234250000000015</v>
      </c>
      <c r="F352" s="10">
        <v>1.5243966666666664</v>
      </c>
      <c r="G352" s="10">
        <v>0.50929731982851001</v>
      </c>
      <c r="H352" s="9">
        <v>9.4613418823113193E-3</v>
      </c>
      <c r="I352" s="9">
        <v>0.27551315689586697</v>
      </c>
      <c r="J352" s="10">
        <v>0.52998921504129981</v>
      </c>
      <c r="K352" s="9">
        <v>7.9544186611858205E-4</v>
      </c>
      <c r="L352" s="9">
        <v>2.20526032015869E-2</v>
      </c>
      <c r="M352" s="1" t="s">
        <v>3576</v>
      </c>
    </row>
    <row r="353" spans="1:13" x14ac:dyDescent="0.25">
      <c r="A353" s="6" t="s">
        <v>732</v>
      </c>
      <c r="B353" s="1" t="s">
        <v>2648</v>
      </c>
      <c r="C353" s="1" t="s">
        <v>1612</v>
      </c>
      <c r="D353" s="1" t="s">
        <v>1613</v>
      </c>
      <c r="E353" s="10">
        <v>0.77234250000000015</v>
      </c>
      <c r="F353" s="10">
        <v>1.5243966666666664</v>
      </c>
      <c r="G353" s="10">
        <v>0.50929731982851001</v>
      </c>
      <c r="H353" s="9">
        <v>9.4613418823113193E-3</v>
      </c>
      <c r="I353" s="9">
        <v>0.27551315689586697</v>
      </c>
      <c r="J353" s="10">
        <v>0.52998921504129981</v>
      </c>
      <c r="K353" s="9">
        <v>7.9544186611858205E-4</v>
      </c>
      <c r="L353" s="9">
        <v>2.20526032015869E-2</v>
      </c>
      <c r="M353" s="1" t="s">
        <v>3576</v>
      </c>
    </row>
    <row r="354" spans="1:13" x14ac:dyDescent="0.25">
      <c r="A354" s="6" t="s">
        <v>733</v>
      </c>
      <c r="B354" s="1" t="s">
        <v>2649</v>
      </c>
      <c r="C354" s="1" t="s">
        <v>1614</v>
      </c>
      <c r="D354" s="1" t="s">
        <v>1615</v>
      </c>
      <c r="E354" s="10">
        <v>0.50811666666666666</v>
      </c>
      <c r="F354" s="10">
        <v>0.98741350000000006</v>
      </c>
      <c r="G354" s="10">
        <v>0.51441527999018055</v>
      </c>
      <c r="H354" s="9">
        <v>2.3177989204705601E-4</v>
      </c>
      <c r="I354" s="9">
        <v>0.102003846447819</v>
      </c>
      <c r="J354" s="10">
        <v>0.53042922255663549</v>
      </c>
      <c r="K354" s="9">
        <v>4.6985116193171497E-5</v>
      </c>
      <c r="L354" s="9">
        <v>2.5446631744559601E-3</v>
      </c>
      <c r="M354" s="1" t="s">
        <v>3577</v>
      </c>
    </row>
    <row r="355" spans="1:13" x14ac:dyDescent="0.25">
      <c r="A355" s="6" t="s">
        <v>734</v>
      </c>
      <c r="B355" s="1" t="s">
        <v>2650</v>
      </c>
      <c r="C355" s="1" t="s">
        <v>1573</v>
      </c>
      <c r="D355" s="1" t="s">
        <v>1574</v>
      </c>
      <c r="E355" s="10">
        <v>0.99936116666666663</v>
      </c>
      <c r="F355" s="10">
        <v>1.9427283333333334</v>
      </c>
      <c r="G355" s="10">
        <v>0.51126688982376833</v>
      </c>
      <c r="H355" s="9">
        <v>7.0636702100222595E-4</v>
      </c>
      <c r="I355" s="9">
        <v>0.152496803583028</v>
      </c>
      <c r="J355" s="10">
        <v>0.53126696133890139</v>
      </c>
      <c r="K355" s="9">
        <v>1.81255422761142E-4</v>
      </c>
      <c r="L355" s="9">
        <v>7.2398515943556197E-3</v>
      </c>
      <c r="M355" s="1" t="s">
        <v>3578</v>
      </c>
    </row>
    <row r="356" spans="1:13" x14ac:dyDescent="0.25">
      <c r="A356" s="6" t="s">
        <v>735</v>
      </c>
      <c r="B356" s="1" t="s">
        <v>2651</v>
      </c>
      <c r="C356" s="1" t="s">
        <v>1616</v>
      </c>
      <c r="D356" s="1" t="s">
        <v>1617</v>
      </c>
      <c r="E356" s="10">
        <v>52.354316666666669</v>
      </c>
      <c r="F356" s="10">
        <v>102.98361666666666</v>
      </c>
      <c r="G356" s="10">
        <v>0.5086030550784949</v>
      </c>
      <c r="H356" s="9">
        <v>2.3463068640891E-3</v>
      </c>
      <c r="I356" s="9">
        <v>0.194842093652486</v>
      </c>
      <c r="J356" s="10">
        <v>0.53346216263224322</v>
      </c>
      <c r="K356" s="9">
        <v>6.1639020341995403E-4</v>
      </c>
      <c r="L356" s="9">
        <v>1.83868535989615E-2</v>
      </c>
      <c r="M356" s="1" t="s">
        <v>3579</v>
      </c>
    </row>
    <row r="357" spans="1:13" x14ac:dyDescent="0.25">
      <c r="A357" s="6" t="s">
        <v>736</v>
      </c>
      <c r="B357" s="1" t="s">
        <v>2652</v>
      </c>
      <c r="C357" s="1" t="s">
        <v>1618</v>
      </c>
      <c r="D357" s="1" t="s">
        <v>1619</v>
      </c>
      <c r="E357" s="10">
        <v>0.86195733333333335</v>
      </c>
      <c r="F357" s="10">
        <v>1.7095016666666665</v>
      </c>
      <c r="G357" s="10">
        <v>0.5041542538301198</v>
      </c>
      <c r="H357" s="9">
        <v>1.2539996668782501E-3</v>
      </c>
      <c r="I357" s="9">
        <v>0.18201283171869601</v>
      </c>
      <c r="J357" s="10">
        <v>0.53382139080133462</v>
      </c>
      <c r="K357" s="9">
        <v>1.2914997251147599E-3</v>
      </c>
      <c r="L357" s="9">
        <v>3.1629922759352898E-2</v>
      </c>
      <c r="M357" s="1" t="s">
        <v>3580</v>
      </c>
    </row>
    <row r="358" spans="1:13" x14ac:dyDescent="0.25">
      <c r="A358" s="6" t="s">
        <v>737</v>
      </c>
      <c r="B358" s="1" t="s">
        <v>10</v>
      </c>
      <c r="E358" s="10">
        <v>0.22895416666666668</v>
      </c>
      <c r="F358" s="10">
        <v>0.44624616666666661</v>
      </c>
      <c r="G358" s="10">
        <v>0.51222246446578412</v>
      </c>
      <c r="H358" s="9">
        <v>2.5186991786802799E-2</v>
      </c>
      <c r="I358" s="9">
        <v>0.36389610336531097</v>
      </c>
      <c r="J358" s="10">
        <v>0.53454147626890147</v>
      </c>
      <c r="K358" s="9">
        <v>4.6250370828564402E-4</v>
      </c>
      <c r="L358" s="9">
        <v>1.48379076004535E-2</v>
      </c>
      <c r="M358" s="1" t="s">
        <v>3581</v>
      </c>
    </row>
    <row r="359" spans="1:13" x14ac:dyDescent="0.25">
      <c r="A359" s="6" t="s">
        <v>738</v>
      </c>
      <c r="B359" s="1" t="s">
        <v>2653</v>
      </c>
      <c r="C359" s="1" t="s">
        <v>1620</v>
      </c>
      <c r="D359" s="1" t="s">
        <v>1621</v>
      </c>
      <c r="E359" s="10">
        <v>0.41973649999999996</v>
      </c>
      <c r="F359" s="10">
        <v>0.82654516666666655</v>
      </c>
      <c r="G359" s="10">
        <v>0.50670760386017688</v>
      </c>
      <c r="H359" s="9">
        <v>2.1953699963193898E-3</v>
      </c>
      <c r="I359" s="9">
        <v>0.19343991276764699</v>
      </c>
      <c r="J359" s="10">
        <v>0.53602586654117379</v>
      </c>
      <c r="K359" s="9">
        <v>1.27744038295375E-3</v>
      </c>
      <c r="L359" s="9">
        <v>3.13825695982657E-2</v>
      </c>
      <c r="M359" s="1" t="s">
        <v>3582</v>
      </c>
    </row>
    <row r="360" spans="1:13" x14ac:dyDescent="0.25">
      <c r="A360" s="6" t="s">
        <v>739</v>
      </c>
      <c r="B360" s="1" t="s">
        <v>2654</v>
      </c>
      <c r="E360" s="10">
        <v>713.59233333333339</v>
      </c>
      <c r="F360" s="10">
        <v>1383.39</v>
      </c>
      <c r="G360" s="10">
        <v>0.51655900571640956</v>
      </c>
      <c r="H360" s="9">
        <v>0.30237651094877599</v>
      </c>
      <c r="I360" s="9">
        <v>1</v>
      </c>
      <c r="J360" s="10">
        <v>0.53620488285691292</v>
      </c>
      <c r="K360" s="9">
        <v>1.0783869903977501E-4</v>
      </c>
      <c r="L360" s="9">
        <v>4.9815411305790796E-3</v>
      </c>
      <c r="M360" s="1" t="s">
        <v>3583</v>
      </c>
    </row>
    <row r="361" spans="1:13" x14ac:dyDescent="0.25">
      <c r="A361" s="6" t="s">
        <v>740</v>
      </c>
      <c r="B361" s="1" t="s">
        <v>2655</v>
      </c>
      <c r="C361" s="1" t="s">
        <v>1622</v>
      </c>
      <c r="D361" s="1" t="s">
        <v>1623</v>
      </c>
      <c r="E361" s="10">
        <v>0.22448633333333334</v>
      </c>
      <c r="F361" s="10">
        <v>0.43051216666666664</v>
      </c>
      <c r="G361" s="10">
        <v>0.51992367107401005</v>
      </c>
      <c r="H361" s="9">
        <v>6.9283368922720004E-3</v>
      </c>
      <c r="I361" s="9">
        <v>0.26414876769852302</v>
      </c>
      <c r="J361" s="10">
        <v>0.5372505628804316</v>
      </c>
      <c r="K361" s="9">
        <v>1.87430725626282E-4</v>
      </c>
      <c r="L361" s="9">
        <v>7.4240652768901303E-3</v>
      </c>
      <c r="M361" s="1" t="s">
        <v>3584</v>
      </c>
    </row>
    <row r="362" spans="1:13" x14ac:dyDescent="0.25">
      <c r="A362" s="6" t="s">
        <v>741</v>
      </c>
      <c r="B362" s="1" t="s">
        <v>2593</v>
      </c>
      <c r="C362" s="1" t="s">
        <v>1536</v>
      </c>
      <c r="D362" s="1" t="s">
        <v>1537</v>
      </c>
      <c r="E362" s="10">
        <v>5.062266666666666</v>
      </c>
      <c r="F362" s="10">
        <v>9.7615333333333325</v>
      </c>
      <c r="G362" s="10">
        <v>0.51551177360963285</v>
      </c>
      <c r="H362" s="9">
        <v>3.5408274362625397E-4</v>
      </c>
      <c r="I362" s="9">
        <v>0.122640943954441</v>
      </c>
      <c r="J362" s="10">
        <v>0.5381649811087077</v>
      </c>
      <c r="K362" s="9">
        <v>3.07045331711193E-4</v>
      </c>
      <c r="L362" s="9">
        <v>1.08317437136085E-2</v>
      </c>
      <c r="M362" s="1" t="s">
        <v>3585</v>
      </c>
    </row>
    <row r="363" spans="1:13" x14ac:dyDescent="0.25">
      <c r="A363" s="6" t="s">
        <v>742</v>
      </c>
      <c r="B363" s="1" t="s">
        <v>137</v>
      </c>
      <c r="C363" s="1" t="s">
        <v>1624</v>
      </c>
      <c r="D363" s="1" t="s">
        <v>139</v>
      </c>
      <c r="E363" s="10">
        <v>9.2653033333333337</v>
      </c>
      <c r="F363" s="10">
        <v>17.892293333333331</v>
      </c>
      <c r="G363" s="10">
        <v>0.51585245699192106</v>
      </c>
      <c r="H363" s="9">
        <v>2.65878110640194E-3</v>
      </c>
      <c r="I363" s="9">
        <v>0.197231784422253</v>
      </c>
      <c r="J363" s="10">
        <v>0.53867225113425499</v>
      </c>
      <c r="K363" s="9">
        <v>3.6556991259303402E-4</v>
      </c>
      <c r="L363" s="9">
        <v>1.2358626569646401E-2</v>
      </c>
      <c r="M363" s="1" t="s">
        <v>3586</v>
      </c>
    </row>
    <row r="364" spans="1:13" x14ac:dyDescent="0.25">
      <c r="A364" s="6" t="s">
        <v>743</v>
      </c>
      <c r="B364" s="1" t="s">
        <v>2656</v>
      </c>
      <c r="C364" s="1" t="s">
        <v>1625</v>
      </c>
      <c r="D364" s="1" t="s">
        <v>1626</v>
      </c>
      <c r="E364" s="10">
        <v>3.9513883333333335</v>
      </c>
      <c r="F364" s="10">
        <v>7.6766533333333333</v>
      </c>
      <c r="G364" s="10">
        <v>0.5132237077833367</v>
      </c>
      <c r="H364" s="9">
        <v>3.2826447042218401E-3</v>
      </c>
      <c r="I364" s="9">
        <v>0.209203735311698</v>
      </c>
      <c r="J364" s="10">
        <v>0.53967147896098444</v>
      </c>
      <c r="K364" s="9">
        <v>7.1438330333602998E-4</v>
      </c>
      <c r="L364" s="9">
        <v>2.04003023317871E-2</v>
      </c>
      <c r="M364" s="1" t="s">
        <v>3587</v>
      </c>
    </row>
    <row r="365" spans="1:13" x14ac:dyDescent="0.25">
      <c r="A365" s="6" t="s">
        <v>744</v>
      </c>
      <c r="B365" s="1" t="s">
        <v>2657</v>
      </c>
      <c r="C365" s="1" t="s">
        <v>1627</v>
      </c>
      <c r="D365" s="1" t="s">
        <v>1628</v>
      </c>
      <c r="E365" s="10">
        <v>0.81150716666666656</v>
      </c>
      <c r="F365" s="10">
        <v>1.5604933333333335</v>
      </c>
      <c r="G365" s="10">
        <v>0.51833745383442775</v>
      </c>
      <c r="H365" s="9">
        <v>1.6566442475292299E-2</v>
      </c>
      <c r="I365" s="9">
        <v>0.31523082392720903</v>
      </c>
      <c r="J365" s="10">
        <v>0.54266451361006884</v>
      </c>
      <c r="K365" s="9">
        <v>6.9649524142211905E-4</v>
      </c>
      <c r="L365" s="9">
        <v>2.00136138524954E-2</v>
      </c>
      <c r="M365" s="1" t="s">
        <v>3588</v>
      </c>
    </row>
    <row r="366" spans="1:13" x14ac:dyDescent="0.25">
      <c r="A366" s="6" t="s">
        <v>745</v>
      </c>
      <c r="B366" s="1" t="s">
        <v>2658</v>
      </c>
      <c r="C366" s="1" t="s">
        <v>1629</v>
      </c>
      <c r="D366" s="1" t="s">
        <v>1630</v>
      </c>
      <c r="E366" s="10">
        <v>0.9932686666666668</v>
      </c>
      <c r="F366" s="10">
        <v>1.90621</v>
      </c>
      <c r="G366" s="10">
        <v>0.52012748207018045</v>
      </c>
      <c r="H366" s="9">
        <v>5.2597438536691201E-4</v>
      </c>
      <c r="I366" s="9">
        <v>0.141980364835015</v>
      </c>
      <c r="J366" s="10">
        <v>0.54297508200547129</v>
      </c>
      <c r="K366" s="9">
        <v>6.6526762183643595E-4</v>
      </c>
      <c r="L366" s="9">
        <v>1.93963902915411E-2</v>
      </c>
      <c r="M366" s="1" t="s">
        <v>3589</v>
      </c>
    </row>
    <row r="367" spans="1:13" x14ac:dyDescent="0.25">
      <c r="A367" s="6" t="s">
        <v>746</v>
      </c>
      <c r="B367" s="1" t="s">
        <v>2659</v>
      </c>
      <c r="C367" s="1" t="s">
        <v>1631</v>
      </c>
      <c r="D367" s="1" t="s">
        <v>1632</v>
      </c>
      <c r="E367" s="10">
        <v>3.6489233333333337</v>
      </c>
      <c r="F367" s="10">
        <v>6.8682216666666669</v>
      </c>
      <c r="G367" s="10">
        <v>0.53050030164733808</v>
      </c>
      <c r="H367" s="9">
        <v>1.4981828956261601E-4</v>
      </c>
      <c r="I367" s="9">
        <v>8.2688001504888906E-2</v>
      </c>
      <c r="J367" s="10">
        <v>0.54320747915930989</v>
      </c>
      <c r="K367" s="9">
        <v>2.2445539686800301E-5</v>
      </c>
      <c r="L367" s="9">
        <v>1.4325488969010201E-3</v>
      </c>
      <c r="M367" s="1" t="s">
        <v>3590</v>
      </c>
    </row>
    <row r="368" spans="1:13" x14ac:dyDescent="0.25">
      <c r="A368" s="6" t="s">
        <v>747</v>
      </c>
      <c r="B368" s="1" t="s">
        <v>2660</v>
      </c>
      <c r="C368" s="1" t="s">
        <v>1633</v>
      </c>
      <c r="D368" s="1" t="s">
        <v>1634</v>
      </c>
      <c r="E368" s="10">
        <v>29.036966666666661</v>
      </c>
      <c r="F368" s="10">
        <v>55.069166666666668</v>
      </c>
      <c r="G368" s="10">
        <v>0.5252666954391344</v>
      </c>
      <c r="H368" s="9">
        <v>3.0662477917343798E-4</v>
      </c>
      <c r="I368" s="9">
        <v>0.115308385847186</v>
      </c>
      <c r="J368" s="10">
        <v>0.54362848205005432</v>
      </c>
      <c r="K368" s="9">
        <v>1.3114237555565401E-4</v>
      </c>
      <c r="L368" s="9">
        <v>5.7284004529291896E-3</v>
      </c>
      <c r="M368" s="1" t="s">
        <v>3591</v>
      </c>
    </row>
    <row r="369" spans="1:13" x14ac:dyDescent="0.25">
      <c r="A369" s="6" t="s">
        <v>748</v>
      </c>
      <c r="B369" s="1" t="s">
        <v>2661</v>
      </c>
      <c r="C369" s="1" t="s">
        <v>1635</v>
      </c>
      <c r="D369" s="1" t="s">
        <v>1636</v>
      </c>
      <c r="E369" s="10">
        <v>0.6761868333333334</v>
      </c>
      <c r="F369" s="10">
        <v>1.2784468333333334</v>
      </c>
      <c r="G369" s="10">
        <v>0.52734001193274982</v>
      </c>
      <c r="H369" s="9">
        <v>2.6367133310403903E-4</v>
      </c>
      <c r="I369" s="9">
        <v>0.108221996898532</v>
      </c>
      <c r="J369" s="10">
        <v>0.54400622178946656</v>
      </c>
      <c r="K369" s="9">
        <v>1.7487225757306801E-4</v>
      </c>
      <c r="L369" s="9">
        <v>7.0581960140441401E-3</v>
      </c>
      <c r="M369" s="1" t="s">
        <v>3592</v>
      </c>
    </row>
    <row r="370" spans="1:13" x14ac:dyDescent="0.25">
      <c r="A370" s="6" t="s">
        <v>749</v>
      </c>
      <c r="B370" s="1" t="s">
        <v>2662</v>
      </c>
      <c r="C370" s="1" t="s">
        <v>1637</v>
      </c>
      <c r="D370" s="1" t="s">
        <v>1638</v>
      </c>
      <c r="E370" s="10">
        <v>1.1384943333333333</v>
      </c>
      <c r="F370" s="10">
        <v>2.1952966666666667</v>
      </c>
      <c r="G370" s="10">
        <v>0.51779531885442953</v>
      </c>
      <c r="H370" s="9">
        <v>2.7423483760565998E-3</v>
      </c>
      <c r="I370" s="9">
        <v>0.19949630022223799</v>
      </c>
      <c r="J370" s="10">
        <v>0.54444265698853378</v>
      </c>
      <c r="K370" s="9">
        <v>1.57332126418712E-3</v>
      </c>
      <c r="L370" s="9">
        <v>3.6526129400704002E-2</v>
      </c>
      <c r="M370" s="1" t="s">
        <v>3593</v>
      </c>
    </row>
    <row r="371" spans="1:13" x14ac:dyDescent="0.25">
      <c r="A371" s="6" t="s">
        <v>750</v>
      </c>
      <c r="B371" s="1" t="s">
        <v>2663</v>
      </c>
      <c r="C371" s="1" t="s">
        <v>1639</v>
      </c>
      <c r="D371" s="1" t="s">
        <v>1640</v>
      </c>
      <c r="E371" s="10">
        <v>1.1588783333333332</v>
      </c>
      <c r="F371" s="10">
        <v>2.2357650000000002</v>
      </c>
      <c r="G371" s="10">
        <v>0.51802661481976098</v>
      </c>
      <c r="H371" s="9">
        <v>1.29386975722396E-3</v>
      </c>
      <c r="I371" s="9">
        <v>0.18418666701907799</v>
      </c>
      <c r="J371" s="10">
        <v>0.5447482277066672</v>
      </c>
      <c r="K371" s="9">
        <v>1.0999111901458E-3</v>
      </c>
      <c r="L371" s="9">
        <v>2.8099852781348598E-2</v>
      </c>
      <c r="M371" s="1" t="s">
        <v>3594</v>
      </c>
    </row>
    <row r="372" spans="1:13" x14ac:dyDescent="0.25">
      <c r="A372" s="6" t="s">
        <v>751</v>
      </c>
      <c r="B372" s="1" t="s">
        <v>2664</v>
      </c>
      <c r="C372" s="1" t="s">
        <v>1641</v>
      </c>
      <c r="D372" s="1" t="s">
        <v>1642</v>
      </c>
      <c r="E372" s="10">
        <v>0.17216900000000002</v>
      </c>
      <c r="F372" s="10">
        <v>0.31731116666666664</v>
      </c>
      <c r="G372" s="10">
        <v>0.5409543326995403</v>
      </c>
      <c r="H372" s="9">
        <v>8.6457399638217806E-3</v>
      </c>
      <c r="I372" s="9">
        <v>0.27427006839089701</v>
      </c>
      <c r="J372" s="10">
        <v>0.54524620898001419</v>
      </c>
      <c r="K372" s="9">
        <v>1.74067810858112E-7</v>
      </c>
      <c r="L372" s="9">
        <v>2.3728398488447E-5</v>
      </c>
      <c r="M372" s="1" t="s">
        <v>3595</v>
      </c>
    </row>
    <row r="373" spans="1:13" x14ac:dyDescent="0.25">
      <c r="A373" s="6" t="s">
        <v>752</v>
      </c>
      <c r="B373" s="1" t="s">
        <v>2665</v>
      </c>
      <c r="C373" s="1" t="s">
        <v>1643</v>
      </c>
      <c r="D373" s="1" t="s">
        <v>1644</v>
      </c>
      <c r="E373" s="10">
        <v>1.6113666666666668</v>
      </c>
      <c r="F373" s="10">
        <v>3.0468199999999999</v>
      </c>
      <c r="G373" s="10">
        <v>0.52721528342280932</v>
      </c>
      <c r="H373" s="9">
        <v>2.4517540145177502E-4</v>
      </c>
      <c r="I373" s="9">
        <v>0.105145778909338</v>
      </c>
      <c r="J373" s="10">
        <v>0.54535020463287098</v>
      </c>
      <c r="K373" s="9">
        <v>2.48495246110687E-4</v>
      </c>
      <c r="L373" s="9">
        <v>9.28746587136094E-3</v>
      </c>
      <c r="M373" s="1" t="s">
        <v>3596</v>
      </c>
    </row>
    <row r="374" spans="1:13" x14ac:dyDescent="0.25">
      <c r="A374" s="6" t="s">
        <v>753</v>
      </c>
      <c r="B374" s="1" t="s">
        <v>2639</v>
      </c>
      <c r="E374" s="10">
        <v>0.55075299999999994</v>
      </c>
      <c r="F374" s="10">
        <v>1.0558639999999999</v>
      </c>
      <c r="G374" s="10">
        <v>0.52173270073445055</v>
      </c>
      <c r="H374" s="9">
        <v>1.1394040327834E-3</v>
      </c>
      <c r="I374" s="9">
        <v>0.17638780388758399</v>
      </c>
      <c r="J374" s="10">
        <v>0.54544668019591891</v>
      </c>
      <c r="K374" s="9">
        <v>8.2278284975485902E-4</v>
      </c>
      <c r="L374" s="9">
        <v>2.25953228686901E-2</v>
      </c>
      <c r="M374" s="1" t="s">
        <v>3597</v>
      </c>
    </row>
    <row r="375" spans="1:13" x14ac:dyDescent="0.25">
      <c r="A375" s="6" t="s">
        <v>754</v>
      </c>
      <c r="B375" s="1" t="s">
        <v>2666</v>
      </c>
      <c r="C375" s="1" t="s">
        <v>1645</v>
      </c>
      <c r="D375" s="1" t="s">
        <v>1646</v>
      </c>
      <c r="E375" s="10">
        <v>0.34245299999999995</v>
      </c>
      <c r="F375" s="10">
        <v>0.64963650000000006</v>
      </c>
      <c r="G375" s="10">
        <v>0.52747970607462147</v>
      </c>
      <c r="H375" s="9">
        <v>3.9742505107098801E-3</v>
      </c>
      <c r="I375" s="9">
        <v>0.21941151172057999</v>
      </c>
      <c r="J375" s="10">
        <v>0.54578312985050259</v>
      </c>
      <c r="K375" s="9">
        <v>4.8810792670072901E-4</v>
      </c>
      <c r="L375" s="9">
        <v>1.5507837066083699E-2</v>
      </c>
      <c r="M375" s="1" t="s">
        <v>3598</v>
      </c>
    </row>
    <row r="376" spans="1:13" x14ac:dyDescent="0.25">
      <c r="A376" s="6" t="s">
        <v>755</v>
      </c>
      <c r="B376" s="1" t="s">
        <v>2667</v>
      </c>
      <c r="C376" s="1" t="s">
        <v>1647</v>
      </c>
      <c r="D376" s="1" t="s">
        <v>1648</v>
      </c>
      <c r="E376" s="10">
        <v>0.45521099999999998</v>
      </c>
      <c r="F376" s="10">
        <v>0.85794500000000007</v>
      </c>
      <c r="G376" s="10">
        <v>0.52912075913324497</v>
      </c>
      <c r="H376" s="9">
        <v>2.78797240174705E-4</v>
      </c>
      <c r="I376" s="9">
        <v>0.10987457353222101</v>
      </c>
      <c r="J376" s="10">
        <v>0.54679681841625638</v>
      </c>
      <c r="K376" s="9">
        <v>1.7263106155197499E-4</v>
      </c>
      <c r="L376" s="9">
        <v>7.0049056527427796E-3</v>
      </c>
      <c r="M376" s="1" t="s">
        <v>3599</v>
      </c>
    </row>
    <row r="377" spans="1:13" x14ac:dyDescent="0.25">
      <c r="A377" s="6" t="s">
        <v>756</v>
      </c>
      <c r="B377" s="1" t="s">
        <v>2668</v>
      </c>
      <c r="C377" s="1" t="s">
        <v>1649</v>
      </c>
      <c r="D377" s="1" t="s">
        <v>1650</v>
      </c>
      <c r="E377" s="10">
        <v>1.8428983333333331</v>
      </c>
      <c r="F377" s="10">
        <v>3.3993749999999996</v>
      </c>
      <c r="G377" s="10">
        <v>0.53988213882708835</v>
      </c>
      <c r="H377" s="9">
        <v>6.6123062741333102E-5</v>
      </c>
      <c r="I377" s="9">
        <v>5.54703940716006E-2</v>
      </c>
      <c r="J377" s="10">
        <v>0.54780098122180199</v>
      </c>
      <c r="K377" s="9">
        <v>1.5189189695467801E-7</v>
      </c>
      <c r="L377" s="9">
        <v>2.1267220486785999E-5</v>
      </c>
      <c r="M377" s="1" t="s">
        <v>3600</v>
      </c>
    </row>
    <row r="378" spans="1:13" x14ac:dyDescent="0.25">
      <c r="A378" s="6" t="s">
        <v>757</v>
      </c>
      <c r="B378" s="1" t="s">
        <v>2669</v>
      </c>
      <c r="C378" s="1" t="s">
        <v>1651</v>
      </c>
      <c r="D378" s="1" t="s">
        <v>1652</v>
      </c>
      <c r="E378" s="10">
        <v>3.4818733333333332</v>
      </c>
      <c r="F378" s="10">
        <v>6.5079433333333334</v>
      </c>
      <c r="G378" s="10">
        <v>0.53497716136681916</v>
      </c>
      <c r="H378" s="9">
        <v>2.0525585141160699E-4</v>
      </c>
      <c r="I378" s="9">
        <v>9.7878945265348793E-2</v>
      </c>
      <c r="J378" s="10">
        <v>0.54782635293251669</v>
      </c>
      <c r="K378" s="9">
        <v>1.5550537380223099E-5</v>
      </c>
      <c r="L378" s="9">
        <v>1.0505349053404299E-3</v>
      </c>
      <c r="M378" s="1" t="s">
        <v>3601</v>
      </c>
    </row>
    <row r="379" spans="1:13" x14ac:dyDescent="0.25">
      <c r="A379" s="6" t="s">
        <v>758</v>
      </c>
      <c r="B379" s="1" t="s">
        <v>2512</v>
      </c>
      <c r="E379" s="10">
        <v>2.3728316666666669</v>
      </c>
      <c r="F379" s="10">
        <v>4.5470300000000003</v>
      </c>
      <c r="G379" s="10">
        <v>0.519248334885972</v>
      </c>
      <c r="H379" s="9">
        <v>4.4419827274889004E-3</v>
      </c>
      <c r="I379" s="9">
        <v>0.22675937343642499</v>
      </c>
      <c r="J379" s="10">
        <v>0.54799596284307184</v>
      </c>
      <c r="K379" s="9">
        <v>1.8923741591402501E-3</v>
      </c>
      <c r="L379" s="9">
        <v>4.2040483593022301E-2</v>
      </c>
      <c r="M379" s="1" t="s">
        <v>3602</v>
      </c>
    </row>
    <row r="380" spans="1:13" x14ac:dyDescent="0.25">
      <c r="A380" s="6" t="s">
        <v>759</v>
      </c>
      <c r="B380" s="1" t="s">
        <v>2670</v>
      </c>
      <c r="C380" s="1" t="s">
        <v>1653</v>
      </c>
      <c r="D380" s="1" t="s">
        <v>1654</v>
      </c>
      <c r="E380" s="10">
        <v>2.731805</v>
      </c>
      <c r="F380" s="10">
        <v>5.1120366666666666</v>
      </c>
      <c r="G380" s="10">
        <v>0.53306659729034966</v>
      </c>
      <c r="H380" s="9">
        <v>2.6230298509298199E-3</v>
      </c>
      <c r="I380" s="9">
        <v>0.197085870484315</v>
      </c>
      <c r="J380" s="10">
        <v>0.54853879097749614</v>
      </c>
      <c r="K380" s="9">
        <v>4.5369606129749499E-5</v>
      </c>
      <c r="L380" s="9">
        <v>2.4719934416758201E-3</v>
      </c>
      <c r="M380" s="1" t="s">
        <v>3603</v>
      </c>
    </row>
    <row r="381" spans="1:13" x14ac:dyDescent="0.25">
      <c r="A381" s="6" t="s">
        <v>760</v>
      </c>
      <c r="B381" s="1" t="s">
        <v>2671</v>
      </c>
      <c r="E381" s="10">
        <v>2.136978333333333</v>
      </c>
      <c r="F381" s="10">
        <v>3.994078333333333</v>
      </c>
      <c r="G381" s="10">
        <v>0.53444154238068053</v>
      </c>
      <c r="H381" s="9">
        <v>4.7730079075056702E-4</v>
      </c>
      <c r="I381" s="9">
        <v>0.13908339837813499</v>
      </c>
      <c r="J381" s="10">
        <v>0.54873594031981787</v>
      </c>
      <c r="K381" s="9">
        <v>3.7354143034197999E-5</v>
      </c>
      <c r="L381" s="9">
        <v>2.1181102962944498E-3</v>
      </c>
      <c r="M381" s="1" t="s">
        <v>3604</v>
      </c>
    </row>
    <row r="382" spans="1:13" x14ac:dyDescent="0.25">
      <c r="A382" s="6" t="s">
        <v>761</v>
      </c>
      <c r="B382" s="1" t="s">
        <v>2672</v>
      </c>
      <c r="C382" s="1" t="s">
        <v>1655</v>
      </c>
      <c r="D382" s="1" t="s">
        <v>1656</v>
      </c>
      <c r="E382" s="10">
        <v>0.20695533333333335</v>
      </c>
      <c r="F382" s="10">
        <v>0.38627283333333334</v>
      </c>
      <c r="G382" s="10">
        <v>0.53515772935091888</v>
      </c>
      <c r="H382" s="9">
        <v>5.6169024575307E-3</v>
      </c>
      <c r="I382" s="9">
        <v>0.24527042965541701</v>
      </c>
      <c r="J382" s="10">
        <v>0.5492036930662022</v>
      </c>
      <c r="K382" s="9">
        <v>1.0885776541337001E-4</v>
      </c>
      <c r="L382" s="9">
        <v>5.0221940201693E-3</v>
      </c>
      <c r="M382" s="1" t="s">
        <v>3605</v>
      </c>
    </row>
    <row r="383" spans="1:13" x14ac:dyDescent="0.25">
      <c r="A383" s="6" t="s">
        <v>762</v>
      </c>
      <c r="B383" s="1" t="s">
        <v>2673</v>
      </c>
      <c r="C383" s="1" t="s">
        <v>1657</v>
      </c>
      <c r="D383" s="1" t="s">
        <v>1658</v>
      </c>
      <c r="E383" s="10">
        <v>1.4778966666666669</v>
      </c>
      <c r="F383" s="10">
        <v>2.7725149999999998</v>
      </c>
      <c r="G383" s="10">
        <v>0.53143488184116427</v>
      </c>
      <c r="H383" s="9">
        <v>2.8034815237659402E-4</v>
      </c>
      <c r="I383" s="9">
        <v>0.10987457353222101</v>
      </c>
      <c r="J383" s="10">
        <v>0.54991304089974924</v>
      </c>
      <c r="K383" s="9">
        <v>1.7026659952692501E-4</v>
      </c>
      <c r="L383" s="9">
        <v>6.93428482673129E-3</v>
      </c>
      <c r="M383" s="1" t="s">
        <v>3606</v>
      </c>
    </row>
    <row r="384" spans="1:13" x14ac:dyDescent="0.25">
      <c r="A384" s="6" t="s">
        <v>763</v>
      </c>
      <c r="B384" s="1" t="s">
        <v>10</v>
      </c>
      <c r="C384" s="1" t="s">
        <v>1659</v>
      </c>
      <c r="D384" s="1" t="s">
        <v>1660</v>
      </c>
      <c r="E384" s="10">
        <v>5.8655083333333344</v>
      </c>
      <c r="F384" s="10">
        <v>10.969681666666666</v>
      </c>
      <c r="G384" s="10">
        <v>0.53858133469445402</v>
      </c>
      <c r="H384" s="9">
        <v>7.53659621103167E-4</v>
      </c>
      <c r="I384" s="9">
        <v>0.15501649124810801</v>
      </c>
      <c r="J384" s="10">
        <v>0.55078694393955263</v>
      </c>
      <c r="K384" s="9">
        <v>3.49344863769359E-5</v>
      </c>
      <c r="L384" s="9">
        <v>1.9999578223144701E-3</v>
      </c>
      <c r="M384" s="1" t="s">
        <v>3607</v>
      </c>
    </row>
    <row r="385" spans="1:13" x14ac:dyDescent="0.25">
      <c r="A385" s="6" t="s">
        <v>764</v>
      </c>
      <c r="B385" s="1" t="s">
        <v>2674</v>
      </c>
      <c r="C385" s="1" t="s">
        <v>1661</v>
      </c>
      <c r="D385" s="1" t="s">
        <v>1662</v>
      </c>
      <c r="E385" s="10">
        <v>1.2767999999999999</v>
      </c>
      <c r="F385" s="10">
        <v>2.31264</v>
      </c>
      <c r="G385" s="10">
        <v>0.55011891501365662</v>
      </c>
      <c r="H385" s="9">
        <v>0.148437236652219</v>
      </c>
      <c r="I385" s="9">
        <v>0.76636914289928904</v>
      </c>
      <c r="J385" s="10">
        <v>0.55256987979002303</v>
      </c>
      <c r="K385" s="9">
        <v>9.9901933978233399E-12</v>
      </c>
      <c r="L385" s="9">
        <v>4.6868278740645499E-9</v>
      </c>
      <c r="M385" s="1" t="s">
        <v>3608</v>
      </c>
    </row>
    <row r="386" spans="1:13" x14ac:dyDescent="0.25">
      <c r="A386" s="6" t="s">
        <v>765</v>
      </c>
      <c r="B386" s="1" t="s">
        <v>2675</v>
      </c>
      <c r="C386" s="1" t="s">
        <v>1663</v>
      </c>
      <c r="D386" s="1" t="s">
        <v>1664</v>
      </c>
      <c r="E386" s="10">
        <v>0.87227416666666668</v>
      </c>
      <c r="F386" s="10">
        <v>1.6144416666666668</v>
      </c>
      <c r="G386" s="10">
        <v>0.54034398203348055</v>
      </c>
      <c r="H386" s="9">
        <v>6.39314601055274E-4</v>
      </c>
      <c r="I386" s="9">
        <v>0.14871132498074799</v>
      </c>
      <c r="J386" s="10">
        <v>0.55300708125643006</v>
      </c>
      <c r="K386" s="9">
        <v>5.1961753416392899E-5</v>
      </c>
      <c r="L386" s="9">
        <v>2.7644571140114601E-3</v>
      </c>
      <c r="M386" s="1" t="s">
        <v>3609</v>
      </c>
    </row>
    <row r="387" spans="1:13" x14ac:dyDescent="0.25">
      <c r="A387" s="6" t="s">
        <v>766</v>
      </c>
      <c r="B387" s="1" t="s">
        <v>2676</v>
      </c>
      <c r="E387" s="10">
        <v>4.5703149999999999</v>
      </c>
      <c r="F387" s="10">
        <v>8.6570183333333333</v>
      </c>
      <c r="G387" s="10">
        <v>0.52906769472862714</v>
      </c>
      <c r="H387" s="9">
        <v>3.7476693933887698E-3</v>
      </c>
      <c r="I387" s="9">
        <v>0.217097679589383</v>
      </c>
      <c r="J387" s="10">
        <v>0.55489264638543756</v>
      </c>
      <c r="K387" s="9">
        <v>1.7124314587824499E-3</v>
      </c>
      <c r="L387" s="9">
        <v>3.8881127603430099E-2</v>
      </c>
      <c r="M387" s="1" t="s">
        <v>3610</v>
      </c>
    </row>
    <row r="388" spans="1:13" x14ac:dyDescent="0.25">
      <c r="A388" s="6" t="s">
        <v>767</v>
      </c>
      <c r="B388" s="1" t="s">
        <v>2677</v>
      </c>
      <c r="C388" s="1" t="s">
        <v>1665</v>
      </c>
      <c r="D388" s="1" t="s">
        <v>1666</v>
      </c>
      <c r="E388" s="10">
        <v>45.244666666666667</v>
      </c>
      <c r="F388" s="10">
        <v>83.418883333333341</v>
      </c>
      <c r="G388" s="10">
        <v>0.54165116190316953</v>
      </c>
      <c r="H388" s="9">
        <v>2.45582088307779E-4</v>
      </c>
      <c r="I388" s="9">
        <v>0.105145778909338</v>
      </c>
      <c r="J388" s="10">
        <v>0.55529297284487045</v>
      </c>
      <c r="K388" s="9">
        <v>3.76334616575623E-5</v>
      </c>
      <c r="L388" s="9">
        <v>2.1208598579060501E-3</v>
      </c>
      <c r="M388" s="1" t="s">
        <v>3611</v>
      </c>
    </row>
    <row r="389" spans="1:13" x14ac:dyDescent="0.25">
      <c r="A389" s="6" t="s">
        <v>768</v>
      </c>
      <c r="B389" s="1" t="s">
        <v>2678</v>
      </c>
      <c r="E389" s="10">
        <v>0.6470745</v>
      </c>
      <c r="F389" s="10">
        <v>1.1805733333333335</v>
      </c>
      <c r="G389" s="10">
        <v>0.54736173633655183</v>
      </c>
      <c r="H389" s="9">
        <v>2.6757681759946301E-4</v>
      </c>
      <c r="I389" s="9">
        <v>0.10872652797916001</v>
      </c>
      <c r="J389" s="10">
        <v>0.55540267194988435</v>
      </c>
      <c r="K389" s="9">
        <v>4.4749078824698201E-6</v>
      </c>
      <c r="L389" s="9">
        <v>3.7161280999158602E-4</v>
      </c>
      <c r="M389" s="1" t="s">
        <v>3612</v>
      </c>
    </row>
    <row r="390" spans="1:13" x14ac:dyDescent="0.25">
      <c r="A390" s="6" t="s">
        <v>769</v>
      </c>
      <c r="B390" s="1" t="s">
        <v>2567</v>
      </c>
      <c r="E390" s="10">
        <v>7.6136500000000007</v>
      </c>
      <c r="F390" s="10">
        <v>14.410914999999997</v>
      </c>
      <c r="G390" s="10">
        <v>0.52932307179310878</v>
      </c>
      <c r="H390" s="9">
        <v>1.22997319412151E-3</v>
      </c>
      <c r="I390" s="9">
        <v>0.18021856257557001</v>
      </c>
      <c r="J390" s="10">
        <v>0.55605538439992919</v>
      </c>
      <c r="K390" s="9">
        <v>1.8030109694096299E-3</v>
      </c>
      <c r="L390" s="9">
        <v>4.0429527162603E-2</v>
      </c>
      <c r="M390" s="1" t="s">
        <v>3613</v>
      </c>
    </row>
    <row r="391" spans="1:13" x14ac:dyDescent="0.25">
      <c r="A391" s="6" t="s">
        <v>770</v>
      </c>
      <c r="B391" s="1" t="s">
        <v>2679</v>
      </c>
      <c r="C391" s="1" t="s">
        <v>1667</v>
      </c>
      <c r="D391" s="1" t="s">
        <v>1668</v>
      </c>
      <c r="E391" s="10">
        <v>0.41404550000000001</v>
      </c>
      <c r="F391" s="10">
        <v>0.77788083333333347</v>
      </c>
      <c r="G391" s="10">
        <v>0.53141989189198469</v>
      </c>
      <c r="H391" s="9">
        <v>2.23807007295248E-3</v>
      </c>
      <c r="I391" s="9">
        <v>0.193887635172934</v>
      </c>
      <c r="J391" s="10">
        <v>0.55643479089264747</v>
      </c>
      <c r="K391" s="9">
        <v>2.28396317995914E-3</v>
      </c>
      <c r="L391" s="9">
        <v>4.83797140991723E-2</v>
      </c>
      <c r="M391" s="1" t="s">
        <v>3614</v>
      </c>
    </row>
    <row r="392" spans="1:13" x14ac:dyDescent="0.25">
      <c r="A392" s="6" t="s">
        <v>771</v>
      </c>
      <c r="B392" s="1" t="s">
        <v>2680</v>
      </c>
      <c r="C392" s="1" t="s">
        <v>1669</v>
      </c>
      <c r="D392" s="1" t="s">
        <v>1670</v>
      </c>
      <c r="E392" s="10">
        <v>0.92686483333333325</v>
      </c>
      <c r="F392" s="10">
        <v>1.7000483333333334</v>
      </c>
      <c r="G392" s="10">
        <v>0.54409523722924491</v>
      </c>
      <c r="H392" s="9">
        <v>3.8398714709812401E-4</v>
      </c>
      <c r="I392" s="9">
        <v>0.127340706930056</v>
      </c>
      <c r="J392" s="10">
        <v>0.55670088447489396</v>
      </c>
      <c r="K392" s="9">
        <v>1.9644738037607601E-5</v>
      </c>
      <c r="L392" s="9">
        <v>1.27634265624198E-3</v>
      </c>
      <c r="M392" s="1" t="s">
        <v>3615</v>
      </c>
    </row>
    <row r="393" spans="1:13" x14ac:dyDescent="0.25">
      <c r="A393" s="6" t="s">
        <v>772</v>
      </c>
      <c r="B393" s="1" t="s">
        <v>2681</v>
      </c>
      <c r="C393" s="1" t="s">
        <v>1671</v>
      </c>
      <c r="D393" s="1" t="s">
        <v>223</v>
      </c>
      <c r="E393" s="10">
        <v>11.717651666666669</v>
      </c>
      <c r="F393" s="10">
        <v>21.50191666666667</v>
      </c>
      <c r="G393" s="10">
        <v>0.54283996364468623</v>
      </c>
      <c r="H393" s="9">
        <v>6.5572624825809196E-4</v>
      </c>
      <c r="I393" s="9">
        <v>0.148743531846599</v>
      </c>
      <c r="J393" s="10">
        <v>0.55728478918342395</v>
      </c>
      <c r="K393" s="9">
        <v>4.2722361176240298E-5</v>
      </c>
      <c r="L393" s="9">
        <v>2.3561871376038199E-3</v>
      </c>
      <c r="M393" s="1" t="s">
        <v>3616</v>
      </c>
    </row>
    <row r="394" spans="1:13" x14ac:dyDescent="0.25">
      <c r="A394" s="6" t="s">
        <v>773</v>
      </c>
      <c r="B394" s="1" t="s">
        <v>2682</v>
      </c>
      <c r="C394" s="1" t="s">
        <v>1672</v>
      </c>
      <c r="D394" s="1" t="s">
        <v>1673</v>
      </c>
      <c r="E394" s="10">
        <v>1.7770816666666669</v>
      </c>
      <c r="F394" s="10">
        <v>3.2611149999999998</v>
      </c>
      <c r="G394" s="10">
        <v>0.54256423664187481</v>
      </c>
      <c r="H394" s="9">
        <v>5.2305026044585905E-4</v>
      </c>
      <c r="I394" s="9">
        <v>0.141980364835015</v>
      </c>
      <c r="J394" s="10">
        <v>0.55739862034564791</v>
      </c>
      <c r="K394" s="9">
        <v>5.7349925910901E-5</v>
      </c>
      <c r="L394" s="9">
        <v>2.9723224155027098E-3</v>
      </c>
      <c r="M394" s="1" t="s">
        <v>3617</v>
      </c>
    </row>
    <row r="395" spans="1:13" x14ac:dyDescent="0.25">
      <c r="A395" s="6" t="s">
        <v>774</v>
      </c>
      <c r="B395" s="1" t="s">
        <v>247</v>
      </c>
      <c r="C395" s="1" t="s">
        <v>1489</v>
      </c>
      <c r="D395" s="1" t="s">
        <v>249</v>
      </c>
      <c r="E395" s="10">
        <v>17.422388333333334</v>
      </c>
      <c r="F395" s="10">
        <v>32.171749999999996</v>
      </c>
      <c r="G395" s="10">
        <v>0.54097116884743701</v>
      </c>
      <c r="H395" s="9">
        <v>4.0238847339648699E-4</v>
      </c>
      <c r="I395" s="9">
        <v>0.130401938994885</v>
      </c>
      <c r="J395" s="10">
        <v>0.55797399012791848</v>
      </c>
      <c r="K395" s="9">
        <v>1.7900594863014301E-4</v>
      </c>
      <c r="L395" s="9">
        <v>7.1689699426998599E-3</v>
      </c>
      <c r="M395" s="1" t="s">
        <v>3618</v>
      </c>
    </row>
    <row r="396" spans="1:13" x14ac:dyDescent="0.25">
      <c r="A396" s="6" t="s">
        <v>775</v>
      </c>
      <c r="B396" s="1" t="s">
        <v>2683</v>
      </c>
      <c r="C396" s="1" t="s">
        <v>1674</v>
      </c>
      <c r="D396" s="1" t="s">
        <v>1675</v>
      </c>
      <c r="E396" s="10">
        <v>0.77318433333333347</v>
      </c>
      <c r="F396" s="10">
        <v>1.4392149999999999</v>
      </c>
      <c r="G396" s="10">
        <v>0.53732500030903652</v>
      </c>
      <c r="H396" s="9">
        <v>2.84952739533452E-3</v>
      </c>
      <c r="I396" s="9">
        <v>0.20061140299784999</v>
      </c>
      <c r="J396" s="10">
        <v>0.55808284145728748</v>
      </c>
      <c r="K396" s="9">
        <v>1.0673723824043101E-3</v>
      </c>
      <c r="L396" s="9">
        <v>2.75019685748739E-2</v>
      </c>
      <c r="M396" s="1" t="s">
        <v>3619</v>
      </c>
    </row>
    <row r="397" spans="1:13" x14ac:dyDescent="0.25">
      <c r="A397" s="6" t="s">
        <v>776</v>
      </c>
      <c r="B397" s="1" t="s">
        <v>2573</v>
      </c>
      <c r="E397" s="10">
        <v>0.23092866666666667</v>
      </c>
      <c r="F397" s="10">
        <v>0.42358216666666665</v>
      </c>
      <c r="G397" s="10">
        <v>0.54512347019712537</v>
      </c>
      <c r="H397" s="9">
        <v>4.7734923951171003E-3</v>
      </c>
      <c r="I397" s="9">
        <v>0.23161534332807099</v>
      </c>
      <c r="J397" s="10">
        <v>0.55924273613452702</v>
      </c>
      <c r="K397" s="9">
        <v>6.8237807649569604E-4</v>
      </c>
      <c r="L397" s="9">
        <v>1.9831235426653701E-2</v>
      </c>
      <c r="M397" s="1" t="s">
        <v>3620</v>
      </c>
    </row>
    <row r="398" spans="1:13" x14ac:dyDescent="0.25">
      <c r="A398" s="6" t="s">
        <v>777</v>
      </c>
      <c r="B398" s="1" t="s">
        <v>2684</v>
      </c>
      <c r="C398" s="1" t="s">
        <v>1676</v>
      </c>
      <c r="D398" s="1" t="s">
        <v>1677</v>
      </c>
      <c r="E398" s="10">
        <v>2.6983200000000003</v>
      </c>
      <c r="F398" s="10">
        <v>4.9201449999999998</v>
      </c>
      <c r="G398" s="10">
        <v>0.5466538231302821</v>
      </c>
      <c r="H398" s="9">
        <v>2.0973471308711E-4</v>
      </c>
      <c r="I398" s="9">
        <v>9.8842216446425393E-2</v>
      </c>
      <c r="J398" s="10">
        <v>0.56042230558721562</v>
      </c>
      <c r="K398" s="9">
        <v>4.3260800614321498E-5</v>
      </c>
      <c r="L398" s="9">
        <v>2.3793990672243501E-3</v>
      </c>
      <c r="M398" s="1" t="s">
        <v>3621</v>
      </c>
    </row>
    <row r="399" spans="1:13" x14ac:dyDescent="0.25">
      <c r="A399" s="6" t="s">
        <v>778</v>
      </c>
      <c r="B399" s="1" t="s">
        <v>2670</v>
      </c>
      <c r="C399" s="1" t="s">
        <v>1653</v>
      </c>
      <c r="D399" s="1" t="s">
        <v>1654</v>
      </c>
      <c r="E399" s="10">
        <v>6.7223350000000002</v>
      </c>
      <c r="F399" s="10">
        <v>12.304533333333332</v>
      </c>
      <c r="G399" s="10">
        <v>0.54466037393744848</v>
      </c>
      <c r="H399" s="9">
        <v>5.0143748375048001E-3</v>
      </c>
      <c r="I399" s="9">
        <v>0.235254476941161</v>
      </c>
      <c r="J399" s="10">
        <v>0.5608585697171854</v>
      </c>
      <c r="K399" s="9">
        <v>9.1765565381027694E-5</v>
      </c>
      <c r="L399" s="9">
        <v>4.3964711987058997E-3</v>
      </c>
      <c r="M399" s="1" t="s">
        <v>3622</v>
      </c>
    </row>
    <row r="400" spans="1:13" x14ac:dyDescent="0.25">
      <c r="A400" s="6" t="s">
        <v>779</v>
      </c>
      <c r="B400" s="1" t="s">
        <v>2685</v>
      </c>
      <c r="E400" s="10">
        <v>0.79493349999999996</v>
      </c>
      <c r="F400" s="10">
        <v>1.4626650000000001</v>
      </c>
      <c r="G400" s="10">
        <v>0.54282734623163575</v>
      </c>
      <c r="H400" s="9">
        <v>1.33516012904965E-2</v>
      </c>
      <c r="I400" s="9">
        <v>0.29444738821381899</v>
      </c>
      <c r="J400" s="10">
        <v>0.56134694771978688</v>
      </c>
      <c r="K400" s="9">
        <v>8.6600180926069603E-4</v>
      </c>
      <c r="L400" s="9">
        <v>2.3468454131832999E-2</v>
      </c>
      <c r="M400" s="1" t="s">
        <v>3623</v>
      </c>
    </row>
    <row r="401" spans="1:13" x14ac:dyDescent="0.25">
      <c r="A401" s="6" t="s">
        <v>780</v>
      </c>
      <c r="B401" s="1" t="s">
        <v>2686</v>
      </c>
      <c r="C401" s="1" t="s">
        <v>1678</v>
      </c>
      <c r="D401" s="1" t="s">
        <v>1679</v>
      </c>
      <c r="E401" s="10">
        <v>0.7484413333333334</v>
      </c>
      <c r="F401" s="10">
        <v>1.3514785</v>
      </c>
      <c r="G401" s="10">
        <v>0.55260229006368256</v>
      </c>
      <c r="H401" s="9">
        <v>7.2390763497310695E-4</v>
      </c>
      <c r="I401" s="9">
        <v>0.15333661821782399</v>
      </c>
      <c r="J401" s="10">
        <v>0.56198277678183883</v>
      </c>
      <c r="K401" s="9">
        <v>1.9522054813434799E-6</v>
      </c>
      <c r="L401" s="9">
        <v>1.9008482697588101E-4</v>
      </c>
      <c r="M401" s="1" t="s">
        <v>3624</v>
      </c>
    </row>
    <row r="402" spans="1:13" x14ac:dyDescent="0.25">
      <c r="A402" s="6" t="s">
        <v>781</v>
      </c>
      <c r="B402" s="1" t="s">
        <v>2687</v>
      </c>
      <c r="E402" s="10">
        <v>134.25070000000002</v>
      </c>
      <c r="F402" s="10">
        <v>246.02750000000003</v>
      </c>
      <c r="G402" s="10">
        <v>0.54502753975460494</v>
      </c>
      <c r="H402" s="9">
        <v>1.9809233322048499E-3</v>
      </c>
      <c r="I402" s="9">
        <v>0.19114340975678601</v>
      </c>
      <c r="J402" s="10">
        <v>0.562261180907067</v>
      </c>
      <c r="K402" s="9">
        <v>2.0634938200047399E-4</v>
      </c>
      <c r="L402" s="9">
        <v>8.0498542930724903E-3</v>
      </c>
      <c r="M402" s="1" t="s">
        <v>3625</v>
      </c>
    </row>
    <row r="403" spans="1:13" x14ac:dyDescent="0.25">
      <c r="A403" s="6" t="s">
        <v>782</v>
      </c>
      <c r="B403" s="1" t="s">
        <v>2688</v>
      </c>
      <c r="C403" s="1" t="s">
        <v>1680</v>
      </c>
      <c r="D403" s="1" t="s">
        <v>1681</v>
      </c>
      <c r="E403" s="10">
        <v>10.367026666666666</v>
      </c>
      <c r="F403" s="10">
        <v>18.811033333333331</v>
      </c>
      <c r="G403" s="10">
        <v>0.55010194226249276</v>
      </c>
      <c r="H403" s="9">
        <v>7.1277810930143201E-4</v>
      </c>
      <c r="I403" s="9">
        <v>0.15250819661175699</v>
      </c>
      <c r="J403" s="10">
        <v>0.56247660556456791</v>
      </c>
      <c r="K403" s="9">
        <v>2.5653046279954E-5</v>
      </c>
      <c r="L403" s="9">
        <v>1.58952082987489E-3</v>
      </c>
      <c r="M403" s="1" t="s">
        <v>3626</v>
      </c>
    </row>
    <row r="404" spans="1:13" x14ac:dyDescent="0.25">
      <c r="A404" s="6" t="s">
        <v>783</v>
      </c>
      <c r="B404" s="1" t="s">
        <v>2689</v>
      </c>
      <c r="C404" s="1" t="s">
        <v>1682</v>
      </c>
      <c r="D404" s="1" t="s">
        <v>1683</v>
      </c>
      <c r="E404" s="10">
        <v>0.35304766666666665</v>
      </c>
      <c r="F404" s="10">
        <v>0.64609266666666665</v>
      </c>
      <c r="G404" s="10">
        <v>0.54507811686407359</v>
      </c>
      <c r="H404" s="9">
        <v>2.6196451471991499E-3</v>
      </c>
      <c r="I404" s="9">
        <v>0.197085870484315</v>
      </c>
      <c r="J404" s="10">
        <v>0.56255788158107911</v>
      </c>
      <c r="K404" s="9">
        <v>5.4927307798142597E-4</v>
      </c>
      <c r="L404" s="9">
        <v>1.6929983505973599E-2</v>
      </c>
      <c r="M404" s="1" t="s">
        <v>3627</v>
      </c>
    </row>
    <row r="405" spans="1:13" x14ac:dyDescent="0.25">
      <c r="A405" s="6" t="s">
        <v>784</v>
      </c>
      <c r="B405" s="1" t="s">
        <v>2690</v>
      </c>
      <c r="C405" s="1" t="s">
        <v>1684</v>
      </c>
      <c r="D405" s="1" t="s">
        <v>1685</v>
      </c>
      <c r="E405" s="10">
        <v>0.23717500000000002</v>
      </c>
      <c r="F405" s="10">
        <v>0.43976033333333325</v>
      </c>
      <c r="G405" s="10">
        <v>0.53811995493947595</v>
      </c>
      <c r="H405" s="9">
        <v>1.27633538934695E-2</v>
      </c>
      <c r="I405" s="9">
        <v>0.291073413078548</v>
      </c>
      <c r="J405" s="10">
        <v>0.56340072148465681</v>
      </c>
      <c r="K405" s="9">
        <v>2.29941638441214E-3</v>
      </c>
      <c r="L405" s="9">
        <v>4.8612765072581103E-2</v>
      </c>
      <c r="M405" s="1" t="s">
        <v>3628</v>
      </c>
    </row>
    <row r="406" spans="1:13" x14ac:dyDescent="0.25">
      <c r="A406" s="6" t="s">
        <v>785</v>
      </c>
      <c r="B406" s="1" t="s">
        <v>2691</v>
      </c>
      <c r="E406" s="10">
        <v>0.21386416666666666</v>
      </c>
      <c r="F406" s="10">
        <v>0.38785133333333333</v>
      </c>
      <c r="G406" s="10">
        <v>0.5504890553428583</v>
      </c>
      <c r="H406" s="9">
        <v>5.9572952422891595E-4</v>
      </c>
      <c r="I406" s="9">
        <v>0.14787197128097601</v>
      </c>
      <c r="J406" s="10">
        <v>0.56363956502144974</v>
      </c>
      <c r="K406" s="9">
        <v>3.0219681586255199E-5</v>
      </c>
      <c r="L406" s="9">
        <v>1.7837512706239901E-3</v>
      </c>
      <c r="M406" s="1" t="s">
        <v>3629</v>
      </c>
    </row>
    <row r="407" spans="1:13" x14ac:dyDescent="0.25">
      <c r="A407" s="6" t="s">
        <v>786</v>
      </c>
      <c r="B407" s="1" t="s">
        <v>2692</v>
      </c>
      <c r="C407" s="1" t="s">
        <v>1686</v>
      </c>
      <c r="D407" s="1" t="s">
        <v>1687</v>
      </c>
      <c r="E407" s="10">
        <v>0.67523033333333338</v>
      </c>
      <c r="F407" s="10">
        <v>1.2331814999999999</v>
      </c>
      <c r="G407" s="10">
        <v>0.54782133038261172</v>
      </c>
      <c r="H407" s="9">
        <v>9.1229009613806502E-4</v>
      </c>
      <c r="I407" s="9">
        <v>0.164672250245612</v>
      </c>
      <c r="J407" s="10">
        <v>0.56413865199478463</v>
      </c>
      <c r="K407" s="9">
        <v>2.54849763064279E-4</v>
      </c>
      <c r="L407" s="9">
        <v>9.4358555852936399E-3</v>
      </c>
      <c r="M407" s="1" t="s">
        <v>3630</v>
      </c>
    </row>
    <row r="408" spans="1:13" x14ac:dyDescent="0.25">
      <c r="A408" s="6" t="s">
        <v>787</v>
      </c>
      <c r="B408" s="1" t="s">
        <v>2693</v>
      </c>
      <c r="E408" s="10">
        <v>0.61085850000000008</v>
      </c>
      <c r="F408" s="10">
        <v>1.1290233333333333</v>
      </c>
      <c r="G408" s="10">
        <v>0.54120844528857825</v>
      </c>
      <c r="H408" s="9">
        <v>4.9831318401856797E-3</v>
      </c>
      <c r="I408" s="9">
        <v>0.234934753391248</v>
      </c>
      <c r="J408" s="10">
        <v>0.56421987115624717</v>
      </c>
      <c r="K408" s="9">
        <v>1.7867560278580299E-3</v>
      </c>
      <c r="L408" s="9">
        <v>4.01397852925022E-2</v>
      </c>
      <c r="M408" s="1" t="s">
        <v>3631</v>
      </c>
    </row>
    <row r="409" spans="1:13" x14ac:dyDescent="0.25">
      <c r="A409" s="6" t="s">
        <v>788</v>
      </c>
      <c r="B409" s="1" t="s">
        <v>2573</v>
      </c>
      <c r="E409" s="10">
        <v>1.0029190000000001</v>
      </c>
      <c r="F409" s="10">
        <v>1.8494599999999999</v>
      </c>
      <c r="G409" s="10">
        <v>0.54266173929335715</v>
      </c>
      <c r="H409" s="9">
        <v>2.3112313502872401E-3</v>
      </c>
      <c r="I409" s="9">
        <v>0.19417508577789</v>
      </c>
      <c r="J409" s="10">
        <v>0.56433435594763326</v>
      </c>
      <c r="K409" s="9">
        <v>1.1224683348855099E-3</v>
      </c>
      <c r="L409" s="9">
        <v>2.85348670861394E-2</v>
      </c>
      <c r="M409" s="1" t="s">
        <v>3632</v>
      </c>
    </row>
    <row r="410" spans="1:13" x14ac:dyDescent="0.25">
      <c r="A410" s="6" t="s">
        <v>789</v>
      </c>
      <c r="B410" s="1" t="s">
        <v>2694</v>
      </c>
      <c r="C410" s="1" t="s">
        <v>1688</v>
      </c>
      <c r="D410" s="1" t="s">
        <v>1689</v>
      </c>
      <c r="E410" s="10">
        <v>0.7529984999999999</v>
      </c>
      <c r="F410" s="10">
        <v>1.3934483333333334</v>
      </c>
      <c r="G410" s="10">
        <v>0.53949717367891836</v>
      </c>
      <c r="H410" s="9">
        <v>2.3375738160235299E-3</v>
      </c>
      <c r="I410" s="9">
        <v>0.19479036376903999</v>
      </c>
      <c r="J410" s="10">
        <v>0.56455573620581512</v>
      </c>
      <c r="K410" s="9">
        <v>2.3529603392208201E-3</v>
      </c>
      <c r="L410" s="9">
        <v>4.9417639124426198E-2</v>
      </c>
      <c r="M410" s="1" t="s">
        <v>3633</v>
      </c>
    </row>
    <row r="411" spans="1:13" x14ac:dyDescent="0.25">
      <c r="A411" s="6" t="s">
        <v>790</v>
      </c>
      <c r="B411" s="1" t="s">
        <v>2695</v>
      </c>
      <c r="C411" s="1" t="s">
        <v>1690</v>
      </c>
      <c r="D411" s="1" t="s">
        <v>1691</v>
      </c>
      <c r="E411" s="10">
        <v>1.8702583333333334</v>
      </c>
      <c r="F411" s="10">
        <v>3.448703333333333</v>
      </c>
      <c r="G411" s="10">
        <v>0.54261572916506129</v>
      </c>
      <c r="H411" s="9">
        <v>3.4098134938446101E-2</v>
      </c>
      <c r="I411" s="9">
        <v>0.39336040043280401</v>
      </c>
      <c r="J411" s="10">
        <v>0.5649168115299027</v>
      </c>
      <c r="K411" s="9">
        <v>1.50978161351392E-3</v>
      </c>
      <c r="L411" s="9">
        <v>3.5438174793097403E-2</v>
      </c>
      <c r="M411" s="1" t="s">
        <v>3634</v>
      </c>
    </row>
    <row r="412" spans="1:13" x14ac:dyDescent="0.25">
      <c r="A412" s="6" t="s">
        <v>791</v>
      </c>
      <c r="B412" s="1" t="s">
        <v>2696</v>
      </c>
      <c r="C412" s="1" t="s">
        <v>1692</v>
      </c>
      <c r="D412" s="1" t="s">
        <v>1693</v>
      </c>
      <c r="E412" s="10">
        <v>0.46051266666666674</v>
      </c>
      <c r="F412" s="10">
        <v>0.82412516666666658</v>
      </c>
      <c r="G412" s="10">
        <v>0.5574615917042377</v>
      </c>
      <c r="H412" s="9">
        <v>3.7132017198698299E-4</v>
      </c>
      <c r="I412" s="9">
        <v>0.125517925508564</v>
      </c>
      <c r="J412" s="10">
        <v>0.56504800481446504</v>
      </c>
      <c r="K412" s="9">
        <v>7.0288197809092997E-6</v>
      </c>
      <c r="L412" s="9">
        <v>5.4087497007812904E-4</v>
      </c>
      <c r="M412" s="1" t="s">
        <v>3635</v>
      </c>
    </row>
    <row r="413" spans="1:13" x14ac:dyDescent="0.25">
      <c r="A413" s="6" t="s">
        <v>792</v>
      </c>
      <c r="B413" s="1" t="s">
        <v>2697</v>
      </c>
      <c r="C413" s="1" t="s">
        <v>1694</v>
      </c>
      <c r="D413" s="1" t="s">
        <v>1695</v>
      </c>
      <c r="E413" s="10">
        <v>1.81708</v>
      </c>
      <c r="F413" s="10">
        <v>3.2772233333333332</v>
      </c>
      <c r="G413" s="10">
        <v>0.55275703057877978</v>
      </c>
      <c r="H413" s="9">
        <v>2.96986376110543E-4</v>
      </c>
      <c r="I413" s="9">
        <v>0.11321138711216901</v>
      </c>
      <c r="J413" s="10">
        <v>0.56535972894618958</v>
      </c>
      <c r="K413" s="9">
        <v>2.5723943615515099E-5</v>
      </c>
      <c r="L413" s="9">
        <v>1.5911844848747799E-3</v>
      </c>
      <c r="M413" s="1" t="s">
        <v>3636</v>
      </c>
    </row>
    <row r="414" spans="1:13" x14ac:dyDescent="0.25">
      <c r="A414" s="6" t="s">
        <v>793</v>
      </c>
      <c r="B414" s="1" t="s">
        <v>10</v>
      </c>
      <c r="E414" s="10">
        <v>133.58096666666668</v>
      </c>
      <c r="F414" s="10">
        <v>251.23016666666663</v>
      </c>
      <c r="G414" s="10">
        <v>0.54747142624536427</v>
      </c>
      <c r="H414" s="9">
        <v>1.668853529352E-3</v>
      </c>
      <c r="I414" s="9">
        <v>0.19114340975678601</v>
      </c>
      <c r="J414" s="10">
        <v>0.56555448689372623</v>
      </c>
      <c r="K414" s="9">
        <v>9.0955860676667497E-4</v>
      </c>
      <c r="L414" s="9">
        <v>2.4374551269168699E-2</v>
      </c>
      <c r="M414" s="1" t="s">
        <v>3637</v>
      </c>
    </row>
    <row r="415" spans="1:13" x14ac:dyDescent="0.25">
      <c r="A415" s="6" t="s">
        <v>794</v>
      </c>
      <c r="B415" s="1" t="s">
        <v>2698</v>
      </c>
      <c r="E415" s="10">
        <v>0.52286566666666667</v>
      </c>
      <c r="F415" s="10">
        <v>0.97941599999999995</v>
      </c>
      <c r="G415" s="10">
        <v>0.53615575707931706</v>
      </c>
      <c r="H415" s="9">
        <v>1.21468230675401E-2</v>
      </c>
      <c r="I415" s="9">
        <v>0.28681675845787802</v>
      </c>
      <c r="J415" s="10">
        <v>0.5658402853989738</v>
      </c>
      <c r="K415" s="9">
        <v>1.35729868058177E-3</v>
      </c>
      <c r="L415" s="9">
        <v>3.2665594628471697E-2</v>
      </c>
      <c r="M415" s="1" t="s">
        <v>3638</v>
      </c>
    </row>
    <row r="416" spans="1:13" x14ac:dyDescent="0.25">
      <c r="A416" s="6" t="s">
        <v>795</v>
      </c>
      <c r="B416" s="1" t="s">
        <v>2699</v>
      </c>
      <c r="C416" s="1" t="s">
        <v>1625</v>
      </c>
      <c r="D416" s="1" t="s">
        <v>1626</v>
      </c>
      <c r="E416" s="10">
        <v>233.22183333333336</v>
      </c>
      <c r="F416" s="10">
        <v>420.44466666666659</v>
      </c>
      <c r="G416" s="10">
        <v>0.55301977475022612</v>
      </c>
      <c r="H416" s="9">
        <v>7.1177734853410902E-3</v>
      </c>
      <c r="I416" s="9">
        <v>0.26571679168449203</v>
      </c>
      <c r="J416" s="10">
        <v>0.56616946949491409</v>
      </c>
      <c r="K416" s="9">
        <v>4.0439291593023602E-5</v>
      </c>
      <c r="L416" s="9">
        <v>2.2474291838559799E-3</v>
      </c>
      <c r="M416" s="1" t="s">
        <v>3639</v>
      </c>
    </row>
    <row r="417" spans="1:13" x14ac:dyDescent="0.25">
      <c r="A417" s="6" t="s">
        <v>796</v>
      </c>
      <c r="B417" s="1" t="s">
        <v>2700</v>
      </c>
      <c r="E417" s="10">
        <v>1.3958305</v>
      </c>
      <c r="F417" s="10">
        <v>2.5241866666666666</v>
      </c>
      <c r="G417" s="10">
        <v>0.54961554875383201</v>
      </c>
      <c r="H417" s="9">
        <v>2.1735822505906599E-4</v>
      </c>
      <c r="I417" s="9">
        <v>0.10040508948723</v>
      </c>
      <c r="J417" s="10">
        <v>0.56623734221255106</v>
      </c>
      <c r="K417" s="9">
        <v>1.5746472392023201E-4</v>
      </c>
      <c r="L417" s="9">
        <v>6.5382249274648901E-3</v>
      </c>
      <c r="M417" s="1" t="s">
        <v>3640</v>
      </c>
    </row>
    <row r="418" spans="1:13" x14ac:dyDescent="0.25">
      <c r="A418" s="6" t="s">
        <v>797</v>
      </c>
      <c r="B418" s="1" t="s">
        <v>2701</v>
      </c>
      <c r="C418" s="1" t="s">
        <v>1696</v>
      </c>
      <c r="D418" s="1" t="s">
        <v>1697</v>
      </c>
      <c r="E418" s="10">
        <v>0.54824633333333328</v>
      </c>
      <c r="F418" s="10">
        <v>1.0056543333333334</v>
      </c>
      <c r="G418" s="10">
        <v>0.54429716677298168</v>
      </c>
      <c r="H418" s="9">
        <v>1.66430650078183E-3</v>
      </c>
      <c r="I418" s="9">
        <v>0.19114340975678601</v>
      </c>
      <c r="J418" s="10">
        <v>0.56730051888431454</v>
      </c>
      <c r="K418" s="9">
        <v>1.70219168225932E-3</v>
      </c>
      <c r="L418" s="9">
        <v>3.8721645044040201E-2</v>
      </c>
      <c r="M418" s="1" t="s">
        <v>3641</v>
      </c>
    </row>
    <row r="419" spans="1:13" x14ac:dyDescent="0.25">
      <c r="A419" s="6" t="s">
        <v>798</v>
      </c>
      <c r="B419" s="1" t="s">
        <v>2702</v>
      </c>
      <c r="C419" s="1" t="s">
        <v>1698</v>
      </c>
      <c r="D419" s="1" t="s">
        <v>1699</v>
      </c>
      <c r="E419" s="10">
        <v>1.1586915</v>
      </c>
      <c r="F419" s="10">
        <v>2.1078566666666667</v>
      </c>
      <c r="G419" s="10">
        <v>0.54855162266289093</v>
      </c>
      <c r="H419" s="9">
        <v>6.8078568156756296E-4</v>
      </c>
      <c r="I419" s="9">
        <v>0.15022962054462699</v>
      </c>
      <c r="J419" s="10">
        <v>0.56755192384337394</v>
      </c>
      <c r="K419" s="9">
        <v>6.4500209108208999E-4</v>
      </c>
      <c r="L419" s="9">
        <v>1.90515580852407E-2</v>
      </c>
      <c r="M419" s="1" t="s">
        <v>3642</v>
      </c>
    </row>
    <row r="420" spans="1:13" x14ac:dyDescent="0.25">
      <c r="A420" s="6" t="s">
        <v>799</v>
      </c>
      <c r="B420" s="1" t="s">
        <v>2703</v>
      </c>
      <c r="C420" s="1" t="s">
        <v>1700</v>
      </c>
      <c r="D420" s="1" t="s">
        <v>1701</v>
      </c>
      <c r="E420" s="10">
        <v>1.7765466666666665</v>
      </c>
      <c r="F420" s="10">
        <v>3.2382200000000001</v>
      </c>
      <c r="G420" s="10">
        <v>0.55120815345397067</v>
      </c>
      <c r="H420" s="9">
        <v>4.9677258922991704E-3</v>
      </c>
      <c r="I420" s="9">
        <v>0.234794551642246</v>
      </c>
      <c r="J420" s="10">
        <v>0.56772733023985456</v>
      </c>
      <c r="K420" s="9">
        <v>2.9135903172988298E-4</v>
      </c>
      <c r="L420" s="9">
        <v>1.04105377469934E-2</v>
      </c>
      <c r="M420" s="1" t="s">
        <v>3643</v>
      </c>
    </row>
    <row r="421" spans="1:13" x14ac:dyDescent="0.25">
      <c r="A421" s="6" t="s">
        <v>800</v>
      </c>
      <c r="B421" s="1" t="s">
        <v>2704</v>
      </c>
      <c r="C421" s="1" t="s">
        <v>1702</v>
      </c>
      <c r="D421" s="1" t="s">
        <v>1703</v>
      </c>
      <c r="E421" s="10">
        <v>8.9419016666666682</v>
      </c>
      <c r="F421" s="10">
        <v>16.293165000000002</v>
      </c>
      <c r="G421" s="10">
        <v>0.54921140913875532</v>
      </c>
      <c r="H421" s="9">
        <v>1.3009421263511999E-3</v>
      </c>
      <c r="I421" s="9">
        <v>0.184401365821208</v>
      </c>
      <c r="J421" s="10">
        <v>0.56804220687512275</v>
      </c>
      <c r="K421" s="9">
        <v>7.3120248613901795E-4</v>
      </c>
      <c r="L421" s="9">
        <v>2.0686793868990399E-2</v>
      </c>
      <c r="M421" s="1" t="s">
        <v>3644</v>
      </c>
    </row>
    <row r="422" spans="1:13" x14ac:dyDescent="0.25">
      <c r="A422" s="6" t="s">
        <v>801</v>
      </c>
      <c r="B422" s="1" t="s">
        <v>10</v>
      </c>
      <c r="E422" s="10">
        <v>20.164733333333334</v>
      </c>
      <c r="F422" s="10">
        <v>36.793349999999997</v>
      </c>
      <c r="G422" s="10">
        <v>0.55009070378024771</v>
      </c>
      <c r="H422" s="9">
        <v>1.6201464433806701E-2</v>
      </c>
      <c r="I422" s="9">
        <v>0.31327577273602603</v>
      </c>
      <c r="J422" s="10">
        <v>0.56894259720516671</v>
      </c>
      <c r="K422" s="9">
        <v>4.8459243374026202E-4</v>
      </c>
      <c r="L422" s="9">
        <v>1.5423274957209901E-2</v>
      </c>
      <c r="M422" s="1" t="s">
        <v>3645</v>
      </c>
    </row>
    <row r="423" spans="1:13" x14ac:dyDescent="0.25">
      <c r="A423" s="6" t="s">
        <v>802</v>
      </c>
      <c r="B423" s="1" t="s">
        <v>2705</v>
      </c>
      <c r="C423" s="1" t="s">
        <v>1704</v>
      </c>
      <c r="D423" s="1" t="s">
        <v>1705</v>
      </c>
      <c r="E423" s="10">
        <v>0.3431163333333333</v>
      </c>
      <c r="F423" s="10">
        <v>0.62344283333333328</v>
      </c>
      <c r="G423" s="10">
        <v>0.55107984842849378</v>
      </c>
      <c r="H423" s="9">
        <v>6.2169676360754799E-3</v>
      </c>
      <c r="I423" s="9">
        <v>0.25380891799427302</v>
      </c>
      <c r="J423" s="10">
        <v>0.57182582048787511</v>
      </c>
      <c r="K423" s="9">
        <v>2.3156502953820702E-3</v>
      </c>
      <c r="L423" s="9">
        <v>4.8861303312138997E-2</v>
      </c>
      <c r="M423" s="1" t="s">
        <v>3646</v>
      </c>
    </row>
    <row r="424" spans="1:13" x14ac:dyDescent="0.25">
      <c r="A424" s="6" t="s">
        <v>803</v>
      </c>
      <c r="B424" s="1" t="s">
        <v>2706</v>
      </c>
      <c r="C424" s="1" t="s">
        <v>1706</v>
      </c>
      <c r="D424" s="1" t="s">
        <v>1707</v>
      </c>
      <c r="E424" s="10">
        <v>0.32904233333333333</v>
      </c>
      <c r="F424" s="10">
        <v>0.58110033333333344</v>
      </c>
      <c r="G424" s="10">
        <v>0.56528060574311256</v>
      </c>
      <c r="H424" s="9">
        <v>1.6958503598193699E-2</v>
      </c>
      <c r="I424" s="9">
        <v>0.31779614923682697</v>
      </c>
      <c r="J424" s="10">
        <v>0.572130443480663</v>
      </c>
      <c r="K424" s="9">
        <v>1.9351557388879801E-4</v>
      </c>
      <c r="L424" s="9">
        <v>7.6483113688828597E-3</v>
      </c>
      <c r="M424" s="1" t="s">
        <v>3647</v>
      </c>
    </row>
    <row r="425" spans="1:13" x14ac:dyDescent="0.25">
      <c r="A425" s="6" t="s">
        <v>804</v>
      </c>
      <c r="B425" s="1" t="s">
        <v>2707</v>
      </c>
      <c r="C425" s="1" t="s">
        <v>1708</v>
      </c>
      <c r="D425" s="1" t="s">
        <v>1709</v>
      </c>
      <c r="E425" s="10">
        <v>2.4201766666666664</v>
      </c>
      <c r="F425" s="10">
        <v>4.3770783333333325</v>
      </c>
      <c r="G425" s="10">
        <v>0.54949515691744344</v>
      </c>
      <c r="H425" s="9">
        <v>1.3664036750457599E-3</v>
      </c>
      <c r="I425" s="9">
        <v>0.18654797568742401</v>
      </c>
      <c r="J425" s="10">
        <v>0.57338549291736707</v>
      </c>
      <c r="K425" s="9">
        <v>1.5144272531225601E-3</v>
      </c>
      <c r="L425" s="9">
        <v>3.5502586179781498E-2</v>
      </c>
      <c r="M425" s="1" t="s">
        <v>3648</v>
      </c>
    </row>
    <row r="426" spans="1:13" x14ac:dyDescent="0.25">
      <c r="A426" s="6" t="s">
        <v>805</v>
      </c>
      <c r="B426" s="1" t="s">
        <v>2708</v>
      </c>
      <c r="C426" s="1" t="s">
        <v>1710</v>
      </c>
      <c r="D426" s="1" t="s">
        <v>1711</v>
      </c>
      <c r="E426" s="10">
        <v>28.838866666666664</v>
      </c>
      <c r="F426" s="10">
        <v>51.376149999999996</v>
      </c>
      <c r="G426" s="10">
        <v>0.56143875848351044</v>
      </c>
      <c r="H426" s="9">
        <v>1.74107196275385E-4</v>
      </c>
      <c r="I426" s="9">
        <v>9.00562631693307E-2</v>
      </c>
      <c r="J426" s="10">
        <v>0.57340657519232208</v>
      </c>
      <c r="K426" s="9">
        <v>3.7614807224457101E-5</v>
      </c>
      <c r="L426" s="9">
        <v>2.1208598579060501E-3</v>
      </c>
      <c r="M426" s="1" t="s">
        <v>3649</v>
      </c>
    </row>
    <row r="427" spans="1:13" x14ac:dyDescent="0.25">
      <c r="A427" s="6" t="s">
        <v>806</v>
      </c>
      <c r="B427" s="1" t="s">
        <v>10</v>
      </c>
      <c r="E427" s="10">
        <v>2.4527083333333337</v>
      </c>
      <c r="F427" s="10">
        <v>4.3692083333333338</v>
      </c>
      <c r="G427" s="10">
        <v>0.56376940267490483</v>
      </c>
      <c r="H427" s="9">
        <v>9.1515805513564205E-4</v>
      </c>
      <c r="I427" s="9">
        <v>0.164672250245612</v>
      </c>
      <c r="J427" s="10">
        <v>0.57443824555859024</v>
      </c>
      <c r="K427" s="9">
        <v>1.3076211419804301E-4</v>
      </c>
      <c r="L427" s="9">
        <v>5.7187053429662502E-3</v>
      </c>
      <c r="M427" s="1" t="s">
        <v>3650</v>
      </c>
    </row>
    <row r="428" spans="1:13" x14ac:dyDescent="0.25">
      <c r="A428" s="6" t="s">
        <v>807</v>
      </c>
      <c r="B428" s="1" t="s">
        <v>2709</v>
      </c>
      <c r="C428" s="1" t="s">
        <v>1712</v>
      </c>
      <c r="D428" s="1" t="s">
        <v>1713</v>
      </c>
      <c r="E428" s="10">
        <v>0.92744083333333338</v>
      </c>
      <c r="F428" s="10">
        <v>1.6628583333333331</v>
      </c>
      <c r="G428" s="10">
        <v>0.55612334807508323</v>
      </c>
      <c r="H428" s="9">
        <v>3.7032086264551698E-3</v>
      </c>
      <c r="I428" s="9">
        <v>0.216067880849907</v>
      </c>
      <c r="J428" s="10">
        <v>0.57464318590253238</v>
      </c>
      <c r="K428" s="9">
        <v>7.98838896476208E-4</v>
      </c>
      <c r="L428" s="9">
        <v>2.2112840073798101E-2</v>
      </c>
      <c r="M428" s="1" t="s">
        <v>3651</v>
      </c>
    </row>
    <row r="429" spans="1:13" x14ac:dyDescent="0.25">
      <c r="A429" s="6" t="s">
        <v>808</v>
      </c>
      <c r="B429" s="1" t="s">
        <v>2710</v>
      </c>
      <c r="C429" s="1" t="s">
        <v>1714</v>
      </c>
      <c r="D429" s="1" t="s">
        <v>1715</v>
      </c>
      <c r="E429" s="10">
        <v>0.53111066666666662</v>
      </c>
      <c r="F429" s="10">
        <v>0.94676100000000007</v>
      </c>
      <c r="G429" s="10">
        <v>0.5594438440135725</v>
      </c>
      <c r="H429" s="9">
        <v>2.30760628056442E-3</v>
      </c>
      <c r="I429" s="9">
        <v>0.19417508577789</v>
      </c>
      <c r="J429" s="10">
        <v>0.57537938309265946</v>
      </c>
      <c r="K429" s="9">
        <v>5.7374860368535096E-4</v>
      </c>
      <c r="L429" s="9">
        <v>1.7522970275520699E-2</v>
      </c>
      <c r="M429" s="1" t="s">
        <v>3652</v>
      </c>
    </row>
    <row r="430" spans="1:13" x14ac:dyDescent="0.25">
      <c r="A430" s="6" t="s">
        <v>809</v>
      </c>
      <c r="B430" s="1" t="s">
        <v>2711</v>
      </c>
      <c r="C430" s="1" t="s">
        <v>1716</v>
      </c>
      <c r="D430" s="1" t="s">
        <v>1717</v>
      </c>
      <c r="E430" s="10">
        <v>8.1896283333333333</v>
      </c>
      <c r="F430" s="10">
        <v>14.417033333333331</v>
      </c>
      <c r="G430" s="10">
        <v>0.56681890659855172</v>
      </c>
      <c r="H430" s="9">
        <v>9.35672539847265E-5</v>
      </c>
      <c r="I430" s="9">
        <v>6.42999296355862E-2</v>
      </c>
      <c r="J430" s="10">
        <v>0.57568418204519745</v>
      </c>
      <c r="K430" s="9">
        <v>2.6842382594291099E-6</v>
      </c>
      <c r="L430" s="9">
        <v>2.4486217899903298E-4</v>
      </c>
      <c r="M430" s="1" t="s">
        <v>3653</v>
      </c>
    </row>
    <row r="431" spans="1:13" x14ac:dyDescent="0.25">
      <c r="A431" s="6" t="s">
        <v>810</v>
      </c>
      <c r="B431" s="1" t="s">
        <v>2712</v>
      </c>
      <c r="C431" s="1" t="s">
        <v>1718</v>
      </c>
      <c r="D431" s="1" t="s">
        <v>1719</v>
      </c>
      <c r="E431" s="10">
        <v>0.65811283333333326</v>
      </c>
      <c r="F431" s="10">
        <v>1.1698813333333333</v>
      </c>
      <c r="G431" s="10">
        <v>0.56145851698259019</v>
      </c>
      <c r="H431" s="9">
        <v>5.2436269480607596E-4</v>
      </c>
      <c r="I431" s="9">
        <v>0.141980364835015</v>
      </c>
      <c r="J431" s="10">
        <v>0.57670522174968619</v>
      </c>
      <c r="K431" s="9">
        <v>2.65057740122327E-4</v>
      </c>
      <c r="L431" s="9">
        <v>9.7108983815202294E-3</v>
      </c>
      <c r="M431" s="1" t="s">
        <v>3654</v>
      </c>
    </row>
    <row r="432" spans="1:13" x14ac:dyDescent="0.25">
      <c r="A432" s="6" t="s">
        <v>811</v>
      </c>
      <c r="B432" s="1" t="s">
        <v>2713</v>
      </c>
      <c r="C432" s="1" t="s">
        <v>1720</v>
      </c>
      <c r="D432" s="1" t="s">
        <v>1721</v>
      </c>
      <c r="E432" s="10">
        <v>2.63774</v>
      </c>
      <c r="F432" s="10">
        <v>4.7001416666666671</v>
      </c>
      <c r="G432" s="10">
        <v>0.55768964011841304</v>
      </c>
      <c r="H432" s="9">
        <v>1.03058086812894E-3</v>
      </c>
      <c r="I432" s="9">
        <v>0.169831168161132</v>
      </c>
      <c r="J432" s="10">
        <v>0.57813594652797273</v>
      </c>
      <c r="K432" s="9">
        <v>9.4753685799133696E-4</v>
      </c>
      <c r="L432" s="9">
        <v>2.5039371951776902E-2</v>
      </c>
      <c r="M432" s="1" t="s">
        <v>3655</v>
      </c>
    </row>
    <row r="433" spans="1:13" x14ac:dyDescent="0.25">
      <c r="A433" s="6" t="s">
        <v>812</v>
      </c>
      <c r="B433" s="1" t="s">
        <v>10</v>
      </c>
      <c r="E433" s="10">
        <v>57.548933333333338</v>
      </c>
      <c r="F433" s="10">
        <v>102.64715000000001</v>
      </c>
      <c r="G433" s="10">
        <v>0.56264509616041314</v>
      </c>
      <c r="H433" s="9">
        <v>1.9930350534411501E-2</v>
      </c>
      <c r="I433" s="9">
        <v>0.33478193774810999</v>
      </c>
      <c r="J433" s="10">
        <v>0.57838875485832753</v>
      </c>
      <c r="K433" s="9">
        <v>2.5564556551677602E-4</v>
      </c>
      <c r="L433" s="9">
        <v>9.4523443282784093E-3</v>
      </c>
      <c r="M433" s="1" t="s">
        <v>3656</v>
      </c>
    </row>
    <row r="434" spans="1:13" x14ac:dyDescent="0.25">
      <c r="A434" s="6" t="s">
        <v>813</v>
      </c>
      <c r="B434" s="1" t="s">
        <v>2665</v>
      </c>
      <c r="C434" s="1" t="s">
        <v>1722</v>
      </c>
      <c r="D434" s="1" t="s">
        <v>1723</v>
      </c>
      <c r="E434" s="10">
        <v>0.73322683333333327</v>
      </c>
      <c r="F434" s="10">
        <v>1.2949561666666667</v>
      </c>
      <c r="G434" s="10">
        <v>0.56629672145974108</v>
      </c>
      <c r="H434" s="9">
        <v>1.43178341978869E-3</v>
      </c>
      <c r="I434" s="9">
        <v>0.18851302294883199</v>
      </c>
      <c r="J434" s="10">
        <v>0.57942706511227171</v>
      </c>
      <c r="K434" s="9">
        <v>1.48353112309005E-4</v>
      </c>
      <c r="L434" s="9">
        <v>6.24160012557655E-3</v>
      </c>
      <c r="M434" s="1" t="s">
        <v>3657</v>
      </c>
    </row>
    <row r="435" spans="1:13" x14ac:dyDescent="0.25">
      <c r="A435" s="6" t="s">
        <v>814</v>
      </c>
      <c r="B435" s="1" t="s">
        <v>2714</v>
      </c>
      <c r="C435" s="1" t="s">
        <v>1724</v>
      </c>
      <c r="D435" s="1" t="s">
        <v>266</v>
      </c>
      <c r="E435" s="10">
        <v>0.78212416666666662</v>
      </c>
      <c r="F435" s="10">
        <v>1.4079600000000001</v>
      </c>
      <c r="G435" s="10">
        <v>0.55758345607033177</v>
      </c>
      <c r="H435" s="9">
        <v>3.9926651621775304E-3</v>
      </c>
      <c r="I435" s="9">
        <v>0.21957469910743099</v>
      </c>
      <c r="J435" s="10">
        <v>0.57946587363829505</v>
      </c>
      <c r="K435" s="9">
        <v>7.6589863402731198E-4</v>
      </c>
      <c r="L435" s="9">
        <v>2.1430923513247602E-2</v>
      </c>
      <c r="M435" s="1" t="s">
        <v>3658</v>
      </c>
    </row>
    <row r="436" spans="1:13" x14ac:dyDescent="0.25">
      <c r="A436" s="6" t="s">
        <v>815</v>
      </c>
      <c r="B436" s="1" t="s">
        <v>2715</v>
      </c>
      <c r="C436" s="1" t="s">
        <v>1725</v>
      </c>
      <c r="D436" s="1" t="s">
        <v>1726</v>
      </c>
      <c r="E436" s="10">
        <v>1.0006360000000001</v>
      </c>
      <c r="F436" s="10">
        <v>1.7915833333333329</v>
      </c>
      <c r="G436" s="10">
        <v>0.55630054386212047</v>
      </c>
      <c r="H436" s="9">
        <v>1.1250286797939E-2</v>
      </c>
      <c r="I436" s="9">
        <v>0.281620802060502</v>
      </c>
      <c r="J436" s="10">
        <v>0.57949735910361366</v>
      </c>
      <c r="K436" s="9">
        <v>2.3767749629681999E-3</v>
      </c>
      <c r="L436" s="9">
        <v>4.9817308487824098E-2</v>
      </c>
      <c r="M436" s="1" t="s">
        <v>3659</v>
      </c>
    </row>
    <row r="437" spans="1:13" x14ac:dyDescent="0.25">
      <c r="A437" s="6" t="s">
        <v>816</v>
      </c>
      <c r="B437" s="1" t="s">
        <v>2716</v>
      </c>
      <c r="E437" s="10">
        <v>0.7664481666666666</v>
      </c>
      <c r="F437" s="10">
        <v>1.3475163333333333</v>
      </c>
      <c r="G437" s="10">
        <v>0.56775388491661782</v>
      </c>
      <c r="H437" s="9">
        <v>3.9492760439510397E-3</v>
      </c>
      <c r="I437" s="9">
        <v>0.219320983293046</v>
      </c>
      <c r="J437" s="10">
        <v>0.58092407758401365</v>
      </c>
      <c r="K437" s="9">
        <v>7.4566280051723401E-4</v>
      </c>
      <c r="L437" s="9">
        <v>2.09621190707273E-2</v>
      </c>
      <c r="M437" s="1" t="s">
        <v>3660</v>
      </c>
    </row>
    <row r="438" spans="1:13" x14ac:dyDescent="0.25">
      <c r="A438" s="6" t="s">
        <v>817</v>
      </c>
      <c r="B438" s="1" t="s">
        <v>2717</v>
      </c>
      <c r="C438" s="1" t="s">
        <v>1727</v>
      </c>
      <c r="D438" s="1" t="s">
        <v>1728</v>
      </c>
      <c r="E438" s="10">
        <v>0.31692183333333335</v>
      </c>
      <c r="F438" s="10">
        <v>0.55802950000000007</v>
      </c>
      <c r="G438" s="10">
        <v>0.56750180051957033</v>
      </c>
      <c r="H438" s="9">
        <v>2.0600464262323901E-2</v>
      </c>
      <c r="I438" s="9">
        <v>0.33881092208944202</v>
      </c>
      <c r="J438" s="10">
        <v>0.58125255277931309</v>
      </c>
      <c r="K438" s="9">
        <v>1.7602008194634599E-4</v>
      </c>
      <c r="L438" s="9">
        <v>7.0886838798548497E-3</v>
      </c>
      <c r="M438" s="1" t="s">
        <v>3661</v>
      </c>
    </row>
    <row r="439" spans="1:13" x14ac:dyDescent="0.25">
      <c r="A439" s="6" t="s">
        <v>818</v>
      </c>
      <c r="B439" s="1" t="s">
        <v>2718</v>
      </c>
      <c r="C439" s="1" t="s">
        <v>1729</v>
      </c>
      <c r="D439" s="1" t="s">
        <v>1730</v>
      </c>
      <c r="E439" s="10">
        <v>0.61322500000000002</v>
      </c>
      <c r="F439" s="10">
        <v>1.0826333333333333</v>
      </c>
      <c r="G439" s="10">
        <v>0.56619184087829622</v>
      </c>
      <c r="H439" s="9">
        <v>4.5796484914276299E-3</v>
      </c>
      <c r="I439" s="9">
        <v>0.228219314019488</v>
      </c>
      <c r="J439" s="10">
        <v>0.58228619849547003</v>
      </c>
      <c r="K439" s="9">
        <v>8.0715249642123604E-4</v>
      </c>
      <c r="L439" s="9">
        <v>2.22407145543255E-2</v>
      </c>
      <c r="M439" s="1" t="s">
        <v>3662</v>
      </c>
    </row>
    <row r="440" spans="1:13" x14ac:dyDescent="0.25">
      <c r="A440" s="6" t="s">
        <v>819</v>
      </c>
      <c r="B440" s="1" t="s">
        <v>2719</v>
      </c>
      <c r="C440" s="1" t="s">
        <v>1731</v>
      </c>
      <c r="D440" s="1" t="s">
        <v>1732</v>
      </c>
      <c r="E440" s="10">
        <v>2.5873633333333337</v>
      </c>
      <c r="F440" s="10">
        <v>4.5696016666666663</v>
      </c>
      <c r="G440" s="10">
        <v>0.56544463066781614</v>
      </c>
      <c r="H440" s="9">
        <v>7.0496098852875996E-4</v>
      </c>
      <c r="I440" s="9">
        <v>0.15245392492747201</v>
      </c>
      <c r="J440" s="10">
        <v>0.58334146964263434</v>
      </c>
      <c r="K440" s="9">
        <v>7.8523886413798096E-4</v>
      </c>
      <c r="L440" s="9">
        <v>2.1854310088035501E-2</v>
      </c>
      <c r="M440" s="1" t="s">
        <v>3663</v>
      </c>
    </row>
    <row r="441" spans="1:13" x14ac:dyDescent="0.25">
      <c r="A441" s="6" t="s">
        <v>820</v>
      </c>
      <c r="B441" s="1" t="s">
        <v>2720</v>
      </c>
      <c r="C441" s="1" t="s">
        <v>1733</v>
      </c>
      <c r="D441" s="1" t="s">
        <v>1734</v>
      </c>
      <c r="E441" s="10">
        <v>0.17221318333333335</v>
      </c>
      <c r="F441" s="10">
        <v>0.30159649999999999</v>
      </c>
      <c r="G441" s="10">
        <v>0.56936840954819823</v>
      </c>
      <c r="H441" s="9">
        <v>1.8817775183177999E-2</v>
      </c>
      <c r="I441" s="9">
        <v>0.32767807133338001</v>
      </c>
      <c r="J441" s="10">
        <v>0.58394190177805738</v>
      </c>
      <c r="K441" s="9">
        <v>1.8531178425215001E-3</v>
      </c>
      <c r="L441" s="9">
        <v>4.142452286092E-2</v>
      </c>
      <c r="M441" s="1" t="s">
        <v>3664</v>
      </c>
    </row>
    <row r="442" spans="1:13" x14ac:dyDescent="0.25">
      <c r="A442" s="6" t="s">
        <v>821</v>
      </c>
      <c r="B442" s="1" t="s">
        <v>108</v>
      </c>
      <c r="C442" s="1" t="s">
        <v>1579</v>
      </c>
      <c r="D442" s="1" t="s">
        <v>110</v>
      </c>
      <c r="E442" s="10">
        <v>247.13149999999996</v>
      </c>
      <c r="F442" s="10">
        <v>435.5476666666666</v>
      </c>
      <c r="G442" s="10">
        <v>0.56665713060642031</v>
      </c>
      <c r="H442" s="9">
        <v>6.4352415901006701E-3</v>
      </c>
      <c r="I442" s="9">
        <v>0.256894231531826</v>
      </c>
      <c r="J442" s="10">
        <v>0.58394438970925699</v>
      </c>
      <c r="K442" s="9">
        <v>6.5286570029039705E-4</v>
      </c>
      <c r="L442" s="9">
        <v>1.9205309900073499E-2</v>
      </c>
      <c r="M442" s="1" t="s">
        <v>3665</v>
      </c>
    </row>
    <row r="443" spans="1:13" x14ac:dyDescent="0.25">
      <c r="A443" s="6" t="s">
        <v>822</v>
      </c>
      <c r="B443" s="1" t="s">
        <v>2721</v>
      </c>
      <c r="C443" s="1" t="s">
        <v>1735</v>
      </c>
      <c r="D443" s="1" t="s">
        <v>1736</v>
      </c>
      <c r="E443" s="10">
        <v>0.20818166666666668</v>
      </c>
      <c r="F443" s="10">
        <v>0.36089883333333334</v>
      </c>
      <c r="G443" s="10">
        <v>0.57607915842443191</v>
      </c>
      <c r="H443" s="9">
        <v>1.19972816439274E-4</v>
      </c>
      <c r="I443" s="9">
        <v>7.4255969549546996E-2</v>
      </c>
      <c r="J443" s="10">
        <v>0.5840546554598175</v>
      </c>
      <c r="K443" s="9">
        <v>3.7796237084495299E-6</v>
      </c>
      <c r="L443" s="9">
        <v>3.2508363534293E-4</v>
      </c>
      <c r="M443" s="1" t="s">
        <v>3666</v>
      </c>
    </row>
    <row r="444" spans="1:13" x14ac:dyDescent="0.25">
      <c r="A444" s="6" t="s">
        <v>823</v>
      </c>
      <c r="B444" s="1" t="s">
        <v>2722</v>
      </c>
      <c r="C444" s="1" t="s">
        <v>1737</v>
      </c>
      <c r="D444" s="1" t="s">
        <v>1738</v>
      </c>
      <c r="E444" s="10">
        <v>1.3810851666666668</v>
      </c>
      <c r="F444" s="10">
        <v>2.4403533333333334</v>
      </c>
      <c r="G444" s="10">
        <v>0.56406266657914306</v>
      </c>
      <c r="H444" s="9">
        <v>3.6122047227982201E-3</v>
      </c>
      <c r="I444" s="9">
        <v>0.21478681116040599</v>
      </c>
      <c r="J444" s="10">
        <v>0.58510492051725338</v>
      </c>
      <c r="K444" s="9">
        <v>1.7442578940490101E-3</v>
      </c>
      <c r="L444" s="9">
        <v>3.9405611109835197E-2</v>
      </c>
      <c r="M444" s="1" t="s">
        <v>3667</v>
      </c>
    </row>
    <row r="445" spans="1:13" x14ac:dyDescent="0.25">
      <c r="A445" s="6" t="s">
        <v>824</v>
      </c>
      <c r="B445" s="1" t="s">
        <v>2723</v>
      </c>
      <c r="E445" s="10">
        <v>883.71449999999993</v>
      </c>
      <c r="F445" s="10">
        <v>1567.9483333333335</v>
      </c>
      <c r="G445" s="10">
        <v>0.56509501945347973</v>
      </c>
      <c r="H445" s="9">
        <v>1.1561311267416699E-2</v>
      </c>
      <c r="I445" s="9">
        <v>0.28322836104921101</v>
      </c>
      <c r="J445" s="10">
        <v>0.58600450038499952</v>
      </c>
      <c r="K445" s="9">
        <v>1.7351057917898401E-3</v>
      </c>
      <c r="L445" s="9">
        <v>3.9272532344997599E-2</v>
      </c>
      <c r="M445" s="1" t="s">
        <v>3668</v>
      </c>
    </row>
    <row r="446" spans="1:13" x14ac:dyDescent="0.25">
      <c r="A446" s="6" t="s">
        <v>825</v>
      </c>
      <c r="B446" s="1" t="s">
        <v>2724</v>
      </c>
      <c r="C446" s="1" t="s">
        <v>1739</v>
      </c>
      <c r="D446" s="1" t="s">
        <v>1740</v>
      </c>
      <c r="E446" s="10">
        <v>0.34034499999999995</v>
      </c>
      <c r="F446" s="10">
        <v>0.59595950000000009</v>
      </c>
      <c r="G446" s="10">
        <v>0.56807202253322686</v>
      </c>
      <c r="H446" s="9">
        <v>2.12757123296556E-3</v>
      </c>
      <c r="I446" s="9">
        <v>0.19264187752682099</v>
      </c>
      <c r="J446" s="10">
        <v>0.58676404907969526</v>
      </c>
      <c r="K446" s="9">
        <v>1.29998919390875E-3</v>
      </c>
      <c r="L446" s="9">
        <v>3.17947255523085E-2</v>
      </c>
      <c r="M446" s="1" t="s">
        <v>3669</v>
      </c>
    </row>
    <row r="447" spans="1:13" x14ac:dyDescent="0.25">
      <c r="A447" s="6" t="s">
        <v>826</v>
      </c>
      <c r="B447" s="1" t="s">
        <v>2725</v>
      </c>
      <c r="C447" s="1" t="s">
        <v>1741</v>
      </c>
      <c r="D447" s="1" t="s">
        <v>1742</v>
      </c>
      <c r="E447" s="10">
        <v>1.9146380000000001</v>
      </c>
      <c r="F447" s="10">
        <v>3.3557833333333331</v>
      </c>
      <c r="G447" s="10">
        <v>0.56857168476703435</v>
      </c>
      <c r="H447" s="9">
        <v>6.4538529599838298E-3</v>
      </c>
      <c r="I447" s="9">
        <v>0.25698534353306701</v>
      </c>
      <c r="J447" s="10">
        <v>0.58735340867729269</v>
      </c>
      <c r="K447" s="9">
        <v>1.42133625474838E-3</v>
      </c>
      <c r="L447" s="9">
        <v>3.3779178201664803E-2</v>
      </c>
      <c r="M447" s="1" t="s">
        <v>3670</v>
      </c>
    </row>
    <row r="448" spans="1:13" x14ac:dyDescent="0.25">
      <c r="A448" s="6" t="s">
        <v>827</v>
      </c>
      <c r="B448" s="1" t="s">
        <v>2726</v>
      </c>
      <c r="C448" s="1" t="s">
        <v>1743</v>
      </c>
      <c r="D448" s="1" t="s">
        <v>1744</v>
      </c>
      <c r="E448" s="10">
        <v>2.1410883333333328</v>
      </c>
      <c r="F448" s="10">
        <v>3.6715683333333331</v>
      </c>
      <c r="G448" s="10">
        <v>0.58130871274597529</v>
      </c>
      <c r="H448" s="9">
        <v>7.2443166564107299E-5</v>
      </c>
      <c r="I448" s="9">
        <v>5.7321512521372298E-2</v>
      </c>
      <c r="J448" s="10">
        <v>0.58950275398190632</v>
      </c>
      <c r="K448" s="9">
        <v>7.9356034608359107E-6</v>
      </c>
      <c r="L448" s="9">
        <v>5.9597866823126095E-4</v>
      </c>
      <c r="M448" s="1" t="s">
        <v>3671</v>
      </c>
    </row>
    <row r="449" spans="1:13" x14ac:dyDescent="0.25">
      <c r="A449" s="6" t="s">
        <v>828</v>
      </c>
      <c r="B449" s="1" t="s">
        <v>2653</v>
      </c>
      <c r="E449" s="10">
        <v>2.3736349999999997</v>
      </c>
      <c r="F449" s="10">
        <v>4.1004149999999999</v>
      </c>
      <c r="G449" s="10">
        <v>0.57730297067818015</v>
      </c>
      <c r="H449" s="9">
        <v>1.1845513471126399E-3</v>
      </c>
      <c r="I449" s="9">
        <v>0.17829674393366399</v>
      </c>
      <c r="J449" s="10">
        <v>0.58980248875716801</v>
      </c>
      <c r="K449" s="9">
        <v>1.5486799835775101E-4</v>
      </c>
      <c r="L449" s="9">
        <v>6.4526546397640104E-3</v>
      </c>
      <c r="M449" s="1" t="s">
        <v>3672</v>
      </c>
    </row>
    <row r="450" spans="1:13" x14ac:dyDescent="0.25">
      <c r="A450" s="6" t="s">
        <v>829</v>
      </c>
      <c r="B450" s="1" t="s">
        <v>2727</v>
      </c>
      <c r="E450" s="10">
        <v>2305.3633333333337</v>
      </c>
      <c r="F450" s="10">
        <v>4065.5633333333335</v>
      </c>
      <c r="G450" s="10">
        <v>0.57018252945667613</v>
      </c>
      <c r="H450" s="9">
        <v>1.18404363513045E-2</v>
      </c>
      <c r="I450" s="9">
        <v>0.28463372612461901</v>
      </c>
      <c r="J450" s="10">
        <v>0.59132098007935996</v>
      </c>
      <c r="K450" s="9">
        <v>2.2754346445013401E-3</v>
      </c>
      <c r="L450" s="9">
        <v>4.8266471578371398E-2</v>
      </c>
      <c r="M450" s="1" t="s">
        <v>3673</v>
      </c>
    </row>
    <row r="451" spans="1:13" x14ac:dyDescent="0.25">
      <c r="A451" s="6" t="s">
        <v>830</v>
      </c>
      <c r="B451" s="1" t="s">
        <v>2728</v>
      </c>
      <c r="C451" s="1" t="s">
        <v>1745</v>
      </c>
      <c r="D451" s="1" t="s">
        <v>1746</v>
      </c>
      <c r="E451" s="10">
        <v>0.55576733333333339</v>
      </c>
      <c r="F451" s="10">
        <v>0.94948216666666674</v>
      </c>
      <c r="G451" s="10">
        <v>0.58504343825105298</v>
      </c>
      <c r="H451" s="9">
        <v>8.1439259073706001E-4</v>
      </c>
      <c r="I451" s="9">
        <v>0.16012741821992199</v>
      </c>
      <c r="J451" s="10">
        <v>0.59290067983588945</v>
      </c>
      <c r="K451" s="9">
        <v>6.7215613873581606E-5</v>
      </c>
      <c r="L451" s="9">
        <v>3.4102483645635701E-3</v>
      </c>
      <c r="M451" s="1" t="s">
        <v>3674</v>
      </c>
    </row>
    <row r="452" spans="1:13" x14ac:dyDescent="0.25">
      <c r="A452" s="6" t="s">
        <v>831</v>
      </c>
      <c r="B452" s="1" t="s">
        <v>2729</v>
      </c>
      <c r="C452" s="1" t="s">
        <v>1747</v>
      </c>
      <c r="D452" s="1" t="s">
        <v>1748</v>
      </c>
      <c r="E452" s="10">
        <v>0.91617966666666673</v>
      </c>
      <c r="F452" s="10">
        <v>1.5845916666666666</v>
      </c>
      <c r="G452" s="10">
        <v>0.57787836294878392</v>
      </c>
      <c r="H452" s="9">
        <v>3.1111025698775201E-2</v>
      </c>
      <c r="I452" s="9">
        <v>0.38560945673883401</v>
      </c>
      <c r="J452" s="10">
        <v>0.59315845429514624</v>
      </c>
      <c r="K452" s="9">
        <v>7.5721992343957096E-4</v>
      </c>
      <c r="L452" s="9">
        <v>2.12472141773336E-2</v>
      </c>
      <c r="M452" s="1" t="s">
        <v>3675</v>
      </c>
    </row>
    <row r="453" spans="1:13" x14ac:dyDescent="0.25">
      <c r="A453" s="6" t="s">
        <v>832</v>
      </c>
      <c r="B453" s="1" t="s">
        <v>2730</v>
      </c>
      <c r="C453" s="1" t="s">
        <v>1749</v>
      </c>
      <c r="D453" s="1" t="s">
        <v>1750</v>
      </c>
      <c r="E453" s="10">
        <v>0.3820668333333333</v>
      </c>
      <c r="F453" s="10">
        <v>0.64351533333333333</v>
      </c>
      <c r="G453" s="10">
        <v>0.59134252184732738</v>
      </c>
      <c r="H453" s="9">
        <v>8.2254991159303402E-4</v>
      </c>
      <c r="I453" s="9">
        <v>0.160435609894931</v>
      </c>
      <c r="J453" s="10">
        <v>0.59356146901398832</v>
      </c>
      <c r="K453" s="9">
        <v>4.6499519122542699E-7</v>
      </c>
      <c r="L453" s="9">
        <v>5.7525637972011403E-5</v>
      </c>
      <c r="M453" s="1" t="s">
        <v>3676</v>
      </c>
    </row>
    <row r="454" spans="1:13" x14ac:dyDescent="0.25">
      <c r="A454" s="6" t="s">
        <v>833</v>
      </c>
      <c r="B454" s="1" t="s">
        <v>2731</v>
      </c>
      <c r="C454" s="1" t="s">
        <v>1751</v>
      </c>
      <c r="D454" s="1" t="s">
        <v>1752</v>
      </c>
      <c r="E454" s="10">
        <v>0.14797985</v>
      </c>
      <c r="F454" s="10">
        <v>0.25834216666666671</v>
      </c>
      <c r="G454" s="10">
        <v>0.57346316508977924</v>
      </c>
      <c r="H454" s="9">
        <v>2.9419190611409398E-3</v>
      </c>
      <c r="I454" s="9">
        <v>0.20281687147032099</v>
      </c>
      <c r="J454" s="10">
        <v>0.59376403633472385</v>
      </c>
      <c r="K454" s="9">
        <v>1.6978347496347901E-3</v>
      </c>
      <c r="L454" s="9">
        <v>3.8646869877635201E-2</v>
      </c>
      <c r="M454" s="1" t="s">
        <v>3677</v>
      </c>
    </row>
    <row r="455" spans="1:13" x14ac:dyDescent="0.25">
      <c r="A455" s="6" t="s">
        <v>834</v>
      </c>
      <c r="B455" s="1" t="s">
        <v>2732</v>
      </c>
      <c r="E455" s="10">
        <v>0.23452833333333331</v>
      </c>
      <c r="F455" s="10">
        <v>0.40245466666666663</v>
      </c>
      <c r="G455" s="10">
        <v>0.58154265016119877</v>
      </c>
      <c r="H455" s="9">
        <v>9.4160603510442999E-3</v>
      </c>
      <c r="I455" s="9">
        <v>0.27537900609793398</v>
      </c>
      <c r="J455" s="10">
        <v>0.59382828094251972</v>
      </c>
      <c r="K455" s="9">
        <v>6.5993147151966597E-4</v>
      </c>
      <c r="L455" s="9">
        <v>1.9322895715958799E-2</v>
      </c>
      <c r="M455" s="1" t="s">
        <v>3678</v>
      </c>
    </row>
    <row r="456" spans="1:13" x14ac:dyDescent="0.25">
      <c r="A456" s="6" t="s">
        <v>835</v>
      </c>
      <c r="B456" s="1" t="s">
        <v>2733</v>
      </c>
      <c r="C456" s="1" t="s">
        <v>1753</v>
      </c>
      <c r="D456" s="1" t="s">
        <v>1754</v>
      </c>
      <c r="E456" s="10">
        <v>16.527150000000002</v>
      </c>
      <c r="F456" s="10">
        <v>28.461733333333331</v>
      </c>
      <c r="G456" s="10">
        <v>0.57973809120283015</v>
      </c>
      <c r="H456" s="9">
        <v>7.1949561575386696E-4</v>
      </c>
      <c r="I456" s="9">
        <v>0.15281209593525999</v>
      </c>
      <c r="J456" s="10">
        <v>0.5942374049314294</v>
      </c>
      <c r="K456" s="9">
        <v>6.0693054700069603E-4</v>
      </c>
      <c r="L456" s="9">
        <v>1.82138775769819E-2</v>
      </c>
      <c r="M456" s="1" t="s">
        <v>3679</v>
      </c>
    </row>
    <row r="457" spans="1:13" x14ac:dyDescent="0.25">
      <c r="A457" s="6" t="s">
        <v>836</v>
      </c>
      <c r="B457" s="1" t="s">
        <v>10</v>
      </c>
      <c r="E457" s="10">
        <v>18.647866666666669</v>
      </c>
      <c r="F457" s="10">
        <v>32.357849999999999</v>
      </c>
      <c r="G457" s="10">
        <v>0.57428512044695057</v>
      </c>
      <c r="H457" s="9">
        <v>3.8924136663963903E-2</v>
      </c>
      <c r="I457" s="9">
        <v>0.411169758491295</v>
      </c>
      <c r="J457" s="10">
        <v>0.59461812874621478</v>
      </c>
      <c r="K457" s="9">
        <v>1.67176405524261E-3</v>
      </c>
      <c r="L457" s="9">
        <v>3.8197852455144898E-2</v>
      </c>
      <c r="M457" s="1" t="s">
        <v>3680</v>
      </c>
    </row>
    <row r="458" spans="1:13" x14ac:dyDescent="0.25">
      <c r="A458" s="6" t="s">
        <v>837</v>
      </c>
      <c r="B458" s="1" t="s">
        <v>10</v>
      </c>
      <c r="E458" s="10">
        <v>154.82183333333333</v>
      </c>
      <c r="F458" s="10">
        <v>269.9493333333333</v>
      </c>
      <c r="G458" s="10">
        <v>0.5776292455774874</v>
      </c>
      <c r="H458" s="9">
        <v>3.0260166461785198E-2</v>
      </c>
      <c r="I458" s="9">
        <v>0.38319175302643499</v>
      </c>
      <c r="J458" s="10">
        <v>0.59467349080570697</v>
      </c>
      <c r="K458" s="9">
        <v>8.9352612840183697E-4</v>
      </c>
      <c r="L458" s="9">
        <v>2.39983181132996E-2</v>
      </c>
      <c r="M458" s="1" t="s">
        <v>3681</v>
      </c>
    </row>
    <row r="459" spans="1:13" x14ac:dyDescent="0.25">
      <c r="A459" s="6" t="s">
        <v>838</v>
      </c>
      <c r="B459" s="1" t="s">
        <v>2687</v>
      </c>
      <c r="E459" s="10">
        <v>59.118383333333327</v>
      </c>
      <c r="F459" s="10">
        <v>101.32594999999999</v>
      </c>
      <c r="G459" s="10">
        <v>0.58283273702687333</v>
      </c>
      <c r="H459" s="9">
        <v>2.99733120858318E-3</v>
      </c>
      <c r="I459" s="9">
        <v>0.204188100773742</v>
      </c>
      <c r="J459" s="10">
        <v>0.59541050884487046</v>
      </c>
      <c r="K459" s="9">
        <v>1.4998313155295301E-4</v>
      </c>
      <c r="L459" s="9">
        <v>6.2853719770520396E-3</v>
      </c>
      <c r="M459" s="1" t="s">
        <v>3682</v>
      </c>
    </row>
    <row r="460" spans="1:13" x14ac:dyDescent="0.25">
      <c r="A460" s="6" t="s">
        <v>839</v>
      </c>
      <c r="B460" s="1" t="s">
        <v>2734</v>
      </c>
      <c r="C460" s="1" t="s">
        <v>1755</v>
      </c>
      <c r="D460" s="1" t="s">
        <v>332</v>
      </c>
      <c r="E460" s="10">
        <v>1.8982516666666669</v>
      </c>
      <c r="F460" s="10">
        <v>3.2371383333333337</v>
      </c>
      <c r="G460" s="10">
        <v>0.58441301482300456</v>
      </c>
      <c r="H460" s="9">
        <v>1.6507534754167601E-4</v>
      </c>
      <c r="I460" s="9">
        <v>8.7835869872870398E-2</v>
      </c>
      <c r="J460" s="10">
        <v>0.5955640960209031</v>
      </c>
      <c r="K460" s="9">
        <v>1.5908645850730999E-4</v>
      </c>
      <c r="L460" s="9">
        <v>6.5753309234760499E-3</v>
      </c>
      <c r="M460" s="1" t="s">
        <v>3683</v>
      </c>
    </row>
    <row r="461" spans="1:13" x14ac:dyDescent="0.25">
      <c r="A461" s="6" t="s">
        <v>840</v>
      </c>
      <c r="B461" s="1" t="s">
        <v>2735</v>
      </c>
      <c r="C461" s="1" t="s">
        <v>1756</v>
      </c>
      <c r="D461" s="1" t="s">
        <v>1757</v>
      </c>
      <c r="E461" s="10">
        <v>457.98916666666668</v>
      </c>
      <c r="F461" s="10">
        <v>778.63816666666662</v>
      </c>
      <c r="G461" s="10">
        <v>0.58558991154863449</v>
      </c>
      <c r="H461" s="9">
        <v>2.0069048321667301E-4</v>
      </c>
      <c r="I461" s="9">
        <v>9.7332905098971204E-2</v>
      </c>
      <c r="J461" s="10">
        <v>0.59576979258607332</v>
      </c>
      <c r="K461" s="9">
        <v>4.6276144618143499E-5</v>
      </c>
      <c r="L461" s="9">
        <v>2.5100292014802001E-3</v>
      </c>
      <c r="M461" s="1" t="s">
        <v>3684</v>
      </c>
    </row>
    <row r="462" spans="1:13" x14ac:dyDescent="0.25">
      <c r="A462" s="6" t="s">
        <v>841</v>
      </c>
      <c r="B462" s="1" t="s">
        <v>2736</v>
      </c>
      <c r="E462" s="10">
        <v>2.0700950000000002</v>
      </c>
      <c r="F462" s="10">
        <v>3.5744050000000001</v>
      </c>
      <c r="G462" s="10">
        <v>0.58029479521944005</v>
      </c>
      <c r="H462" s="9">
        <v>3.52559431926114E-3</v>
      </c>
      <c r="I462" s="9">
        <v>0.212983651777327</v>
      </c>
      <c r="J462" s="10">
        <v>0.59646289959994137</v>
      </c>
      <c r="K462" s="9">
        <v>1.21339150223105E-3</v>
      </c>
      <c r="L462" s="9">
        <v>3.02485163184582E-2</v>
      </c>
      <c r="M462" s="1" t="s">
        <v>3685</v>
      </c>
    </row>
    <row r="463" spans="1:13" x14ac:dyDescent="0.25">
      <c r="A463" s="6" t="s">
        <v>842</v>
      </c>
      <c r="B463" s="1" t="s">
        <v>2737</v>
      </c>
      <c r="E463" s="10">
        <v>180.56116666666665</v>
      </c>
      <c r="F463" s="10">
        <v>310.42350000000005</v>
      </c>
      <c r="G463" s="10">
        <v>0.58067775932155141</v>
      </c>
      <c r="H463" s="9">
        <v>1.36015174277979E-2</v>
      </c>
      <c r="I463" s="9">
        <v>0.29586822776569099</v>
      </c>
      <c r="J463" s="10">
        <v>0.59701280372066756</v>
      </c>
      <c r="K463" s="9">
        <v>7.2185590231823801E-4</v>
      </c>
      <c r="L463" s="9">
        <v>2.0532537492396901E-2</v>
      </c>
      <c r="M463" s="1" t="s">
        <v>3686</v>
      </c>
    </row>
    <row r="464" spans="1:13" x14ac:dyDescent="0.25">
      <c r="A464" s="6" t="s">
        <v>843</v>
      </c>
      <c r="B464" s="1" t="s">
        <v>2738</v>
      </c>
      <c r="E464" s="10">
        <v>1979.8266666666668</v>
      </c>
      <c r="F464" s="10">
        <v>3372.7849999999999</v>
      </c>
      <c r="G464" s="10">
        <v>0.58676259084559179</v>
      </c>
      <c r="H464" s="9">
        <v>5.5765093907252901E-3</v>
      </c>
      <c r="I464" s="9">
        <v>0.244567501714651</v>
      </c>
      <c r="J464" s="10">
        <v>0.59720804745392975</v>
      </c>
      <c r="K464" s="9">
        <v>2.9998419877464499E-5</v>
      </c>
      <c r="L464" s="9">
        <v>1.77649658959594E-3</v>
      </c>
      <c r="M464" s="1" t="s">
        <v>3229</v>
      </c>
    </row>
    <row r="465" spans="1:13" x14ac:dyDescent="0.25">
      <c r="A465" s="6" t="s">
        <v>844</v>
      </c>
      <c r="B465" s="1" t="s">
        <v>2739</v>
      </c>
      <c r="E465" s="10">
        <v>7.0263833333333343</v>
      </c>
      <c r="F465" s="10">
        <v>12.169333333333334</v>
      </c>
      <c r="G465" s="10">
        <v>0.58294708126638106</v>
      </c>
      <c r="H465" s="9">
        <v>1.11621398277008E-3</v>
      </c>
      <c r="I465" s="9">
        <v>0.17481832646175699</v>
      </c>
      <c r="J465" s="10">
        <v>0.59782275732400125</v>
      </c>
      <c r="K465" s="9">
        <v>5.3060326909004998E-4</v>
      </c>
      <c r="L465" s="9">
        <v>1.6537974540646198E-2</v>
      </c>
      <c r="M465" s="1" t="s">
        <v>3687</v>
      </c>
    </row>
    <row r="466" spans="1:13" x14ac:dyDescent="0.25">
      <c r="A466" s="6" t="s">
        <v>845</v>
      </c>
      <c r="B466" s="1" t="s">
        <v>2656</v>
      </c>
      <c r="C466" s="1" t="s">
        <v>1625</v>
      </c>
      <c r="D466" s="1" t="s">
        <v>1626</v>
      </c>
      <c r="E466" s="10">
        <v>15.314173333333331</v>
      </c>
      <c r="F466" s="10">
        <v>26.040416666666669</v>
      </c>
      <c r="G466" s="10">
        <v>0.58593243924843208</v>
      </c>
      <c r="H466" s="9">
        <v>2.5090617158589801E-4</v>
      </c>
      <c r="I466" s="9">
        <v>0.10603942425109</v>
      </c>
      <c r="J466" s="10">
        <v>0.59828654072589105</v>
      </c>
      <c r="K466" s="9">
        <v>1.14841463258347E-4</v>
      </c>
      <c r="L466" s="9">
        <v>5.22869266477324E-3</v>
      </c>
      <c r="M466" s="1" t="s">
        <v>3688</v>
      </c>
    </row>
    <row r="467" spans="1:13" x14ac:dyDescent="0.25">
      <c r="A467" s="6" t="s">
        <v>846</v>
      </c>
      <c r="B467" s="1" t="s">
        <v>2740</v>
      </c>
      <c r="C467" s="1" t="s">
        <v>1758</v>
      </c>
      <c r="D467" s="1" t="s">
        <v>1759</v>
      </c>
      <c r="E467" s="10">
        <v>35.035416666666663</v>
      </c>
      <c r="F467" s="10">
        <v>59.246783333333333</v>
      </c>
      <c r="G467" s="10">
        <v>0.58877925868380665</v>
      </c>
      <c r="H467" s="9">
        <v>8.8639705005440705E-4</v>
      </c>
      <c r="I467" s="9">
        <v>0.16276352274168901</v>
      </c>
      <c r="J467" s="10">
        <v>0.60068094692354446</v>
      </c>
      <c r="K467" s="9">
        <v>1.2461672522898201E-4</v>
      </c>
      <c r="L467" s="9">
        <v>5.5439095839553499E-3</v>
      </c>
      <c r="M467" s="1" t="s">
        <v>3689</v>
      </c>
    </row>
    <row r="468" spans="1:13" x14ac:dyDescent="0.25">
      <c r="A468" s="6" t="s">
        <v>847</v>
      </c>
      <c r="B468" s="1" t="s">
        <v>208</v>
      </c>
      <c r="C468" s="1" t="s">
        <v>1562</v>
      </c>
      <c r="D468" s="1" t="s">
        <v>210</v>
      </c>
      <c r="E468" s="10">
        <v>4.2462333333333335</v>
      </c>
      <c r="F468" s="10">
        <v>7.133611666666666</v>
      </c>
      <c r="G468" s="10">
        <v>0.59441173092877819</v>
      </c>
      <c r="H468" s="9">
        <v>2.3420575387595E-4</v>
      </c>
      <c r="I468" s="9">
        <v>0.102480393542331</v>
      </c>
      <c r="J468" s="10">
        <v>0.60086211075965346</v>
      </c>
      <c r="K468" s="9">
        <v>1.2921790534163701E-6</v>
      </c>
      <c r="L468" s="9">
        <v>1.3648735709243599E-4</v>
      </c>
      <c r="M468" s="1" t="s">
        <v>3690</v>
      </c>
    </row>
    <row r="469" spans="1:13" x14ac:dyDescent="0.25">
      <c r="A469" s="6" t="s">
        <v>848</v>
      </c>
      <c r="B469" s="1" t="s">
        <v>2741</v>
      </c>
      <c r="C469" s="1" t="s">
        <v>1760</v>
      </c>
      <c r="D469" s="1" t="s">
        <v>1761</v>
      </c>
      <c r="E469" s="10">
        <v>1.0625701666666667</v>
      </c>
      <c r="F469" s="10">
        <v>1.8036133333333331</v>
      </c>
      <c r="G469" s="10">
        <v>0.58966860667649434</v>
      </c>
      <c r="H469" s="9">
        <v>1.32332849092379E-3</v>
      </c>
      <c r="I469" s="9">
        <v>0.185715794128503</v>
      </c>
      <c r="J469" s="10">
        <v>0.60094437333953676</v>
      </c>
      <c r="K469" s="9">
        <v>4.2509199454972101E-4</v>
      </c>
      <c r="L469" s="9">
        <v>1.3922051868643801E-2</v>
      </c>
      <c r="M469" s="1" t="s">
        <v>3691</v>
      </c>
    </row>
    <row r="470" spans="1:13" x14ac:dyDescent="0.25">
      <c r="A470" s="6" t="s">
        <v>849</v>
      </c>
      <c r="B470" s="1" t="s">
        <v>2742</v>
      </c>
      <c r="C470" s="1" t="s">
        <v>1762</v>
      </c>
      <c r="D470" s="1" t="s">
        <v>1763</v>
      </c>
      <c r="E470" s="10">
        <v>6.634595</v>
      </c>
      <c r="F470" s="10">
        <v>11.278081666666665</v>
      </c>
      <c r="G470" s="10">
        <v>0.58562896251695751</v>
      </c>
      <c r="H470" s="9">
        <v>1.3830773702415301E-3</v>
      </c>
      <c r="I470" s="9">
        <v>0.18725207650929501</v>
      </c>
      <c r="J470" s="10">
        <v>0.60277264891251747</v>
      </c>
      <c r="K470" s="9">
        <v>9.4215405874135201E-4</v>
      </c>
      <c r="L470" s="9">
        <v>2.49688588524144E-2</v>
      </c>
      <c r="M470" s="1" t="s">
        <v>3692</v>
      </c>
    </row>
    <row r="471" spans="1:13" x14ac:dyDescent="0.25">
      <c r="A471" s="6" t="s">
        <v>850</v>
      </c>
      <c r="B471" s="1" t="s">
        <v>2743</v>
      </c>
      <c r="E471" s="10">
        <v>2.764018333333333</v>
      </c>
      <c r="F471" s="10">
        <v>4.7034200000000004</v>
      </c>
      <c r="G471" s="10">
        <v>0.58807402014605692</v>
      </c>
      <c r="H471" s="9">
        <v>1.4035792766275001E-3</v>
      </c>
      <c r="I471" s="9">
        <v>0.18779953971550101</v>
      </c>
      <c r="J471" s="10">
        <v>0.60332981349348813</v>
      </c>
      <c r="K471" s="9">
        <v>1.1985916470624899E-3</v>
      </c>
      <c r="L471" s="9">
        <v>2.9963961701374098E-2</v>
      </c>
      <c r="M471" s="1" t="s">
        <v>3693</v>
      </c>
    </row>
    <row r="472" spans="1:13" x14ac:dyDescent="0.25">
      <c r="A472" s="6" t="s">
        <v>851</v>
      </c>
      <c r="B472" s="1" t="s">
        <v>2744</v>
      </c>
      <c r="C472" s="1" t="s">
        <v>1764</v>
      </c>
      <c r="D472" s="1" t="s">
        <v>1765</v>
      </c>
      <c r="E472" s="10">
        <v>2.0306649999999999</v>
      </c>
      <c r="F472" s="10">
        <v>3.4527933333333336</v>
      </c>
      <c r="G472" s="10">
        <v>0.58769081392353661</v>
      </c>
      <c r="H472" s="9">
        <v>1.46070303563311E-3</v>
      </c>
      <c r="I472" s="9">
        <v>0.18959673953780701</v>
      </c>
      <c r="J472" s="10">
        <v>0.60373579480292727</v>
      </c>
      <c r="K472" s="9">
        <v>1.6863565158043901E-3</v>
      </c>
      <c r="L472" s="9">
        <v>3.8458297207650198E-2</v>
      </c>
      <c r="M472" s="1" t="s">
        <v>3694</v>
      </c>
    </row>
    <row r="473" spans="1:13" x14ac:dyDescent="0.25">
      <c r="A473" s="6" t="s">
        <v>852</v>
      </c>
      <c r="B473" s="1" t="s">
        <v>2738</v>
      </c>
      <c r="E473" s="10">
        <v>11.774251666666666</v>
      </c>
      <c r="F473" s="10">
        <v>19.849733333333333</v>
      </c>
      <c r="G473" s="10">
        <v>0.59024495965226575</v>
      </c>
      <c r="H473" s="9">
        <v>8.3356948986067093E-3</v>
      </c>
      <c r="I473" s="9">
        <v>0.27286131797072699</v>
      </c>
      <c r="J473" s="10">
        <v>0.60421887691690901</v>
      </c>
      <c r="K473" s="9">
        <v>4.5727606205390602E-4</v>
      </c>
      <c r="L473" s="9">
        <v>1.4735629318140301E-2</v>
      </c>
      <c r="M473" s="1" t="s">
        <v>3695</v>
      </c>
    </row>
    <row r="474" spans="1:13" x14ac:dyDescent="0.25">
      <c r="A474" s="6" t="s">
        <v>853</v>
      </c>
      <c r="B474" s="1" t="s">
        <v>2745</v>
      </c>
      <c r="E474" s="10">
        <v>2.5572466666666664</v>
      </c>
      <c r="F474" s="10">
        <v>4.3566766666666661</v>
      </c>
      <c r="G474" s="10">
        <v>0.5868058297080696</v>
      </c>
      <c r="H474" s="9">
        <v>2.1695194231700098E-3</v>
      </c>
      <c r="I474" s="9">
        <v>0.193300479684578</v>
      </c>
      <c r="J474" s="10">
        <v>0.60439867227413258</v>
      </c>
      <c r="K474" s="9">
        <v>1.8973233821051199E-3</v>
      </c>
      <c r="L474" s="9">
        <v>4.2100067478602697E-2</v>
      </c>
      <c r="M474" s="1" t="s">
        <v>3696</v>
      </c>
    </row>
    <row r="475" spans="1:13" x14ac:dyDescent="0.25">
      <c r="A475" s="6" t="s">
        <v>854</v>
      </c>
      <c r="B475" s="1" t="s">
        <v>2746</v>
      </c>
      <c r="C475" s="1" t="s">
        <v>1766</v>
      </c>
      <c r="D475" s="1" t="s">
        <v>1767</v>
      </c>
      <c r="E475" s="10">
        <v>1.3003091666666666</v>
      </c>
      <c r="F475" s="10">
        <v>2.1727166666666666</v>
      </c>
      <c r="G475" s="10">
        <v>0.59652669528733693</v>
      </c>
      <c r="H475" s="9">
        <v>2.31542587676023E-4</v>
      </c>
      <c r="I475" s="9">
        <v>0.102003846447819</v>
      </c>
      <c r="J475" s="10">
        <v>0.60535586462277513</v>
      </c>
      <c r="K475" s="9">
        <v>5.4844986142043897E-5</v>
      </c>
      <c r="L475" s="9">
        <v>2.8851219437835201E-3</v>
      </c>
      <c r="M475" s="1" t="s">
        <v>3697</v>
      </c>
    </row>
    <row r="476" spans="1:13" x14ac:dyDescent="0.25">
      <c r="A476" s="6" t="s">
        <v>855</v>
      </c>
      <c r="B476" s="1" t="s">
        <v>2747</v>
      </c>
      <c r="C476" s="1" t="s">
        <v>1768</v>
      </c>
      <c r="D476" s="1" t="s">
        <v>1769</v>
      </c>
      <c r="E476" s="10">
        <v>0.28782683333333337</v>
      </c>
      <c r="F476" s="10">
        <v>0.48490349999999993</v>
      </c>
      <c r="G476" s="10">
        <v>0.59276968920592465</v>
      </c>
      <c r="H476" s="9">
        <v>5.5401477086075897E-3</v>
      </c>
      <c r="I476" s="9">
        <v>0.24368405744838401</v>
      </c>
      <c r="J476" s="10">
        <v>0.60547474609089924</v>
      </c>
      <c r="K476" s="9">
        <v>1.44138309920397E-3</v>
      </c>
      <c r="L476" s="9">
        <v>3.4165697556197097E-2</v>
      </c>
      <c r="M476" s="1" t="s">
        <v>3698</v>
      </c>
    </row>
    <row r="477" spans="1:13" x14ac:dyDescent="0.25">
      <c r="A477" s="6" t="s">
        <v>856</v>
      </c>
      <c r="B477" s="1" t="s">
        <v>2748</v>
      </c>
      <c r="C477" s="1" t="s">
        <v>1770</v>
      </c>
      <c r="D477" s="1" t="s">
        <v>1771</v>
      </c>
      <c r="E477" s="10">
        <v>5.3802616666666667</v>
      </c>
      <c r="F477" s="10">
        <v>9.0348283333333335</v>
      </c>
      <c r="G477" s="10">
        <v>0.59426190515712374</v>
      </c>
      <c r="H477" s="9">
        <v>2.9692972999508099E-3</v>
      </c>
      <c r="I477" s="9">
        <v>0.20348823399441199</v>
      </c>
      <c r="J477" s="10">
        <v>0.60553442879428265</v>
      </c>
      <c r="K477" s="9">
        <v>1.4432939119656601E-4</v>
      </c>
      <c r="L477" s="9">
        <v>6.1628308836699196E-3</v>
      </c>
      <c r="M477" s="1" t="s">
        <v>3699</v>
      </c>
    </row>
    <row r="478" spans="1:13" x14ac:dyDescent="0.25">
      <c r="A478" s="6" t="s">
        <v>857</v>
      </c>
      <c r="B478" s="1" t="s">
        <v>2749</v>
      </c>
      <c r="C478" s="1" t="s">
        <v>1772</v>
      </c>
      <c r="D478" s="1" t="s">
        <v>1773</v>
      </c>
      <c r="E478" s="10">
        <v>0.99489833333333333</v>
      </c>
      <c r="F478" s="10">
        <v>1.6666033333333334</v>
      </c>
      <c r="G478" s="10">
        <v>0.59517162771067311</v>
      </c>
      <c r="H478" s="9">
        <v>1.2306742687337199E-3</v>
      </c>
      <c r="I478" s="9">
        <v>0.18021856257557001</v>
      </c>
      <c r="J478" s="10">
        <v>0.60554950577788735</v>
      </c>
      <c r="K478" s="9">
        <v>2.2943718080366401E-4</v>
      </c>
      <c r="L478" s="9">
        <v>8.71523524642644E-3</v>
      </c>
      <c r="M478" s="1" t="s">
        <v>3700</v>
      </c>
    </row>
    <row r="479" spans="1:13" x14ac:dyDescent="0.25">
      <c r="A479" s="6" t="s">
        <v>858</v>
      </c>
      <c r="B479" s="1" t="s">
        <v>2750</v>
      </c>
      <c r="C479" s="1" t="s">
        <v>1774</v>
      </c>
      <c r="D479" s="1" t="s">
        <v>1775</v>
      </c>
      <c r="E479" s="10">
        <v>0.27488366666666669</v>
      </c>
      <c r="F479" s="10">
        <v>0.46532233333333339</v>
      </c>
      <c r="G479" s="10">
        <v>0.58979456861999224</v>
      </c>
      <c r="H479" s="9">
        <v>2.9564837307578199E-2</v>
      </c>
      <c r="I479" s="9">
        <v>0.381044162612243</v>
      </c>
      <c r="J479" s="10">
        <v>0.60582168484721244</v>
      </c>
      <c r="K479" s="9">
        <v>1.91278490668514E-3</v>
      </c>
      <c r="L479" s="9">
        <v>4.2391068692695703E-2</v>
      </c>
      <c r="M479" s="1" t="s">
        <v>3701</v>
      </c>
    </row>
    <row r="480" spans="1:13" x14ac:dyDescent="0.25">
      <c r="A480" s="6" t="s">
        <v>859</v>
      </c>
      <c r="B480" s="1" t="s">
        <v>2751</v>
      </c>
      <c r="C480" s="1" t="s">
        <v>1776</v>
      </c>
      <c r="D480" s="1" t="s">
        <v>1777</v>
      </c>
      <c r="E480" s="10">
        <v>13.10422</v>
      </c>
      <c r="F480" s="10">
        <v>21.846350000000001</v>
      </c>
      <c r="G480" s="10">
        <v>0.59811908577381845</v>
      </c>
      <c r="H480" s="9">
        <v>8.1716829651926699E-4</v>
      </c>
      <c r="I480" s="9">
        <v>0.160149510367356</v>
      </c>
      <c r="J480" s="10">
        <v>0.60592200157147391</v>
      </c>
      <c r="K480" s="9">
        <v>1.00821961123964E-5</v>
      </c>
      <c r="L480" s="9">
        <v>7.2263740548454203E-4</v>
      </c>
      <c r="M480" s="1" t="s">
        <v>3702</v>
      </c>
    </row>
    <row r="481" spans="1:13" x14ac:dyDescent="0.25">
      <c r="A481" s="6" t="s">
        <v>860</v>
      </c>
      <c r="B481" s="1" t="s">
        <v>2752</v>
      </c>
      <c r="E481" s="10">
        <v>3.7096166666666668</v>
      </c>
      <c r="F481" s="10">
        <v>6.1506550000000004</v>
      </c>
      <c r="G481" s="10">
        <v>0.60077831844148588</v>
      </c>
      <c r="H481" s="9">
        <v>8.9940574079417206E-5</v>
      </c>
      <c r="I481" s="9">
        <v>6.3423331520671394E-2</v>
      </c>
      <c r="J481" s="10">
        <v>0.60856460797791423</v>
      </c>
      <c r="K481" s="9">
        <v>1.10209493387825E-5</v>
      </c>
      <c r="L481" s="9">
        <v>7.7757963655113096E-4</v>
      </c>
      <c r="M481" s="1" t="s">
        <v>3703</v>
      </c>
    </row>
    <row r="482" spans="1:13" x14ac:dyDescent="0.25">
      <c r="A482" s="6" t="s">
        <v>861</v>
      </c>
      <c r="B482" s="1" t="s">
        <v>2753</v>
      </c>
      <c r="E482" s="10">
        <v>0.73117016666666679</v>
      </c>
      <c r="F482" s="10">
        <v>1.2292801666666666</v>
      </c>
      <c r="G482" s="10">
        <v>0.59522881299308106</v>
      </c>
      <c r="H482" s="9">
        <v>3.1367665556421699E-3</v>
      </c>
      <c r="I482" s="9">
        <v>0.207155669589865</v>
      </c>
      <c r="J482" s="10">
        <v>0.60884477612423427</v>
      </c>
      <c r="K482" s="9">
        <v>3.7666252839451498E-4</v>
      </c>
      <c r="L482" s="9">
        <v>1.2692683932577799E-2</v>
      </c>
      <c r="M482" s="1" t="s">
        <v>3704</v>
      </c>
    </row>
    <row r="483" spans="1:13" x14ac:dyDescent="0.25">
      <c r="A483" s="6" t="s">
        <v>862</v>
      </c>
      <c r="B483" s="1" t="s">
        <v>2754</v>
      </c>
      <c r="C483" s="1" t="s">
        <v>1778</v>
      </c>
      <c r="D483" s="1" t="s">
        <v>1779</v>
      </c>
      <c r="E483" s="10">
        <v>0.48842733333333338</v>
      </c>
      <c r="F483" s="10">
        <v>0.80980300000000005</v>
      </c>
      <c r="G483" s="10">
        <v>0.6022784454406378</v>
      </c>
      <c r="H483" s="9">
        <v>5.3924193941735997E-4</v>
      </c>
      <c r="I483" s="9">
        <v>0.14249412991378599</v>
      </c>
      <c r="J483" s="10">
        <v>0.61156977592107853</v>
      </c>
      <c r="K483" s="9">
        <v>1.06920449686154E-4</v>
      </c>
      <c r="L483" s="9">
        <v>4.9581441905810304E-3</v>
      </c>
      <c r="M483" s="1" t="s">
        <v>3705</v>
      </c>
    </row>
    <row r="484" spans="1:13" x14ac:dyDescent="0.25">
      <c r="A484" s="6" t="s">
        <v>863</v>
      </c>
      <c r="B484" s="1" t="s">
        <v>2755</v>
      </c>
      <c r="C484" s="1" t="s">
        <v>1780</v>
      </c>
      <c r="D484" s="1" t="s">
        <v>1781</v>
      </c>
      <c r="E484" s="10">
        <v>2.7332599999999996</v>
      </c>
      <c r="F484" s="10">
        <v>4.5697416666666664</v>
      </c>
      <c r="G484" s="10">
        <v>0.59706018276850681</v>
      </c>
      <c r="H484" s="9">
        <v>9.7278648873107005E-4</v>
      </c>
      <c r="I484" s="9">
        <v>0.167470168132062</v>
      </c>
      <c r="J484" s="10">
        <v>0.61167102455850175</v>
      </c>
      <c r="K484" s="9">
        <v>1.1308652521041899E-3</v>
      </c>
      <c r="L484" s="9">
        <v>2.8687764302676898E-2</v>
      </c>
      <c r="M484" s="1" t="s">
        <v>3706</v>
      </c>
    </row>
    <row r="485" spans="1:13" x14ac:dyDescent="0.25">
      <c r="A485" s="6" t="s">
        <v>864</v>
      </c>
      <c r="B485" s="1" t="s">
        <v>2756</v>
      </c>
      <c r="C485" s="1" t="s">
        <v>1782</v>
      </c>
      <c r="D485" s="1" t="s">
        <v>1783</v>
      </c>
      <c r="E485" s="10">
        <v>0.36373949999999994</v>
      </c>
      <c r="F485" s="10">
        <v>0.605738</v>
      </c>
      <c r="G485" s="10">
        <v>0.59992236285069511</v>
      </c>
      <c r="H485" s="9">
        <v>0.268982996753449</v>
      </c>
      <c r="I485" s="9">
        <v>1</v>
      </c>
      <c r="J485" s="10">
        <v>0.61208150491906577</v>
      </c>
      <c r="K485" s="9">
        <v>6.6399670755852699E-4</v>
      </c>
      <c r="L485" s="9">
        <v>1.9388783719551401E-2</v>
      </c>
      <c r="M485" s="1" t="s">
        <v>3707</v>
      </c>
    </row>
    <row r="486" spans="1:13" x14ac:dyDescent="0.25">
      <c r="A486" s="6" t="s">
        <v>865</v>
      </c>
      <c r="B486" s="1" t="s">
        <v>2757</v>
      </c>
      <c r="C486" s="1" t="s">
        <v>1784</v>
      </c>
      <c r="D486" s="1" t="s">
        <v>1785</v>
      </c>
      <c r="E486" s="10">
        <v>0.43276249999999999</v>
      </c>
      <c r="F486" s="10">
        <v>0.71794616666666666</v>
      </c>
      <c r="G486" s="10">
        <v>0.60173061933541805</v>
      </c>
      <c r="H486" s="9">
        <v>9.3936160020467903E-4</v>
      </c>
      <c r="I486" s="9">
        <v>0.16643454869750199</v>
      </c>
      <c r="J486" s="10">
        <v>0.61261631647019898</v>
      </c>
      <c r="K486" s="9">
        <v>3.19315272217862E-4</v>
      </c>
      <c r="L486" s="9">
        <v>1.1188113378853601E-2</v>
      </c>
      <c r="M486" s="1" t="s">
        <v>3708</v>
      </c>
    </row>
    <row r="487" spans="1:13" x14ac:dyDescent="0.25">
      <c r="A487" s="6" t="s">
        <v>866</v>
      </c>
      <c r="B487" s="1" t="s">
        <v>2758</v>
      </c>
      <c r="C487" s="1" t="s">
        <v>1786</v>
      </c>
      <c r="D487" s="1" t="s">
        <v>1787</v>
      </c>
      <c r="E487" s="10">
        <v>1.6247573333333334</v>
      </c>
      <c r="F487" s="10">
        <v>2.7014383333333334</v>
      </c>
      <c r="G487" s="10">
        <v>0.60036473289090464</v>
      </c>
      <c r="H487" s="9">
        <v>2.3874500658178999E-3</v>
      </c>
      <c r="I487" s="9">
        <v>0.194965386270821</v>
      </c>
      <c r="J487" s="10">
        <v>0.61303201081948877</v>
      </c>
      <c r="K487" s="9">
        <v>7.2313212431948605E-4</v>
      </c>
      <c r="L487" s="9">
        <v>2.0538397249989099E-2</v>
      </c>
      <c r="M487" s="1" t="s">
        <v>3709</v>
      </c>
    </row>
    <row r="488" spans="1:13" x14ac:dyDescent="0.25">
      <c r="A488" s="6" t="s">
        <v>867</v>
      </c>
      <c r="B488" s="1" t="s">
        <v>2759</v>
      </c>
      <c r="C488" s="1" t="s">
        <v>1788</v>
      </c>
      <c r="D488" s="1" t="s">
        <v>1789</v>
      </c>
      <c r="E488" s="10">
        <v>25.12691666666667</v>
      </c>
      <c r="F488" s="10">
        <v>41.937633333333331</v>
      </c>
      <c r="G488" s="10">
        <v>0.59546115106691622</v>
      </c>
      <c r="H488" s="9">
        <v>7.086445522294E-3</v>
      </c>
      <c r="I488" s="9">
        <v>0.26541059388191701</v>
      </c>
      <c r="J488" s="10">
        <v>0.61408463263656443</v>
      </c>
      <c r="K488" s="9">
        <v>2.2712413443511E-3</v>
      </c>
      <c r="L488" s="9">
        <v>4.8238476198012699E-2</v>
      </c>
      <c r="M488" s="1" t="s">
        <v>3710</v>
      </c>
    </row>
    <row r="489" spans="1:13" x14ac:dyDescent="0.25">
      <c r="A489" s="6" t="s">
        <v>868</v>
      </c>
      <c r="B489" s="1" t="s">
        <v>2760</v>
      </c>
      <c r="E489" s="10">
        <v>0.28459833333333334</v>
      </c>
      <c r="F489" s="10">
        <v>0.47430283333333328</v>
      </c>
      <c r="G489" s="10">
        <v>0.59860577131784587</v>
      </c>
      <c r="H489" s="9">
        <v>5.3524796361323302E-3</v>
      </c>
      <c r="I489" s="9">
        <v>0.24043024124840101</v>
      </c>
      <c r="J489" s="10">
        <v>0.61410430370043867</v>
      </c>
      <c r="K489" s="9">
        <v>9.1204979789773297E-4</v>
      </c>
      <c r="L489" s="9">
        <v>2.4405101406857501E-2</v>
      </c>
      <c r="M489" s="1" t="s">
        <v>3711</v>
      </c>
    </row>
    <row r="490" spans="1:13" x14ac:dyDescent="0.25">
      <c r="A490" s="6" t="s">
        <v>869</v>
      </c>
      <c r="B490" s="1" t="s">
        <v>2761</v>
      </c>
      <c r="C490" s="1" t="s">
        <v>1790</v>
      </c>
      <c r="D490" s="1" t="s">
        <v>1791</v>
      </c>
      <c r="E490" s="10">
        <v>1.0401505</v>
      </c>
      <c r="F490" s="10">
        <v>1.7244916666666665</v>
      </c>
      <c r="G490" s="10">
        <v>0.60097949646532878</v>
      </c>
      <c r="H490" s="9">
        <v>1.13172189483063E-2</v>
      </c>
      <c r="I490" s="9">
        <v>0.282043626213758</v>
      </c>
      <c r="J490" s="10">
        <v>0.61436614968162739</v>
      </c>
      <c r="K490" s="9">
        <v>2.3251124024676298E-3</v>
      </c>
      <c r="L490" s="9">
        <v>4.90037108674099E-2</v>
      </c>
      <c r="M490" s="1" t="s">
        <v>3712</v>
      </c>
    </row>
    <row r="491" spans="1:13" x14ac:dyDescent="0.25">
      <c r="A491" s="6" t="s">
        <v>870</v>
      </c>
      <c r="B491" s="1" t="s">
        <v>2762</v>
      </c>
      <c r="C491" s="1" t="s">
        <v>1792</v>
      </c>
      <c r="D491" s="1" t="s">
        <v>1793</v>
      </c>
      <c r="E491" s="10">
        <v>1.1309311666666666</v>
      </c>
      <c r="F491" s="10">
        <v>1.869515</v>
      </c>
      <c r="G491" s="10">
        <v>0.60453623207340623</v>
      </c>
      <c r="H491" s="9">
        <v>6.7983117893990704E-4</v>
      </c>
      <c r="I491" s="9">
        <v>0.15022962054462699</v>
      </c>
      <c r="J491" s="10">
        <v>0.61461040260035504</v>
      </c>
      <c r="K491" s="9">
        <v>3.7128479815499299E-4</v>
      </c>
      <c r="L491" s="9">
        <v>1.25348523818233E-2</v>
      </c>
      <c r="M491" s="1" t="s">
        <v>3713</v>
      </c>
    </row>
    <row r="492" spans="1:13" x14ac:dyDescent="0.25">
      <c r="A492" s="6" t="s">
        <v>871</v>
      </c>
      <c r="B492" s="1" t="s">
        <v>2763</v>
      </c>
      <c r="C492" s="1" t="s">
        <v>1794</v>
      </c>
      <c r="D492" s="1" t="s">
        <v>1795</v>
      </c>
      <c r="E492" s="10">
        <v>0.6633405</v>
      </c>
      <c r="F492" s="10">
        <v>1.1016980000000001</v>
      </c>
      <c r="G492" s="10">
        <v>0.60264663012128517</v>
      </c>
      <c r="H492" s="9">
        <v>4.6511734512053099E-3</v>
      </c>
      <c r="I492" s="9">
        <v>0.229632638661106</v>
      </c>
      <c r="J492" s="10">
        <v>0.6149624358782374</v>
      </c>
      <c r="K492" s="9">
        <v>1.09270101220995E-3</v>
      </c>
      <c r="L492" s="9">
        <v>2.7975004511036301E-2</v>
      </c>
      <c r="M492" s="1" t="s">
        <v>3714</v>
      </c>
    </row>
    <row r="493" spans="1:13" x14ac:dyDescent="0.25">
      <c r="A493" s="6" t="s">
        <v>872</v>
      </c>
      <c r="B493" s="1" t="s">
        <v>2764</v>
      </c>
      <c r="C493" s="1" t="s">
        <v>1796</v>
      </c>
      <c r="D493" s="1" t="s">
        <v>1797</v>
      </c>
      <c r="E493" s="10">
        <v>1.4398366666666667</v>
      </c>
      <c r="F493" s="10">
        <v>2.3520916666666665</v>
      </c>
      <c r="G493" s="10">
        <v>0.61034114307410559</v>
      </c>
      <c r="H493" s="9">
        <v>1.0637381216215799E-4</v>
      </c>
      <c r="I493" s="9">
        <v>6.9847495561869602E-2</v>
      </c>
      <c r="J493" s="10">
        <v>0.61508025682715894</v>
      </c>
      <c r="K493" s="9">
        <v>4.3859374484208399E-7</v>
      </c>
      <c r="L493" s="9">
        <v>5.4445912160396699E-5</v>
      </c>
      <c r="M493" s="1" t="s">
        <v>3715</v>
      </c>
    </row>
    <row r="494" spans="1:13" x14ac:dyDescent="0.25">
      <c r="A494" s="6" t="s">
        <v>873</v>
      </c>
      <c r="B494" s="1" t="s">
        <v>2692</v>
      </c>
      <c r="E494" s="10">
        <v>5.4338916666666668</v>
      </c>
      <c r="F494" s="10">
        <v>8.9997600000000002</v>
      </c>
      <c r="G494" s="10">
        <v>0.60544809574016489</v>
      </c>
      <c r="H494" s="9">
        <v>4.4072017116902201E-4</v>
      </c>
      <c r="I494" s="9">
        <v>0.13614329484273999</v>
      </c>
      <c r="J494" s="10">
        <v>0.61574887497816788</v>
      </c>
      <c r="K494" s="9">
        <v>3.3830963557058798E-4</v>
      </c>
      <c r="L494" s="9">
        <v>1.1683649402822099E-2</v>
      </c>
      <c r="M494" s="1" t="s">
        <v>3716</v>
      </c>
    </row>
    <row r="495" spans="1:13" x14ac:dyDescent="0.25">
      <c r="A495" s="6" t="s">
        <v>874</v>
      </c>
      <c r="B495" s="1" t="s">
        <v>2765</v>
      </c>
      <c r="C495" s="1" t="s">
        <v>1798</v>
      </c>
      <c r="D495" s="1" t="s">
        <v>1799</v>
      </c>
      <c r="E495" s="10">
        <v>0.5884935</v>
      </c>
      <c r="F495" s="10">
        <v>0.97046633333333343</v>
      </c>
      <c r="G495" s="10">
        <v>0.60569992782393667</v>
      </c>
      <c r="H495" s="9">
        <v>4.9224307070861797E-3</v>
      </c>
      <c r="I495" s="9">
        <v>0.23420149637101201</v>
      </c>
      <c r="J495" s="10">
        <v>0.61651701822830451</v>
      </c>
      <c r="K495" s="9">
        <v>1.19264498816928E-3</v>
      </c>
      <c r="L495" s="9">
        <v>2.9877328399880099E-2</v>
      </c>
      <c r="M495" s="1" t="s">
        <v>3717</v>
      </c>
    </row>
    <row r="496" spans="1:13" x14ac:dyDescent="0.25">
      <c r="A496" s="6" t="s">
        <v>875</v>
      </c>
      <c r="B496" s="1" t="s">
        <v>2766</v>
      </c>
      <c r="C496" s="1" t="s">
        <v>1800</v>
      </c>
      <c r="D496" s="1" t="s">
        <v>1801</v>
      </c>
      <c r="E496" s="10">
        <v>0.20107116666666666</v>
      </c>
      <c r="F496" s="10">
        <v>0.32907733333333339</v>
      </c>
      <c r="G496" s="10">
        <v>0.60993937236617568</v>
      </c>
      <c r="H496" s="9">
        <v>3.34236010083631E-4</v>
      </c>
      <c r="I496" s="9">
        <v>0.119678990411428</v>
      </c>
      <c r="J496" s="10">
        <v>0.61675633272955899</v>
      </c>
      <c r="K496" s="9">
        <v>2.99785325964085E-6</v>
      </c>
      <c r="L496" s="9">
        <v>2.6867740019235998E-4</v>
      </c>
      <c r="M496" s="1" t="s">
        <v>3718</v>
      </c>
    </row>
    <row r="497" spans="1:13" x14ac:dyDescent="0.25">
      <c r="A497" s="6" t="s">
        <v>876</v>
      </c>
      <c r="B497" s="1" t="s">
        <v>2767</v>
      </c>
      <c r="E497" s="10">
        <v>0.41575400000000001</v>
      </c>
      <c r="F497" s="10">
        <v>0.66929000000000005</v>
      </c>
      <c r="G497" s="10">
        <v>0.61990886408633261</v>
      </c>
      <c r="H497" s="9">
        <v>2.5272337931084802E-3</v>
      </c>
      <c r="I497" s="9">
        <v>0.196195002267224</v>
      </c>
      <c r="J497" s="10">
        <v>0.6169623128581706</v>
      </c>
      <c r="K497" s="9">
        <v>2.7820103269920201E-5</v>
      </c>
      <c r="L497" s="9">
        <v>1.6805575426799299E-3</v>
      </c>
      <c r="M497" s="1" t="s">
        <v>3719</v>
      </c>
    </row>
    <row r="498" spans="1:13" x14ac:dyDescent="0.25">
      <c r="A498" s="6" t="s">
        <v>877</v>
      </c>
      <c r="B498" s="1" t="s">
        <v>2768</v>
      </c>
      <c r="C498" s="1" t="s">
        <v>1802</v>
      </c>
      <c r="D498" s="1" t="s">
        <v>1803</v>
      </c>
      <c r="E498" s="10">
        <v>1.8291333333333333</v>
      </c>
      <c r="F498" s="10">
        <v>3.0109766666666666</v>
      </c>
      <c r="G498" s="10">
        <v>0.60600857953291731</v>
      </c>
      <c r="H498" s="9">
        <v>7.7550262817669704E-4</v>
      </c>
      <c r="I498" s="9">
        <v>0.15606513049441201</v>
      </c>
      <c r="J498" s="10">
        <v>0.6170671235166173</v>
      </c>
      <c r="K498" s="9">
        <v>2.5146738105869399E-4</v>
      </c>
      <c r="L498" s="9">
        <v>9.3553117130424895E-3</v>
      </c>
      <c r="M498" s="1" t="s">
        <v>3720</v>
      </c>
    </row>
    <row r="499" spans="1:13" x14ac:dyDescent="0.25">
      <c r="A499" s="6" t="s">
        <v>878</v>
      </c>
      <c r="B499" s="1" t="s">
        <v>2769</v>
      </c>
      <c r="E499" s="10">
        <v>0.92792966666666687</v>
      </c>
      <c r="F499" s="10">
        <v>1.516475</v>
      </c>
      <c r="G499" s="10">
        <v>0.60988562201168861</v>
      </c>
      <c r="H499" s="9">
        <v>4.99540571490478E-3</v>
      </c>
      <c r="I499" s="9">
        <v>0.23509826122361199</v>
      </c>
      <c r="J499" s="10">
        <v>0.61808570035042765</v>
      </c>
      <c r="K499" s="9">
        <v>8.1863872812018907E-5</v>
      </c>
      <c r="L499" s="9">
        <v>4.0071145548257097E-3</v>
      </c>
      <c r="M499" s="1" t="s">
        <v>3721</v>
      </c>
    </row>
    <row r="500" spans="1:13" x14ac:dyDescent="0.25">
      <c r="A500" s="6" t="s">
        <v>879</v>
      </c>
      <c r="B500" s="1" t="s">
        <v>2770</v>
      </c>
      <c r="C500" s="1" t="s">
        <v>1804</v>
      </c>
      <c r="D500" s="1" t="s">
        <v>1805</v>
      </c>
      <c r="E500" s="10">
        <v>1.8120316666666667</v>
      </c>
      <c r="F500" s="10">
        <v>2.9717033333333336</v>
      </c>
      <c r="G500" s="10">
        <v>0.60981786841993946</v>
      </c>
      <c r="H500" s="9">
        <v>7.1376021214663297E-4</v>
      </c>
      <c r="I500" s="9">
        <v>0.15250819661175699</v>
      </c>
      <c r="J500" s="10">
        <v>0.61882282763384244</v>
      </c>
      <c r="K500" s="9">
        <v>2.2498260160807901E-4</v>
      </c>
      <c r="L500" s="9">
        <v>8.5821240765472494E-3</v>
      </c>
      <c r="M500" s="1" t="s">
        <v>3722</v>
      </c>
    </row>
    <row r="501" spans="1:13" x14ac:dyDescent="0.25">
      <c r="A501" s="6" t="s">
        <v>880</v>
      </c>
      <c r="B501" s="1" t="s">
        <v>2687</v>
      </c>
      <c r="E501" s="10">
        <v>42.121316666666665</v>
      </c>
      <c r="F501" s="10">
        <v>69.60145</v>
      </c>
      <c r="G501" s="10">
        <v>0.60455501446479187</v>
      </c>
      <c r="H501" s="9">
        <v>1.10190883904932E-2</v>
      </c>
      <c r="I501" s="9">
        <v>0.28056410623855998</v>
      </c>
      <c r="J501" s="10">
        <v>0.6191062082242117</v>
      </c>
      <c r="K501" s="9">
        <v>1.2276877931351601E-3</v>
      </c>
      <c r="L501" s="9">
        <v>3.0396842932977602E-2</v>
      </c>
      <c r="M501" s="1" t="s">
        <v>3723</v>
      </c>
    </row>
    <row r="502" spans="1:13" x14ac:dyDescent="0.25">
      <c r="A502" s="6" t="s">
        <v>881</v>
      </c>
      <c r="B502" s="1" t="s">
        <v>322</v>
      </c>
      <c r="E502" s="10">
        <v>290.64066666666673</v>
      </c>
      <c r="F502" s="10">
        <v>473.89900000000006</v>
      </c>
      <c r="G502" s="10">
        <v>0.6135069207438949</v>
      </c>
      <c r="H502" s="9">
        <v>6.0495677430103003E-5</v>
      </c>
      <c r="I502" s="9">
        <v>5.3530912414849703E-2</v>
      </c>
      <c r="J502" s="10">
        <v>0.61928973968703982</v>
      </c>
      <c r="K502" s="9">
        <v>4.0432015247572799E-7</v>
      </c>
      <c r="L502" s="9">
        <v>5.0568201312422598E-5</v>
      </c>
      <c r="M502" s="1" t="s">
        <v>3724</v>
      </c>
    </row>
    <row r="503" spans="1:13" x14ac:dyDescent="0.25">
      <c r="A503" s="6" t="s">
        <v>882</v>
      </c>
      <c r="B503" s="1" t="s">
        <v>2771</v>
      </c>
      <c r="C503" s="1" t="s">
        <v>1806</v>
      </c>
      <c r="D503" s="1" t="s">
        <v>1807</v>
      </c>
      <c r="E503" s="10">
        <v>1.1280128333333332</v>
      </c>
      <c r="F503" s="10">
        <v>1.8433249999999999</v>
      </c>
      <c r="G503" s="10">
        <v>0.61076858563301317</v>
      </c>
      <c r="H503" s="9">
        <v>1.2001490773562299E-3</v>
      </c>
      <c r="I503" s="9">
        <v>0.17876092225253101</v>
      </c>
      <c r="J503" s="10">
        <v>0.61930303301019274</v>
      </c>
      <c r="K503" s="9">
        <v>8.4170319271277305E-5</v>
      </c>
      <c r="L503" s="9">
        <v>4.0922861552565599E-3</v>
      </c>
      <c r="M503" s="1" t="s">
        <v>3725</v>
      </c>
    </row>
    <row r="504" spans="1:13" x14ac:dyDescent="0.25">
      <c r="A504" s="6" t="s">
        <v>883</v>
      </c>
      <c r="B504" s="1" t="s">
        <v>2772</v>
      </c>
      <c r="C504" s="1" t="s">
        <v>1808</v>
      </c>
      <c r="D504" s="1" t="s">
        <v>1809</v>
      </c>
      <c r="E504" s="10">
        <v>1.3831683333333331</v>
      </c>
      <c r="F504" s="10">
        <v>2.2615633333333336</v>
      </c>
      <c r="G504" s="10">
        <v>0.61098950204646385</v>
      </c>
      <c r="H504" s="9">
        <v>1.5857436583949699E-4</v>
      </c>
      <c r="I504" s="9">
        <v>8.5171751998974296E-2</v>
      </c>
      <c r="J504" s="10">
        <v>0.61946881089984385</v>
      </c>
      <c r="K504" s="9">
        <v>1.28932081814424E-4</v>
      </c>
      <c r="L504" s="9">
        <v>5.6661101258689301E-3</v>
      </c>
      <c r="M504" s="1" t="s">
        <v>3726</v>
      </c>
    </row>
    <row r="505" spans="1:13" x14ac:dyDescent="0.25">
      <c r="A505" s="6" t="s">
        <v>884</v>
      </c>
      <c r="B505" s="1" t="s">
        <v>2773</v>
      </c>
      <c r="C505" s="1" t="s">
        <v>1810</v>
      </c>
      <c r="D505" s="1" t="s">
        <v>1811</v>
      </c>
      <c r="E505" s="10">
        <v>0.47091716666666655</v>
      </c>
      <c r="F505" s="10">
        <v>0.77403466666666654</v>
      </c>
      <c r="G505" s="10">
        <v>0.60634882805739299</v>
      </c>
      <c r="H505" s="9">
        <v>2.86568287258668E-3</v>
      </c>
      <c r="I505" s="9">
        <v>0.20089621851470099</v>
      </c>
      <c r="J505" s="10">
        <v>0.61958220287288301</v>
      </c>
      <c r="K505" s="9">
        <v>1.4375223569349899E-3</v>
      </c>
      <c r="L505" s="9">
        <v>3.41189603297763E-2</v>
      </c>
      <c r="M505" s="1" t="s">
        <v>3727</v>
      </c>
    </row>
    <row r="506" spans="1:13" x14ac:dyDescent="0.25">
      <c r="A506" s="6" t="s">
        <v>885</v>
      </c>
      <c r="B506" s="1" t="s">
        <v>2774</v>
      </c>
      <c r="C506" s="1" t="s">
        <v>1812</v>
      </c>
      <c r="D506" s="1" t="s">
        <v>1813</v>
      </c>
      <c r="E506" s="10">
        <v>3.7561199999999997</v>
      </c>
      <c r="F506" s="10">
        <v>6.1030966666666657</v>
      </c>
      <c r="G506" s="10">
        <v>0.61252578547347936</v>
      </c>
      <c r="H506" s="9">
        <v>1.9044910370224499E-3</v>
      </c>
      <c r="I506" s="9">
        <v>0.19114340975678601</v>
      </c>
      <c r="J506" s="10">
        <v>0.62029914324359892</v>
      </c>
      <c r="K506" s="9">
        <v>2.8069220040426301E-5</v>
      </c>
      <c r="L506" s="9">
        <v>1.69277546701229E-3</v>
      </c>
      <c r="M506" s="1" t="s">
        <v>3728</v>
      </c>
    </row>
    <row r="507" spans="1:13" x14ac:dyDescent="0.25">
      <c r="A507" s="6" t="s">
        <v>886</v>
      </c>
      <c r="B507" s="1" t="s">
        <v>2775</v>
      </c>
      <c r="C507" s="1" t="s">
        <v>1814</v>
      </c>
      <c r="D507" s="1" t="s">
        <v>1815</v>
      </c>
      <c r="E507" s="10">
        <v>0.49801133333333336</v>
      </c>
      <c r="F507" s="10">
        <v>0.81686766666666666</v>
      </c>
      <c r="G507" s="10">
        <v>0.60919616597513748</v>
      </c>
      <c r="H507" s="9">
        <v>7.0242427185229998E-3</v>
      </c>
      <c r="I507" s="9">
        <v>0.26490614961466302</v>
      </c>
      <c r="J507" s="10">
        <v>0.62051822554785363</v>
      </c>
      <c r="K507" s="9">
        <v>2.0408453482781302E-3</v>
      </c>
      <c r="L507" s="9">
        <v>4.4599816915426103E-2</v>
      </c>
      <c r="M507" s="1" t="s">
        <v>3729</v>
      </c>
    </row>
    <row r="508" spans="1:13" x14ac:dyDescent="0.25">
      <c r="A508" s="6" t="s">
        <v>887</v>
      </c>
      <c r="B508" s="1" t="s">
        <v>2776</v>
      </c>
      <c r="E508" s="10">
        <v>2.0046499999999998</v>
      </c>
      <c r="F508" s="10">
        <v>3.3074833333333333</v>
      </c>
      <c r="G508" s="10">
        <v>0.60442784882461598</v>
      </c>
      <c r="H508" s="9">
        <v>3.5173025583869401E-2</v>
      </c>
      <c r="I508" s="9">
        <v>0.39715719848752901</v>
      </c>
      <c r="J508" s="10">
        <v>0.62074911416683309</v>
      </c>
      <c r="K508" s="9">
        <v>2.1287920721689401E-3</v>
      </c>
      <c r="L508" s="9">
        <v>4.61310646760833E-2</v>
      </c>
      <c r="M508" s="1" t="s">
        <v>3730</v>
      </c>
    </row>
    <row r="509" spans="1:13" x14ac:dyDescent="0.25">
      <c r="A509" s="6" t="s">
        <v>888</v>
      </c>
      <c r="B509" s="1" t="s">
        <v>2777</v>
      </c>
      <c r="C509" s="1" t="s">
        <v>1816</v>
      </c>
      <c r="D509" s="1" t="s">
        <v>1817</v>
      </c>
      <c r="E509" s="10">
        <v>0.43080216666666676</v>
      </c>
      <c r="F509" s="10">
        <v>0.70681916666666667</v>
      </c>
      <c r="G509" s="10">
        <v>0.60592535403982417</v>
      </c>
      <c r="H509" s="9">
        <v>2.87720529454864E-2</v>
      </c>
      <c r="I509" s="9">
        <v>0.37849682995557299</v>
      </c>
      <c r="J509" s="10">
        <v>0.62085644733835943</v>
      </c>
      <c r="K509" s="9">
        <v>1.6598578817866999E-3</v>
      </c>
      <c r="L509" s="9">
        <v>3.7977634636356498E-2</v>
      </c>
      <c r="M509" s="1" t="s">
        <v>3731</v>
      </c>
    </row>
    <row r="510" spans="1:13" x14ac:dyDescent="0.25">
      <c r="A510" s="6" t="s">
        <v>889</v>
      </c>
      <c r="B510" s="1" t="s">
        <v>2778</v>
      </c>
      <c r="C510" s="1" t="s">
        <v>1818</v>
      </c>
      <c r="D510" s="1" t="s">
        <v>1819</v>
      </c>
      <c r="E510" s="10">
        <v>4.8691933333333326</v>
      </c>
      <c r="F510" s="10">
        <v>7.9301050000000002</v>
      </c>
      <c r="G510" s="10">
        <v>0.61426178771725048</v>
      </c>
      <c r="H510" s="9">
        <v>1.18769860870897E-3</v>
      </c>
      <c r="I510" s="9">
        <v>0.178306182963203</v>
      </c>
      <c r="J510" s="10">
        <v>0.62231674373764789</v>
      </c>
      <c r="K510" s="9">
        <v>2.4264516461175299E-5</v>
      </c>
      <c r="L510" s="9">
        <v>1.5244024219886901E-3</v>
      </c>
      <c r="M510" s="1" t="s">
        <v>3732</v>
      </c>
    </row>
    <row r="511" spans="1:13" x14ac:dyDescent="0.25">
      <c r="A511" s="6" t="s">
        <v>890</v>
      </c>
      <c r="B511" s="1" t="s">
        <v>2779</v>
      </c>
      <c r="E511" s="10">
        <v>2.9333733333333334</v>
      </c>
      <c r="F511" s="10">
        <v>4.7664000000000009</v>
      </c>
      <c r="G511" s="10">
        <v>0.61434177744692076</v>
      </c>
      <c r="H511" s="9">
        <v>2.3886459129841501E-3</v>
      </c>
      <c r="I511" s="9">
        <v>0.194965386270821</v>
      </c>
      <c r="J511" s="10">
        <v>0.62259366227521251</v>
      </c>
      <c r="K511" s="9">
        <v>1.2590613017585199E-4</v>
      </c>
      <c r="L511" s="9">
        <v>5.58750988510131E-3</v>
      </c>
      <c r="M511" s="1" t="s">
        <v>3733</v>
      </c>
    </row>
    <row r="512" spans="1:13" x14ac:dyDescent="0.25">
      <c r="A512" s="6" t="s">
        <v>891</v>
      </c>
      <c r="B512" s="1" t="s">
        <v>133</v>
      </c>
      <c r="C512" s="1" t="s">
        <v>1820</v>
      </c>
      <c r="D512" s="1" t="s">
        <v>135</v>
      </c>
      <c r="E512" s="10">
        <v>4.3214499999999996</v>
      </c>
      <c r="F512" s="10">
        <v>7.0470283333333334</v>
      </c>
      <c r="G512" s="10">
        <v>0.61147965038882968</v>
      </c>
      <c r="H512" s="9">
        <v>1.72976347426095E-3</v>
      </c>
      <c r="I512" s="9">
        <v>0.19114340975678601</v>
      </c>
      <c r="J512" s="10">
        <v>0.62272977595079448</v>
      </c>
      <c r="K512" s="9">
        <v>7.2455068175989097E-4</v>
      </c>
      <c r="L512" s="9">
        <v>2.0560619660561101E-2</v>
      </c>
      <c r="M512" s="1" t="s">
        <v>3734</v>
      </c>
    </row>
    <row r="513" spans="1:13" x14ac:dyDescent="0.25">
      <c r="A513" s="6" t="s">
        <v>892</v>
      </c>
      <c r="B513" s="1" t="s">
        <v>2780</v>
      </c>
      <c r="E513" s="10">
        <v>0.29058</v>
      </c>
      <c r="F513" s="10">
        <v>0.47281600000000007</v>
      </c>
      <c r="G513" s="10">
        <v>0.61417948496010966</v>
      </c>
      <c r="H513" s="9">
        <v>7.4314822296967604E-3</v>
      </c>
      <c r="I513" s="9">
        <v>0.26874907578705298</v>
      </c>
      <c r="J513" s="10">
        <v>0.62330331655293469</v>
      </c>
      <c r="K513" s="9">
        <v>1.8309380035495099E-3</v>
      </c>
      <c r="L513" s="9">
        <v>4.1030275707334002E-2</v>
      </c>
      <c r="M513" s="1" t="s">
        <v>3735</v>
      </c>
    </row>
    <row r="514" spans="1:13" x14ac:dyDescent="0.25">
      <c r="A514" s="6" t="s">
        <v>893</v>
      </c>
      <c r="B514" s="1" t="s">
        <v>2781</v>
      </c>
      <c r="C514" s="1" t="s">
        <v>1821</v>
      </c>
      <c r="D514" s="1" t="s">
        <v>1822</v>
      </c>
      <c r="E514" s="10">
        <v>6.9150700000000001</v>
      </c>
      <c r="F514" s="10">
        <v>11.260828333333334</v>
      </c>
      <c r="G514" s="10">
        <v>0.61332031699039857</v>
      </c>
      <c r="H514" s="9">
        <v>7.9274167154093995E-4</v>
      </c>
      <c r="I514" s="9">
        <v>0.15743736616992399</v>
      </c>
      <c r="J514" s="10">
        <v>0.62443360305633633</v>
      </c>
      <c r="K514" s="9">
        <v>5.4899422912420195E-4</v>
      </c>
      <c r="L514" s="9">
        <v>1.6929983505973599E-2</v>
      </c>
      <c r="M514" s="1" t="s">
        <v>3736</v>
      </c>
    </row>
    <row r="515" spans="1:13" x14ac:dyDescent="0.25">
      <c r="A515" s="6" t="s">
        <v>894</v>
      </c>
      <c r="B515" s="1" t="s">
        <v>2782</v>
      </c>
      <c r="C515" s="1" t="s">
        <v>1823</v>
      </c>
      <c r="D515" s="1" t="s">
        <v>1824</v>
      </c>
      <c r="E515" s="10">
        <v>0.5936731666666667</v>
      </c>
      <c r="F515" s="10">
        <v>0.96716250000000004</v>
      </c>
      <c r="G515" s="10">
        <v>0.61228200449616277</v>
      </c>
      <c r="H515" s="9">
        <v>1.4951138022888499E-2</v>
      </c>
      <c r="I515" s="9">
        <v>0.304956309315288</v>
      </c>
      <c r="J515" s="10">
        <v>0.62455865986863246</v>
      </c>
      <c r="K515" s="9">
        <v>1.3161190451956399E-3</v>
      </c>
      <c r="L515" s="9">
        <v>3.2053047651161702E-2</v>
      </c>
      <c r="M515" s="1" t="s">
        <v>3737</v>
      </c>
    </row>
    <row r="516" spans="1:13" x14ac:dyDescent="0.25">
      <c r="A516" s="6" t="s">
        <v>895</v>
      </c>
      <c r="B516" s="1" t="s">
        <v>2783</v>
      </c>
      <c r="C516" s="1" t="s">
        <v>1825</v>
      </c>
      <c r="D516" s="1" t="s">
        <v>1826</v>
      </c>
      <c r="E516" s="10">
        <v>2.7541600000000002</v>
      </c>
      <c r="F516" s="10">
        <v>4.468348333333334</v>
      </c>
      <c r="G516" s="10">
        <v>0.61653830581709324</v>
      </c>
      <c r="H516" s="9">
        <v>2.1100776698149501E-4</v>
      </c>
      <c r="I516" s="9">
        <v>9.8842216446425393E-2</v>
      </c>
      <c r="J516" s="10">
        <v>0.62508330318610761</v>
      </c>
      <c r="K516" s="9">
        <v>1.3911151369767801E-4</v>
      </c>
      <c r="L516" s="9">
        <v>5.9824575247796503E-3</v>
      </c>
      <c r="M516" s="1" t="s">
        <v>3738</v>
      </c>
    </row>
    <row r="517" spans="1:13" x14ac:dyDescent="0.25">
      <c r="A517" s="6" t="s">
        <v>896</v>
      </c>
      <c r="B517" s="1" t="s">
        <v>2784</v>
      </c>
      <c r="C517" s="1" t="s">
        <v>1827</v>
      </c>
      <c r="D517" s="1" t="s">
        <v>1828</v>
      </c>
      <c r="E517" s="10">
        <v>6.4061050000000002</v>
      </c>
      <c r="F517" s="10">
        <v>10.413348333333333</v>
      </c>
      <c r="G517" s="10">
        <v>0.61615339526809632</v>
      </c>
      <c r="H517" s="9">
        <v>7.6092500640700803E-4</v>
      </c>
      <c r="I517" s="9">
        <v>0.15537593486963699</v>
      </c>
      <c r="J517" s="10">
        <v>0.62560444868033238</v>
      </c>
      <c r="K517" s="9">
        <v>6.1574671849305295E-4</v>
      </c>
      <c r="L517" s="9">
        <v>1.8382838395738101E-2</v>
      </c>
      <c r="M517" s="1" t="s">
        <v>3739</v>
      </c>
    </row>
    <row r="518" spans="1:13" x14ac:dyDescent="0.25">
      <c r="A518" s="6" t="s">
        <v>897</v>
      </c>
      <c r="B518" s="1" t="s">
        <v>2785</v>
      </c>
      <c r="C518" s="1" t="s">
        <v>1829</v>
      </c>
      <c r="D518" s="1" t="s">
        <v>1830</v>
      </c>
      <c r="E518" s="10">
        <v>3.3779133333333333</v>
      </c>
      <c r="F518" s="10">
        <v>5.445453333333333</v>
      </c>
      <c r="G518" s="10">
        <v>0.61841545607747905</v>
      </c>
      <c r="H518" s="9">
        <v>2.11169313748994E-4</v>
      </c>
      <c r="I518" s="9">
        <v>9.8842216446425393E-2</v>
      </c>
      <c r="J518" s="10">
        <v>0.6260214802916193</v>
      </c>
      <c r="K518" s="9">
        <v>3.8841402852401099E-5</v>
      </c>
      <c r="L518" s="9">
        <v>2.17873732397537E-3</v>
      </c>
      <c r="M518" s="1" t="s">
        <v>3740</v>
      </c>
    </row>
    <row r="519" spans="1:13" x14ac:dyDescent="0.25">
      <c r="A519" s="6" t="s">
        <v>898</v>
      </c>
      <c r="B519" s="1" t="s">
        <v>2786</v>
      </c>
      <c r="C519" s="1" t="s">
        <v>1831</v>
      </c>
      <c r="D519" s="1" t="s">
        <v>1832</v>
      </c>
      <c r="E519" s="10">
        <v>4.0897466666666666</v>
      </c>
      <c r="F519" s="10">
        <v>6.6313433333333336</v>
      </c>
      <c r="G519" s="10">
        <v>0.61702175669991732</v>
      </c>
      <c r="H519" s="9">
        <v>4.6460266584254896E-3</v>
      </c>
      <c r="I519" s="9">
        <v>0.229632638661106</v>
      </c>
      <c r="J519" s="10">
        <v>0.6262331033647287</v>
      </c>
      <c r="K519" s="9">
        <v>1.38885958385906E-4</v>
      </c>
      <c r="L519" s="9">
        <v>5.9822164665968803E-3</v>
      </c>
      <c r="M519" s="1" t="s">
        <v>3741</v>
      </c>
    </row>
    <row r="520" spans="1:13" x14ac:dyDescent="0.25">
      <c r="A520" s="6" t="s">
        <v>899</v>
      </c>
      <c r="B520" s="1" t="s">
        <v>2787</v>
      </c>
      <c r="C520" s="1" t="s">
        <v>1833</v>
      </c>
      <c r="D520" s="1" t="s">
        <v>1834</v>
      </c>
      <c r="E520" s="10">
        <v>1.2925616666666666</v>
      </c>
      <c r="F520" s="10">
        <v>2.0827449999999996</v>
      </c>
      <c r="G520" s="10">
        <v>0.61866758979901382</v>
      </c>
      <c r="H520" s="9">
        <v>8.5092116486507302E-4</v>
      </c>
      <c r="I520" s="9">
        <v>0.16164922881390001</v>
      </c>
      <c r="J520" s="10">
        <v>0.62653798018406237</v>
      </c>
      <c r="K520" s="9">
        <v>5.0753204404867103E-5</v>
      </c>
      <c r="L520" s="9">
        <v>2.7201910325243602E-3</v>
      </c>
      <c r="M520" s="1" t="s">
        <v>3742</v>
      </c>
    </row>
    <row r="521" spans="1:13" x14ac:dyDescent="0.25">
      <c r="A521" s="6" t="s">
        <v>900</v>
      </c>
      <c r="B521" s="1" t="s">
        <v>2788</v>
      </c>
      <c r="E521" s="10">
        <v>3.7225183333333329</v>
      </c>
      <c r="F521" s="10">
        <v>5.9907049999999993</v>
      </c>
      <c r="G521" s="10">
        <v>0.62063416864943399</v>
      </c>
      <c r="H521" s="9">
        <v>1.12621188003977E-4</v>
      </c>
      <c r="I521" s="9">
        <v>7.1879828465744297E-2</v>
      </c>
      <c r="J521" s="10">
        <v>0.62743032339377791</v>
      </c>
      <c r="K521" s="9">
        <v>2.3391072616011101E-5</v>
      </c>
      <c r="L521" s="9">
        <v>1.4824194862820799E-3</v>
      </c>
      <c r="M521" s="1" t="s">
        <v>3743</v>
      </c>
    </row>
    <row r="522" spans="1:13" x14ac:dyDescent="0.25">
      <c r="A522" s="6" t="s">
        <v>901</v>
      </c>
      <c r="B522" s="1" t="s">
        <v>2789</v>
      </c>
      <c r="C522" s="1" t="s">
        <v>1835</v>
      </c>
      <c r="D522" s="1" t="s">
        <v>1836</v>
      </c>
      <c r="E522" s="10">
        <v>2.2073449999999997</v>
      </c>
      <c r="F522" s="10">
        <v>3.5605016666666667</v>
      </c>
      <c r="G522" s="10">
        <v>0.61770342707470016</v>
      </c>
      <c r="H522" s="9">
        <v>0.168229989877756</v>
      </c>
      <c r="I522" s="9">
        <v>0.83347413212130705</v>
      </c>
      <c r="J522" s="10">
        <v>0.62764036041702187</v>
      </c>
      <c r="K522" s="9">
        <v>2.74753545372364E-4</v>
      </c>
      <c r="L522" s="9">
        <v>9.9650573022402496E-3</v>
      </c>
      <c r="M522" s="1" t="s">
        <v>3744</v>
      </c>
    </row>
    <row r="523" spans="1:13" x14ac:dyDescent="0.25">
      <c r="A523" s="6" t="s">
        <v>902</v>
      </c>
      <c r="B523" s="1" t="s">
        <v>2790</v>
      </c>
      <c r="E523" s="10">
        <v>0.25399250000000001</v>
      </c>
      <c r="F523" s="10">
        <v>0.40865283333333341</v>
      </c>
      <c r="G523" s="10">
        <v>0.62060632146114647</v>
      </c>
      <c r="H523" s="9">
        <v>4.0131180340786101E-3</v>
      </c>
      <c r="I523" s="9">
        <v>0.219749809832542</v>
      </c>
      <c r="J523" s="10">
        <v>0.62810811676399425</v>
      </c>
      <c r="K523" s="9">
        <v>4.5297607436653502E-4</v>
      </c>
      <c r="L523" s="9">
        <v>1.46624621061082E-2</v>
      </c>
      <c r="M523" s="1" t="s">
        <v>3745</v>
      </c>
    </row>
    <row r="524" spans="1:13" x14ac:dyDescent="0.25">
      <c r="A524" s="6" t="s">
        <v>903</v>
      </c>
      <c r="B524" s="1" t="s">
        <v>2791</v>
      </c>
      <c r="C524" s="1" t="s">
        <v>1837</v>
      </c>
      <c r="D524" s="1" t="s">
        <v>1838</v>
      </c>
      <c r="E524" s="10">
        <v>1.8985199999999998</v>
      </c>
      <c r="F524" s="10">
        <v>3.0553650000000001</v>
      </c>
      <c r="G524" s="10">
        <v>0.61914218570089807</v>
      </c>
      <c r="H524" s="9">
        <v>5.4351142290286099E-3</v>
      </c>
      <c r="I524" s="9">
        <v>0.242362613700844</v>
      </c>
      <c r="J524" s="10">
        <v>0.63100337176103027</v>
      </c>
      <c r="K524" s="9">
        <v>7.45630621780799E-4</v>
      </c>
      <c r="L524" s="9">
        <v>2.09621190707273E-2</v>
      </c>
      <c r="M524" s="1" t="s">
        <v>3746</v>
      </c>
    </row>
    <row r="525" spans="1:13" x14ac:dyDescent="0.25">
      <c r="A525" s="6" t="s">
        <v>904</v>
      </c>
      <c r="B525" s="1" t="s">
        <v>2792</v>
      </c>
      <c r="C525" s="1" t="s">
        <v>1839</v>
      </c>
      <c r="D525" s="1" t="s">
        <v>1840</v>
      </c>
      <c r="E525" s="10">
        <v>0.58241616666666662</v>
      </c>
      <c r="F525" s="10">
        <v>0.93318233333333345</v>
      </c>
      <c r="G525" s="10">
        <v>0.62149533764315412</v>
      </c>
      <c r="H525" s="9">
        <v>9.5226046707796302E-3</v>
      </c>
      <c r="I525" s="9">
        <v>0.27571127886226399</v>
      </c>
      <c r="J525" s="10">
        <v>0.63122419213979808</v>
      </c>
      <c r="K525" s="9">
        <v>6.9994231053438602E-4</v>
      </c>
      <c r="L525" s="9">
        <v>2.0051321194087399E-2</v>
      </c>
      <c r="M525" s="1" t="s">
        <v>3747</v>
      </c>
    </row>
    <row r="526" spans="1:13" x14ac:dyDescent="0.25">
      <c r="A526" s="6" t="s">
        <v>905</v>
      </c>
      <c r="B526" s="1" t="s">
        <v>213</v>
      </c>
      <c r="E526" s="10">
        <v>181.48333333333335</v>
      </c>
      <c r="F526" s="10">
        <v>289.6756666666667</v>
      </c>
      <c r="G526" s="10">
        <v>0.6257214908843558</v>
      </c>
      <c r="H526" s="9">
        <v>1.01256187937434E-4</v>
      </c>
      <c r="I526" s="9">
        <v>6.8458462588535302E-2</v>
      </c>
      <c r="J526" s="10">
        <v>0.63219964004418794</v>
      </c>
      <c r="K526" s="9">
        <v>1.8295877525067399E-5</v>
      </c>
      <c r="L526" s="9">
        <v>1.1973193473107499E-3</v>
      </c>
      <c r="M526" s="1" t="s">
        <v>3748</v>
      </c>
    </row>
    <row r="527" spans="1:13" x14ac:dyDescent="0.25">
      <c r="A527" s="6" t="s">
        <v>906</v>
      </c>
      <c r="B527" s="1" t="s">
        <v>2793</v>
      </c>
      <c r="E527" s="10">
        <v>10.477446666666667</v>
      </c>
      <c r="F527" s="10">
        <v>17.036666666666665</v>
      </c>
      <c r="G527" s="10">
        <v>0.62341081950887789</v>
      </c>
      <c r="H527" s="9">
        <v>6.08817162054339E-3</v>
      </c>
      <c r="I527" s="9">
        <v>0.25195447740981702</v>
      </c>
      <c r="J527" s="10">
        <v>0.63225349318576574</v>
      </c>
      <c r="K527" s="9">
        <v>7.1177730386711899E-4</v>
      </c>
      <c r="L527" s="9">
        <v>2.0341964655772E-2</v>
      </c>
      <c r="M527" s="1" t="s">
        <v>3749</v>
      </c>
    </row>
    <row r="528" spans="1:13" x14ac:dyDescent="0.25">
      <c r="A528" s="6" t="s">
        <v>907</v>
      </c>
      <c r="B528" s="1" t="s">
        <v>2661</v>
      </c>
      <c r="C528" s="1" t="s">
        <v>1635</v>
      </c>
      <c r="D528" s="1" t="s">
        <v>1636</v>
      </c>
      <c r="E528" s="10">
        <v>1.2747473333333335</v>
      </c>
      <c r="F528" s="10">
        <v>2.0272200000000002</v>
      </c>
      <c r="G528" s="10">
        <v>0.62793817014274811</v>
      </c>
      <c r="H528" s="9">
        <v>6.12782206736033E-4</v>
      </c>
      <c r="I528" s="9">
        <v>0.14871132498074799</v>
      </c>
      <c r="J528" s="10">
        <v>0.63392960670540943</v>
      </c>
      <c r="K528" s="9">
        <v>1.7071018852357999E-4</v>
      </c>
      <c r="L528" s="9">
        <v>6.9378125407152701E-3</v>
      </c>
      <c r="M528" s="1" t="s">
        <v>3750</v>
      </c>
    </row>
    <row r="529" spans="1:13" x14ac:dyDescent="0.25">
      <c r="A529" s="6" t="s">
        <v>908</v>
      </c>
      <c r="B529" s="1" t="s">
        <v>2794</v>
      </c>
      <c r="C529" s="1" t="s">
        <v>1841</v>
      </c>
      <c r="D529" s="1" t="s">
        <v>1842</v>
      </c>
      <c r="E529" s="10">
        <v>3.0447000000000002</v>
      </c>
      <c r="F529" s="10">
        <v>4.8210683333333337</v>
      </c>
      <c r="G529" s="10">
        <v>0.62924211306136169</v>
      </c>
      <c r="H529" s="9">
        <v>2.3492495429908801E-4</v>
      </c>
      <c r="I529" s="9">
        <v>0.102480393542331</v>
      </c>
      <c r="J529" s="10">
        <v>0.63449675967686192</v>
      </c>
      <c r="K529" s="9">
        <v>2.9753123288820399E-6</v>
      </c>
      <c r="L529" s="9">
        <v>2.6803038047016199E-4</v>
      </c>
      <c r="M529" s="1" t="s">
        <v>3751</v>
      </c>
    </row>
    <row r="530" spans="1:13" x14ac:dyDescent="0.25">
      <c r="A530" s="6" t="s">
        <v>909</v>
      </c>
      <c r="B530" s="1" t="s">
        <v>2795</v>
      </c>
      <c r="C530" s="1" t="s">
        <v>1843</v>
      </c>
      <c r="D530" s="1" t="s">
        <v>1844</v>
      </c>
      <c r="E530" s="10">
        <v>3.1389266666666664</v>
      </c>
      <c r="F530" s="10">
        <v>5.0361799999999999</v>
      </c>
      <c r="G530" s="10">
        <v>0.62148724241272724</v>
      </c>
      <c r="H530" s="9">
        <v>9.0576851442580604E-4</v>
      </c>
      <c r="I530" s="9">
        <v>0.16429542751793499</v>
      </c>
      <c r="J530" s="10">
        <v>0.63451259853117281</v>
      </c>
      <c r="K530" s="9">
        <v>1.71892898878689E-3</v>
      </c>
      <c r="L530" s="9">
        <v>3.8979362464732902E-2</v>
      </c>
      <c r="M530" s="1" t="s">
        <v>3752</v>
      </c>
    </row>
    <row r="531" spans="1:13" x14ac:dyDescent="0.25">
      <c r="A531" s="6" t="s">
        <v>910</v>
      </c>
      <c r="B531" s="1" t="s">
        <v>2687</v>
      </c>
      <c r="E531" s="10">
        <v>0.97355633333333325</v>
      </c>
      <c r="F531" s="10">
        <v>1.5551316666666668</v>
      </c>
      <c r="G531" s="10">
        <v>0.62363044516330834</v>
      </c>
      <c r="H531" s="9">
        <v>3.2705672665447799E-2</v>
      </c>
      <c r="I531" s="9">
        <v>0.38936341905606298</v>
      </c>
      <c r="J531" s="10">
        <v>0.63488008860037881</v>
      </c>
      <c r="K531" s="9">
        <v>8.6024128942232495E-4</v>
      </c>
      <c r="L531" s="9">
        <v>2.33649295782647E-2</v>
      </c>
      <c r="M531" s="1" t="s">
        <v>3753</v>
      </c>
    </row>
    <row r="532" spans="1:13" x14ac:dyDescent="0.25">
      <c r="A532" s="6" t="s">
        <v>911</v>
      </c>
      <c r="B532" s="1" t="s">
        <v>2796</v>
      </c>
      <c r="C532" s="1" t="s">
        <v>1845</v>
      </c>
      <c r="D532" s="1" t="s">
        <v>1846</v>
      </c>
      <c r="E532" s="10">
        <v>0.53134816666666662</v>
      </c>
      <c r="F532" s="10">
        <v>0.8460145</v>
      </c>
      <c r="G532" s="10">
        <v>0.62731583040378158</v>
      </c>
      <c r="H532" s="9">
        <v>6.2570370202547402E-4</v>
      </c>
      <c r="I532" s="9">
        <v>0.14871132498074799</v>
      </c>
      <c r="J532" s="10">
        <v>0.63577019374835531</v>
      </c>
      <c r="K532" s="9">
        <v>3.10967444512869E-4</v>
      </c>
      <c r="L532" s="9">
        <v>1.0959402893251599E-2</v>
      </c>
      <c r="M532" s="1" t="s">
        <v>3754</v>
      </c>
    </row>
    <row r="533" spans="1:13" x14ac:dyDescent="0.25">
      <c r="A533" s="6" t="s">
        <v>912</v>
      </c>
      <c r="B533" s="1" t="s">
        <v>2797</v>
      </c>
      <c r="C533" s="1" t="s">
        <v>1847</v>
      </c>
      <c r="D533" s="1" t="s">
        <v>1848</v>
      </c>
      <c r="E533" s="10">
        <v>7.7227216666666676</v>
      </c>
      <c r="F533" s="10">
        <v>12.351133333333335</v>
      </c>
      <c r="G533" s="10">
        <v>0.62511780952160301</v>
      </c>
      <c r="H533" s="9">
        <v>2.3443615214104401E-3</v>
      </c>
      <c r="I533" s="9">
        <v>0.194842093652486</v>
      </c>
      <c r="J533" s="10">
        <v>0.63741918485835458</v>
      </c>
      <c r="K533" s="9">
        <v>1.8444302096232001E-3</v>
      </c>
      <c r="L533" s="9">
        <v>4.1307003653086399E-2</v>
      </c>
      <c r="M533" s="1" t="s">
        <v>3755</v>
      </c>
    </row>
    <row r="534" spans="1:13" x14ac:dyDescent="0.25">
      <c r="A534" s="6" t="s">
        <v>913</v>
      </c>
      <c r="B534" s="1" t="s">
        <v>2794</v>
      </c>
      <c r="C534" s="1" t="s">
        <v>1849</v>
      </c>
      <c r="D534" s="1" t="s">
        <v>1850</v>
      </c>
      <c r="E534" s="10">
        <v>0.43881566666666666</v>
      </c>
      <c r="F534" s="10">
        <v>0.69995566666666675</v>
      </c>
      <c r="G534" s="10">
        <v>0.62437038578214243</v>
      </c>
      <c r="H534" s="9">
        <v>4.6384090298566697E-3</v>
      </c>
      <c r="I534" s="9">
        <v>0.229632638661106</v>
      </c>
      <c r="J534" s="10">
        <v>0.63797219421935425</v>
      </c>
      <c r="K534" s="9">
        <v>2.26361584294633E-3</v>
      </c>
      <c r="L534" s="9">
        <v>4.8213949711434598E-2</v>
      </c>
      <c r="M534" s="1" t="s">
        <v>3756</v>
      </c>
    </row>
    <row r="535" spans="1:13" x14ac:dyDescent="0.25">
      <c r="A535" s="6" t="s">
        <v>914</v>
      </c>
      <c r="B535" s="1" t="s">
        <v>2798</v>
      </c>
      <c r="E535" s="10">
        <v>3.2177850000000006</v>
      </c>
      <c r="F535" s="10">
        <v>5.1311133333333334</v>
      </c>
      <c r="G535" s="10">
        <v>0.63049249082071646</v>
      </c>
      <c r="H535" s="9">
        <v>8.9198767251915806E-3</v>
      </c>
      <c r="I535" s="9">
        <v>0.27495992909425598</v>
      </c>
      <c r="J535" s="10">
        <v>0.63829174867920901</v>
      </c>
      <c r="K535" s="9">
        <v>6.9078390075474707E-5</v>
      </c>
      <c r="L535" s="9">
        <v>3.4864325727430099E-3</v>
      </c>
      <c r="M535" s="1" t="s">
        <v>3757</v>
      </c>
    </row>
    <row r="536" spans="1:13" x14ac:dyDescent="0.25">
      <c r="A536" s="6" t="s">
        <v>915</v>
      </c>
      <c r="B536" s="1" t="s">
        <v>2799</v>
      </c>
      <c r="C536" s="1" t="s">
        <v>1784</v>
      </c>
      <c r="D536" s="1" t="s">
        <v>1785</v>
      </c>
      <c r="E536" s="10">
        <v>0.51232350000000004</v>
      </c>
      <c r="F536" s="10">
        <v>0.8041611666666667</v>
      </c>
      <c r="G536" s="10">
        <v>0.63537566431747594</v>
      </c>
      <c r="H536" s="9">
        <v>1.4071131030444601E-3</v>
      </c>
      <c r="I536" s="9">
        <v>0.18779953971550101</v>
      </c>
      <c r="J536" s="10">
        <v>0.64067510094339952</v>
      </c>
      <c r="K536" s="9">
        <v>2.5251219952644602E-5</v>
      </c>
      <c r="L536" s="9">
        <v>1.57271563718851E-3</v>
      </c>
      <c r="M536" s="1" t="s">
        <v>3758</v>
      </c>
    </row>
    <row r="537" spans="1:13" x14ac:dyDescent="0.25">
      <c r="A537" s="6" t="s">
        <v>916</v>
      </c>
      <c r="B537" s="1" t="s">
        <v>2800</v>
      </c>
      <c r="C537" s="1" t="s">
        <v>1851</v>
      </c>
      <c r="D537" s="1" t="s">
        <v>1852</v>
      </c>
      <c r="E537" s="10">
        <v>1.2188471666666667</v>
      </c>
      <c r="F537" s="10">
        <v>1.9152066666666669</v>
      </c>
      <c r="G537" s="10">
        <v>0.63458068453382921</v>
      </c>
      <c r="H537" s="9">
        <v>4.6956788062910799E-4</v>
      </c>
      <c r="I537" s="9">
        <v>0.138827899139361</v>
      </c>
      <c r="J537" s="10">
        <v>0.6407210756149202</v>
      </c>
      <c r="K537" s="9">
        <v>3.2704915647758601E-5</v>
      </c>
      <c r="L537" s="9">
        <v>1.8933211103519701E-3</v>
      </c>
      <c r="M537" s="1" t="s">
        <v>3759</v>
      </c>
    </row>
    <row r="538" spans="1:13" x14ac:dyDescent="0.25">
      <c r="A538" s="6" t="s">
        <v>917</v>
      </c>
      <c r="B538" s="1" t="s">
        <v>2801</v>
      </c>
      <c r="C538" s="1" t="s">
        <v>1853</v>
      </c>
      <c r="D538" s="1" t="s">
        <v>1854</v>
      </c>
      <c r="E538" s="10">
        <v>2.0272366666666666</v>
      </c>
      <c r="F538" s="10">
        <v>3.2046649999999999</v>
      </c>
      <c r="G538" s="10">
        <v>0.63084514597464436</v>
      </c>
      <c r="H538" s="9">
        <v>1.52862761777073E-3</v>
      </c>
      <c r="I538" s="9">
        <v>0.19043015861964399</v>
      </c>
      <c r="J538" s="10">
        <v>0.64108969349962097</v>
      </c>
      <c r="K538" s="9">
        <v>1.8780425311104899E-3</v>
      </c>
      <c r="L538" s="9">
        <v>4.1800621314747703E-2</v>
      </c>
      <c r="M538" s="1" t="s">
        <v>3760</v>
      </c>
    </row>
    <row r="539" spans="1:13" x14ac:dyDescent="0.25">
      <c r="A539" s="6" t="s">
        <v>918</v>
      </c>
      <c r="B539" s="1" t="s">
        <v>2802</v>
      </c>
      <c r="C539" s="1" t="s">
        <v>1855</v>
      </c>
      <c r="D539" s="1" t="s">
        <v>1856</v>
      </c>
      <c r="E539" s="10">
        <v>6.8095033333333346</v>
      </c>
      <c r="F539" s="10">
        <v>10.72827166666667</v>
      </c>
      <c r="G539" s="10">
        <v>0.63115723763624609</v>
      </c>
      <c r="H539" s="9">
        <v>4.8528848096922898E-3</v>
      </c>
      <c r="I539" s="9">
        <v>0.233234163022632</v>
      </c>
      <c r="J539" s="10">
        <v>0.64177653050185512</v>
      </c>
      <c r="K539" s="9">
        <v>1.02261310719779E-3</v>
      </c>
      <c r="L539" s="9">
        <v>2.6557063899649801E-2</v>
      </c>
      <c r="M539" s="1" t="s">
        <v>3761</v>
      </c>
    </row>
    <row r="540" spans="1:13" x14ac:dyDescent="0.25">
      <c r="A540" s="6" t="s">
        <v>919</v>
      </c>
      <c r="B540" s="1" t="s">
        <v>2803</v>
      </c>
      <c r="C540" s="1" t="s">
        <v>1857</v>
      </c>
      <c r="D540" s="1" t="s">
        <v>1858</v>
      </c>
      <c r="E540" s="10">
        <v>23.692483333333332</v>
      </c>
      <c r="F540" s="10">
        <v>37.158516666666671</v>
      </c>
      <c r="G540" s="10">
        <v>0.63405989176370103</v>
      </c>
      <c r="H540" s="9">
        <v>6.5162726337956599E-4</v>
      </c>
      <c r="I540" s="9">
        <v>0.14871132498074799</v>
      </c>
      <c r="J540" s="10">
        <v>0.64201317116424961</v>
      </c>
      <c r="K540" s="9">
        <v>7.2726640449716096E-5</v>
      </c>
      <c r="L540" s="9">
        <v>3.6137237408604499E-3</v>
      </c>
      <c r="M540" s="1" t="s">
        <v>3762</v>
      </c>
    </row>
    <row r="541" spans="1:13" x14ac:dyDescent="0.25">
      <c r="A541" s="6" t="s">
        <v>920</v>
      </c>
      <c r="B541" s="1" t="s">
        <v>2804</v>
      </c>
      <c r="C541" s="1" t="s">
        <v>1859</v>
      </c>
      <c r="D541" s="1" t="s">
        <v>1860</v>
      </c>
      <c r="E541" s="10">
        <v>0.37317816666666664</v>
      </c>
      <c r="F541" s="10">
        <v>0.58663983333333336</v>
      </c>
      <c r="G541" s="10">
        <v>0.63471085597075072</v>
      </c>
      <c r="H541" s="9">
        <v>3.1512414861585799E-3</v>
      </c>
      <c r="I541" s="9">
        <v>0.20741465532212899</v>
      </c>
      <c r="J541" s="10">
        <v>0.64212519621542241</v>
      </c>
      <c r="K541" s="9">
        <v>3.4133149416729698E-4</v>
      </c>
      <c r="L541" s="9">
        <v>1.1743103709808999E-2</v>
      </c>
      <c r="M541" s="1" t="s">
        <v>3763</v>
      </c>
    </row>
    <row r="542" spans="1:13" x14ac:dyDescent="0.25">
      <c r="A542" s="6" t="s">
        <v>921</v>
      </c>
      <c r="B542" s="1" t="s">
        <v>2805</v>
      </c>
      <c r="C542" s="1" t="s">
        <v>1861</v>
      </c>
      <c r="D542" s="1" t="s">
        <v>1862</v>
      </c>
      <c r="E542" s="10">
        <v>0.99055533333333334</v>
      </c>
      <c r="F542" s="10">
        <v>1.5529366666666666</v>
      </c>
      <c r="G542" s="10">
        <v>0.63595471311311069</v>
      </c>
      <c r="H542" s="9">
        <v>3.45579922411836E-3</v>
      </c>
      <c r="I542" s="9">
        <v>0.21152223508677601</v>
      </c>
      <c r="J542" s="10">
        <v>0.64221282419161529</v>
      </c>
      <c r="K542" s="9">
        <v>2.38843444450142E-4</v>
      </c>
      <c r="L542" s="9">
        <v>8.9968514987663496E-3</v>
      </c>
      <c r="M542" s="1" t="s">
        <v>3764</v>
      </c>
    </row>
    <row r="543" spans="1:13" x14ac:dyDescent="0.25">
      <c r="A543" s="6" t="s">
        <v>922</v>
      </c>
      <c r="B543" s="1" t="s">
        <v>2806</v>
      </c>
      <c r="C543" s="1" t="s">
        <v>1863</v>
      </c>
      <c r="D543" s="1" t="s">
        <v>1864</v>
      </c>
      <c r="E543" s="10">
        <v>2.4403883333333334</v>
      </c>
      <c r="F543" s="10">
        <v>3.8172699999999993</v>
      </c>
      <c r="G543" s="10">
        <v>0.63766839874666692</v>
      </c>
      <c r="H543" s="9">
        <v>1.2720699432096699E-4</v>
      </c>
      <c r="I543" s="9">
        <v>7.6333326281167596E-2</v>
      </c>
      <c r="J543" s="10">
        <v>0.64235663558262091</v>
      </c>
      <c r="K543" s="9">
        <v>3.0048075982093199E-6</v>
      </c>
      <c r="L543" s="9">
        <v>2.6867740019235998E-4</v>
      </c>
      <c r="M543" s="1" t="s">
        <v>3765</v>
      </c>
    </row>
    <row r="544" spans="1:13" x14ac:dyDescent="0.25">
      <c r="A544" s="6" t="s">
        <v>923</v>
      </c>
      <c r="B544" s="1" t="s">
        <v>2807</v>
      </c>
      <c r="C544" s="1" t="s">
        <v>1865</v>
      </c>
      <c r="D544" s="1" t="s">
        <v>1866</v>
      </c>
      <c r="E544" s="10">
        <v>5.4569683333333323</v>
      </c>
      <c r="F544" s="10">
        <v>8.5588816666666663</v>
      </c>
      <c r="G544" s="10">
        <v>0.6358505751906165</v>
      </c>
      <c r="H544" s="9">
        <v>1.20958899521026E-4</v>
      </c>
      <c r="I544" s="9">
        <v>7.4255969549546996E-2</v>
      </c>
      <c r="J544" s="10">
        <v>0.64242982024138995</v>
      </c>
      <c r="K544" s="9">
        <v>2.4523171363267301E-5</v>
      </c>
      <c r="L544" s="9">
        <v>1.53531203176199E-3</v>
      </c>
      <c r="M544" s="1" t="s">
        <v>3766</v>
      </c>
    </row>
    <row r="545" spans="1:13" x14ac:dyDescent="0.25">
      <c r="A545" s="6" t="s">
        <v>924</v>
      </c>
      <c r="B545" s="1" t="s">
        <v>2808</v>
      </c>
      <c r="C545" s="1" t="s">
        <v>1867</v>
      </c>
      <c r="D545" s="1" t="s">
        <v>1868</v>
      </c>
      <c r="E545" s="10">
        <v>2.1162566666666671</v>
      </c>
      <c r="F545" s="10">
        <v>3.339</v>
      </c>
      <c r="G545" s="10">
        <v>0.6322559585816635</v>
      </c>
      <c r="H545" s="9">
        <v>3.0557285148160602E-3</v>
      </c>
      <c r="I545" s="9">
        <v>0.20564719671315199</v>
      </c>
      <c r="J545" s="10">
        <v>0.64337066853599822</v>
      </c>
      <c r="K545" s="9">
        <v>1.3260956415446601E-3</v>
      </c>
      <c r="L545" s="9">
        <v>3.2193467039757603E-2</v>
      </c>
      <c r="M545" s="1" t="s">
        <v>3767</v>
      </c>
    </row>
    <row r="546" spans="1:13" x14ac:dyDescent="0.25">
      <c r="A546" s="6" t="s">
        <v>925</v>
      </c>
      <c r="B546" s="1" t="s">
        <v>2809</v>
      </c>
      <c r="C546" s="1" t="s">
        <v>1869</v>
      </c>
      <c r="D546" s="1" t="s">
        <v>1870</v>
      </c>
      <c r="E546" s="10">
        <v>0.75499083333333339</v>
      </c>
      <c r="F546" s="10">
        <v>1.1860665000000001</v>
      </c>
      <c r="G546" s="10">
        <v>0.63602927826052968</v>
      </c>
      <c r="H546" s="9">
        <v>2.8462037514290803E-4</v>
      </c>
      <c r="I546" s="9">
        <v>0.110684230538133</v>
      </c>
      <c r="J546" s="10">
        <v>0.64390269835548608</v>
      </c>
      <c r="K546" s="9">
        <v>3.5978573743530498E-4</v>
      </c>
      <c r="L546" s="9">
        <v>1.2238135573552701E-2</v>
      </c>
      <c r="M546" s="1" t="s">
        <v>3768</v>
      </c>
    </row>
    <row r="547" spans="1:13" x14ac:dyDescent="0.25">
      <c r="A547" s="6" t="s">
        <v>926</v>
      </c>
      <c r="B547" s="1" t="s">
        <v>2810</v>
      </c>
      <c r="E547" s="10">
        <v>0.56468266666666667</v>
      </c>
      <c r="F547" s="10">
        <v>0.88554333333333324</v>
      </c>
      <c r="G547" s="10">
        <v>0.63720461893134972</v>
      </c>
      <c r="H547" s="9">
        <v>1.26688732181199E-2</v>
      </c>
      <c r="I547" s="9">
        <v>0.29054521460160798</v>
      </c>
      <c r="J547" s="10">
        <v>0.64424521032734272</v>
      </c>
      <c r="K547" s="9">
        <v>1.5883579613677199E-3</v>
      </c>
      <c r="L547" s="9">
        <v>3.6733574261490202E-2</v>
      </c>
      <c r="M547" s="1" t="s">
        <v>3769</v>
      </c>
    </row>
    <row r="548" spans="1:13" x14ac:dyDescent="0.25">
      <c r="A548" s="6" t="s">
        <v>927</v>
      </c>
      <c r="B548" s="1" t="s">
        <v>2811</v>
      </c>
      <c r="E548" s="10">
        <v>12.558083333333334</v>
      </c>
      <c r="F548" s="10">
        <v>19.611966666666667</v>
      </c>
      <c r="G548" s="10">
        <v>0.63895080854260922</v>
      </c>
      <c r="H548" s="9">
        <v>8.6403265716439404E-5</v>
      </c>
      <c r="I548" s="9">
        <v>6.2686582900344706E-2</v>
      </c>
      <c r="J548" s="10">
        <v>0.64427428576891055</v>
      </c>
      <c r="K548" s="9">
        <v>6.8707502575150204E-6</v>
      </c>
      <c r="L548" s="9">
        <v>5.3376125226338195E-4</v>
      </c>
      <c r="M548" s="1" t="s">
        <v>3770</v>
      </c>
    </row>
    <row r="549" spans="1:13" x14ac:dyDescent="0.25">
      <c r="A549" s="6" t="s">
        <v>928</v>
      </c>
      <c r="B549" s="1" t="s">
        <v>2812</v>
      </c>
      <c r="C549" s="1" t="s">
        <v>1871</v>
      </c>
      <c r="D549" s="1" t="s">
        <v>1872</v>
      </c>
      <c r="E549" s="10">
        <v>1.8583516666666668</v>
      </c>
      <c r="F549" s="10">
        <v>2.9257516666666668</v>
      </c>
      <c r="G549" s="10">
        <v>0.63420957048196092</v>
      </c>
      <c r="H549" s="9">
        <v>2.1740504171380501E-3</v>
      </c>
      <c r="I549" s="9">
        <v>0.193300479684578</v>
      </c>
      <c r="J549" s="10">
        <v>0.64460454004248546</v>
      </c>
      <c r="K549" s="9">
        <v>1.22868648895853E-3</v>
      </c>
      <c r="L549" s="9">
        <v>3.04007333747521E-2</v>
      </c>
      <c r="M549" s="1" t="s">
        <v>3771</v>
      </c>
    </row>
    <row r="550" spans="1:13" x14ac:dyDescent="0.25">
      <c r="A550" s="6" t="s">
        <v>929</v>
      </c>
      <c r="B550" s="1" t="s">
        <v>2813</v>
      </c>
      <c r="C550" s="1" t="s">
        <v>1873</v>
      </c>
      <c r="D550" s="1" t="s">
        <v>1874</v>
      </c>
      <c r="E550" s="10">
        <v>4.9206500000000002</v>
      </c>
      <c r="F550" s="10">
        <v>7.7008183333333333</v>
      </c>
      <c r="G550" s="10">
        <v>0.63613219126040854</v>
      </c>
      <c r="H550" s="9">
        <v>4.5184404815424399E-3</v>
      </c>
      <c r="I550" s="9">
        <v>0.227856941291775</v>
      </c>
      <c r="J550" s="10">
        <v>0.64553305706562081</v>
      </c>
      <c r="K550" s="9">
        <v>3.55093534211163E-4</v>
      </c>
      <c r="L550" s="9">
        <v>1.21013196507963E-2</v>
      </c>
      <c r="M550" s="1" t="s">
        <v>3772</v>
      </c>
    </row>
    <row r="551" spans="1:13" x14ac:dyDescent="0.25">
      <c r="A551" s="6" t="s">
        <v>930</v>
      </c>
      <c r="B551" s="1" t="s">
        <v>2814</v>
      </c>
      <c r="C551" s="1" t="s">
        <v>1875</v>
      </c>
      <c r="D551" s="1" t="s">
        <v>1876</v>
      </c>
      <c r="E551" s="10">
        <v>4.1866066666666661</v>
      </c>
      <c r="F551" s="10">
        <v>6.5825483333333326</v>
      </c>
      <c r="G551" s="10">
        <v>0.63732160488654155</v>
      </c>
      <c r="H551" s="9">
        <v>2.1630218898640598E-3</v>
      </c>
      <c r="I551" s="9">
        <v>0.193300479684578</v>
      </c>
      <c r="J551" s="10">
        <v>0.64605708175690946</v>
      </c>
      <c r="K551" s="9">
        <v>1.01892537823564E-3</v>
      </c>
      <c r="L551" s="9">
        <v>2.6480331196679401E-2</v>
      </c>
      <c r="M551" s="1" t="s">
        <v>3773</v>
      </c>
    </row>
    <row r="552" spans="1:13" x14ac:dyDescent="0.25">
      <c r="A552" s="6" t="s">
        <v>931</v>
      </c>
      <c r="B552" s="1" t="s">
        <v>2815</v>
      </c>
      <c r="C552" s="1" t="s">
        <v>1702</v>
      </c>
      <c r="D552" s="1" t="s">
        <v>1703</v>
      </c>
      <c r="E552" s="10">
        <v>10.555398333333331</v>
      </c>
      <c r="F552" s="10">
        <v>16.573833333333329</v>
      </c>
      <c r="G552" s="10">
        <v>0.63632133824336967</v>
      </c>
      <c r="H552" s="9">
        <v>3.3054153314675998E-3</v>
      </c>
      <c r="I552" s="9">
        <v>0.20955996862908799</v>
      </c>
      <c r="J552" s="10">
        <v>0.64633918539617041</v>
      </c>
      <c r="K552" s="9">
        <v>1.10411251002039E-3</v>
      </c>
      <c r="L552" s="9">
        <v>2.8187251103870398E-2</v>
      </c>
      <c r="M552" s="1" t="s">
        <v>3774</v>
      </c>
    </row>
    <row r="553" spans="1:13" x14ac:dyDescent="0.25">
      <c r="A553" s="6" t="s">
        <v>932</v>
      </c>
      <c r="B553" s="1" t="s">
        <v>2816</v>
      </c>
      <c r="C553" s="1" t="s">
        <v>1877</v>
      </c>
      <c r="D553" s="1" t="s">
        <v>1878</v>
      </c>
      <c r="E553" s="10">
        <v>1.8207133333333336</v>
      </c>
      <c r="F553" s="10">
        <v>2.8257133333333333</v>
      </c>
      <c r="G553" s="10">
        <v>0.64277092196504004</v>
      </c>
      <c r="H553" s="9">
        <v>8.2746852449053297E-4</v>
      </c>
      <c r="I553" s="9">
        <v>0.160466818365707</v>
      </c>
      <c r="J553" s="10">
        <v>0.64828680703754737</v>
      </c>
      <c r="K553" s="9">
        <v>3.21425383307378E-5</v>
      </c>
      <c r="L553" s="9">
        <v>1.8637512915884E-3</v>
      </c>
      <c r="M553" s="1" t="s">
        <v>3775</v>
      </c>
    </row>
    <row r="554" spans="1:13" x14ac:dyDescent="0.25">
      <c r="A554" s="6" t="s">
        <v>933</v>
      </c>
      <c r="B554" s="1" t="s">
        <v>2817</v>
      </c>
      <c r="C554" s="1" t="s">
        <v>1498</v>
      </c>
      <c r="D554" s="1" t="s">
        <v>1499</v>
      </c>
      <c r="E554" s="10">
        <v>1.8054366666666668</v>
      </c>
      <c r="F554" s="10">
        <v>2.8210149999999996</v>
      </c>
      <c r="G554" s="10">
        <v>0.63801634418981878</v>
      </c>
      <c r="H554" s="9">
        <v>2.4914957035560999E-3</v>
      </c>
      <c r="I554" s="9">
        <v>0.19593261077049601</v>
      </c>
      <c r="J554" s="10">
        <v>0.64875337956213319</v>
      </c>
      <c r="K554" s="9">
        <v>1.3877301912725299E-3</v>
      </c>
      <c r="L554" s="9">
        <v>3.32209181110198E-2</v>
      </c>
      <c r="M554" s="1" t="s">
        <v>3776</v>
      </c>
    </row>
    <row r="555" spans="1:13" x14ac:dyDescent="0.25">
      <c r="A555" s="6" t="s">
        <v>934</v>
      </c>
      <c r="B555" s="1" t="s">
        <v>2818</v>
      </c>
      <c r="E555" s="10">
        <v>0.58398566666666663</v>
      </c>
      <c r="F555" s="10">
        <v>0.90961049999999988</v>
      </c>
      <c r="G555" s="10">
        <v>0.64077779984747463</v>
      </c>
      <c r="H555" s="9">
        <v>1.12449167245138E-3</v>
      </c>
      <c r="I555" s="9">
        <v>0.17541011033403001</v>
      </c>
      <c r="J555" s="10">
        <v>0.6487953612978552</v>
      </c>
      <c r="K555" s="9">
        <v>4.23612364618841E-4</v>
      </c>
      <c r="L555" s="9">
        <v>1.38987947860954E-2</v>
      </c>
      <c r="M555" s="1" t="s">
        <v>3777</v>
      </c>
    </row>
    <row r="556" spans="1:13" x14ac:dyDescent="0.25">
      <c r="A556" s="6" t="s">
        <v>935</v>
      </c>
      <c r="B556" s="1" t="s">
        <v>2819</v>
      </c>
      <c r="C556" s="1" t="s">
        <v>1879</v>
      </c>
      <c r="D556" s="1" t="s">
        <v>1880</v>
      </c>
      <c r="E556" s="10">
        <v>5.1489133333333337</v>
      </c>
      <c r="F556" s="10">
        <v>7.9954983333333329</v>
      </c>
      <c r="G556" s="10">
        <v>0.64240939717119694</v>
      </c>
      <c r="H556" s="9">
        <v>3.2793697680627798E-4</v>
      </c>
      <c r="I556" s="9">
        <v>0.119039698831141</v>
      </c>
      <c r="J556" s="10">
        <v>0.64882060341847336</v>
      </c>
      <c r="K556" s="9">
        <v>7.3286626809747406E-5</v>
      </c>
      <c r="L556" s="9">
        <v>3.6365468501034599E-3</v>
      </c>
      <c r="M556" s="1" t="s">
        <v>3778</v>
      </c>
    </row>
    <row r="557" spans="1:13" x14ac:dyDescent="0.25">
      <c r="A557" s="6" t="s">
        <v>936</v>
      </c>
      <c r="B557" s="1" t="s">
        <v>2820</v>
      </c>
      <c r="C557" s="1" t="s">
        <v>1881</v>
      </c>
      <c r="D557" s="1" t="s">
        <v>1882</v>
      </c>
      <c r="E557" s="10">
        <v>2.6749666666666663</v>
      </c>
      <c r="F557" s="10">
        <v>4.1623933333333332</v>
      </c>
      <c r="G557" s="10">
        <v>0.64098257367429068</v>
      </c>
      <c r="H557" s="9">
        <v>1.77855327822383E-3</v>
      </c>
      <c r="I557" s="9">
        <v>0.19114340975678601</v>
      </c>
      <c r="J557" s="10">
        <v>0.64883594657641697</v>
      </c>
      <c r="K557" s="9">
        <v>1.1052099720402499E-3</v>
      </c>
      <c r="L557" s="9">
        <v>2.8195342535298099E-2</v>
      </c>
      <c r="M557" s="1" t="s">
        <v>3779</v>
      </c>
    </row>
    <row r="558" spans="1:13" x14ac:dyDescent="0.25">
      <c r="A558" s="6" t="s">
        <v>937</v>
      </c>
      <c r="B558" s="1" t="s">
        <v>2821</v>
      </c>
      <c r="C558" s="1" t="s">
        <v>1883</v>
      </c>
      <c r="D558" s="1" t="s">
        <v>1884</v>
      </c>
      <c r="E558" s="10">
        <v>5.1236849999999992</v>
      </c>
      <c r="F558" s="10">
        <v>8.1205083333333334</v>
      </c>
      <c r="G558" s="10">
        <v>0.63839961170838067</v>
      </c>
      <c r="H558" s="9">
        <v>8.7711808035671295E-3</v>
      </c>
      <c r="I558" s="9">
        <v>0.27495669724615801</v>
      </c>
      <c r="J558" s="10">
        <v>0.64923769296248146</v>
      </c>
      <c r="K558" s="9">
        <v>2.14306863719998E-3</v>
      </c>
      <c r="L558" s="9">
        <v>4.63531300147468E-2</v>
      </c>
      <c r="M558" s="1" t="s">
        <v>3780</v>
      </c>
    </row>
    <row r="559" spans="1:13" x14ac:dyDescent="0.25">
      <c r="A559" s="6" t="s">
        <v>938</v>
      </c>
      <c r="B559" s="1" t="s">
        <v>2822</v>
      </c>
      <c r="C559" s="1" t="s">
        <v>1885</v>
      </c>
      <c r="D559" s="1" t="s">
        <v>1886</v>
      </c>
      <c r="E559" s="10">
        <v>4.8115883333333338</v>
      </c>
      <c r="F559" s="10">
        <v>7.4889149999999995</v>
      </c>
      <c r="G559" s="10">
        <v>0.64163534234526876</v>
      </c>
      <c r="H559" s="9">
        <v>1.2184030945761599E-3</v>
      </c>
      <c r="I559" s="9">
        <v>0.179666107120833</v>
      </c>
      <c r="J559" s="10">
        <v>0.64934084089164201</v>
      </c>
      <c r="K559" s="9">
        <v>4.74768772669745E-4</v>
      </c>
      <c r="L559" s="9">
        <v>1.5150367660905901E-2</v>
      </c>
      <c r="M559" s="1" t="s">
        <v>3781</v>
      </c>
    </row>
    <row r="560" spans="1:13" x14ac:dyDescent="0.25">
      <c r="A560" s="6" t="s">
        <v>939</v>
      </c>
      <c r="B560" s="1" t="s">
        <v>2733</v>
      </c>
      <c r="C560" s="1" t="s">
        <v>1753</v>
      </c>
      <c r="D560" s="1" t="s">
        <v>1754</v>
      </c>
      <c r="E560" s="10">
        <v>2.0838266666666665</v>
      </c>
      <c r="F560" s="10">
        <v>3.2256816666666666</v>
      </c>
      <c r="G560" s="10">
        <v>0.64534179362889155</v>
      </c>
      <c r="H560" s="9">
        <v>3.3653320738384999E-3</v>
      </c>
      <c r="I560" s="9">
        <v>0.210707039999839</v>
      </c>
      <c r="J560" s="10">
        <v>0.64935682725268706</v>
      </c>
      <c r="K560" s="9">
        <v>3.31470703108615E-6</v>
      </c>
      <c r="L560" s="9">
        <v>2.90903156308062E-4</v>
      </c>
      <c r="M560" s="1" t="s">
        <v>3782</v>
      </c>
    </row>
    <row r="561" spans="1:13" x14ac:dyDescent="0.25">
      <c r="A561" s="6" t="s">
        <v>940</v>
      </c>
      <c r="B561" s="1" t="s">
        <v>10</v>
      </c>
      <c r="C561" s="1" t="s">
        <v>1575</v>
      </c>
      <c r="D561" s="1" t="s">
        <v>1576</v>
      </c>
      <c r="E561" s="10">
        <v>5.3893033333333333</v>
      </c>
      <c r="F561" s="10">
        <v>8.3829216666666664</v>
      </c>
      <c r="G561" s="10">
        <v>0.64646201456273178</v>
      </c>
      <c r="H561" s="9">
        <v>2.1578848468454198E-3</v>
      </c>
      <c r="I561" s="9">
        <v>0.193300479684578</v>
      </c>
      <c r="J561" s="10">
        <v>0.64984760567231692</v>
      </c>
      <c r="K561" s="9">
        <v>2.91345501171158E-5</v>
      </c>
      <c r="L561" s="9">
        <v>1.7338657140538599E-3</v>
      </c>
      <c r="M561" s="1" t="s">
        <v>3783</v>
      </c>
    </row>
    <row r="562" spans="1:13" x14ac:dyDescent="0.25">
      <c r="A562" s="6" t="s">
        <v>941</v>
      </c>
      <c r="B562" s="1" t="s">
        <v>2823</v>
      </c>
      <c r="C562" s="1" t="s">
        <v>1887</v>
      </c>
      <c r="D562" s="1" t="s">
        <v>1888</v>
      </c>
      <c r="E562" s="10">
        <v>3.5580866666666662</v>
      </c>
      <c r="F562" s="10">
        <v>5.4997366666666663</v>
      </c>
      <c r="G562" s="10">
        <v>0.6447315375208289</v>
      </c>
      <c r="H562" s="9">
        <v>1.0868710989529801E-4</v>
      </c>
      <c r="I562" s="9">
        <v>7.0444412855394295E-2</v>
      </c>
      <c r="J562" s="10">
        <v>0.64996035124954543</v>
      </c>
      <c r="K562" s="9">
        <v>1.7395421544839802E-5</v>
      </c>
      <c r="L562" s="9">
        <v>1.15301322547852E-3</v>
      </c>
      <c r="M562" s="1" t="s">
        <v>3784</v>
      </c>
    </row>
    <row r="563" spans="1:13" x14ac:dyDescent="0.25">
      <c r="A563" s="6" t="s">
        <v>942</v>
      </c>
      <c r="B563" s="1" t="s">
        <v>2536</v>
      </c>
      <c r="C563" s="1" t="s">
        <v>1444</v>
      </c>
      <c r="D563" s="1" t="s">
        <v>1445</v>
      </c>
      <c r="E563" s="10">
        <v>0.47028716666666665</v>
      </c>
      <c r="F563" s="10">
        <v>0.72506266666666674</v>
      </c>
      <c r="G563" s="10">
        <v>0.64562259541734324</v>
      </c>
      <c r="H563" s="9">
        <v>1.52576043774814E-2</v>
      </c>
      <c r="I563" s="9">
        <v>0.30672957489810498</v>
      </c>
      <c r="J563" s="10">
        <v>0.65053931633212791</v>
      </c>
      <c r="K563" s="9">
        <v>4.40152072333377E-5</v>
      </c>
      <c r="L563" s="9">
        <v>2.4090990092380201E-3</v>
      </c>
      <c r="M563" s="1" t="s">
        <v>3785</v>
      </c>
    </row>
    <row r="564" spans="1:13" x14ac:dyDescent="0.25">
      <c r="A564" s="6" t="s">
        <v>943</v>
      </c>
      <c r="B564" s="1" t="s">
        <v>2824</v>
      </c>
      <c r="C564" s="1" t="s">
        <v>1889</v>
      </c>
      <c r="D564" s="1" t="s">
        <v>1890</v>
      </c>
      <c r="E564" s="10">
        <v>0.99150900000000008</v>
      </c>
      <c r="F564" s="10">
        <v>1.526048333333333</v>
      </c>
      <c r="G564" s="10">
        <v>0.64932212572563319</v>
      </c>
      <c r="H564" s="9">
        <v>1.5815226413021299E-2</v>
      </c>
      <c r="I564" s="9">
        <v>0.31051741665660199</v>
      </c>
      <c r="J564" s="10">
        <v>0.65123308128181523</v>
      </c>
      <c r="K564" s="9">
        <v>2.1441723024759698E-3</v>
      </c>
      <c r="L564" s="9">
        <v>4.63531300147468E-2</v>
      </c>
      <c r="M564" s="1" t="s">
        <v>3786</v>
      </c>
    </row>
    <row r="565" spans="1:13" x14ac:dyDescent="0.25">
      <c r="A565" s="6" t="s">
        <v>944</v>
      </c>
      <c r="B565" s="1" t="s">
        <v>2825</v>
      </c>
      <c r="C565" s="1" t="s">
        <v>1891</v>
      </c>
      <c r="D565" s="1" t="s">
        <v>1892</v>
      </c>
      <c r="E565" s="10">
        <v>0.95137666666666687</v>
      </c>
      <c r="F565" s="10">
        <v>1.47075</v>
      </c>
      <c r="G565" s="10">
        <v>0.64595970747280929</v>
      </c>
      <c r="H565" s="9">
        <v>1.18410694268183E-4</v>
      </c>
      <c r="I565" s="9">
        <v>7.4252386108220797E-2</v>
      </c>
      <c r="J565" s="10">
        <v>0.65152690796521406</v>
      </c>
      <c r="K565" s="9">
        <v>1.25191350859413E-5</v>
      </c>
      <c r="L565" s="9">
        <v>8.6470599587866502E-4</v>
      </c>
      <c r="M565" s="1" t="s">
        <v>3787</v>
      </c>
    </row>
    <row r="566" spans="1:13" x14ac:dyDescent="0.25">
      <c r="A566" s="6" t="s">
        <v>945</v>
      </c>
      <c r="B566" s="1" t="s">
        <v>2826</v>
      </c>
      <c r="C566" s="1" t="s">
        <v>1893</v>
      </c>
      <c r="D566" s="1" t="s">
        <v>1894</v>
      </c>
      <c r="E566" s="10">
        <v>0.36841533333333332</v>
      </c>
      <c r="F566" s="10">
        <v>0.57078899999999999</v>
      </c>
      <c r="G566" s="10">
        <v>0.64345459635080304</v>
      </c>
      <c r="H566" s="9">
        <v>3.59254377511163E-3</v>
      </c>
      <c r="I566" s="9">
        <v>0.21478681116040599</v>
      </c>
      <c r="J566" s="10">
        <v>0.65184961782653283</v>
      </c>
      <c r="K566" s="9">
        <v>4.9010864799836499E-4</v>
      </c>
      <c r="L566" s="9">
        <v>1.5544060404120199E-2</v>
      </c>
      <c r="M566" s="1" t="s">
        <v>3788</v>
      </c>
    </row>
    <row r="567" spans="1:13" x14ac:dyDescent="0.25">
      <c r="A567" s="6" t="s">
        <v>946</v>
      </c>
      <c r="B567" s="1" t="s">
        <v>2827</v>
      </c>
      <c r="C567" s="1" t="s">
        <v>1895</v>
      </c>
      <c r="D567" s="1" t="s">
        <v>1896</v>
      </c>
      <c r="E567" s="10">
        <v>3.6590849999999997</v>
      </c>
      <c r="F567" s="10">
        <v>5.6261383333333326</v>
      </c>
      <c r="G567" s="10">
        <v>0.64800911777193226</v>
      </c>
      <c r="H567" s="9">
        <v>7.9932811845532403E-5</v>
      </c>
      <c r="I567" s="9">
        <v>6.0940872933783898E-2</v>
      </c>
      <c r="J567" s="10">
        <v>0.65245756294021051</v>
      </c>
      <c r="K567" s="9">
        <v>1.7386232605592301E-6</v>
      </c>
      <c r="L567" s="9">
        <v>1.73019357202319E-4</v>
      </c>
      <c r="M567" s="1" t="s">
        <v>3789</v>
      </c>
    </row>
    <row r="568" spans="1:13" x14ac:dyDescent="0.25">
      <c r="A568" s="6" t="s">
        <v>947</v>
      </c>
      <c r="B568" s="1" t="s">
        <v>2828</v>
      </c>
      <c r="C568" s="1" t="s">
        <v>1897</v>
      </c>
      <c r="D568" s="1" t="s">
        <v>1898</v>
      </c>
      <c r="E568" s="10">
        <v>0.49369083333333336</v>
      </c>
      <c r="F568" s="10">
        <v>0.75820683333333327</v>
      </c>
      <c r="G568" s="10">
        <v>0.64997509450660851</v>
      </c>
      <c r="H568" s="9">
        <v>2.5820876414086199E-2</v>
      </c>
      <c r="I568" s="9">
        <v>0.36760184962248799</v>
      </c>
      <c r="J568" s="10">
        <v>0.6524803618288173</v>
      </c>
      <c r="K568" s="9">
        <v>5.8643223572731604E-4</v>
      </c>
      <c r="L568" s="9">
        <v>1.7812194762330501E-2</v>
      </c>
      <c r="M568" s="1" t="s">
        <v>3790</v>
      </c>
    </row>
    <row r="569" spans="1:13" x14ac:dyDescent="0.25">
      <c r="A569" s="6" t="s">
        <v>948</v>
      </c>
      <c r="B569" s="1" t="s">
        <v>2829</v>
      </c>
      <c r="C569" s="1" t="s">
        <v>1899</v>
      </c>
      <c r="D569" s="1" t="s">
        <v>1900</v>
      </c>
      <c r="E569" s="10">
        <v>1.6456283333333335</v>
      </c>
      <c r="F569" s="10">
        <v>2.5578883333333331</v>
      </c>
      <c r="G569" s="10">
        <v>0.64253066703510509</v>
      </c>
      <c r="H569" s="9">
        <v>3.4457478115146401E-3</v>
      </c>
      <c r="I569" s="9">
        <v>0.21126788647328701</v>
      </c>
      <c r="J569" s="10">
        <v>0.65251874554082256</v>
      </c>
      <c r="K569" s="9">
        <v>1.3461919288122999E-3</v>
      </c>
      <c r="L569" s="9">
        <v>3.2558201304892002E-2</v>
      </c>
      <c r="M569" s="1" t="s">
        <v>3791</v>
      </c>
    </row>
    <row r="570" spans="1:13" x14ac:dyDescent="0.25">
      <c r="A570" s="6" t="s">
        <v>949</v>
      </c>
      <c r="B570" s="1" t="s">
        <v>2830</v>
      </c>
      <c r="C570" s="1" t="s">
        <v>1901</v>
      </c>
      <c r="D570" s="1" t="s">
        <v>1902</v>
      </c>
      <c r="E570" s="10">
        <v>3.1167633333333336</v>
      </c>
      <c r="F570" s="10">
        <v>4.817401666666667</v>
      </c>
      <c r="G570" s="10">
        <v>0.64576818956598281</v>
      </c>
      <c r="H570" s="9">
        <v>2.4796944472562899E-3</v>
      </c>
      <c r="I570" s="9">
        <v>0.19583808507723399</v>
      </c>
      <c r="J570" s="10">
        <v>0.65265445043553094</v>
      </c>
      <c r="K570" s="9">
        <v>2.5204798943137302E-4</v>
      </c>
      <c r="L570" s="9">
        <v>9.3672649899371602E-3</v>
      </c>
      <c r="M570" s="1" t="s">
        <v>3792</v>
      </c>
    </row>
    <row r="571" spans="1:13" x14ac:dyDescent="0.25">
      <c r="A571" s="6" t="s">
        <v>950</v>
      </c>
      <c r="B571" s="1" t="s">
        <v>2831</v>
      </c>
      <c r="C571" s="1" t="s">
        <v>1903</v>
      </c>
      <c r="D571" s="1" t="s">
        <v>1904</v>
      </c>
      <c r="E571" s="10">
        <v>0.70252900000000007</v>
      </c>
      <c r="F571" s="10">
        <v>1.0852046666666666</v>
      </c>
      <c r="G571" s="10">
        <v>0.64353086107867896</v>
      </c>
      <c r="H571" s="9">
        <v>4.3348569636638403E-3</v>
      </c>
      <c r="I571" s="9">
        <v>0.22502617830020399</v>
      </c>
      <c r="J571" s="10">
        <v>0.65298012697742169</v>
      </c>
      <c r="K571" s="9">
        <v>1.6381971210511399E-3</v>
      </c>
      <c r="L571" s="9">
        <v>3.7633552756333899E-2</v>
      </c>
      <c r="M571" s="1" t="s">
        <v>3793</v>
      </c>
    </row>
    <row r="572" spans="1:13" x14ac:dyDescent="0.25">
      <c r="A572" s="6" t="s">
        <v>951</v>
      </c>
      <c r="B572" s="1" t="s">
        <v>2614</v>
      </c>
      <c r="C572" s="1" t="s">
        <v>1563</v>
      </c>
      <c r="D572" s="1" t="s">
        <v>1564</v>
      </c>
      <c r="E572" s="10">
        <v>8.3436933333333343</v>
      </c>
      <c r="F572" s="10">
        <v>12.858230000000001</v>
      </c>
      <c r="G572" s="10">
        <v>0.64689841735363907</v>
      </c>
      <c r="H572" s="9">
        <v>2.0586493801148802E-3</v>
      </c>
      <c r="I572" s="9">
        <v>0.191948388252285</v>
      </c>
      <c r="J572" s="10">
        <v>0.65404110798002202</v>
      </c>
      <c r="K572" s="9">
        <v>2.9391813790295799E-4</v>
      </c>
      <c r="L572" s="9">
        <v>1.0491599618188199E-2</v>
      </c>
      <c r="M572" s="1" t="s">
        <v>3794</v>
      </c>
    </row>
    <row r="573" spans="1:13" x14ac:dyDescent="0.25">
      <c r="A573" s="6" t="s">
        <v>952</v>
      </c>
      <c r="B573" s="1" t="s">
        <v>2832</v>
      </c>
      <c r="E573" s="10">
        <v>1.6096300000000001</v>
      </c>
      <c r="F573" s="10">
        <v>2.4867766666666662</v>
      </c>
      <c r="G573" s="10">
        <v>0.64628250439667634</v>
      </c>
      <c r="H573" s="9">
        <v>2.95387736950193E-2</v>
      </c>
      <c r="I573" s="9">
        <v>0.380938860637488</v>
      </c>
      <c r="J573" s="10">
        <v>0.65420264674177309</v>
      </c>
      <c r="K573" s="9">
        <v>5.77109176322756E-4</v>
      </c>
      <c r="L573" s="9">
        <v>1.7592820156525999E-2</v>
      </c>
      <c r="M573" s="1" t="s">
        <v>3795</v>
      </c>
    </row>
    <row r="574" spans="1:13" x14ac:dyDescent="0.25">
      <c r="A574" s="6" t="s">
        <v>953</v>
      </c>
      <c r="B574" s="1" t="s">
        <v>2833</v>
      </c>
      <c r="C574" s="1" t="s">
        <v>1905</v>
      </c>
      <c r="D574" s="1" t="s">
        <v>1906</v>
      </c>
      <c r="E574" s="10">
        <v>6.7446150000000005</v>
      </c>
      <c r="F574" s="10">
        <v>10.409116666666668</v>
      </c>
      <c r="G574" s="10">
        <v>0.64828370958208514</v>
      </c>
      <c r="H574" s="9">
        <v>3.6113066320355202E-3</v>
      </c>
      <c r="I574" s="9">
        <v>0.21478681116040599</v>
      </c>
      <c r="J574" s="10">
        <v>0.6565294459816613</v>
      </c>
      <c r="K574" s="9">
        <v>5.8192854674916396E-4</v>
      </c>
      <c r="L574" s="9">
        <v>1.7724778096768E-2</v>
      </c>
      <c r="M574" s="1" t="s">
        <v>3796</v>
      </c>
    </row>
    <row r="575" spans="1:13" x14ac:dyDescent="0.25">
      <c r="A575" s="6" t="s">
        <v>954</v>
      </c>
      <c r="B575" s="1" t="s">
        <v>2834</v>
      </c>
      <c r="C575" s="1" t="s">
        <v>1907</v>
      </c>
      <c r="D575" s="1" t="s">
        <v>1908</v>
      </c>
      <c r="E575" s="10">
        <v>0.22678933333333337</v>
      </c>
      <c r="F575" s="10">
        <v>0.34987199999999996</v>
      </c>
      <c r="G575" s="10">
        <v>0.64751363278786567</v>
      </c>
      <c r="H575" s="9">
        <v>3.2145550779995098E-2</v>
      </c>
      <c r="I575" s="9">
        <v>0.388044559383113</v>
      </c>
      <c r="J575" s="10">
        <v>0.65710413480193175</v>
      </c>
      <c r="K575" s="9">
        <v>2.11779714284275E-3</v>
      </c>
      <c r="L575" s="9">
        <v>4.6008962962044403E-2</v>
      </c>
      <c r="M575" s="1" t="s">
        <v>3797</v>
      </c>
    </row>
    <row r="576" spans="1:13" x14ac:dyDescent="0.25">
      <c r="A576" s="6" t="s">
        <v>955</v>
      </c>
      <c r="B576" s="1" t="s">
        <v>2835</v>
      </c>
      <c r="C576" s="1" t="s">
        <v>1909</v>
      </c>
      <c r="D576" s="1" t="s">
        <v>1910</v>
      </c>
      <c r="E576" s="10">
        <v>0.53543633333333329</v>
      </c>
      <c r="F576" s="10">
        <v>0.82177316666666655</v>
      </c>
      <c r="G576" s="10">
        <v>0.64979984996769136</v>
      </c>
      <c r="H576" s="9">
        <v>7.0520790372183596E-3</v>
      </c>
      <c r="I576" s="9">
        <v>0.26500653228911503</v>
      </c>
      <c r="J576" s="10">
        <v>0.65764230719665984</v>
      </c>
      <c r="K576" s="9">
        <v>3.8478787392861501E-4</v>
      </c>
      <c r="L576" s="9">
        <v>1.28943201834854E-2</v>
      </c>
      <c r="M576" s="1" t="s">
        <v>3798</v>
      </c>
    </row>
    <row r="577" spans="1:13" x14ac:dyDescent="0.25">
      <c r="A577" s="6" t="s">
        <v>956</v>
      </c>
      <c r="B577" s="1" t="s">
        <v>2836</v>
      </c>
      <c r="C577" s="1" t="s">
        <v>1911</v>
      </c>
      <c r="D577" s="1" t="s">
        <v>1912</v>
      </c>
      <c r="E577" s="10">
        <v>1.0028753333333333</v>
      </c>
      <c r="F577" s="10">
        <v>1.5388583333333334</v>
      </c>
      <c r="G577" s="10">
        <v>0.65085879630952792</v>
      </c>
      <c r="H577" s="9">
        <v>3.9790335291070202E-3</v>
      </c>
      <c r="I577" s="9">
        <v>0.21941151172057999</v>
      </c>
      <c r="J577" s="10">
        <v>0.65828379860569808</v>
      </c>
      <c r="K577" s="9">
        <v>6.9807201456494896E-4</v>
      </c>
      <c r="L577" s="9">
        <v>2.00136138524954E-2</v>
      </c>
      <c r="M577" s="1" t="s">
        <v>3799</v>
      </c>
    </row>
    <row r="578" spans="1:13" x14ac:dyDescent="0.25">
      <c r="A578" s="6" t="s">
        <v>957</v>
      </c>
      <c r="B578" s="1" t="s">
        <v>2837</v>
      </c>
      <c r="C578" s="1" t="s">
        <v>1913</v>
      </c>
      <c r="D578" s="1" t="s">
        <v>1914</v>
      </c>
      <c r="E578" s="10">
        <v>3.377545</v>
      </c>
      <c r="F578" s="10">
        <v>5.1785116666666662</v>
      </c>
      <c r="G578" s="10">
        <v>0.65058406513641143</v>
      </c>
      <c r="H578" s="9">
        <v>4.23634503591358E-4</v>
      </c>
      <c r="I578" s="9">
        <v>0.13375939356045</v>
      </c>
      <c r="J578" s="10">
        <v>0.65896412441882468</v>
      </c>
      <c r="K578" s="9">
        <v>6.9384813962602803E-4</v>
      </c>
      <c r="L578" s="9">
        <v>1.9971769080359102E-2</v>
      </c>
      <c r="M578" s="1" t="s">
        <v>3800</v>
      </c>
    </row>
    <row r="579" spans="1:13" x14ac:dyDescent="0.25">
      <c r="A579" s="6" t="s">
        <v>958</v>
      </c>
      <c r="B579" s="1" t="s">
        <v>2838</v>
      </c>
      <c r="C579" s="1" t="s">
        <v>1915</v>
      </c>
      <c r="D579" s="1" t="s">
        <v>1916</v>
      </c>
      <c r="E579" s="10">
        <v>0.38269033333333335</v>
      </c>
      <c r="F579" s="10">
        <v>0.58874599999999999</v>
      </c>
      <c r="G579" s="10">
        <v>0.64977423611262697</v>
      </c>
      <c r="H579" s="9">
        <v>2.8546170636887001E-2</v>
      </c>
      <c r="I579" s="9">
        <v>0.37767987671283998</v>
      </c>
      <c r="J579" s="10">
        <v>0.65987924509771889</v>
      </c>
      <c r="K579" s="9">
        <v>1.8572357992302699E-3</v>
      </c>
      <c r="L579" s="9">
        <v>4.1439645467198499E-2</v>
      </c>
      <c r="M579" s="1" t="s">
        <v>3801</v>
      </c>
    </row>
    <row r="580" spans="1:13" x14ac:dyDescent="0.25">
      <c r="A580" s="6" t="s">
        <v>959</v>
      </c>
      <c r="B580" s="1" t="s">
        <v>2839</v>
      </c>
      <c r="C580" s="1" t="s">
        <v>1917</v>
      </c>
      <c r="D580" s="1" t="s">
        <v>1918</v>
      </c>
      <c r="E580" s="10">
        <v>3.4841016666666662</v>
      </c>
      <c r="F580" s="10">
        <v>5.3075833333333335</v>
      </c>
      <c r="G580" s="10">
        <v>0.65422403577842203</v>
      </c>
      <c r="H580" s="9">
        <v>3.6990065577373798E-4</v>
      </c>
      <c r="I580" s="9">
        <v>0.125517925508564</v>
      </c>
      <c r="J580" s="10">
        <v>0.66014909676342415</v>
      </c>
      <c r="K580" s="9">
        <v>1.0268807518058E-4</v>
      </c>
      <c r="L580" s="9">
        <v>4.7988409156834097E-3</v>
      </c>
      <c r="M580" s="1" t="s">
        <v>3802</v>
      </c>
    </row>
    <row r="581" spans="1:13" x14ac:dyDescent="0.25">
      <c r="A581" s="6" t="s">
        <v>960</v>
      </c>
      <c r="B581" s="1" t="s">
        <v>2840</v>
      </c>
      <c r="C581" s="1" t="s">
        <v>1919</v>
      </c>
      <c r="D581" s="1" t="s">
        <v>1920</v>
      </c>
      <c r="E581" s="10">
        <v>0.55702516666666668</v>
      </c>
      <c r="F581" s="10">
        <v>0.85348749999999995</v>
      </c>
      <c r="G581" s="10">
        <v>0.65065446165339103</v>
      </c>
      <c r="H581" s="9">
        <v>2.0693123693982201E-3</v>
      </c>
      <c r="I581" s="9">
        <v>0.191948388252285</v>
      </c>
      <c r="J581" s="10">
        <v>0.66029574173342498</v>
      </c>
      <c r="K581" s="9">
        <v>1.0062912461148801E-3</v>
      </c>
      <c r="L581" s="9">
        <v>2.6189672171940799E-2</v>
      </c>
      <c r="M581" s="1" t="s">
        <v>3803</v>
      </c>
    </row>
    <row r="582" spans="1:13" x14ac:dyDescent="0.25">
      <c r="A582" s="6" t="s">
        <v>961</v>
      </c>
      <c r="B582" s="1" t="s">
        <v>2841</v>
      </c>
      <c r="C582" s="1" t="s">
        <v>1921</v>
      </c>
      <c r="D582" s="1" t="s">
        <v>1922</v>
      </c>
      <c r="E582" s="10">
        <v>6.9128216666666669</v>
      </c>
      <c r="F582" s="10">
        <v>10.54951</v>
      </c>
      <c r="G582" s="10">
        <v>0.65320560238713465</v>
      </c>
      <c r="H582" s="9">
        <v>6.2761826725617597E-3</v>
      </c>
      <c r="I582" s="9">
        <v>0.254554998114983</v>
      </c>
      <c r="J582" s="10">
        <v>0.66084948415800893</v>
      </c>
      <c r="K582" s="9">
        <v>6.0727921446056602E-4</v>
      </c>
      <c r="L582" s="9">
        <v>1.82138775769819E-2</v>
      </c>
      <c r="M582" s="1" t="s">
        <v>3230</v>
      </c>
    </row>
    <row r="583" spans="1:13" x14ac:dyDescent="0.25">
      <c r="A583" s="6" t="s">
        <v>962</v>
      </c>
      <c r="B583" s="1" t="s">
        <v>2842</v>
      </c>
      <c r="C583" s="1" t="s">
        <v>1923</v>
      </c>
      <c r="D583" s="1" t="s">
        <v>1924</v>
      </c>
      <c r="E583" s="10">
        <v>3.6411499999999997</v>
      </c>
      <c r="F583" s="10">
        <v>5.548796666666667</v>
      </c>
      <c r="G583" s="10">
        <v>0.65513217393342227</v>
      </c>
      <c r="H583" s="9">
        <v>3.54182152671271E-3</v>
      </c>
      <c r="I583" s="9">
        <v>0.21345389080858901</v>
      </c>
      <c r="J583" s="10">
        <v>0.66239933293091957</v>
      </c>
      <c r="K583" s="9">
        <v>7.1925156994738601E-4</v>
      </c>
      <c r="L583" s="9">
        <v>2.0490728480109899E-2</v>
      </c>
      <c r="M583" s="1" t="s">
        <v>3804</v>
      </c>
    </row>
    <row r="584" spans="1:13" x14ac:dyDescent="0.25">
      <c r="A584" s="6" t="s">
        <v>963</v>
      </c>
      <c r="B584" s="1" t="s">
        <v>2843</v>
      </c>
      <c r="C584" s="1" t="s">
        <v>1925</v>
      </c>
      <c r="D584" s="1" t="s">
        <v>1926</v>
      </c>
      <c r="E584" s="10">
        <v>6.3438300000000005</v>
      </c>
      <c r="F584" s="10">
        <v>9.6371249999999993</v>
      </c>
      <c r="G584" s="10">
        <v>0.65617769154577688</v>
      </c>
      <c r="H584" s="9">
        <v>2.11610533954194E-4</v>
      </c>
      <c r="I584" s="9">
        <v>9.8842216446425393E-2</v>
      </c>
      <c r="J584" s="10">
        <v>0.66279973108862011</v>
      </c>
      <c r="K584" s="9">
        <v>1.3415301854956499E-4</v>
      </c>
      <c r="L584" s="9">
        <v>5.8228034546754896E-3</v>
      </c>
      <c r="M584" s="1" t="s">
        <v>3805</v>
      </c>
    </row>
    <row r="585" spans="1:13" x14ac:dyDescent="0.25">
      <c r="A585" s="6" t="s">
        <v>964</v>
      </c>
      <c r="B585" s="1" t="s">
        <v>2779</v>
      </c>
      <c r="E585" s="10">
        <v>5.2294900000000011</v>
      </c>
      <c r="F585" s="10">
        <v>7.9379333333333335</v>
      </c>
      <c r="G585" s="10">
        <v>0.65802723260197704</v>
      </c>
      <c r="H585" s="9">
        <v>2.2039017646857101E-4</v>
      </c>
      <c r="I585" s="9">
        <v>0.10050994175202101</v>
      </c>
      <c r="J585" s="10">
        <v>0.66388221349514254</v>
      </c>
      <c r="K585" s="9">
        <v>1.7560478479954701E-4</v>
      </c>
      <c r="L585" s="9">
        <v>7.0798518371638598E-3</v>
      </c>
      <c r="M585" s="1" t="s">
        <v>3806</v>
      </c>
    </row>
    <row r="586" spans="1:13" x14ac:dyDescent="0.25">
      <c r="A586" s="6" t="s">
        <v>965</v>
      </c>
      <c r="B586" s="1" t="s">
        <v>2844</v>
      </c>
      <c r="C586" s="1" t="s">
        <v>1867</v>
      </c>
      <c r="D586" s="1" t="s">
        <v>1868</v>
      </c>
      <c r="E586" s="10">
        <v>3.2253383333333332</v>
      </c>
      <c r="F586" s="10">
        <v>4.8814583333333328</v>
      </c>
      <c r="G586" s="10">
        <v>0.65895039779621634</v>
      </c>
      <c r="H586" s="9">
        <v>4.8147114409894997E-4</v>
      </c>
      <c r="I586" s="9">
        <v>0.139615499507907</v>
      </c>
      <c r="J586" s="10">
        <v>0.6642175419887405</v>
      </c>
      <c r="K586" s="9">
        <v>1.61218846728387E-4</v>
      </c>
      <c r="L586" s="9">
        <v>6.6406723138155502E-3</v>
      </c>
      <c r="M586" s="1" t="s">
        <v>3807</v>
      </c>
    </row>
    <row r="587" spans="1:13" x14ac:dyDescent="0.25">
      <c r="A587" s="6" t="s">
        <v>966</v>
      </c>
      <c r="B587" s="1" t="s">
        <v>10</v>
      </c>
      <c r="C587" s="1" t="s">
        <v>1927</v>
      </c>
      <c r="D587" s="1" t="s">
        <v>1928</v>
      </c>
      <c r="E587" s="10">
        <v>8.6537799999999994</v>
      </c>
      <c r="F587" s="10">
        <v>13.092816666666666</v>
      </c>
      <c r="G587" s="10">
        <v>0.65855392978419802</v>
      </c>
      <c r="H587" s="9">
        <v>5.37743381207825E-4</v>
      </c>
      <c r="I587" s="9">
        <v>0.14249412991378599</v>
      </c>
      <c r="J587" s="10">
        <v>0.66507095183240128</v>
      </c>
      <c r="K587" s="9">
        <v>2.82728928204626E-4</v>
      </c>
      <c r="L587" s="9">
        <v>1.0184093475045401E-2</v>
      </c>
      <c r="M587" s="1" t="s">
        <v>3808</v>
      </c>
    </row>
    <row r="588" spans="1:13" x14ac:dyDescent="0.25">
      <c r="A588" s="6" t="s">
        <v>967</v>
      </c>
      <c r="B588" s="1" t="s">
        <v>2845</v>
      </c>
      <c r="C588" s="1" t="s">
        <v>1929</v>
      </c>
      <c r="D588" s="1" t="s">
        <v>1930</v>
      </c>
      <c r="E588" s="10">
        <v>6.6246883333333324</v>
      </c>
      <c r="F588" s="10">
        <v>4.3897066666666671</v>
      </c>
      <c r="G588" s="10">
        <v>1.5071899099669011</v>
      </c>
      <c r="H588" s="9">
        <v>2.1997946208394601E-4</v>
      </c>
      <c r="I588" s="9">
        <v>0.10050537062753399</v>
      </c>
      <c r="J588" s="10">
        <v>1.5004110719465895</v>
      </c>
      <c r="K588" s="9">
        <v>7.92135516389303E-7</v>
      </c>
      <c r="L588" s="9">
        <v>8.8591651374759096E-5</v>
      </c>
      <c r="M588" s="1" t="s">
        <v>3809</v>
      </c>
    </row>
    <row r="589" spans="1:13" x14ac:dyDescent="0.25">
      <c r="A589" s="6" t="s">
        <v>968</v>
      </c>
      <c r="B589" s="1" t="s">
        <v>2846</v>
      </c>
      <c r="C589" s="1" t="s">
        <v>1931</v>
      </c>
      <c r="D589" s="1" t="s">
        <v>1932</v>
      </c>
      <c r="E589" s="10">
        <v>1.4496633333333333</v>
      </c>
      <c r="F589" s="10">
        <v>0.94948350000000004</v>
      </c>
      <c r="G589" s="10">
        <v>1.518930707783716</v>
      </c>
      <c r="H589" s="9">
        <v>1.6987960299651101E-3</v>
      </c>
      <c r="I589" s="9">
        <v>0.19114340975678601</v>
      </c>
      <c r="J589" s="10">
        <v>1.5007739770524027</v>
      </c>
      <c r="K589" s="9">
        <v>6.1851744694602204E-4</v>
      </c>
      <c r="L589" s="9">
        <v>1.8435086017721199E-2</v>
      </c>
      <c r="M589" s="1" t="s">
        <v>3810</v>
      </c>
    </row>
    <row r="590" spans="1:13" x14ac:dyDescent="0.25">
      <c r="A590" s="6" t="s">
        <v>969</v>
      </c>
      <c r="B590" s="1" t="s">
        <v>2847</v>
      </c>
      <c r="C590" s="1" t="s">
        <v>1933</v>
      </c>
      <c r="D590" s="1" t="s">
        <v>1934</v>
      </c>
      <c r="E590" s="10">
        <v>6.647026666666668</v>
      </c>
      <c r="F590" s="10">
        <v>4.3451516666666663</v>
      </c>
      <c r="G590" s="10">
        <v>1.5284519991615655</v>
      </c>
      <c r="H590" s="9">
        <v>6.1337710661366701E-2</v>
      </c>
      <c r="I590" s="9">
        <v>0.42942760464812801</v>
      </c>
      <c r="J590" s="10">
        <v>1.5014898928340747</v>
      </c>
      <c r="K590" s="9">
        <v>2.0127979324865799E-3</v>
      </c>
      <c r="L590" s="9">
        <v>4.41203352628309E-2</v>
      </c>
      <c r="M590" s="1" t="s">
        <v>3811</v>
      </c>
    </row>
    <row r="591" spans="1:13" x14ac:dyDescent="0.25">
      <c r="A591" s="6" t="s">
        <v>970</v>
      </c>
      <c r="B591" s="1" t="s">
        <v>2848</v>
      </c>
      <c r="C591" s="1" t="s">
        <v>1935</v>
      </c>
      <c r="D591" s="1" t="s">
        <v>1936</v>
      </c>
      <c r="E591" s="10">
        <v>0.49205749999999998</v>
      </c>
      <c r="F591" s="10">
        <v>0.32474000000000003</v>
      </c>
      <c r="G591" s="10">
        <v>1.5109758435866609</v>
      </c>
      <c r="H591" s="9">
        <v>3.30780281696736E-3</v>
      </c>
      <c r="I591" s="9">
        <v>0.20955996862908799</v>
      </c>
      <c r="J591" s="10">
        <v>1.5015822887971324</v>
      </c>
      <c r="K591" s="9">
        <v>5.4131848984480203E-4</v>
      </c>
      <c r="L591" s="9">
        <v>1.6776284952175501E-2</v>
      </c>
      <c r="M591" s="1" t="s">
        <v>3812</v>
      </c>
    </row>
    <row r="592" spans="1:13" x14ac:dyDescent="0.25">
      <c r="A592" s="6" t="s">
        <v>971</v>
      </c>
      <c r="B592" s="1" t="s">
        <v>2849</v>
      </c>
      <c r="C592" s="1" t="s">
        <v>1937</v>
      </c>
      <c r="D592" s="1" t="s">
        <v>1938</v>
      </c>
      <c r="E592" s="10">
        <v>3.1402933333333336</v>
      </c>
      <c r="F592" s="10">
        <v>2.0398433333333332</v>
      </c>
      <c r="G592" s="10">
        <v>1.532456905522829</v>
      </c>
      <c r="H592" s="9">
        <v>7.56991608279994E-3</v>
      </c>
      <c r="I592" s="9">
        <v>0.26993227103607498</v>
      </c>
      <c r="J592" s="10">
        <v>1.5048682833713942</v>
      </c>
      <c r="K592" s="9">
        <v>1.85702329325966E-3</v>
      </c>
      <c r="L592" s="9">
        <v>4.1439645467198499E-2</v>
      </c>
      <c r="M592" s="1" t="s">
        <v>3813</v>
      </c>
    </row>
    <row r="593" spans="1:13" x14ac:dyDescent="0.25">
      <c r="A593" s="6" t="s">
        <v>972</v>
      </c>
      <c r="B593" s="1" t="s">
        <v>10</v>
      </c>
      <c r="E593" s="10">
        <v>5.4804649999999997</v>
      </c>
      <c r="F593" s="10">
        <v>3.6011550000000003</v>
      </c>
      <c r="G593" s="10">
        <v>1.5261092128281111</v>
      </c>
      <c r="H593" s="9">
        <v>1.15319278382504E-2</v>
      </c>
      <c r="I593" s="9">
        <v>0.28322836104921101</v>
      </c>
      <c r="J593" s="10">
        <v>1.5059803736899915</v>
      </c>
      <c r="K593" s="9">
        <v>1.4627655959626299E-3</v>
      </c>
      <c r="L593" s="9">
        <v>3.45591526413042E-2</v>
      </c>
      <c r="M593" s="1" t="s">
        <v>3814</v>
      </c>
    </row>
    <row r="594" spans="1:13" x14ac:dyDescent="0.25">
      <c r="A594" s="6" t="s">
        <v>973</v>
      </c>
      <c r="B594" s="1" t="s">
        <v>2850</v>
      </c>
      <c r="C594" s="1" t="s">
        <v>1939</v>
      </c>
      <c r="D594" s="1" t="s">
        <v>1940</v>
      </c>
      <c r="E594" s="10">
        <v>17.884716666666666</v>
      </c>
      <c r="F594" s="10">
        <v>11.664261666666667</v>
      </c>
      <c r="G594" s="10">
        <v>1.5279499335960145</v>
      </c>
      <c r="H594" s="9">
        <v>1.9458621738568299E-2</v>
      </c>
      <c r="I594" s="9">
        <v>0.332182898272113</v>
      </c>
      <c r="J594" s="10">
        <v>1.5064789778545837</v>
      </c>
      <c r="K594" s="9">
        <v>8.3291418846586003E-4</v>
      </c>
      <c r="L594" s="9">
        <v>2.2811366295785201E-2</v>
      </c>
      <c r="M594" s="1" t="s">
        <v>3815</v>
      </c>
    </row>
    <row r="595" spans="1:13" x14ac:dyDescent="0.25">
      <c r="A595" s="6" t="s">
        <v>974</v>
      </c>
      <c r="B595" s="1" t="s">
        <v>2851</v>
      </c>
      <c r="C595" s="1" t="s">
        <v>1941</v>
      </c>
      <c r="D595" s="1" t="s">
        <v>1942</v>
      </c>
      <c r="E595" s="10">
        <v>3.1236683333333328</v>
      </c>
      <c r="F595" s="10">
        <v>2.0475266666666667</v>
      </c>
      <c r="G595" s="10">
        <v>1.5196004759825006</v>
      </c>
      <c r="H595" s="9">
        <v>3.3440766873239899E-3</v>
      </c>
      <c r="I595" s="9">
        <v>0.210435212112764</v>
      </c>
      <c r="J595" s="10">
        <v>1.5076775633635453</v>
      </c>
      <c r="K595" s="9">
        <v>3.3912475353875697E-5</v>
      </c>
      <c r="L595" s="9">
        <v>1.94453057092604E-3</v>
      </c>
      <c r="M595" s="1" t="s">
        <v>3816</v>
      </c>
    </row>
    <row r="596" spans="1:13" x14ac:dyDescent="0.25">
      <c r="A596" s="6" t="s">
        <v>975</v>
      </c>
      <c r="B596" s="1" t="s">
        <v>2852</v>
      </c>
      <c r="E596" s="10">
        <v>15.52305</v>
      </c>
      <c r="F596" s="10">
        <v>10.188045000000001</v>
      </c>
      <c r="G596" s="10">
        <v>1.520633094990036</v>
      </c>
      <c r="H596" s="9">
        <v>2.5523541083456502E-4</v>
      </c>
      <c r="I596" s="9">
        <v>0.106523624125847</v>
      </c>
      <c r="J596" s="10">
        <v>1.508716911797453</v>
      </c>
      <c r="K596" s="9">
        <v>6.6754061884001702E-6</v>
      </c>
      <c r="L596" s="9">
        <v>5.2308540813398598E-4</v>
      </c>
      <c r="M596" s="1" t="s">
        <v>3817</v>
      </c>
    </row>
    <row r="597" spans="1:13" x14ac:dyDescent="0.25">
      <c r="A597" s="6" t="s">
        <v>976</v>
      </c>
      <c r="B597" s="1" t="s">
        <v>2853</v>
      </c>
      <c r="C597" s="1" t="s">
        <v>1943</v>
      </c>
      <c r="D597" s="1" t="s">
        <v>1944</v>
      </c>
      <c r="E597" s="10">
        <v>2.3481700000000001</v>
      </c>
      <c r="F597" s="10">
        <v>1.5401666666666667</v>
      </c>
      <c r="G597" s="10">
        <v>1.5194636571266413</v>
      </c>
      <c r="H597" s="9">
        <v>1.7017465908699E-3</v>
      </c>
      <c r="I597" s="9">
        <v>0.19114340975678601</v>
      </c>
      <c r="J597" s="10">
        <v>1.5095095493775081</v>
      </c>
      <c r="K597" s="9">
        <v>3.6585756921495997E-5</v>
      </c>
      <c r="L597" s="9">
        <v>2.0812974535938901E-3</v>
      </c>
      <c r="M597" s="1" t="s">
        <v>3818</v>
      </c>
    </row>
    <row r="598" spans="1:13" x14ac:dyDescent="0.25">
      <c r="A598" s="6" t="s">
        <v>977</v>
      </c>
      <c r="B598" s="1" t="s">
        <v>2854</v>
      </c>
      <c r="E598" s="10">
        <v>2.6721916666666665</v>
      </c>
      <c r="F598" s="10">
        <v>1.7551616666666667</v>
      </c>
      <c r="G598" s="10">
        <v>1.5182902355289121</v>
      </c>
      <c r="H598" s="9">
        <v>3.12673445774973E-4</v>
      </c>
      <c r="I598" s="9">
        <v>0.116461601835759</v>
      </c>
      <c r="J598" s="10">
        <v>1.5131512051500677</v>
      </c>
      <c r="K598" s="9">
        <v>1.6962730904729099E-6</v>
      </c>
      <c r="L598" s="9">
        <v>1.6983871728573499E-4</v>
      </c>
      <c r="M598" s="1" t="s">
        <v>3819</v>
      </c>
    </row>
    <row r="599" spans="1:13" x14ac:dyDescent="0.25">
      <c r="A599" s="6" t="s">
        <v>978</v>
      </c>
      <c r="B599" s="1" t="s">
        <v>2855</v>
      </c>
      <c r="C599" s="1" t="s">
        <v>1945</v>
      </c>
      <c r="D599" s="1" t="s">
        <v>1946</v>
      </c>
      <c r="E599" s="10">
        <v>8.7876633333333327</v>
      </c>
      <c r="F599" s="10">
        <v>5.7554066666666666</v>
      </c>
      <c r="G599" s="10">
        <v>1.5249605212745689</v>
      </c>
      <c r="H599" s="9">
        <v>8.3629170115971001E-5</v>
      </c>
      <c r="I599" s="9">
        <v>6.1782535368136299E-2</v>
      </c>
      <c r="J599" s="10">
        <v>1.5140367217918642</v>
      </c>
      <c r="K599" s="9">
        <v>5.5766497170787596E-6</v>
      </c>
      <c r="L599" s="9">
        <v>4.4868375902616599E-4</v>
      </c>
      <c r="M599" s="1" t="s">
        <v>3820</v>
      </c>
    </row>
    <row r="600" spans="1:13" x14ac:dyDescent="0.25">
      <c r="A600" s="6" t="s">
        <v>979</v>
      </c>
      <c r="B600" s="1" t="s">
        <v>2856</v>
      </c>
      <c r="C600" s="1" t="s">
        <v>1947</v>
      </c>
      <c r="D600" s="1" t="s">
        <v>1948</v>
      </c>
      <c r="E600" s="10">
        <v>23.713883333333332</v>
      </c>
      <c r="F600" s="10">
        <v>15.345933333333333</v>
      </c>
      <c r="G600" s="10">
        <v>1.5373602418365528</v>
      </c>
      <c r="H600" s="9">
        <v>4.0118035553871698E-3</v>
      </c>
      <c r="I600" s="9">
        <v>0.219749809832542</v>
      </c>
      <c r="J600" s="10">
        <v>1.5151996566907759</v>
      </c>
      <c r="K600" s="9">
        <v>1.24439419999678E-3</v>
      </c>
      <c r="L600" s="9">
        <v>3.0678473510285201E-2</v>
      </c>
      <c r="M600" s="1" t="s">
        <v>3821</v>
      </c>
    </row>
    <row r="601" spans="1:13" x14ac:dyDescent="0.25">
      <c r="A601" s="6" t="s">
        <v>980</v>
      </c>
      <c r="B601" s="1" t="s">
        <v>2857</v>
      </c>
      <c r="C601" s="1" t="s">
        <v>1949</v>
      </c>
      <c r="D601" s="1" t="s">
        <v>1950</v>
      </c>
      <c r="E601" s="10">
        <v>7.1770633333333338</v>
      </c>
      <c r="F601" s="10">
        <v>4.6468350000000003</v>
      </c>
      <c r="G601" s="10">
        <v>1.5388997186563664</v>
      </c>
      <c r="H601" s="9">
        <v>3.0894665267459501E-2</v>
      </c>
      <c r="I601" s="9">
        <v>0.38533504151022302</v>
      </c>
      <c r="J601" s="10">
        <v>1.5179393641826044</v>
      </c>
      <c r="K601" s="9">
        <v>6.03600990211897E-4</v>
      </c>
      <c r="L601" s="9">
        <v>1.81893400379016E-2</v>
      </c>
      <c r="M601" s="1" t="s">
        <v>3822</v>
      </c>
    </row>
    <row r="602" spans="1:13" x14ac:dyDescent="0.25">
      <c r="A602" s="6" t="s">
        <v>981</v>
      </c>
      <c r="B602" s="1" t="s">
        <v>2858</v>
      </c>
      <c r="C602" s="1" t="s">
        <v>1925</v>
      </c>
      <c r="D602" s="1" t="s">
        <v>1926</v>
      </c>
      <c r="E602" s="10">
        <v>34.591716666666663</v>
      </c>
      <c r="F602" s="10">
        <v>22.667133333333336</v>
      </c>
      <c r="G602" s="10">
        <v>1.538292723026742</v>
      </c>
      <c r="H602" s="9">
        <v>2.47484139500613E-3</v>
      </c>
      <c r="I602" s="9">
        <v>0.19582475303135299</v>
      </c>
      <c r="J602" s="10">
        <v>1.5183199279303172</v>
      </c>
      <c r="K602" s="9">
        <v>2.5441291282199201E-4</v>
      </c>
      <c r="L602" s="9">
        <v>9.4358555852936399E-3</v>
      </c>
      <c r="M602" s="1" t="s">
        <v>3823</v>
      </c>
    </row>
    <row r="603" spans="1:13" x14ac:dyDescent="0.25">
      <c r="A603" s="6" t="s">
        <v>982</v>
      </c>
      <c r="B603" s="1" t="s">
        <v>2859</v>
      </c>
      <c r="C603" s="1" t="s">
        <v>1951</v>
      </c>
      <c r="D603" s="1" t="s">
        <v>1952</v>
      </c>
      <c r="E603" s="10">
        <v>1.0187994999999999</v>
      </c>
      <c r="F603" s="10">
        <v>0.6681244999999999</v>
      </c>
      <c r="G603" s="10">
        <v>1.5212324757631461</v>
      </c>
      <c r="H603" s="9">
        <v>1.0099735884869E-2</v>
      </c>
      <c r="I603" s="9">
        <v>0.277276079675147</v>
      </c>
      <c r="J603" s="10">
        <v>1.5192253832284366</v>
      </c>
      <c r="K603" s="9">
        <v>5.10660028405629E-4</v>
      </c>
      <c r="L603" s="9">
        <v>1.60549024074195E-2</v>
      </c>
      <c r="M603" s="1" t="s">
        <v>3824</v>
      </c>
    </row>
    <row r="604" spans="1:13" x14ac:dyDescent="0.25">
      <c r="A604" s="6" t="s">
        <v>983</v>
      </c>
      <c r="B604" s="1" t="s">
        <v>2860</v>
      </c>
      <c r="C604" s="1" t="s">
        <v>1953</v>
      </c>
      <c r="D604" s="1" t="s">
        <v>1954</v>
      </c>
      <c r="E604" s="10">
        <v>21.715866666666667</v>
      </c>
      <c r="F604" s="10">
        <v>14.142099999999999</v>
      </c>
      <c r="G604" s="10">
        <v>1.5445559210289361</v>
      </c>
      <c r="H604" s="9">
        <v>1.9176736931025399E-3</v>
      </c>
      <c r="I604" s="9">
        <v>0.19114340975678601</v>
      </c>
      <c r="J604" s="10">
        <v>1.5220843204956445</v>
      </c>
      <c r="K604" s="9">
        <v>1.3422815039740299E-3</v>
      </c>
      <c r="L604" s="9">
        <v>3.2503404853548502E-2</v>
      </c>
      <c r="M604" s="1" t="s">
        <v>3825</v>
      </c>
    </row>
    <row r="605" spans="1:13" x14ac:dyDescent="0.25">
      <c r="A605" s="6" t="s">
        <v>984</v>
      </c>
      <c r="B605" s="1" t="s">
        <v>2861</v>
      </c>
      <c r="C605" s="1" t="s">
        <v>1955</v>
      </c>
      <c r="D605" s="1" t="s">
        <v>1956</v>
      </c>
      <c r="E605" s="10">
        <v>4.2384149999999998</v>
      </c>
      <c r="F605" s="10">
        <v>2.7332433333333328</v>
      </c>
      <c r="G605" s="10">
        <v>1.5465322021515195</v>
      </c>
      <c r="H605" s="9">
        <v>2.65359879866827E-3</v>
      </c>
      <c r="I605" s="9">
        <v>0.197231784422253</v>
      </c>
      <c r="J605" s="10">
        <v>1.5250749203536593</v>
      </c>
      <c r="K605" s="9">
        <v>4.7440688438527901E-4</v>
      </c>
      <c r="L605" s="9">
        <v>1.5150367660905901E-2</v>
      </c>
      <c r="M605" s="1" t="s">
        <v>3826</v>
      </c>
    </row>
    <row r="606" spans="1:13" x14ac:dyDescent="0.25">
      <c r="A606" s="6" t="s">
        <v>985</v>
      </c>
      <c r="B606" s="1" t="s">
        <v>2862</v>
      </c>
      <c r="C606" s="1" t="s">
        <v>1957</v>
      </c>
      <c r="D606" s="1" t="s">
        <v>1958</v>
      </c>
      <c r="E606" s="10">
        <v>13.554650000000001</v>
      </c>
      <c r="F606" s="10">
        <v>8.8205166666666663</v>
      </c>
      <c r="G606" s="10">
        <v>1.5352513730387609</v>
      </c>
      <c r="H606" s="9">
        <v>1.4939498391170299E-4</v>
      </c>
      <c r="I606" s="9">
        <v>8.2688001504888906E-2</v>
      </c>
      <c r="J606" s="10">
        <v>1.5257180749403543</v>
      </c>
      <c r="K606" s="9">
        <v>9.7061345005736893E-8</v>
      </c>
      <c r="L606" s="9">
        <v>1.42530244999481E-5</v>
      </c>
      <c r="M606" s="1" t="s">
        <v>3827</v>
      </c>
    </row>
    <row r="607" spans="1:13" x14ac:dyDescent="0.25">
      <c r="A607" s="6" t="s">
        <v>986</v>
      </c>
      <c r="B607" s="1" t="s">
        <v>2863</v>
      </c>
      <c r="C607" s="1" t="s">
        <v>1959</v>
      </c>
      <c r="D607" s="1" t="s">
        <v>1960</v>
      </c>
      <c r="E607" s="10">
        <v>1.1187509999999998</v>
      </c>
      <c r="F607" s="10">
        <v>0.71755083333333325</v>
      </c>
      <c r="G607" s="10">
        <v>1.5543214239611887</v>
      </c>
      <c r="H607" s="9">
        <v>1.0687510153346E-2</v>
      </c>
      <c r="I607" s="9">
        <v>0.27941923824929898</v>
      </c>
      <c r="J607" s="10">
        <v>1.5284060717006398</v>
      </c>
      <c r="K607" s="9">
        <v>1.78915579036449E-4</v>
      </c>
      <c r="L607" s="9">
        <v>7.1689699426998599E-3</v>
      </c>
      <c r="M607" s="1" t="s">
        <v>3828</v>
      </c>
    </row>
    <row r="608" spans="1:13" x14ac:dyDescent="0.25">
      <c r="A608" s="6" t="s">
        <v>987</v>
      </c>
      <c r="B608" s="1" t="s">
        <v>2864</v>
      </c>
      <c r="C608" s="1" t="s">
        <v>1961</v>
      </c>
      <c r="D608" s="1" t="s">
        <v>1962</v>
      </c>
      <c r="E608" s="10">
        <v>25.900650000000002</v>
      </c>
      <c r="F608" s="10">
        <v>16.713166666666666</v>
      </c>
      <c r="G608" s="10">
        <v>1.5422799522747468</v>
      </c>
      <c r="H608" s="9">
        <v>2.8187132586080801E-4</v>
      </c>
      <c r="I608" s="9">
        <v>0.110221674932729</v>
      </c>
      <c r="J608" s="10">
        <v>1.5288607950255018</v>
      </c>
      <c r="K608" s="9">
        <v>1.0858256755543599E-5</v>
      </c>
      <c r="L608" s="9">
        <v>7.6910522948482E-4</v>
      </c>
      <c r="M608" s="1" t="s">
        <v>3829</v>
      </c>
    </row>
    <row r="609" spans="1:13" x14ac:dyDescent="0.25">
      <c r="A609" s="6" t="s">
        <v>988</v>
      </c>
      <c r="B609" s="1" t="s">
        <v>2865</v>
      </c>
      <c r="C609" s="1" t="s">
        <v>1963</v>
      </c>
      <c r="D609" s="1" t="s">
        <v>1964</v>
      </c>
      <c r="E609" s="10">
        <v>7.8839433333333337</v>
      </c>
      <c r="F609" s="10">
        <v>5.0684650000000007</v>
      </c>
      <c r="G609" s="10">
        <v>1.5504337411002294</v>
      </c>
      <c r="H609" s="9">
        <v>5.0887807472700804E-4</v>
      </c>
      <c r="I609" s="9">
        <v>0.141910032858166</v>
      </c>
      <c r="J609" s="10">
        <v>1.529429528665962</v>
      </c>
      <c r="K609" s="9">
        <v>5.87035772853228E-4</v>
      </c>
      <c r="L609" s="9">
        <v>1.7812194762330501E-2</v>
      </c>
      <c r="M609" s="1" t="s">
        <v>3830</v>
      </c>
    </row>
    <row r="610" spans="1:13" x14ac:dyDescent="0.25">
      <c r="A610" s="6" t="s">
        <v>989</v>
      </c>
      <c r="B610" s="1" t="s">
        <v>2866</v>
      </c>
      <c r="C610" s="1" t="s">
        <v>1965</v>
      </c>
      <c r="D610" s="1" t="s">
        <v>1966</v>
      </c>
      <c r="E610" s="10">
        <v>3.4466033333333335</v>
      </c>
      <c r="F610" s="10">
        <v>2.2389600000000001</v>
      </c>
      <c r="G610" s="10">
        <v>1.5373623476480702</v>
      </c>
      <c r="H610" s="9">
        <v>1.3172554650571101E-4</v>
      </c>
      <c r="I610" s="9">
        <v>7.7742867835359095E-2</v>
      </c>
      <c r="J610" s="10">
        <v>1.5298878998641254</v>
      </c>
      <c r="K610" s="9">
        <v>5.4116148379874101E-8</v>
      </c>
      <c r="L610" s="9">
        <v>8.8058186670025696E-6</v>
      </c>
      <c r="M610" s="1" t="s">
        <v>3831</v>
      </c>
    </row>
    <row r="611" spans="1:13" x14ac:dyDescent="0.25">
      <c r="A611" s="6" t="s">
        <v>990</v>
      </c>
      <c r="B611" s="1" t="s">
        <v>2867</v>
      </c>
      <c r="C611" s="1" t="s">
        <v>1967</v>
      </c>
      <c r="D611" s="1" t="s">
        <v>1968</v>
      </c>
      <c r="E611" s="10">
        <v>32.688983333333333</v>
      </c>
      <c r="F611" s="10">
        <v>21.008616666666665</v>
      </c>
      <c r="G611" s="10">
        <v>1.5517994906693391</v>
      </c>
      <c r="H611" s="9">
        <v>4.3198056915890397E-4</v>
      </c>
      <c r="I611" s="9">
        <v>0.134936097337644</v>
      </c>
      <c r="J611" s="10">
        <v>1.5323181731246323</v>
      </c>
      <c r="K611" s="9">
        <v>2.9908426076637E-4</v>
      </c>
      <c r="L611" s="9">
        <v>1.0620702075126999E-2</v>
      </c>
      <c r="M611" s="1" t="s">
        <v>3832</v>
      </c>
    </row>
    <row r="612" spans="1:13" x14ac:dyDescent="0.25">
      <c r="A612" s="6" t="s">
        <v>991</v>
      </c>
      <c r="B612" s="1" t="s">
        <v>2868</v>
      </c>
      <c r="C612" s="1" t="s">
        <v>1969</v>
      </c>
      <c r="D612" s="1" t="s">
        <v>282</v>
      </c>
      <c r="E612" s="10">
        <v>4.2110866666666658</v>
      </c>
      <c r="F612" s="10">
        <v>2.6992033333333332</v>
      </c>
      <c r="G612" s="10">
        <v>1.5555869590927494</v>
      </c>
      <c r="H612" s="9">
        <v>1.9362203266742599E-3</v>
      </c>
      <c r="I612" s="9">
        <v>0.19114340975678601</v>
      </c>
      <c r="J612" s="10">
        <v>1.5334196140466874</v>
      </c>
      <c r="K612" s="9">
        <v>4.2445208150922197E-4</v>
      </c>
      <c r="L612" s="9">
        <v>1.3913708704572701E-2</v>
      </c>
      <c r="M612" s="1" t="s">
        <v>3833</v>
      </c>
    </row>
    <row r="613" spans="1:13" x14ac:dyDescent="0.25">
      <c r="A613" s="6" t="s">
        <v>992</v>
      </c>
      <c r="B613" s="1" t="s">
        <v>2869</v>
      </c>
      <c r="C613" s="1" t="s">
        <v>1970</v>
      </c>
      <c r="D613" s="1" t="s">
        <v>1971</v>
      </c>
      <c r="E613" s="10">
        <v>20.400616666666668</v>
      </c>
      <c r="F613" s="10">
        <v>13.131188333333334</v>
      </c>
      <c r="G613" s="10">
        <v>1.5528904688623668</v>
      </c>
      <c r="H613" s="9">
        <v>2.2108392948383301E-4</v>
      </c>
      <c r="I613" s="9">
        <v>0.100643343071561</v>
      </c>
      <c r="J613" s="10">
        <v>1.5351274014131446</v>
      </c>
      <c r="K613" s="9">
        <v>9.4420283479967806E-5</v>
      </c>
      <c r="L613" s="9">
        <v>4.5116909000401497E-3</v>
      </c>
      <c r="M613" s="1" t="s">
        <v>3834</v>
      </c>
    </row>
    <row r="614" spans="1:13" x14ac:dyDescent="0.25">
      <c r="A614" s="6" t="s">
        <v>993</v>
      </c>
      <c r="B614" s="1" t="s">
        <v>2870</v>
      </c>
      <c r="C614" s="1" t="s">
        <v>1972</v>
      </c>
      <c r="D614" s="1" t="s">
        <v>1973</v>
      </c>
      <c r="E614" s="10">
        <v>3.2645033333333333</v>
      </c>
      <c r="F614" s="10">
        <v>2.0890050000000002</v>
      </c>
      <c r="G614" s="10">
        <v>1.5588578765070304</v>
      </c>
      <c r="H614" s="9">
        <v>1.9588319957520299E-2</v>
      </c>
      <c r="I614" s="9">
        <v>0.33283689845175601</v>
      </c>
      <c r="J614" s="10">
        <v>1.5357587850643508</v>
      </c>
      <c r="K614" s="9">
        <v>6.57213503990651E-4</v>
      </c>
      <c r="L614" s="9">
        <v>1.9301772860291298E-2</v>
      </c>
      <c r="M614" s="1" t="s">
        <v>3835</v>
      </c>
    </row>
    <row r="615" spans="1:13" x14ac:dyDescent="0.25">
      <c r="A615" s="6" t="s">
        <v>994</v>
      </c>
      <c r="B615" s="1" t="s">
        <v>2871</v>
      </c>
      <c r="C615" s="1" t="s">
        <v>1974</v>
      </c>
      <c r="D615" s="1" t="s">
        <v>1975</v>
      </c>
      <c r="E615" s="10">
        <v>28.953366666666664</v>
      </c>
      <c r="F615" s="10">
        <v>18.756366666666665</v>
      </c>
      <c r="G615" s="10">
        <v>1.5435825953066318</v>
      </c>
      <c r="H615" s="9">
        <v>6.0515008159261602E-5</v>
      </c>
      <c r="I615" s="9">
        <v>5.3530912414849703E-2</v>
      </c>
      <c r="J615" s="10">
        <v>1.5362171877224966</v>
      </c>
      <c r="K615" s="9">
        <v>1.7579602673746101E-10</v>
      </c>
      <c r="L615" s="9">
        <v>6.0480530189181394E-8</v>
      </c>
      <c r="M615" s="1" t="s">
        <v>3836</v>
      </c>
    </row>
    <row r="616" spans="1:13" x14ac:dyDescent="0.25">
      <c r="A616" s="6" t="s">
        <v>995</v>
      </c>
      <c r="B616" s="1" t="s">
        <v>2872</v>
      </c>
      <c r="C616" s="1" t="s">
        <v>1976</v>
      </c>
      <c r="D616" s="1" t="s">
        <v>1977</v>
      </c>
      <c r="E616" s="10">
        <v>3.1089249999999997</v>
      </c>
      <c r="F616" s="10">
        <v>1.9940499999999999</v>
      </c>
      <c r="G616" s="10">
        <v>1.554292541564595</v>
      </c>
      <c r="H616" s="9">
        <v>1.52767842928125E-2</v>
      </c>
      <c r="I616" s="9">
        <v>0.30686920830993603</v>
      </c>
      <c r="J616" s="10">
        <v>1.5375654727498917</v>
      </c>
      <c r="K616" s="9">
        <v>3.1255444454490001E-5</v>
      </c>
      <c r="L616" s="9">
        <v>1.82402532386752E-3</v>
      </c>
      <c r="M616" s="1" t="s">
        <v>3837</v>
      </c>
    </row>
    <row r="617" spans="1:13" x14ac:dyDescent="0.25">
      <c r="A617" s="6" t="s">
        <v>996</v>
      </c>
      <c r="B617" s="1" t="s">
        <v>2873</v>
      </c>
      <c r="C617" s="1" t="s">
        <v>1978</v>
      </c>
      <c r="D617" s="1" t="s">
        <v>1979</v>
      </c>
      <c r="E617" s="10">
        <v>29.970600000000001</v>
      </c>
      <c r="F617" s="10">
        <v>19.323383333333336</v>
      </c>
      <c r="G617" s="10">
        <v>1.5485080629213364</v>
      </c>
      <c r="H617" s="9">
        <v>2.2131938226608999E-3</v>
      </c>
      <c r="I617" s="9">
        <v>0.19388735400453599</v>
      </c>
      <c r="J617" s="10">
        <v>1.5391434211646344</v>
      </c>
      <c r="K617" s="9">
        <v>1.6825302537903201E-8</v>
      </c>
      <c r="L617" s="9">
        <v>3.1821844443938099E-6</v>
      </c>
      <c r="M617" s="1" t="s">
        <v>3838</v>
      </c>
    </row>
    <row r="618" spans="1:13" x14ac:dyDescent="0.25">
      <c r="A618" s="6" t="s">
        <v>997</v>
      </c>
      <c r="B618" s="1" t="s">
        <v>2874</v>
      </c>
      <c r="C618" s="1" t="s">
        <v>1980</v>
      </c>
      <c r="D618" s="1" t="s">
        <v>1981</v>
      </c>
      <c r="E618" s="10">
        <v>54.183683333333335</v>
      </c>
      <c r="F618" s="10">
        <v>34.470799999999997</v>
      </c>
      <c r="G618" s="10">
        <v>1.5670604726282393</v>
      </c>
      <c r="H618" s="9">
        <v>1.7994768897629299E-2</v>
      </c>
      <c r="I618" s="9">
        <v>0.32446366306643298</v>
      </c>
      <c r="J618" s="10">
        <v>1.5400363576519549</v>
      </c>
      <c r="K618" s="9">
        <v>7.8109799646764301E-4</v>
      </c>
      <c r="L618" s="9">
        <v>2.17719012533928E-2</v>
      </c>
      <c r="M618" s="1" t="s">
        <v>3839</v>
      </c>
    </row>
    <row r="619" spans="1:13" x14ac:dyDescent="0.25">
      <c r="A619" s="6" t="s">
        <v>998</v>
      </c>
      <c r="B619" s="1" t="s">
        <v>2875</v>
      </c>
      <c r="C619" s="1" t="s">
        <v>1982</v>
      </c>
      <c r="D619" s="1" t="s">
        <v>1983</v>
      </c>
      <c r="E619" s="10">
        <v>2.6728200000000002</v>
      </c>
      <c r="F619" s="10">
        <v>1.7007316666666668</v>
      </c>
      <c r="G619" s="10">
        <v>1.5645624266053866</v>
      </c>
      <c r="H619" s="9">
        <v>2.27606002219109E-3</v>
      </c>
      <c r="I619" s="9">
        <v>0.193887635172934</v>
      </c>
      <c r="J619" s="10">
        <v>1.5445430599446435</v>
      </c>
      <c r="K619" s="9">
        <v>8.5886905034600997E-5</v>
      </c>
      <c r="L619" s="9">
        <v>4.1441275865906598E-3</v>
      </c>
      <c r="M619" s="1" t="s">
        <v>3840</v>
      </c>
    </row>
    <row r="620" spans="1:13" x14ac:dyDescent="0.25">
      <c r="A620" s="6" t="s">
        <v>999</v>
      </c>
      <c r="B620" s="1" t="s">
        <v>2876</v>
      </c>
      <c r="C620" s="1" t="s">
        <v>1984</v>
      </c>
      <c r="D620" s="1" t="s">
        <v>1985</v>
      </c>
      <c r="E620" s="10">
        <v>1.9084316666666663</v>
      </c>
      <c r="F620" s="10">
        <v>1.2109218333333334</v>
      </c>
      <c r="G620" s="10">
        <v>1.5687710350525286</v>
      </c>
      <c r="H620" s="9">
        <v>9.1343518104095305E-4</v>
      </c>
      <c r="I620" s="9">
        <v>0.164672250245612</v>
      </c>
      <c r="J620" s="10">
        <v>1.5445481757105799</v>
      </c>
      <c r="K620" s="9">
        <v>1.3187213261437399E-4</v>
      </c>
      <c r="L620" s="9">
        <v>5.7463798776377101E-3</v>
      </c>
      <c r="M620" s="1" t="s">
        <v>3841</v>
      </c>
    </row>
    <row r="621" spans="1:13" x14ac:dyDescent="0.25">
      <c r="A621" s="6" t="s">
        <v>1000</v>
      </c>
      <c r="B621" s="1" t="s">
        <v>2877</v>
      </c>
      <c r="C621" s="1" t="s">
        <v>1986</v>
      </c>
      <c r="D621" s="1" t="s">
        <v>1987</v>
      </c>
      <c r="E621" s="10">
        <v>4.3494200000000003</v>
      </c>
      <c r="F621" s="10">
        <v>2.77793</v>
      </c>
      <c r="G621" s="10">
        <v>1.5618025011729739</v>
      </c>
      <c r="H621" s="9">
        <v>1.19330602023329E-4</v>
      </c>
      <c r="I621" s="9">
        <v>7.4255969549546996E-2</v>
      </c>
      <c r="J621" s="10">
        <v>1.5450766605488047</v>
      </c>
      <c r="K621" s="9">
        <v>5.3382727662307903E-5</v>
      </c>
      <c r="L621" s="9">
        <v>2.8204680025335801E-3</v>
      </c>
      <c r="M621" s="1" t="s">
        <v>3842</v>
      </c>
    </row>
    <row r="622" spans="1:13" x14ac:dyDescent="0.25">
      <c r="A622" s="6" t="s">
        <v>1001</v>
      </c>
      <c r="B622" s="1" t="s">
        <v>2878</v>
      </c>
      <c r="C622" s="1" t="s">
        <v>1988</v>
      </c>
      <c r="D622" s="1" t="s">
        <v>1989</v>
      </c>
      <c r="E622" s="10">
        <v>1.2733216666666667</v>
      </c>
      <c r="F622" s="10">
        <v>0.80951616666666659</v>
      </c>
      <c r="G622" s="10">
        <v>1.5668984227253342</v>
      </c>
      <c r="H622" s="9">
        <v>1.2314899184887301E-3</v>
      </c>
      <c r="I622" s="9">
        <v>0.18021856257557001</v>
      </c>
      <c r="J622" s="10">
        <v>1.5459667611655525</v>
      </c>
      <c r="K622" s="9">
        <v>5.2490232772112796E-4</v>
      </c>
      <c r="L622" s="9">
        <v>1.64027436735277E-2</v>
      </c>
      <c r="M622" s="1" t="s">
        <v>3843</v>
      </c>
    </row>
    <row r="623" spans="1:13" x14ac:dyDescent="0.25">
      <c r="A623" s="6" t="s">
        <v>1002</v>
      </c>
      <c r="B623" s="1" t="s">
        <v>2879</v>
      </c>
      <c r="C623" s="1" t="s">
        <v>1990</v>
      </c>
      <c r="D623" s="1" t="s">
        <v>1991</v>
      </c>
      <c r="E623" s="10">
        <v>3.2117799999999996</v>
      </c>
      <c r="F623" s="10">
        <v>2.0357216666666669</v>
      </c>
      <c r="G623" s="10">
        <v>1.5725829556857887</v>
      </c>
      <c r="H623" s="9">
        <v>8.03892460692153E-4</v>
      </c>
      <c r="I623" s="9">
        <v>0.15902235482288099</v>
      </c>
      <c r="J623" s="10">
        <v>1.5495380288185656</v>
      </c>
      <c r="K623" s="9">
        <v>6.2813247801799595E-4</v>
      </c>
      <c r="L623" s="9">
        <v>1.8663178246337501E-2</v>
      </c>
      <c r="M623" s="1" t="s">
        <v>3844</v>
      </c>
    </row>
    <row r="624" spans="1:13" x14ac:dyDescent="0.25">
      <c r="A624" s="6" t="s">
        <v>1003</v>
      </c>
      <c r="B624" s="1" t="s">
        <v>2880</v>
      </c>
      <c r="C624" s="1" t="s">
        <v>1992</v>
      </c>
      <c r="D624" s="1" t="s">
        <v>1993</v>
      </c>
      <c r="E624" s="10">
        <v>5.1466466666666664</v>
      </c>
      <c r="F624" s="10">
        <v>3.2703699999999998</v>
      </c>
      <c r="G624" s="10">
        <v>1.574432991576848</v>
      </c>
      <c r="H624" s="9">
        <v>2.59791467610463E-3</v>
      </c>
      <c r="I624" s="9">
        <v>0.197085870484315</v>
      </c>
      <c r="J624" s="10">
        <v>1.5505203046483063</v>
      </c>
      <c r="K624" s="9">
        <v>5.0521699357053602E-4</v>
      </c>
      <c r="L624" s="9">
        <v>1.5921700911100199E-2</v>
      </c>
      <c r="M624" s="1" t="s">
        <v>3845</v>
      </c>
    </row>
    <row r="625" spans="1:13" x14ac:dyDescent="0.25">
      <c r="A625" s="6" t="s">
        <v>1004</v>
      </c>
      <c r="B625" s="1" t="s">
        <v>2881</v>
      </c>
      <c r="C625" s="1" t="s">
        <v>1994</v>
      </c>
      <c r="D625" s="1" t="s">
        <v>1995</v>
      </c>
      <c r="E625" s="10">
        <v>1.3610699999999998</v>
      </c>
      <c r="F625" s="10">
        <v>0.86397000000000002</v>
      </c>
      <c r="G625" s="10">
        <v>1.56885991563254</v>
      </c>
      <c r="H625" s="9">
        <v>9.1418741685616396E-4</v>
      </c>
      <c r="I625" s="9">
        <v>0.164672250245612</v>
      </c>
      <c r="J625" s="10">
        <v>1.5513031302998226</v>
      </c>
      <c r="K625" s="9">
        <v>4.7870619226654599E-5</v>
      </c>
      <c r="L625" s="9">
        <v>2.5872206420027599E-3</v>
      </c>
      <c r="M625" s="1" t="s">
        <v>3846</v>
      </c>
    </row>
    <row r="626" spans="1:13" x14ac:dyDescent="0.25">
      <c r="A626" s="6" t="s">
        <v>1005</v>
      </c>
      <c r="B626" s="1" t="s">
        <v>2882</v>
      </c>
      <c r="E626" s="10">
        <v>4.3747099999999994</v>
      </c>
      <c r="F626" s="10">
        <v>2.7654433333333333</v>
      </c>
      <c r="G626" s="10">
        <v>1.5766246371817139</v>
      </c>
      <c r="H626" s="9">
        <v>1.2138548218704E-3</v>
      </c>
      <c r="I626" s="9">
        <v>0.17952299911452099</v>
      </c>
      <c r="J626" s="10">
        <v>1.5546410387754683</v>
      </c>
      <c r="K626" s="9">
        <v>3.4779026103478602E-4</v>
      </c>
      <c r="L626" s="9">
        <v>1.19094962699644E-2</v>
      </c>
      <c r="M626" s="1" t="s">
        <v>3847</v>
      </c>
    </row>
    <row r="627" spans="1:13" x14ac:dyDescent="0.25">
      <c r="A627" s="6" t="s">
        <v>1006</v>
      </c>
      <c r="B627" s="1" t="s">
        <v>2883</v>
      </c>
      <c r="E627" s="10">
        <v>7.3273183333333343</v>
      </c>
      <c r="F627" s="10">
        <v>4.6405850000000006</v>
      </c>
      <c r="G627" s="10">
        <v>1.5716424063858183</v>
      </c>
      <c r="H627" s="9">
        <v>8.2216340789261107E-3</v>
      </c>
      <c r="I627" s="9">
        <v>0.27244506984890199</v>
      </c>
      <c r="J627" s="10">
        <v>1.5574185260889031</v>
      </c>
      <c r="K627" s="9">
        <v>2.7441380579170902E-6</v>
      </c>
      <c r="L627" s="9">
        <v>2.4844421855688403E-4</v>
      </c>
      <c r="M627" s="1" t="s">
        <v>3848</v>
      </c>
    </row>
    <row r="628" spans="1:13" x14ac:dyDescent="0.25">
      <c r="A628" s="6" t="s">
        <v>1007</v>
      </c>
      <c r="B628" s="1" t="s">
        <v>2884</v>
      </c>
      <c r="E628" s="10">
        <v>2.6940616666666668</v>
      </c>
      <c r="F628" s="10">
        <v>1.6918933333333335</v>
      </c>
      <c r="G628" s="10">
        <v>1.588909690587673</v>
      </c>
      <c r="H628" s="9">
        <v>6.2322124711170802E-3</v>
      </c>
      <c r="I628" s="9">
        <v>0.25397658068729401</v>
      </c>
      <c r="J628" s="10">
        <v>1.5591138834334379</v>
      </c>
      <c r="K628" s="9">
        <v>2.3775063623355298E-3</v>
      </c>
      <c r="L628" s="9">
        <v>4.9817308487824098E-2</v>
      </c>
      <c r="M628" s="1" t="s">
        <v>3849</v>
      </c>
    </row>
    <row r="629" spans="1:13" x14ac:dyDescent="0.25">
      <c r="A629" s="6" t="s">
        <v>1008</v>
      </c>
      <c r="B629" s="1" t="s">
        <v>2885</v>
      </c>
      <c r="C629" s="1" t="s">
        <v>1996</v>
      </c>
      <c r="D629" s="1" t="s">
        <v>28</v>
      </c>
      <c r="E629" s="10">
        <v>7.6698716666666682</v>
      </c>
      <c r="F629" s="10">
        <v>4.8008583333333332</v>
      </c>
      <c r="G629" s="10">
        <v>1.5905484994438737</v>
      </c>
      <c r="H629" s="9">
        <v>2.9334916007067698E-3</v>
      </c>
      <c r="I629" s="9">
        <v>0.202534461383231</v>
      </c>
      <c r="J629" s="10">
        <v>1.560170695577453</v>
      </c>
      <c r="K629" s="9">
        <v>1.62053988216199E-3</v>
      </c>
      <c r="L629" s="9">
        <v>3.7382109005887502E-2</v>
      </c>
      <c r="M629" s="1" t="s">
        <v>3850</v>
      </c>
    </row>
    <row r="630" spans="1:13" x14ac:dyDescent="0.25">
      <c r="A630" s="6" t="s">
        <v>1009</v>
      </c>
      <c r="B630" s="1" t="s">
        <v>2886</v>
      </c>
      <c r="E630" s="10">
        <v>5.4056366666666662</v>
      </c>
      <c r="F630" s="10">
        <v>3.4420366666666666</v>
      </c>
      <c r="G630" s="10">
        <v>1.5680495417103357</v>
      </c>
      <c r="H630" s="9">
        <v>2.2825852082438699E-4</v>
      </c>
      <c r="I630" s="9">
        <v>0.101529865090373</v>
      </c>
      <c r="J630" s="10">
        <v>1.5614733376894339</v>
      </c>
      <c r="K630" s="9">
        <v>1.01020701197591E-7</v>
      </c>
      <c r="L630" s="9">
        <v>1.4714805685733001E-5</v>
      </c>
      <c r="M630" s="1" t="s">
        <v>3851</v>
      </c>
    </row>
    <row r="631" spans="1:13" x14ac:dyDescent="0.25">
      <c r="A631" s="6" t="s">
        <v>1010</v>
      </c>
      <c r="B631" s="1" t="s">
        <v>2887</v>
      </c>
      <c r="C631" s="1" t="s">
        <v>1997</v>
      </c>
      <c r="D631" s="1" t="s">
        <v>1998</v>
      </c>
      <c r="E631" s="10">
        <v>1.6019516666666667</v>
      </c>
      <c r="F631" s="10">
        <v>1.0095683333333334</v>
      </c>
      <c r="G631" s="10">
        <v>1.5835000822687755</v>
      </c>
      <c r="H631" s="9">
        <v>1.5287593390202201E-3</v>
      </c>
      <c r="I631" s="9">
        <v>0.19043015861964399</v>
      </c>
      <c r="J631" s="10">
        <v>1.5624005762524824</v>
      </c>
      <c r="K631" s="9">
        <v>5.1441902054260495E-4</v>
      </c>
      <c r="L631" s="9">
        <v>1.6136515925468099E-2</v>
      </c>
      <c r="M631" s="1" t="s">
        <v>3852</v>
      </c>
    </row>
    <row r="632" spans="1:13" x14ac:dyDescent="0.25">
      <c r="A632" s="6" t="s">
        <v>1011</v>
      </c>
      <c r="B632" s="1" t="s">
        <v>2888</v>
      </c>
      <c r="C632" s="1" t="s">
        <v>1999</v>
      </c>
      <c r="D632" s="1" t="s">
        <v>2000</v>
      </c>
      <c r="E632" s="10">
        <v>0.83700049999999993</v>
      </c>
      <c r="F632" s="10">
        <v>0.52914783333333337</v>
      </c>
      <c r="G632" s="10">
        <v>1.5772568538139715</v>
      </c>
      <c r="H632" s="9">
        <v>2.1976507365712699E-2</v>
      </c>
      <c r="I632" s="9">
        <v>0.34686193114645097</v>
      </c>
      <c r="J632" s="10">
        <v>1.5661938001073097</v>
      </c>
      <c r="K632" s="9">
        <v>9.9054812005527405E-4</v>
      </c>
      <c r="L632" s="9">
        <v>2.5872421635075301E-2</v>
      </c>
      <c r="M632" s="1" t="s">
        <v>3853</v>
      </c>
    </row>
    <row r="633" spans="1:13" x14ac:dyDescent="0.25">
      <c r="A633" s="6" t="s">
        <v>1012</v>
      </c>
      <c r="B633" s="1" t="s">
        <v>2889</v>
      </c>
      <c r="C633" s="1" t="s">
        <v>2001</v>
      </c>
      <c r="D633" s="1" t="s">
        <v>2002</v>
      </c>
      <c r="E633" s="10">
        <v>3.4572366666666667</v>
      </c>
      <c r="F633" s="10">
        <v>2.1660833333333334</v>
      </c>
      <c r="G633" s="10">
        <v>1.5903756808556357</v>
      </c>
      <c r="H633" s="9">
        <v>5.18730919530023E-4</v>
      </c>
      <c r="I633" s="9">
        <v>0.141980364835015</v>
      </c>
      <c r="J633" s="10">
        <v>1.567207141191324</v>
      </c>
      <c r="K633" s="9">
        <v>3.2390510807685501E-4</v>
      </c>
      <c r="L633" s="9">
        <v>1.1283267236420799E-2</v>
      </c>
      <c r="M633" s="1" t="s">
        <v>3854</v>
      </c>
    </row>
    <row r="634" spans="1:13" x14ac:dyDescent="0.25">
      <c r="A634" s="6" t="s">
        <v>1013</v>
      </c>
      <c r="B634" s="1" t="s">
        <v>2890</v>
      </c>
      <c r="C634" s="1" t="s">
        <v>2003</v>
      </c>
      <c r="D634" s="1" t="s">
        <v>2004</v>
      </c>
      <c r="E634" s="10">
        <v>4.0375066666666664</v>
      </c>
      <c r="F634" s="10">
        <v>2.5128300000000001</v>
      </c>
      <c r="G634" s="10">
        <v>1.5987676665286985</v>
      </c>
      <c r="H634" s="9">
        <v>8.10426059256995E-3</v>
      </c>
      <c r="I634" s="9">
        <v>0.27217090708951303</v>
      </c>
      <c r="J634" s="10">
        <v>1.568120506581504</v>
      </c>
      <c r="K634" s="9">
        <v>1.5949222059242899E-3</v>
      </c>
      <c r="L634" s="9">
        <v>3.68617848795963E-2</v>
      </c>
      <c r="M634" s="1" t="s">
        <v>3855</v>
      </c>
    </row>
    <row r="635" spans="1:13" x14ac:dyDescent="0.25">
      <c r="A635" s="6" t="s">
        <v>1014</v>
      </c>
      <c r="B635" s="1" t="s">
        <v>2891</v>
      </c>
      <c r="C635" s="1" t="s">
        <v>2005</v>
      </c>
      <c r="D635" s="1" t="s">
        <v>2006</v>
      </c>
      <c r="E635" s="10">
        <v>0.48707366666666668</v>
      </c>
      <c r="F635" s="10">
        <v>0.30231249999999998</v>
      </c>
      <c r="G635" s="10">
        <v>1.5997085182834134</v>
      </c>
      <c r="H635" s="9">
        <v>2.6680646610898599E-3</v>
      </c>
      <c r="I635" s="9">
        <v>0.19747142488674199</v>
      </c>
      <c r="J635" s="10">
        <v>1.5715201847724036</v>
      </c>
      <c r="K635" s="9">
        <v>1.2172100694833399E-3</v>
      </c>
      <c r="L635" s="9">
        <v>3.02485163184582E-2</v>
      </c>
      <c r="M635" s="1" t="s">
        <v>3856</v>
      </c>
    </row>
    <row r="636" spans="1:13" x14ac:dyDescent="0.25">
      <c r="A636" s="6" t="s">
        <v>1015</v>
      </c>
      <c r="B636" s="1" t="s">
        <v>2892</v>
      </c>
      <c r="E636" s="10">
        <v>4.1631449999999992</v>
      </c>
      <c r="F636" s="10">
        <v>2.5975466666666667</v>
      </c>
      <c r="G636" s="10">
        <v>1.6023712999356698</v>
      </c>
      <c r="H636" s="9">
        <v>9.1420545396359701E-2</v>
      </c>
      <c r="I636" s="9">
        <v>0.55376866791325097</v>
      </c>
      <c r="J636" s="10">
        <v>1.5716421664267983</v>
      </c>
      <c r="K636" s="9">
        <v>9.5133591848597498E-4</v>
      </c>
      <c r="L636" s="9">
        <v>2.5068393617553201E-2</v>
      </c>
      <c r="M636" s="1" t="s">
        <v>3857</v>
      </c>
    </row>
    <row r="637" spans="1:13" x14ac:dyDescent="0.25">
      <c r="A637" s="6" t="s">
        <v>1016</v>
      </c>
      <c r="B637" s="1" t="s">
        <v>2893</v>
      </c>
      <c r="C637" s="1" t="s">
        <v>2007</v>
      </c>
      <c r="D637" s="1" t="s">
        <v>2008</v>
      </c>
      <c r="E637" s="10">
        <v>5.2600283333333335</v>
      </c>
      <c r="F637" s="10">
        <v>3.297776666666667</v>
      </c>
      <c r="G637" s="10">
        <v>1.5947162536145771</v>
      </c>
      <c r="H637" s="9">
        <v>2.6002691287919602E-4</v>
      </c>
      <c r="I637" s="9">
        <v>0.107290839047418</v>
      </c>
      <c r="J637" s="10">
        <v>1.5744746225770272</v>
      </c>
      <c r="K637" s="9">
        <v>6.1291973405811704E-5</v>
      </c>
      <c r="L637" s="9">
        <v>3.1450443853857099E-3</v>
      </c>
      <c r="M637" s="1" t="s">
        <v>3858</v>
      </c>
    </row>
    <row r="638" spans="1:13" x14ac:dyDescent="0.25">
      <c r="A638" s="6" t="s">
        <v>1017</v>
      </c>
      <c r="B638" s="1" t="s">
        <v>2894</v>
      </c>
      <c r="C638" s="1" t="s">
        <v>2009</v>
      </c>
      <c r="D638" s="1" t="s">
        <v>2010</v>
      </c>
      <c r="E638" s="10">
        <v>1.7798983333333334</v>
      </c>
      <c r="F638" s="10">
        <v>1.1103801666666666</v>
      </c>
      <c r="G638" s="10">
        <v>1.5935199125777377</v>
      </c>
      <c r="H638" s="9">
        <v>1.6832180809729501E-2</v>
      </c>
      <c r="I638" s="9">
        <v>0.31699588733067902</v>
      </c>
      <c r="J638" s="10">
        <v>1.5754436268306713</v>
      </c>
      <c r="K638" s="9">
        <v>6.8177658532157497E-5</v>
      </c>
      <c r="L638" s="9">
        <v>3.4516579197236799E-3</v>
      </c>
      <c r="M638" s="1" t="s">
        <v>3859</v>
      </c>
    </row>
    <row r="639" spans="1:13" x14ac:dyDescent="0.25">
      <c r="A639" s="6" t="s">
        <v>1018</v>
      </c>
      <c r="B639" s="1" t="s">
        <v>2895</v>
      </c>
      <c r="C639" s="1" t="s">
        <v>2011</v>
      </c>
      <c r="D639" s="1" t="s">
        <v>2012</v>
      </c>
      <c r="E639" s="10">
        <v>0.718947</v>
      </c>
      <c r="F639" s="10">
        <v>0.44807583333333328</v>
      </c>
      <c r="G639" s="10">
        <v>1.5970618503261613</v>
      </c>
      <c r="H639" s="9">
        <v>1.4014481274974301E-2</v>
      </c>
      <c r="I639" s="9">
        <v>0.299003917986646</v>
      </c>
      <c r="J639" s="10">
        <v>1.5777435588655311</v>
      </c>
      <c r="K639" s="9">
        <v>7.8963463243500806E-5</v>
      </c>
      <c r="L639" s="9">
        <v>3.8809199268139099E-3</v>
      </c>
      <c r="M639" s="1" t="s">
        <v>3860</v>
      </c>
    </row>
    <row r="640" spans="1:13" x14ac:dyDescent="0.25">
      <c r="A640" s="6" t="s">
        <v>1019</v>
      </c>
      <c r="B640" s="1" t="s">
        <v>2896</v>
      </c>
      <c r="C640" s="1" t="s">
        <v>2013</v>
      </c>
      <c r="D640" s="1" t="s">
        <v>2014</v>
      </c>
      <c r="E640" s="10">
        <v>1.7908199999999999</v>
      </c>
      <c r="F640" s="10">
        <v>1.1022443333333334</v>
      </c>
      <c r="G640" s="10">
        <v>1.616166569653422</v>
      </c>
      <c r="H640" s="9">
        <v>1.25146766893709E-2</v>
      </c>
      <c r="I640" s="9">
        <v>0.28925075202346001</v>
      </c>
      <c r="J640" s="10">
        <v>1.5801595544116431</v>
      </c>
      <c r="K640" s="9">
        <v>1.0889289149173999E-3</v>
      </c>
      <c r="L640" s="9">
        <v>2.7927920937258401E-2</v>
      </c>
      <c r="M640" s="1" t="s">
        <v>3861</v>
      </c>
    </row>
    <row r="641" spans="1:13" x14ac:dyDescent="0.25">
      <c r="A641" s="6" t="s">
        <v>1020</v>
      </c>
      <c r="B641" s="1" t="s">
        <v>2897</v>
      </c>
      <c r="E641" s="10">
        <v>6.0658199999999995</v>
      </c>
      <c r="F641" s="10">
        <v>3.7614016666666665</v>
      </c>
      <c r="G641" s="10">
        <v>1.6110290759146035</v>
      </c>
      <c r="H641" s="9">
        <v>3.5156896199990801E-3</v>
      </c>
      <c r="I641" s="9">
        <v>0.212849686315779</v>
      </c>
      <c r="J641" s="10">
        <v>1.5830122442307351</v>
      </c>
      <c r="K641" s="9">
        <v>2.62732274770179E-4</v>
      </c>
      <c r="L641" s="9">
        <v>9.6354727855816596E-3</v>
      </c>
      <c r="M641" s="1" t="s">
        <v>3862</v>
      </c>
    </row>
    <row r="642" spans="1:13" x14ac:dyDescent="0.25">
      <c r="A642" s="6" t="s">
        <v>1021</v>
      </c>
      <c r="B642" s="1" t="s">
        <v>2898</v>
      </c>
      <c r="C642" s="1" t="s">
        <v>2015</v>
      </c>
      <c r="D642" s="1" t="s">
        <v>2016</v>
      </c>
      <c r="E642" s="10">
        <v>4.2020349999999995</v>
      </c>
      <c r="F642" s="10">
        <v>2.6225300000000002</v>
      </c>
      <c r="G642" s="10">
        <v>1.5980832750261018</v>
      </c>
      <c r="H642" s="9">
        <v>3.3484642176892401E-4</v>
      </c>
      <c r="I642" s="9">
        <v>0.119678990411428</v>
      </c>
      <c r="J642" s="10">
        <v>1.5837171841876965</v>
      </c>
      <c r="K642" s="9">
        <v>1.9085029566477601E-6</v>
      </c>
      <c r="L642" s="9">
        <v>1.8734445871180301E-4</v>
      </c>
      <c r="M642" s="1" t="s">
        <v>3863</v>
      </c>
    </row>
    <row r="643" spans="1:13" x14ac:dyDescent="0.25">
      <c r="A643" s="6" t="s">
        <v>1022</v>
      </c>
      <c r="B643" s="1" t="s">
        <v>2899</v>
      </c>
      <c r="C643" s="1" t="s">
        <v>2017</v>
      </c>
      <c r="D643" s="1" t="s">
        <v>2018</v>
      </c>
      <c r="E643" s="10">
        <v>2.8672900000000001</v>
      </c>
      <c r="F643" s="10">
        <v>1.7667900000000001</v>
      </c>
      <c r="G643" s="10">
        <v>1.6157268589981229</v>
      </c>
      <c r="H643" s="9">
        <v>6.1484399925508396E-3</v>
      </c>
      <c r="I643" s="9">
        <v>0.25285579954735898</v>
      </c>
      <c r="J643" s="10">
        <v>1.5842629975170983</v>
      </c>
      <c r="K643" s="9">
        <v>6.3971391295316205E-4</v>
      </c>
      <c r="L643" s="9">
        <v>1.89573629134701E-2</v>
      </c>
      <c r="M643" s="1" t="s">
        <v>3864</v>
      </c>
    </row>
    <row r="644" spans="1:13" x14ac:dyDescent="0.25">
      <c r="A644" s="6" t="s">
        <v>1023</v>
      </c>
      <c r="B644" s="1" t="s">
        <v>2900</v>
      </c>
      <c r="C644" s="1" t="s">
        <v>2019</v>
      </c>
      <c r="D644" s="1" t="s">
        <v>2020</v>
      </c>
      <c r="E644" s="10">
        <v>6.3527399999999998</v>
      </c>
      <c r="F644" s="10">
        <v>3.9596049999999998</v>
      </c>
      <c r="G644" s="10">
        <v>1.6024269428776734</v>
      </c>
      <c r="H644" s="9">
        <v>2.2829344141837201E-4</v>
      </c>
      <c r="I644" s="9">
        <v>0.101529865090373</v>
      </c>
      <c r="J644" s="10">
        <v>1.5856769207934183</v>
      </c>
      <c r="K644" s="9">
        <v>1.17570475184534E-5</v>
      </c>
      <c r="L644" s="9">
        <v>8.1990653389306899E-4</v>
      </c>
      <c r="M644" s="1" t="s">
        <v>3231</v>
      </c>
    </row>
    <row r="645" spans="1:13" x14ac:dyDescent="0.25">
      <c r="A645" s="6" t="s">
        <v>1024</v>
      </c>
      <c r="B645" s="1" t="s">
        <v>2901</v>
      </c>
      <c r="C645" s="1" t="s">
        <v>2021</v>
      </c>
      <c r="D645" s="1" t="s">
        <v>2022</v>
      </c>
      <c r="E645" s="10">
        <v>11.204525000000002</v>
      </c>
      <c r="F645" s="10">
        <v>6.9171849999999999</v>
      </c>
      <c r="G645" s="10">
        <v>1.6119421112144459</v>
      </c>
      <c r="H645" s="9">
        <v>9.5625765632865295E-4</v>
      </c>
      <c r="I645" s="9">
        <v>0.166855807286199</v>
      </c>
      <c r="J645" s="10">
        <v>1.5869367523685225</v>
      </c>
      <c r="K645" s="9">
        <v>1.5333562068832099E-4</v>
      </c>
      <c r="L645" s="9">
        <v>6.4035791465259003E-3</v>
      </c>
      <c r="M645" s="1" t="s">
        <v>3865</v>
      </c>
    </row>
    <row r="646" spans="1:13" x14ac:dyDescent="0.25">
      <c r="A646" s="6" t="s">
        <v>1025</v>
      </c>
      <c r="B646" s="1" t="s">
        <v>2902</v>
      </c>
      <c r="C646" s="1" t="s">
        <v>2023</v>
      </c>
      <c r="D646" s="1" t="s">
        <v>2024</v>
      </c>
      <c r="E646" s="10">
        <v>31.45195</v>
      </c>
      <c r="F646" s="10">
        <v>19.663550000000001</v>
      </c>
      <c r="G646" s="10">
        <v>1.6018344920091958</v>
      </c>
      <c r="H646" s="9">
        <v>7.4550991968488998E-4</v>
      </c>
      <c r="I646" s="9">
        <v>0.15501649124810801</v>
      </c>
      <c r="J646" s="10">
        <v>1.5870233189537919</v>
      </c>
      <c r="K646" s="9">
        <v>3.2389068412713601E-7</v>
      </c>
      <c r="L646" s="9">
        <v>4.22390869076124E-5</v>
      </c>
      <c r="M646" s="1" t="s">
        <v>3866</v>
      </c>
    </row>
    <row r="647" spans="1:13" x14ac:dyDescent="0.25">
      <c r="A647" s="6" t="s">
        <v>1026</v>
      </c>
      <c r="B647" s="1" t="s">
        <v>2903</v>
      </c>
      <c r="C647" s="1" t="s">
        <v>2025</v>
      </c>
      <c r="D647" s="1" t="s">
        <v>2026</v>
      </c>
      <c r="E647" s="10">
        <v>2.0734083333333335</v>
      </c>
      <c r="F647" s="10">
        <v>1.2703420000000001</v>
      </c>
      <c r="G647" s="10">
        <v>1.6233357665079742</v>
      </c>
      <c r="H647" s="9">
        <v>9.0130475257583206E-2</v>
      </c>
      <c r="I647" s="9">
        <v>0.54808541284085499</v>
      </c>
      <c r="J647" s="10">
        <v>1.58728308752292</v>
      </c>
      <c r="K647" s="9">
        <v>1.86898941240452E-3</v>
      </c>
      <c r="L647" s="9">
        <v>4.1624767899938901E-2</v>
      </c>
      <c r="M647" s="1" t="s">
        <v>3867</v>
      </c>
    </row>
    <row r="648" spans="1:13" x14ac:dyDescent="0.25">
      <c r="A648" s="6" t="s">
        <v>1027</v>
      </c>
      <c r="B648" s="1" t="s">
        <v>2904</v>
      </c>
      <c r="C648" s="1" t="s">
        <v>2027</v>
      </c>
      <c r="D648" s="1" t="s">
        <v>2028</v>
      </c>
      <c r="E648" s="10">
        <v>5.653858333333333</v>
      </c>
      <c r="F648" s="10">
        <v>3.4767649999999999</v>
      </c>
      <c r="G648" s="10">
        <v>1.621004108385854</v>
      </c>
      <c r="H648" s="9">
        <v>1.6573594448584101E-3</v>
      </c>
      <c r="I648" s="9">
        <v>0.19114340975678601</v>
      </c>
      <c r="J648" s="10">
        <v>1.5896973914480035</v>
      </c>
      <c r="K648" s="9">
        <v>6.4288766745429103E-4</v>
      </c>
      <c r="L648" s="9">
        <v>1.9020208107386399E-2</v>
      </c>
      <c r="M648" s="1" t="s">
        <v>3868</v>
      </c>
    </row>
    <row r="649" spans="1:13" x14ac:dyDescent="0.25">
      <c r="A649" s="6" t="s">
        <v>1028</v>
      </c>
      <c r="B649" s="1" t="s">
        <v>2905</v>
      </c>
      <c r="C649" s="1" t="s">
        <v>2029</v>
      </c>
      <c r="D649" s="1" t="s">
        <v>2030</v>
      </c>
      <c r="E649" s="10">
        <v>185.29449999999997</v>
      </c>
      <c r="F649" s="10">
        <v>114.62973333333333</v>
      </c>
      <c r="G649" s="10">
        <v>1.6141595278257717</v>
      </c>
      <c r="H649" s="9">
        <v>3.3081503027205402E-3</v>
      </c>
      <c r="I649" s="9">
        <v>0.20955996862908799</v>
      </c>
      <c r="J649" s="10">
        <v>1.592202492414845</v>
      </c>
      <c r="K649" s="9">
        <v>3.6535637342195101E-5</v>
      </c>
      <c r="L649" s="9">
        <v>2.0812974535938901E-3</v>
      </c>
      <c r="M649" s="1" t="s">
        <v>3869</v>
      </c>
    </row>
    <row r="650" spans="1:13" x14ac:dyDescent="0.25">
      <c r="A650" s="6" t="s">
        <v>1029</v>
      </c>
      <c r="B650" s="1" t="s">
        <v>2906</v>
      </c>
      <c r="C650" s="1" t="s">
        <v>2031</v>
      </c>
      <c r="D650" s="1" t="s">
        <v>463</v>
      </c>
      <c r="E650" s="10">
        <v>21.828833333333336</v>
      </c>
      <c r="F650" s="10">
        <v>13.49395</v>
      </c>
      <c r="G650" s="10">
        <v>1.614268135409759</v>
      </c>
      <c r="H650" s="9">
        <v>9.2354906681841296E-4</v>
      </c>
      <c r="I650" s="9">
        <v>0.165585284081532</v>
      </c>
      <c r="J650" s="10">
        <v>1.5947825522528918</v>
      </c>
      <c r="K650" s="9">
        <v>1.80811658493004E-5</v>
      </c>
      <c r="L650" s="9">
        <v>1.1897341259383E-3</v>
      </c>
      <c r="M650" s="1" t="s">
        <v>3870</v>
      </c>
    </row>
    <row r="651" spans="1:13" x14ac:dyDescent="0.25">
      <c r="A651" s="6" t="s">
        <v>1030</v>
      </c>
      <c r="B651" s="1" t="s">
        <v>2907</v>
      </c>
      <c r="C651" s="1" t="s">
        <v>2032</v>
      </c>
      <c r="D651" s="1" t="s">
        <v>2033</v>
      </c>
      <c r="E651" s="10">
        <v>1.0610826666666666</v>
      </c>
      <c r="F651" s="10">
        <v>0.65212833333333331</v>
      </c>
      <c r="G651" s="10">
        <v>1.6202562614317766</v>
      </c>
      <c r="H651" s="9">
        <v>9.2029377099631E-3</v>
      </c>
      <c r="I651" s="9">
        <v>0.27521654444829602</v>
      </c>
      <c r="J651" s="10">
        <v>1.5972976671529278</v>
      </c>
      <c r="K651" s="9">
        <v>2.40661934765759E-4</v>
      </c>
      <c r="L651" s="9">
        <v>9.0464846321313998E-3</v>
      </c>
      <c r="M651" s="1" t="s">
        <v>3871</v>
      </c>
    </row>
    <row r="652" spans="1:13" x14ac:dyDescent="0.25">
      <c r="A652" s="6" t="s">
        <v>1031</v>
      </c>
      <c r="B652" s="1" t="s">
        <v>2908</v>
      </c>
      <c r="C652" s="1" t="s">
        <v>2034</v>
      </c>
      <c r="D652" s="1" t="s">
        <v>2035</v>
      </c>
      <c r="E652" s="10">
        <v>9.8496900000000007</v>
      </c>
      <c r="F652" s="10">
        <v>6.140464999999999</v>
      </c>
      <c r="G652" s="10">
        <v>1.6074317659143273</v>
      </c>
      <c r="H652" s="9">
        <v>6.7664421427479103E-5</v>
      </c>
      <c r="I652" s="9">
        <v>5.5552153494998598E-2</v>
      </c>
      <c r="J652" s="10">
        <v>1.5995388712243193</v>
      </c>
      <c r="K652" s="9">
        <v>2.4275172010853501E-9</v>
      </c>
      <c r="L652" s="9">
        <v>5.7691862744741599E-7</v>
      </c>
      <c r="M652" s="1" t="s">
        <v>3232</v>
      </c>
    </row>
    <row r="653" spans="1:13" x14ac:dyDescent="0.25">
      <c r="A653" s="6" t="s">
        <v>1032</v>
      </c>
      <c r="B653" s="1" t="s">
        <v>2909</v>
      </c>
      <c r="C653" s="1" t="s">
        <v>1967</v>
      </c>
      <c r="D653" s="1" t="s">
        <v>1968</v>
      </c>
      <c r="E653" s="10">
        <v>29.391283333333337</v>
      </c>
      <c r="F653" s="10">
        <v>18.115349999999999</v>
      </c>
      <c r="G653" s="10">
        <v>1.6149402107991566</v>
      </c>
      <c r="H653" s="9">
        <v>2.0747322689035701E-3</v>
      </c>
      <c r="I653" s="9">
        <v>0.191948388252285</v>
      </c>
      <c r="J653" s="10">
        <v>1.6012075937994594</v>
      </c>
      <c r="K653" s="9">
        <v>7.88431093394337E-7</v>
      </c>
      <c r="L653" s="9">
        <v>8.8451195086263994E-5</v>
      </c>
      <c r="M653" s="1" t="s">
        <v>3872</v>
      </c>
    </row>
    <row r="654" spans="1:13" x14ac:dyDescent="0.25">
      <c r="A654" s="6" t="s">
        <v>1033</v>
      </c>
      <c r="B654" s="1" t="s">
        <v>2910</v>
      </c>
      <c r="C654" s="1" t="s">
        <v>2036</v>
      </c>
      <c r="D654" s="1" t="s">
        <v>2037</v>
      </c>
      <c r="E654" s="10">
        <v>20.111933333333337</v>
      </c>
      <c r="F654" s="10">
        <v>12.339058333333334</v>
      </c>
      <c r="G654" s="10">
        <v>1.6257030854008527</v>
      </c>
      <c r="H654" s="9">
        <v>3.5653826071737598E-3</v>
      </c>
      <c r="I654" s="9">
        <v>0.214195391690128</v>
      </c>
      <c r="J654" s="10">
        <v>1.6012223486979238</v>
      </c>
      <c r="K654" s="9">
        <v>1.02162559072043E-4</v>
      </c>
      <c r="L654" s="9">
        <v>4.78666703491374E-3</v>
      </c>
      <c r="M654" s="1" t="s">
        <v>3873</v>
      </c>
    </row>
    <row r="655" spans="1:13" x14ac:dyDescent="0.25">
      <c r="A655" s="6" t="s">
        <v>1034</v>
      </c>
      <c r="B655" s="1" t="s">
        <v>2911</v>
      </c>
      <c r="C655" s="1" t="s">
        <v>2038</v>
      </c>
      <c r="D655" s="1" t="s">
        <v>2039</v>
      </c>
      <c r="E655" s="10">
        <v>5.2382116666666656</v>
      </c>
      <c r="F655" s="10">
        <v>3.1861016666666671</v>
      </c>
      <c r="G655" s="10">
        <v>1.6391233909664311</v>
      </c>
      <c r="H655" s="9">
        <v>1.97780465629794E-2</v>
      </c>
      <c r="I655" s="9">
        <v>0.33379944956211299</v>
      </c>
      <c r="J655" s="10">
        <v>1.601685733181788</v>
      </c>
      <c r="K655" s="9">
        <v>1.2300428973178201E-3</v>
      </c>
      <c r="L655" s="9">
        <v>3.0413463123004199E-2</v>
      </c>
      <c r="M655" s="1" t="s">
        <v>3874</v>
      </c>
    </row>
    <row r="656" spans="1:13" x14ac:dyDescent="0.25">
      <c r="A656" s="6" t="s">
        <v>1035</v>
      </c>
      <c r="B656" s="1" t="s">
        <v>2912</v>
      </c>
      <c r="C656" s="1" t="s">
        <v>2040</v>
      </c>
      <c r="D656" s="1" t="s">
        <v>2041</v>
      </c>
      <c r="E656" s="10">
        <v>0.83330516666666676</v>
      </c>
      <c r="F656" s="10">
        <v>0.5115238333333334</v>
      </c>
      <c r="G656" s="10">
        <v>1.6227426741129778</v>
      </c>
      <c r="H656" s="9">
        <v>4.3197205083102399E-4</v>
      </c>
      <c r="I656" s="9">
        <v>0.134936097337644</v>
      </c>
      <c r="J656" s="10">
        <v>1.604123951291281</v>
      </c>
      <c r="K656" s="9">
        <v>3.6718095929807998E-5</v>
      </c>
      <c r="L656" s="9">
        <v>2.08554166252891E-3</v>
      </c>
      <c r="M656" s="1" t="s">
        <v>3875</v>
      </c>
    </row>
    <row r="657" spans="1:13" x14ac:dyDescent="0.25">
      <c r="A657" s="6" t="s">
        <v>1036</v>
      </c>
      <c r="B657" s="1" t="s">
        <v>2913</v>
      </c>
      <c r="C657" s="1" t="s">
        <v>2042</v>
      </c>
      <c r="D657" s="1" t="s">
        <v>2043</v>
      </c>
      <c r="E657" s="10">
        <v>23.322366666666664</v>
      </c>
      <c r="F657" s="10">
        <v>14.404935000000002</v>
      </c>
      <c r="G657" s="10">
        <v>1.6225148379780612</v>
      </c>
      <c r="H657" s="9">
        <v>8.6716360724883596E-4</v>
      </c>
      <c r="I657" s="9">
        <v>0.16197191917704401</v>
      </c>
      <c r="J657" s="10">
        <v>1.6045754844437194</v>
      </c>
      <c r="K657" s="9">
        <v>3.8715099744438403E-6</v>
      </c>
      <c r="L657" s="9">
        <v>3.3014550756399399E-4</v>
      </c>
      <c r="M657" s="1" t="s">
        <v>3876</v>
      </c>
    </row>
    <row r="658" spans="1:13" x14ac:dyDescent="0.25">
      <c r="A658" s="6" t="s">
        <v>1037</v>
      </c>
      <c r="B658" s="1" t="s">
        <v>2914</v>
      </c>
      <c r="C658" s="1" t="s">
        <v>2044</v>
      </c>
      <c r="D658" s="1" t="s">
        <v>2045</v>
      </c>
      <c r="E658" s="10">
        <v>1.2549323333333335</v>
      </c>
      <c r="F658" s="10">
        <v>0.77168533333333322</v>
      </c>
      <c r="G658" s="10">
        <v>1.6233255443355112</v>
      </c>
      <c r="H658" s="9">
        <v>6.6974915936470402E-3</v>
      </c>
      <c r="I658" s="9">
        <v>0.260822878771311</v>
      </c>
      <c r="J658" s="10">
        <v>1.6095845015754175</v>
      </c>
      <c r="K658" s="9">
        <v>4.18770416533474E-4</v>
      </c>
      <c r="L658" s="9">
        <v>1.37867401969328E-2</v>
      </c>
      <c r="M658" s="1" t="s">
        <v>3877</v>
      </c>
    </row>
    <row r="659" spans="1:13" x14ac:dyDescent="0.25">
      <c r="A659" s="6" t="s">
        <v>1038</v>
      </c>
      <c r="B659" s="1" t="s">
        <v>2915</v>
      </c>
      <c r="C659" s="1" t="s">
        <v>2046</v>
      </c>
      <c r="D659" s="1" t="s">
        <v>2047</v>
      </c>
      <c r="E659" s="10">
        <v>2.456491666666667</v>
      </c>
      <c r="F659" s="10">
        <v>1.5001483333333334</v>
      </c>
      <c r="G659" s="10">
        <v>1.6305352902189594</v>
      </c>
      <c r="H659" s="9">
        <v>6.55863916685956E-4</v>
      </c>
      <c r="I659" s="9">
        <v>0.148743531846599</v>
      </c>
      <c r="J659" s="10">
        <v>1.6121401364330596</v>
      </c>
      <c r="K659" s="9">
        <v>4.2986110041680601E-6</v>
      </c>
      <c r="L659" s="9">
        <v>3.59451444246683E-4</v>
      </c>
      <c r="M659" s="1" t="s">
        <v>3878</v>
      </c>
    </row>
    <row r="660" spans="1:13" x14ac:dyDescent="0.25">
      <c r="A660" s="6" t="s">
        <v>1039</v>
      </c>
      <c r="B660" s="1" t="s">
        <v>2916</v>
      </c>
      <c r="C660" s="1" t="s">
        <v>2048</v>
      </c>
      <c r="D660" s="1" t="s">
        <v>2049</v>
      </c>
      <c r="E660" s="10">
        <v>3.6998716666666667</v>
      </c>
      <c r="F660" s="10">
        <v>2.259841666666667</v>
      </c>
      <c r="G660" s="10">
        <v>1.633200054505217</v>
      </c>
      <c r="H660" s="9">
        <v>8.1725221572465502E-4</v>
      </c>
      <c r="I660" s="9">
        <v>0.160149510367356</v>
      </c>
      <c r="J660" s="10">
        <v>1.6158461894902523</v>
      </c>
      <c r="K660" s="9">
        <v>4.33560119496694E-5</v>
      </c>
      <c r="L660" s="9">
        <v>2.3802318779177199E-3</v>
      </c>
      <c r="M660" s="1" t="s">
        <v>3879</v>
      </c>
    </row>
    <row r="661" spans="1:13" x14ac:dyDescent="0.25">
      <c r="A661" s="6" t="s">
        <v>1040</v>
      </c>
      <c r="B661" s="1" t="s">
        <v>2917</v>
      </c>
      <c r="C661" s="1" t="s">
        <v>2050</v>
      </c>
      <c r="D661" s="1" t="s">
        <v>2051</v>
      </c>
      <c r="E661" s="10">
        <v>1.1430866666666668</v>
      </c>
      <c r="F661" s="10">
        <v>0.6922788333333334</v>
      </c>
      <c r="G661" s="10">
        <v>1.6456416783264647</v>
      </c>
      <c r="H661" s="9">
        <v>1.0751197471658E-2</v>
      </c>
      <c r="I661" s="9">
        <v>0.27963330797916802</v>
      </c>
      <c r="J661" s="10">
        <v>1.6175268771280455</v>
      </c>
      <c r="K661" s="9">
        <v>9.6092452984993795E-4</v>
      </c>
      <c r="L661" s="9">
        <v>2.5300610580392999E-2</v>
      </c>
      <c r="M661" s="1" t="s">
        <v>3880</v>
      </c>
    </row>
    <row r="662" spans="1:13" x14ac:dyDescent="0.25">
      <c r="A662" s="6" t="s">
        <v>1041</v>
      </c>
      <c r="B662" s="1" t="s">
        <v>2918</v>
      </c>
      <c r="C662" s="1" t="s">
        <v>2052</v>
      </c>
      <c r="D662" s="1" t="s">
        <v>2053</v>
      </c>
      <c r="E662" s="10">
        <v>1.2556116666666666</v>
      </c>
      <c r="F662" s="10">
        <v>0.75059633333333353</v>
      </c>
      <c r="G662" s="10">
        <v>1.6627110506550737</v>
      </c>
      <c r="H662" s="9">
        <v>2.6188852752473402E-2</v>
      </c>
      <c r="I662" s="9">
        <v>0.36931865024565302</v>
      </c>
      <c r="J662" s="10">
        <v>1.6179974235636496</v>
      </c>
      <c r="K662" s="9">
        <v>1.5676560760529E-3</v>
      </c>
      <c r="L662" s="9">
        <v>3.6418011634299099E-2</v>
      </c>
      <c r="M662" s="1" t="s">
        <v>3881</v>
      </c>
    </row>
    <row r="663" spans="1:13" x14ac:dyDescent="0.25">
      <c r="A663" s="6" t="s">
        <v>1042</v>
      </c>
      <c r="B663" s="1" t="s">
        <v>2919</v>
      </c>
      <c r="C663" s="1" t="s">
        <v>2054</v>
      </c>
      <c r="D663" s="1" t="s">
        <v>2055</v>
      </c>
      <c r="E663" s="10">
        <v>2.2739966666666667</v>
      </c>
      <c r="F663" s="10">
        <v>1.3762366666666666</v>
      </c>
      <c r="G663" s="10">
        <v>1.645676008000069</v>
      </c>
      <c r="H663" s="9">
        <v>1.1935831115534199E-3</v>
      </c>
      <c r="I663" s="9">
        <v>0.17851482923218101</v>
      </c>
      <c r="J663" s="10">
        <v>1.61820665278866</v>
      </c>
      <c r="K663" s="9">
        <v>1.14589198969309E-4</v>
      </c>
      <c r="L663" s="9">
        <v>5.2265406863223696E-3</v>
      </c>
      <c r="M663" s="1" t="s">
        <v>3882</v>
      </c>
    </row>
    <row r="664" spans="1:13" x14ac:dyDescent="0.25">
      <c r="A664" s="6" t="s">
        <v>1043</v>
      </c>
      <c r="B664" s="1" t="s">
        <v>2920</v>
      </c>
      <c r="E664" s="10">
        <v>4.4218683333333333</v>
      </c>
      <c r="F664" s="10">
        <v>2.6785350000000001</v>
      </c>
      <c r="G664" s="10">
        <v>1.6462130785324705</v>
      </c>
      <c r="H664" s="9">
        <v>1.4917651187630399E-3</v>
      </c>
      <c r="I664" s="9">
        <v>0.19037825194706601</v>
      </c>
      <c r="J664" s="10">
        <v>1.621896514600375</v>
      </c>
      <c r="K664" s="9">
        <v>1.6871082491197499E-4</v>
      </c>
      <c r="L664" s="9">
        <v>6.8786792766593503E-3</v>
      </c>
      <c r="M664" s="1" t="s">
        <v>3883</v>
      </c>
    </row>
    <row r="665" spans="1:13" x14ac:dyDescent="0.25">
      <c r="A665" s="6" t="s">
        <v>1044</v>
      </c>
      <c r="B665" s="1" t="s">
        <v>2921</v>
      </c>
      <c r="C665" s="1" t="s">
        <v>2056</v>
      </c>
      <c r="D665" s="1" t="s">
        <v>2057</v>
      </c>
      <c r="E665" s="10">
        <v>939.45200000000011</v>
      </c>
      <c r="F665" s="10">
        <v>563.44883333333325</v>
      </c>
      <c r="G665" s="10">
        <v>1.6627588275676912</v>
      </c>
      <c r="H665" s="9">
        <v>1.4611503834618901E-3</v>
      </c>
      <c r="I665" s="9">
        <v>0.18959673953780701</v>
      </c>
      <c r="J665" s="10">
        <v>1.6233992189495556</v>
      </c>
      <c r="K665" s="9">
        <v>9.1534192878773896E-4</v>
      </c>
      <c r="L665" s="9">
        <v>2.44208359198879E-2</v>
      </c>
      <c r="M665" s="1" t="s">
        <v>3884</v>
      </c>
    </row>
    <row r="666" spans="1:13" x14ac:dyDescent="0.25">
      <c r="A666" s="6" t="s">
        <v>1045</v>
      </c>
      <c r="B666" s="1" t="s">
        <v>2922</v>
      </c>
      <c r="E666" s="10">
        <v>18.392149999999997</v>
      </c>
      <c r="F666" s="10">
        <v>11.150566666666665</v>
      </c>
      <c r="G666" s="10">
        <v>1.6613592556384138</v>
      </c>
      <c r="H666" s="9">
        <v>9.1000599333968396E-3</v>
      </c>
      <c r="I666" s="9">
        <v>0.27521654444829602</v>
      </c>
      <c r="J666" s="10">
        <v>1.6265722265288862</v>
      </c>
      <c r="K666" s="9">
        <v>4.4163550074330501E-4</v>
      </c>
      <c r="L666" s="9">
        <v>1.43339091004952E-2</v>
      </c>
      <c r="M666" s="1" t="s">
        <v>3885</v>
      </c>
    </row>
    <row r="667" spans="1:13" x14ac:dyDescent="0.25">
      <c r="A667" s="6" t="s">
        <v>1046</v>
      </c>
      <c r="B667" s="1" t="s">
        <v>2923</v>
      </c>
      <c r="E667" s="10">
        <v>44.279666666666664</v>
      </c>
      <c r="F667" s="10">
        <v>26.5108</v>
      </c>
      <c r="G667" s="10">
        <v>1.6661117415046245</v>
      </c>
      <c r="H667" s="9">
        <v>5.2694172424512802E-4</v>
      </c>
      <c r="I667" s="9">
        <v>0.141980364835015</v>
      </c>
      <c r="J667" s="10">
        <v>1.6340821642431422</v>
      </c>
      <c r="K667" s="9">
        <v>2.3640170275506301E-4</v>
      </c>
      <c r="L667" s="9">
        <v>8.9328191530584598E-3</v>
      </c>
      <c r="M667" s="1" t="s">
        <v>3886</v>
      </c>
    </row>
    <row r="668" spans="1:13" x14ac:dyDescent="0.25">
      <c r="A668" s="6" t="s">
        <v>1047</v>
      </c>
      <c r="B668" s="1" t="s">
        <v>2924</v>
      </c>
      <c r="C668" s="1" t="s">
        <v>2058</v>
      </c>
      <c r="D668" s="1" t="s">
        <v>2059</v>
      </c>
      <c r="E668" s="10">
        <v>6.708075</v>
      </c>
      <c r="F668" s="10">
        <v>4.0612750000000002</v>
      </c>
      <c r="G668" s="10">
        <v>1.6464602433016913</v>
      </c>
      <c r="H668" s="9">
        <v>9.6594156027329304E-4</v>
      </c>
      <c r="I668" s="9">
        <v>0.16691310691998501</v>
      </c>
      <c r="J668" s="10">
        <v>1.6350870146445398</v>
      </c>
      <c r="K668" s="9">
        <v>1.8081241420634701E-9</v>
      </c>
      <c r="L668" s="9">
        <v>4.47374496629458E-7</v>
      </c>
      <c r="M668" s="1" t="s">
        <v>3887</v>
      </c>
    </row>
    <row r="669" spans="1:13" x14ac:dyDescent="0.25">
      <c r="A669" s="6" t="s">
        <v>1048</v>
      </c>
      <c r="B669" s="1" t="s">
        <v>2925</v>
      </c>
      <c r="E669" s="10">
        <v>2.8033199999999998</v>
      </c>
      <c r="F669" s="10">
        <v>1.6956533333333332</v>
      </c>
      <c r="G669" s="10">
        <v>1.6494555613811386</v>
      </c>
      <c r="H669" s="9">
        <v>2.8657125138364598E-3</v>
      </c>
      <c r="I669" s="9">
        <v>0.20089621851470099</v>
      </c>
      <c r="J669" s="10">
        <v>1.635412426460608</v>
      </c>
      <c r="K669" s="9">
        <v>1.7924312649262601E-6</v>
      </c>
      <c r="L669" s="9">
        <v>1.77396676751222E-4</v>
      </c>
      <c r="M669" s="1" t="s">
        <v>3888</v>
      </c>
    </row>
    <row r="670" spans="1:13" x14ac:dyDescent="0.25">
      <c r="A670" s="6" t="s">
        <v>1049</v>
      </c>
      <c r="B670" s="1" t="s">
        <v>2926</v>
      </c>
      <c r="C670" s="1" t="s">
        <v>2060</v>
      </c>
      <c r="D670" s="1" t="s">
        <v>2061</v>
      </c>
      <c r="E670" s="10">
        <v>13.792149999999999</v>
      </c>
      <c r="F670" s="10">
        <v>8.2792583333333329</v>
      </c>
      <c r="G670" s="10">
        <v>1.6622299490891626</v>
      </c>
      <c r="H670" s="9">
        <v>4.2629681250575999E-4</v>
      </c>
      <c r="I670" s="9">
        <v>0.13399502441205499</v>
      </c>
      <c r="J670" s="10">
        <v>1.6384127197202671</v>
      </c>
      <c r="K670" s="9">
        <v>1.58102996801188E-5</v>
      </c>
      <c r="L670" s="9">
        <v>1.0635591539005799E-3</v>
      </c>
      <c r="M670" s="1" t="s">
        <v>3889</v>
      </c>
    </row>
    <row r="671" spans="1:13" x14ac:dyDescent="0.25">
      <c r="A671" s="6" t="s">
        <v>1050</v>
      </c>
      <c r="B671" s="1" t="s">
        <v>2927</v>
      </c>
      <c r="C671" s="1" t="s">
        <v>2062</v>
      </c>
      <c r="D671" s="1" t="s">
        <v>2063</v>
      </c>
      <c r="E671" s="10">
        <v>2.8099750000000001</v>
      </c>
      <c r="F671" s="10">
        <v>1.6972149999999999</v>
      </c>
      <c r="G671" s="10">
        <v>1.6513986866200219</v>
      </c>
      <c r="H671" s="9">
        <v>1.21607947745574E-4</v>
      </c>
      <c r="I671" s="9">
        <v>7.4274713452760002E-2</v>
      </c>
      <c r="J671" s="10">
        <v>1.638688795991305</v>
      </c>
      <c r="K671" s="9">
        <v>3.0444218480123099E-7</v>
      </c>
      <c r="L671" s="9">
        <v>3.98466285643466E-5</v>
      </c>
      <c r="M671" s="1" t="s">
        <v>3890</v>
      </c>
    </row>
    <row r="672" spans="1:13" x14ac:dyDescent="0.25">
      <c r="A672" s="6" t="s">
        <v>1051</v>
      </c>
      <c r="B672" s="1" t="s">
        <v>2928</v>
      </c>
      <c r="C672" s="1" t="s">
        <v>2064</v>
      </c>
      <c r="D672" s="1" t="s">
        <v>2065</v>
      </c>
      <c r="E672" s="10">
        <v>5.2897566666666664</v>
      </c>
      <c r="F672" s="10">
        <v>3.1640233333333332</v>
      </c>
      <c r="G672" s="10">
        <v>1.6661971202356314</v>
      </c>
      <c r="H672" s="9">
        <v>2.3319577259425499E-4</v>
      </c>
      <c r="I672" s="9">
        <v>0.102310120885099</v>
      </c>
      <c r="J672" s="10">
        <v>1.6395365967580837</v>
      </c>
      <c r="K672" s="9">
        <v>1.21812781377845E-4</v>
      </c>
      <c r="L672" s="9">
        <v>5.4595098194705803E-3</v>
      </c>
      <c r="M672" s="1" t="s">
        <v>3891</v>
      </c>
    </row>
    <row r="673" spans="1:13" x14ac:dyDescent="0.25">
      <c r="A673" s="6" t="s">
        <v>1052</v>
      </c>
      <c r="B673" s="1" t="s">
        <v>2929</v>
      </c>
      <c r="C673" s="1" t="s">
        <v>2066</v>
      </c>
      <c r="D673" s="1" t="s">
        <v>2067</v>
      </c>
      <c r="E673" s="10">
        <v>0.40571400000000007</v>
      </c>
      <c r="F673" s="10">
        <v>0.24181433333333335</v>
      </c>
      <c r="G673" s="10">
        <v>1.673825952448863</v>
      </c>
      <c r="H673" s="9">
        <v>4.51536695815241E-2</v>
      </c>
      <c r="I673" s="9">
        <v>0.411169758491295</v>
      </c>
      <c r="J673" s="10">
        <v>1.6407862462343337</v>
      </c>
      <c r="K673" s="9">
        <v>8.7715843286424104E-4</v>
      </c>
      <c r="L673" s="9">
        <v>2.3717418584422001E-2</v>
      </c>
      <c r="M673" s="1" t="s">
        <v>3892</v>
      </c>
    </row>
    <row r="674" spans="1:13" x14ac:dyDescent="0.25">
      <c r="A674" s="6" t="s">
        <v>1053</v>
      </c>
      <c r="B674" s="1" t="s">
        <v>2930</v>
      </c>
      <c r="C674" s="1" t="s">
        <v>1569</v>
      </c>
      <c r="D674" s="1" t="s">
        <v>1570</v>
      </c>
      <c r="E674" s="10">
        <v>1.8420300000000001</v>
      </c>
      <c r="F674" s="10">
        <v>1.0815018333333333</v>
      </c>
      <c r="G674" s="10">
        <v>1.6907112236775348</v>
      </c>
      <c r="H674" s="9">
        <v>2.9028734358717899E-3</v>
      </c>
      <c r="I674" s="9">
        <v>0.20171539163777899</v>
      </c>
      <c r="J674" s="10">
        <v>1.641023925374874</v>
      </c>
      <c r="K674" s="9">
        <v>2.1905576626630599E-3</v>
      </c>
      <c r="L674" s="9">
        <v>4.7130259086384997E-2</v>
      </c>
      <c r="M674" s="1" t="s">
        <v>3893</v>
      </c>
    </row>
    <row r="675" spans="1:13" x14ac:dyDescent="0.25">
      <c r="A675" s="6" t="s">
        <v>1054</v>
      </c>
      <c r="B675" s="1" t="s">
        <v>2931</v>
      </c>
      <c r="C675" s="1" t="s">
        <v>2068</v>
      </c>
      <c r="D675" s="1" t="s">
        <v>2069</v>
      </c>
      <c r="E675" s="10">
        <v>18.725983333333335</v>
      </c>
      <c r="F675" s="10">
        <v>11.275611666666668</v>
      </c>
      <c r="G675" s="10">
        <v>1.6686475901649933</v>
      </c>
      <c r="H675" s="9">
        <v>2.2138236330143599E-3</v>
      </c>
      <c r="I675" s="9">
        <v>0.19388735400453599</v>
      </c>
      <c r="J675" s="10">
        <v>1.6447084061890924</v>
      </c>
      <c r="K675" s="9">
        <v>1.6585251976237501E-5</v>
      </c>
      <c r="L675" s="9">
        <v>1.1115503569380401E-3</v>
      </c>
      <c r="M675" s="1" t="s">
        <v>3894</v>
      </c>
    </row>
    <row r="676" spans="1:13" x14ac:dyDescent="0.25">
      <c r="A676" s="6" t="s">
        <v>1055</v>
      </c>
      <c r="B676" s="1" t="s">
        <v>2909</v>
      </c>
      <c r="C676" s="1" t="s">
        <v>1967</v>
      </c>
      <c r="D676" s="1" t="s">
        <v>1968</v>
      </c>
      <c r="E676" s="10">
        <v>8.03627</v>
      </c>
      <c r="F676" s="10">
        <v>4.7757216666666666</v>
      </c>
      <c r="G676" s="10">
        <v>1.6744945915588727</v>
      </c>
      <c r="H676" s="9">
        <v>1.8046235211674601E-3</v>
      </c>
      <c r="I676" s="9">
        <v>0.19114340975678601</v>
      </c>
      <c r="J676" s="10">
        <v>1.6475100894605599</v>
      </c>
      <c r="K676" s="9">
        <v>6.9402256140081798E-5</v>
      </c>
      <c r="L676" s="9">
        <v>3.4966347291552498E-3</v>
      </c>
      <c r="M676" s="1" t="s">
        <v>3895</v>
      </c>
    </row>
    <row r="677" spans="1:13" x14ac:dyDescent="0.25">
      <c r="A677" s="6" t="s">
        <v>1056</v>
      </c>
      <c r="B677" s="1" t="s">
        <v>410</v>
      </c>
      <c r="C677" s="1" t="s">
        <v>2070</v>
      </c>
      <c r="D677" s="1" t="s">
        <v>412</v>
      </c>
      <c r="E677" s="10">
        <v>8.0425699999999996</v>
      </c>
      <c r="F677" s="10">
        <v>4.7570566666666663</v>
      </c>
      <c r="G677" s="10">
        <v>1.6908485475857675</v>
      </c>
      <c r="H677" s="9">
        <v>8.89132032983625E-4</v>
      </c>
      <c r="I677" s="9">
        <v>0.16290795312876699</v>
      </c>
      <c r="J677" s="10">
        <v>1.6637796222255699</v>
      </c>
      <c r="K677" s="9">
        <v>2.8713419562428099E-5</v>
      </c>
      <c r="L677" s="9">
        <v>1.7229959605866299E-3</v>
      </c>
      <c r="M677" s="1" t="s">
        <v>3896</v>
      </c>
    </row>
    <row r="678" spans="1:13" x14ac:dyDescent="0.25">
      <c r="A678" s="6" t="s">
        <v>1057</v>
      </c>
      <c r="B678" s="1" t="s">
        <v>2932</v>
      </c>
      <c r="C678" s="1" t="s">
        <v>2071</v>
      </c>
      <c r="D678" s="1" t="s">
        <v>2072</v>
      </c>
      <c r="E678" s="10">
        <v>1.5541616666666667</v>
      </c>
      <c r="F678" s="10">
        <v>0.90722183333333317</v>
      </c>
      <c r="G678" s="10">
        <v>1.7047620093557008</v>
      </c>
      <c r="H678" s="9">
        <v>3.3625191996022097E-2</v>
      </c>
      <c r="I678" s="9">
        <v>0.39190556436718399</v>
      </c>
      <c r="J678" s="10">
        <v>1.6644283178610941</v>
      </c>
      <c r="K678" s="9">
        <v>6.2343510664356202E-4</v>
      </c>
      <c r="L678" s="9">
        <v>1.8566339482598501E-2</v>
      </c>
      <c r="M678" s="1" t="s">
        <v>3897</v>
      </c>
    </row>
    <row r="679" spans="1:13" x14ac:dyDescent="0.25">
      <c r="A679" s="6" t="s">
        <v>1058</v>
      </c>
      <c r="B679" s="1" t="s">
        <v>2933</v>
      </c>
      <c r="C679" s="1" t="s">
        <v>2023</v>
      </c>
      <c r="D679" s="1" t="s">
        <v>2024</v>
      </c>
      <c r="E679" s="10">
        <v>11.902541666666666</v>
      </c>
      <c r="F679" s="10">
        <v>7.0114850000000004</v>
      </c>
      <c r="G679" s="10">
        <v>1.6968491064888995</v>
      </c>
      <c r="H679" s="9">
        <v>5.6550011820579403E-4</v>
      </c>
      <c r="I679" s="9">
        <v>0.144297451322034</v>
      </c>
      <c r="J679" s="10">
        <v>1.6716318720551586</v>
      </c>
      <c r="K679" s="9">
        <v>9.8880212323498195E-6</v>
      </c>
      <c r="L679" s="9">
        <v>7.1582140079640198E-4</v>
      </c>
      <c r="M679" s="1" t="s">
        <v>3898</v>
      </c>
    </row>
    <row r="680" spans="1:13" x14ac:dyDescent="0.25">
      <c r="A680" s="6" t="s">
        <v>1059</v>
      </c>
      <c r="B680" s="1" t="s">
        <v>2934</v>
      </c>
      <c r="C680" s="1" t="s">
        <v>2073</v>
      </c>
      <c r="D680" s="1" t="s">
        <v>2074</v>
      </c>
      <c r="E680" s="10">
        <v>1.9631916666666667</v>
      </c>
      <c r="F680" s="10">
        <v>1.135419</v>
      </c>
      <c r="G680" s="10">
        <v>1.7306022818709854</v>
      </c>
      <c r="H680" s="9">
        <v>3.84334317079109E-3</v>
      </c>
      <c r="I680" s="9">
        <v>0.217711329613715</v>
      </c>
      <c r="J680" s="10">
        <v>1.676943871604919</v>
      </c>
      <c r="K680" s="9">
        <v>2.1187399789923899E-3</v>
      </c>
      <c r="L680" s="9">
        <v>4.6008962962044403E-2</v>
      </c>
      <c r="M680" s="1" t="s">
        <v>3899</v>
      </c>
    </row>
    <row r="681" spans="1:13" x14ac:dyDescent="0.25">
      <c r="A681" s="6" t="s">
        <v>1060</v>
      </c>
      <c r="B681" s="1" t="s">
        <v>2935</v>
      </c>
      <c r="C681" s="1" t="s">
        <v>2075</v>
      </c>
      <c r="D681" s="1" t="s">
        <v>2076</v>
      </c>
      <c r="E681" s="10">
        <v>1.2312556666666665</v>
      </c>
      <c r="F681" s="10">
        <v>0.72512200000000016</v>
      </c>
      <c r="G681" s="10">
        <v>1.6945366388568859</v>
      </c>
      <c r="H681" s="9">
        <v>3.8246002522386601E-4</v>
      </c>
      <c r="I681" s="9">
        <v>0.12723136356353101</v>
      </c>
      <c r="J681" s="10">
        <v>1.6779007126162018</v>
      </c>
      <c r="K681" s="9">
        <v>2.9091862144522799E-5</v>
      </c>
      <c r="L681" s="9">
        <v>1.7338657140538599E-3</v>
      </c>
      <c r="M681" s="1" t="s">
        <v>3900</v>
      </c>
    </row>
    <row r="682" spans="1:13" x14ac:dyDescent="0.25">
      <c r="A682" s="6" t="s">
        <v>1061</v>
      </c>
      <c r="B682" s="1" t="s">
        <v>2936</v>
      </c>
      <c r="E682" s="10">
        <v>1.2783066666666667</v>
      </c>
      <c r="F682" s="10">
        <v>0.74118916666666668</v>
      </c>
      <c r="G682" s="10">
        <v>1.7183159326979953</v>
      </c>
      <c r="H682" s="9">
        <v>2.3686768057478401E-3</v>
      </c>
      <c r="I682" s="9">
        <v>0.194965386270821</v>
      </c>
      <c r="J682" s="10">
        <v>1.6826855798428517</v>
      </c>
      <c r="K682" s="9">
        <v>1.2988094533953701E-4</v>
      </c>
      <c r="L682" s="9">
        <v>5.69395542408425E-3</v>
      </c>
      <c r="M682" s="1" t="s">
        <v>3901</v>
      </c>
    </row>
    <row r="683" spans="1:13" x14ac:dyDescent="0.25">
      <c r="A683" s="6" t="s">
        <v>1062</v>
      </c>
      <c r="B683" s="1" t="s">
        <v>2937</v>
      </c>
      <c r="C683" s="1" t="s">
        <v>2077</v>
      </c>
      <c r="D683" s="1" t="s">
        <v>2078</v>
      </c>
      <c r="E683" s="10">
        <v>2.0752566666666667</v>
      </c>
      <c r="F683" s="10">
        <v>1.2084513333333333</v>
      </c>
      <c r="G683" s="10">
        <v>1.7101544752779614</v>
      </c>
      <c r="H683" s="9">
        <v>1.5443911548548999E-4</v>
      </c>
      <c r="I683" s="9">
        <v>8.4638449331881901E-2</v>
      </c>
      <c r="J683" s="10">
        <v>1.6843032404124301</v>
      </c>
      <c r="K683" s="9">
        <v>1.8247314142604999E-5</v>
      </c>
      <c r="L683" s="9">
        <v>1.19630848654712E-3</v>
      </c>
      <c r="M683" s="1" t="s">
        <v>3902</v>
      </c>
    </row>
    <row r="684" spans="1:13" x14ac:dyDescent="0.25">
      <c r="A684" s="6" t="s">
        <v>1063</v>
      </c>
      <c r="B684" s="1" t="s">
        <v>2938</v>
      </c>
      <c r="E684" s="10">
        <v>7.2486350000000002</v>
      </c>
      <c r="F684" s="10">
        <v>4.1806399999999995</v>
      </c>
      <c r="G684" s="10">
        <v>1.7261199526822371</v>
      </c>
      <c r="H684" s="9">
        <v>7.6151342726467801E-3</v>
      </c>
      <c r="I684" s="9">
        <v>0.27029777740250899</v>
      </c>
      <c r="J684" s="10">
        <v>1.6844713131223341</v>
      </c>
      <c r="K684" s="9">
        <v>2.8999388398772601E-4</v>
      </c>
      <c r="L684" s="9">
        <v>1.0375480189084E-2</v>
      </c>
      <c r="M684" s="1" t="s">
        <v>3903</v>
      </c>
    </row>
    <row r="685" spans="1:13" x14ac:dyDescent="0.25">
      <c r="A685" s="6" t="s">
        <v>1064</v>
      </c>
      <c r="B685" s="1" t="s">
        <v>2939</v>
      </c>
      <c r="C685" s="1" t="s">
        <v>2068</v>
      </c>
      <c r="D685" s="1" t="s">
        <v>2069</v>
      </c>
      <c r="E685" s="10">
        <v>7.9530900000000004</v>
      </c>
      <c r="F685" s="10">
        <v>4.6611183333333335</v>
      </c>
      <c r="G685" s="10">
        <v>1.7119371067523517</v>
      </c>
      <c r="H685" s="9">
        <v>2.0402179361726299E-3</v>
      </c>
      <c r="I685" s="9">
        <v>0.191948388252285</v>
      </c>
      <c r="J685" s="10">
        <v>1.6853274022986466</v>
      </c>
      <c r="K685" s="9">
        <v>3.5578022381280799E-5</v>
      </c>
      <c r="L685" s="9">
        <v>2.0303641082170401E-3</v>
      </c>
      <c r="M685" s="1" t="s">
        <v>3233</v>
      </c>
    </row>
    <row r="686" spans="1:13" x14ac:dyDescent="0.25">
      <c r="A686" s="6" t="s">
        <v>1065</v>
      </c>
      <c r="B686" s="1" t="s">
        <v>2940</v>
      </c>
      <c r="C686" s="1" t="s">
        <v>2079</v>
      </c>
      <c r="D686" s="1" t="s">
        <v>2080</v>
      </c>
      <c r="E686" s="10">
        <v>0.71297083333333333</v>
      </c>
      <c r="F686" s="10">
        <v>0.40806233333333336</v>
      </c>
      <c r="G686" s="10">
        <v>1.7384383762960776</v>
      </c>
      <c r="H686" s="9">
        <v>1.9155130899075001E-2</v>
      </c>
      <c r="I686" s="9">
        <v>0.32999546182462702</v>
      </c>
      <c r="J686" s="10">
        <v>1.6864347861270881</v>
      </c>
      <c r="K686" s="9">
        <v>1.3474286056586601E-3</v>
      </c>
      <c r="L686" s="9">
        <v>3.2558201304892002E-2</v>
      </c>
      <c r="M686" s="1" t="s">
        <v>3904</v>
      </c>
    </row>
    <row r="687" spans="1:13" x14ac:dyDescent="0.25">
      <c r="A687" s="6" t="s">
        <v>1066</v>
      </c>
      <c r="B687" s="1" t="s">
        <v>2941</v>
      </c>
      <c r="E687" s="10">
        <v>1.4751581666666667</v>
      </c>
      <c r="F687" s="10">
        <v>0.84870999999999996</v>
      </c>
      <c r="G687" s="10">
        <v>1.7273553861810449</v>
      </c>
      <c r="H687" s="9">
        <v>1.80211936947537E-3</v>
      </c>
      <c r="I687" s="9">
        <v>0.19114340975678601</v>
      </c>
      <c r="J687" s="10">
        <v>1.6868201801749765</v>
      </c>
      <c r="K687" s="9">
        <v>6.5506894760105998E-4</v>
      </c>
      <c r="L687" s="9">
        <v>1.9254443175867102E-2</v>
      </c>
      <c r="M687" s="1" t="s">
        <v>3905</v>
      </c>
    </row>
    <row r="688" spans="1:13" x14ac:dyDescent="0.25">
      <c r="A688" s="6" t="s">
        <v>1067</v>
      </c>
      <c r="B688" s="1" t="s">
        <v>2942</v>
      </c>
      <c r="C688" s="1" t="s">
        <v>2081</v>
      </c>
      <c r="D688" s="1" t="s">
        <v>2082</v>
      </c>
      <c r="E688" s="10">
        <v>0.9212771666666667</v>
      </c>
      <c r="F688" s="10">
        <v>0.52406466666666673</v>
      </c>
      <c r="G688" s="10">
        <v>1.7484935729342055</v>
      </c>
      <c r="H688" s="9">
        <v>2.3627229182425998E-3</v>
      </c>
      <c r="I688" s="9">
        <v>0.19489705261141299</v>
      </c>
      <c r="J688" s="10">
        <v>1.6873919083791733</v>
      </c>
      <c r="K688" s="9">
        <v>2.26135668610484E-3</v>
      </c>
      <c r="L688" s="9">
        <v>4.8194247155664401E-2</v>
      </c>
      <c r="M688" s="1" t="s">
        <v>3906</v>
      </c>
    </row>
    <row r="689" spans="1:13" x14ac:dyDescent="0.25">
      <c r="A689" s="6" t="s">
        <v>1068</v>
      </c>
      <c r="B689" s="1" t="s">
        <v>2943</v>
      </c>
      <c r="C689" s="1" t="s">
        <v>2083</v>
      </c>
      <c r="D689" s="1" t="s">
        <v>2084</v>
      </c>
      <c r="E689" s="10">
        <v>6.1950616666666667</v>
      </c>
      <c r="F689" s="10">
        <v>3.5258616666666662</v>
      </c>
      <c r="G689" s="10">
        <v>1.7432925765108025</v>
      </c>
      <c r="H689" s="9">
        <v>3.2754993286236399E-3</v>
      </c>
      <c r="I689" s="9">
        <v>0.209158303549075</v>
      </c>
      <c r="J689" s="10">
        <v>1.6952180776371162</v>
      </c>
      <c r="K689" s="9">
        <v>7.9722201575221701E-4</v>
      </c>
      <c r="L689" s="9">
        <v>2.2085006209381201E-2</v>
      </c>
      <c r="M689" s="1" t="s">
        <v>3907</v>
      </c>
    </row>
    <row r="690" spans="1:13" x14ac:dyDescent="0.25">
      <c r="A690" s="6" t="s">
        <v>1069</v>
      </c>
      <c r="B690" s="1" t="s">
        <v>2944</v>
      </c>
      <c r="C690" s="1" t="s">
        <v>2085</v>
      </c>
      <c r="D690" s="1" t="s">
        <v>2086</v>
      </c>
      <c r="E690" s="10">
        <v>1.1658051666666667</v>
      </c>
      <c r="F690" s="10">
        <v>0.67255183333333335</v>
      </c>
      <c r="G690" s="10">
        <v>1.7261875725911269</v>
      </c>
      <c r="H690" s="9">
        <v>1.1011210144462201E-3</v>
      </c>
      <c r="I690" s="9">
        <v>0.17395366776134799</v>
      </c>
      <c r="J690" s="10">
        <v>1.6954204696756341</v>
      </c>
      <c r="K690" s="9">
        <v>1.4616742626313899E-4</v>
      </c>
      <c r="L690" s="9">
        <v>6.1756164986311304E-3</v>
      </c>
      <c r="M690" s="1" t="s">
        <v>3908</v>
      </c>
    </row>
    <row r="691" spans="1:13" x14ac:dyDescent="0.25">
      <c r="A691" s="6" t="s">
        <v>1070</v>
      </c>
      <c r="B691" s="1" t="s">
        <v>2909</v>
      </c>
      <c r="C691" s="1" t="s">
        <v>1967</v>
      </c>
      <c r="D691" s="1" t="s">
        <v>1968</v>
      </c>
      <c r="E691" s="10">
        <v>19.376716666666667</v>
      </c>
      <c r="F691" s="10">
        <v>11.18045</v>
      </c>
      <c r="G691" s="10">
        <v>1.7267206084070605</v>
      </c>
      <c r="H691" s="9">
        <v>1.1133300881483699E-3</v>
      </c>
      <c r="I691" s="9">
        <v>0.174758574871616</v>
      </c>
      <c r="J691" s="10">
        <v>1.6961385855051143</v>
      </c>
      <c r="K691" s="9">
        <v>1.5682624778586699E-5</v>
      </c>
      <c r="L691" s="9">
        <v>1.05693868936878E-3</v>
      </c>
      <c r="M691" s="1" t="s">
        <v>3909</v>
      </c>
    </row>
    <row r="692" spans="1:13" x14ac:dyDescent="0.25">
      <c r="A692" s="6" t="s">
        <v>1071</v>
      </c>
      <c r="B692" s="1" t="s">
        <v>2945</v>
      </c>
      <c r="C692" s="1" t="s">
        <v>2087</v>
      </c>
      <c r="D692" s="1" t="s">
        <v>2088</v>
      </c>
      <c r="E692" s="10">
        <v>0.7428688333333332</v>
      </c>
      <c r="F692" s="10">
        <v>0.42283833333333326</v>
      </c>
      <c r="G692" s="10">
        <v>1.7476039595921717</v>
      </c>
      <c r="H692" s="9">
        <v>1.003053002299E-2</v>
      </c>
      <c r="I692" s="9">
        <v>0.277276079675147</v>
      </c>
      <c r="J692" s="10">
        <v>1.6973124258392855</v>
      </c>
      <c r="K692" s="9">
        <v>2.0018135985358102E-3</v>
      </c>
      <c r="L692" s="9">
        <v>4.3954249606020797E-2</v>
      </c>
      <c r="M692" s="1" t="s">
        <v>3910</v>
      </c>
    </row>
    <row r="693" spans="1:13" x14ac:dyDescent="0.25">
      <c r="A693" s="6" t="s">
        <v>1072</v>
      </c>
      <c r="B693" s="1" t="s">
        <v>2946</v>
      </c>
      <c r="C693" s="1" t="s">
        <v>2089</v>
      </c>
      <c r="D693" s="1" t="s">
        <v>2090</v>
      </c>
      <c r="E693" s="10">
        <v>2.2376749999999999</v>
      </c>
      <c r="F693" s="10">
        <v>1.2776350000000001</v>
      </c>
      <c r="G693" s="10">
        <v>1.7485724762278672</v>
      </c>
      <c r="H693" s="9">
        <v>2.0504082079295698E-2</v>
      </c>
      <c r="I693" s="9">
        <v>0.33824655757643801</v>
      </c>
      <c r="J693" s="10">
        <v>1.7003656778477629</v>
      </c>
      <c r="K693" s="9">
        <v>3.7884409049341098E-4</v>
      </c>
      <c r="L693" s="9">
        <v>1.2754300023284201E-2</v>
      </c>
      <c r="M693" s="1" t="s">
        <v>3911</v>
      </c>
    </row>
    <row r="694" spans="1:13" x14ac:dyDescent="0.25">
      <c r="A694" s="6" t="s">
        <v>1073</v>
      </c>
      <c r="B694" s="1" t="s">
        <v>2947</v>
      </c>
      <c r="C694" s="1" t="s">
        <v>2091</v>
      </c>
      <c r="D694" s="1" t="s">
        <v>2092</v>
      </c>
      <c r="E694" s="10">
        <v>3.33568</v>
      </c>
      <c r="F694" s="10">
        <v>1.8975183333333334</v>
      </c>
      <c r="G694" s="10">
        <v>1.7504703061645075</v>
      </c>
      <c r="H694" s="9">
        <v>2.1404121351527301E-3</v>
      </c>
      <c r="I694" s="9">
        <v>0.19310878831084199</v>
      </c>
      <c r="J694" s="10">
        <v>1.7014605782902181</v>
      </c>
      <c r="K694" s="9">
        <v>4.3782521634047199E-4</v>
      </c>
      <c r="L694" s="9">
        <v>1.42457132853849E-2</v>
      </c>
      <c r="M694" s="1" t="s">
        <v>3912</v>
      </c>
    </row>
    <row r="695" spans="1:13" x14ac:dyDescent="0.25">
      <c r="A695" s="6" t="s">
        <v>1074</v>
      </c>
      <c r="B695" s="1" t="s">
        <v>2948</v>
      </c>
      <c r="C695" s="1" t="s">
        <v>2093</v>
      </c>
      <c r="D695" s="1" t="s">
        <v>2094</v>
      </c>
      <c r="E695" s="10">
        <v>1.2087239999999999</v>
      </c>
      <c r="F695" s="10">
        <v>0.68868416666666665</v>
      </c>
      <c r="G695" s="10">
        <v>1.7453979679306635</v>
      </c>
      <c r="H695" s="9">
        <v>0.21555606592252899</v>
      </c>
      <c r="I695" s="9">
        <v>0.97450898760389304</v>
      </c>
      <c r="J695" s="10">
        <v>1.7018342926283774</v>
      </c>
      <c r="K695" s="9">
        <v>6.8516343095888698E-4</v>
      </c>
      <c r="L695" s="9">
        <v>1.98801958071959E-2</v>
      </c>
      <c r="M695" s="1" t="s">
        <v>3913</v>
      </c>
    </row>
    <row r="696" spans="1:13" x14ac:dyDescent="0.25">
      <c r="A696" s="6" t="s">
        <v>1075</v>
      </c>
      <c r="B696" s="1" t="s">
        <v>2949</v>
      </c>
      <c r="C696" s="1" t="s">
        <v>2095</v>
      </c>
      <c r="D696" s="1" t="s">
        <v>2096</v>
      </c>
      <c r="E696" s="10">
        <v>5.4322650000000001</v>
      </c>
      <c r="F696" s="10">
        <v>3.0776133333333333</v>
      </c>
      <c r="G696" s="10">
        <v>1.7631113937840484</v>
      </c>
      <c r="H696" s="9">
        <v>2.84570910507638E-2</v>
      </c>
      <c r="I696" s="9">
        <v>0.37739037562779398</v>
      </c>
      <c r="J696" s="10">
        <v>1.7023395504427019</v>
      </c>
      <c r="K696" s="9">
        <v>1.36382672386087E-3</v>
      </c>
      <c r="L696" s="9">
        <v>3.2800849915279699E-2</v>
      </c>
      <c r="M696" s="1" t="s">
        <v>3914</v>
      </c>
    </row>
    <row r="697" spans="1:13" x14ac:dyDescent="0.25">
      <c r="A697" s="6" t="s">
        <v>1076</v>
      </c>
      <c r="B697" s="1" t="s">
        <v>2950</v>
      </c>
      <c r="C697" s="1" t="s">
        <v>2097</v>
      </c>
      <c r="D697" s="1" t="s">
        <v>2098</v>
      </c>
      <c r="E697" s="10">
        <v>3.8452599999999997</v>
      </c>
      <c r="F697" s="10">
        <v>2.1657600000000001</v>
      </c>
      <c r="G697" s="10">
        <v>1.766002250421578</v>
      </c>
      <c r="H697" s="9">
        <v>3.3562584769251899E-3</v>
      </c>
      <c r="I697" s="9">
        <v>0.21048112957062301</v>
      </c>
      <c r="J697" s="10">
        <v>1.7024899241408125</v>
      </c>
      <c r="K697" s="9">
        <v>2.12449112471984E-3</v>
      </c>
      <c r="L697" s="9">
        <v>4.60654966322806E-2</v>
      </c>
      <c r="M697" s="1" t="s">
        <v>3915</v>
      </c>
    </row>
    <row r="698" spans="1:13" x14ac:dyDescent="0.25">
      <c r="A698" s="6" t="s">
        <v>1077</v>
      </c>
      <c r="B698" s="1" t="s">
        <v>2951</v>
      </c>
      <c r="E698" s="10">
        <v>0.71567966666666682</v>
      </c>
      <c r="F698" s="10">
        <v>0.40728666666666674</v>
      </c>
      <c r="G698" s="10">
        <v>1.7529369402134345</v>
      </c>
      <c r="H698" s="9">
        <v>4.04506690178725E-4</v>
      </c>
      <c r="I698" s="9">
        <v>0.13058225623877701</v>
      </c>
      <c r="J698" s="10">
        <v>1.7090278655349795</v>
      </c>
      <c r="K698" s="9">
        <v>2.5823915915486502E-4</v>
      </c>
      <c r="L698" s="9">
        <v>9.5093082419065496E-3</v>
      </c>
      <c r="M698" s="1" t="s">
        <v>3916</v>
      </c>
    </row>
    <row r="699" spans="1:13" x14ac:dyDescent="0.25">
      <c r="A699" s="6" t="s">
        <v>1078</v>
      </c>
      <c r="B699" s="1" t="s">
        <v>2952</v>
      </c>
      <c r="C699" s="1" t="s">
        <v>2099</v>
      </c>
      <c r="D699" s="1" t="s">
        <v>2100</v>
      </c>
      <c r="E699" s="10">
        <v>3.1881400000000006</v>
      </c>
      <c r="F699" s="10">
        <v>1.8231716666666669</v>
      </c>
      <c r="G699" s="10">
        <v>1.7426806974053703</v>
      </c>
      <c r="H699" s="9">
        <v>7.0485601432599297E-3</v>
      </c>
      <c r="I699" s="9">
        <v>0.26500653228911503</v>
      </c>
      <c r="J699" s="10">
        <v>1.7101657208496772</v>
      </c>
      <c r="K699" s="9">
        <v>7.3274456585588602E-6</v>
      </c>
      <c r="L699" s="9">
        <v>5.56085392793656E-4</v>
      </c>
      <c r="M699" s="1" t="s">
        <v>3917</v>
      </c>
    </row>
    <row r="700" spans="1:13" x14ac:dyDescent="0.25">
      <c r="A700" s="6" t="s">
        <v>1079</v>
      </c>
      <c r="B700" s="1" t="s">
        <v>2953</v>
      </c>
      <c r="C700" s="1" t="s">
        <v>2101</v>
      </c>
      <c r="D700" s="1" t="s">
        <v>2102</v>
      </c>
      <c r="E700" s="10">
        <v>2.7693133333333333</v>
      </c>
      <c r="F700" s="10">
        <v>1.5474536666666665</v>
      </c>
      <c r="G700" s="10">
        <v>1.7790836857982373</v>
      </c>
      <c r="H700" s="9">
        <v>4.6451050529343401E-3</v>
      </c>
      <c r="I700" s="9">
        <v>0.229632638661106</v>
      </c>
      <c r="J700" s="10">
        <v>1.7108724280678813</v>
      </c>
      <c r="K700" s="9">
        <v>2.0428124885698402E-3</v>
      </c>
      <c r="L700" s="9">
        <v>4.4603215090646499E-2</v>
      </c>
      <c r="M700" s="1" t="s">
        <v>3918</v>
      </c>
    </row>
    <row r="701" spans="1:13" x14ac:dyDescent="0.25">
      <c r="A701" s="6" t="s">
        <v>1080</v>
      </c>
      <c r="B701" s="1" t="s">
        <v>2954</v>
      </c>
      <c r="C701" s="1" t="s">
        <v>2103</v>
      </c>
      <c r="D701" s="1" t="s">
        <v>2104</v>
      </c>
      <c r="E701" s="10">
        <v>89.202183333333338</v>
      </c>
      <c r="F701" s="10">
        <v>51.338816666666666</v>
      </c>
      <c r="G701" s="10">
        <v>1.7591448843925843</v>
      </c>
      <c r="H701" s="9">
        <v>2.29688113374656E-3</v>
      </c>
      <c r="I701" s="9">
        <v>0.19391676027520999</v>
      </c>
      <c r="J701" s="10">
        <v>1.7111387356000582</v>
      </c>
      <c r="K701" s="9">
        <v>3.0542613960317302E-4</v>
      </c>
      <c r="L701" s="9">
        <v>1.07851552952346E-2</v>
      </c>
      <c r="M701" s="1" t="s">
        <v>3919</v>
      </c>
    </row>
    <row r="702" spans="1:13" x14ac:dyDescent="0.25">
      <c r="A702" s="6" t="s">
        <v>1081</v>
      </c>
      <c r="B702" s="1" t="s">
        <v>2955</v>
      </c>
      <c r="C702" s="1" t="s">
        <v>2105</v>
      </c>
      <c r="D702" s="1" t="s">
        <v>2106</v>
      </c>
      <c r="E702" s="10">
        <v>9.6504583333333329</v>
      </c>
      <c r="F702" s="10">
        <v>5.4963983333333326</v>
      </c>
      <c r="G702" s="10">
        <v>1.7562912433175015</v>
      </c>
      <c r="H702" s="9">
        <v>1.33266382268038E-3</v>
      </c>
      <c r="I702" s="9">
        <v>0.186016731576472</v>
      </c>
      <c r="J702" s="10">
        <v>1.7113896335764418</v>
      </c>
      <c r="K702" s="9">
        <v>2.90090659699225E-4</v>
      </c>
      <c r="L702" s="9">
        <v>1.0375480189084E-2</v>
      </c>
      <c r="M702" s="1" t="s">
        <v>3920</v>
      </c>
    </row>
    <row r="703" spans="1:13" x14ac:dyDescent="0.25">
      <c r="A703" s="6" t="s">
        <v>1082</v>
      </c>
      <c r="B703" s="1" t="s">
        <v>2956</v>
      </c>
      <c r="C703" s="1" t="s">
        <v>1974</v>
      </c>
      <c r="D703" s="1" t="s">
        <v>1975</v>
      </c>
      <c r="E703" s="10">
        <v>29.562816666666667</v>
      </c>
      <c r="F703" s="10">
        <v>16.944116666666666</v>
      </c>
      <c r="G703" s="10">
        <v>1.7412453292579189</v>
      </c>
      <c r="H703" s="9">
        <v>1.09212608697261E-4</v>
      </c>
      <c r="I703" s="9">
        <v>7.0467132010571198E-2</v>
      </c>
      <c r="J703" s="10">
        <v>1.7130032690947701</v>
      </c>
      <c r="K703" s="9">
        <v>3.9978665363815401E-6</v>
      </c>
      <c r="L703" s="9">
        <v>3.3742740831833298E-4</v>
      </c>
      <c r="M703" s="1" t="s">
        <v>3921</v>
      </c>
    </row>
    <row r="704" spans="1:13" x14ac:dyDescent="0.25">
      <c r="A704" s="6" t="s">
        <v>1083</v>
      </c>
      <c r="B704" s="1" t="s">
        <v>2957</v>
      </c>
      <c r="E704" s="10">
        <v>1.1950881666666666</v>
      </c>
      <c r="F704" s="10">
        <v>0.6824486666666667</v>
      </c>
      <c r="G704" s="10">
        <v>1.7467016741380634</v>
      </c>
      <c r="H704" s="9">
        <v>8.9351663202101306E-3</v>
      </c>
      <c r="I704" s="9">
        <v>0.27506231812693999</v>
      </c>
      <c r="J704" s="10">
        <v>1.713463375732049</v>
      </c>
      <c r="K704" s="9">
        <v>1.2687061417534601E-4</v>
      </c>
      <c r="L704" s="9">
        <v>5.6096377802572796E-3</v>
      </c>
      <c r="M704" s="1" t="s">
        <v>3922</v>
      </c>
    </row>
    <row r="705" spans="1:13" x14ac:dyDescent="0.25">
      <c r="A705" s="6" t="s">
        <v>1084</v>
      </c>
      <c r="B705" s="1" t="s">
        <v>2958</v>
      </c>
      <c r="C705" s="1" t="s">
        <v>2107</v>
      </c>
      <c r="D705" s="1" t="s">
        <v>2108</v>
      </c>
      <c r="E705" s="10">
        <v>0.22824516666666669</v>
      </c>
      <c r="F705" s="10">
        <v>0.1316185</v>
      </c>
      <c r="G705" s="10">
        <v>1.7279766499955691</v>
      </c>
      <c r="H705" s="9">
        <v>1.5369266426414299E-2</v>
      </c>
      <c r="I705" s="9">
        <v>0.30744937896301899</v>
      </c>
      <c r="J705" s="10">
        <v>1.7137850200874689</v>
      </c>
      <c r="K705" s="9">
        <v>1.1492586579088599E-4</v>
      </c>
      <c r="L705" s="9">
        <v>5.22869266477324E-3</v>
      </c>
      <c r="M705" s="1" t="s">
        <v>3923</v>
      </c>
    </row>
    <row r="706" spans="1:13" x14ac:dyDescent="0.25">
      <c r="A706" s="6" t="s">
        <v>1085</v>
      </c>
      <c r="B706" s="1" t="s">
        <v>2816</v>
      </c>
      <c r="C706" s="1" t="s">
        <v>2109</v>
      </c>
      <c r="D706" s="1" t="s">
        <v>2110</v>
      </c>
      <c r="E706" s="10">
        <v>2.222</v>
      </c>
      <c r="F706" s="10">
        <v>1.2595706666666666</v>
      </c>
      <c r="G706" s="10">
        <v>1.7588487640741903</v>
      </c>
      <c r="H706" s="9">
        <v>1.9953216306416101E-3</v>
      </c>
      <c r="I706" s="9">
        <v>0.19114340975678601</v>
      </c>
      <c r="J706" s="10">
        <v>1.713881730260836</v>
      </c>
      <c r="K706" s="9">
        <v>4.5819814232908102E-4</v>
      </c>
      <c r="L706" s="9">
        <v>1.47521833275363E-2</v>
      </c>
      <c r="M706" s="1" t="s">
        <v>3924</v>
      </c>
    </row>
    <row r="707" spans="1:13" x14ac:dyDescent="0.25">
      <c r="A707" s="6" t="s">
        <v>1086</v>
      </c>
      <c r="B707" s="1" t="s">
        <v>2959</v>
      </c>
      <c r="C707" s="1" t="s">
        <v>2111</v>
      </c>
      <c r="D707" s="1" t="s">
        <v>2112</v>
      </c>
      <c r="E707" s="10">
        <v>1.4690616666666665</v>
      </c>
      <c r="F707" s="10">
        <v>0.83348250000000002</v>
      </c>
      <c r="G707" s="10">
        <v>1.7600098111622013</v>
      </c>
      <c r="H707" s="9">
        <v>1.45672128562591E-2</v>
      </c>
      <c r="I707" s="9">
        <v>0.30208390146101499</v>
      </c>
      <c r="J707" s="10">
        <v>1.7160840633414143</v>
      </c>
      <c r="K707" s="9">
        <v>1.0301968689225599E-3</v>
      </c>
      <c r="L707" s="9">
        <v>2.66964359346905E-2</v>
      </c>
      <c r="M707" s="1" t="s">
        <v>3925</v>
      </c>
    </row>
    <row r="708" spans="1:13" x14ac:dyDescent="0.25">
      <c r="A708" s="6" t="s">
        <v>1087</v>
      </c>
      <c r="B708" s="1" t="s">
        <v>344</v>
      </c>
      <c r="E708" s="10">
        <v>2.8194283333333332</v>
      </c>
      <c r="F708" s="10">
        <v>1.6006595000000001</v>
      </c>
      <c r="G708" s="10">
        <v>1.7569679041745074</v>
      </c>
      <c r="H708" s="9">
        <v>8.7520509550195497E-5</v>
      </c>
      <c r="I708" s="9">
        <v>6.2815697800175499E-2</v>
      </c>
      <c r="J708" s="10">
        <v>1.721213748007836</v>
      </c>
      <c r="K708" s="9">
        <v>2.06874525084107E-5</v>
      </c>
      <c r="L708" s="9">
        <v>1.33448845431041E-3</v>
      </c>
      <c r="M708" s="1" t="s">
        <v>3926</v>
      </c>
    </row>
    <row r="709" spans="1:13" x14ac:dyDescent="0.25">
      <c r="A709" s="6" t="s">
        <v>1088</v>
      </c>
      <c r="B709" s="1" t="s">
        <v>2960</v>
      </c>
      <c r="C709" s="1" t="s">
        <v>2113</v>
      </c>
      <c r="D709" s="1" t="s">
        <v>2114</v>
      </c>
      <c r="E709" s="10">
        <v>16.26435</v>
      </c>
      <c r="F709" s="10">
        <v>9.3029183333333325</v>
      </c>
      <c r="G709" s="10">
        <v>1.7418809710512573</v>
      </c>
      <c r="H709" s="9">
        <v>6.7184010064883496E-5</v>
      </c>
      <c r="I709" s="9">
        <v>5.5552153494998598E-2</v>
      </c>
      <c r="J709" s="10">
        <v>1.7220995730657531</v>
      </c>
      <c r="K709" s="9">
        <v>6.0222204159869403E-8</v>
      </c>
      <c r="L709" s="9">
        <v>9.58355463907984E-6</v>
      </c>
      <c r="M709" s="1" t="s">
        <v>3927</v>
      </c>
    </row>
    <row r="710" spans="1:13" x14ac:dyDescent="0.25">
      <c r="A710" s="6" t="s">
        <v>1089</v>
      </c>
      <c r="B710" s="1" t="s">
        <v>2961</v>
      </c>
      <c r="C710" s="1" t="s">
        <v>1454</v>
      </c>
      <c r="D710" s="1" t="s">
        <v>1455</v>
      </c>
      <c r="E710" s="10">
        <v>0.96227850000000004</v>
      </c>
      <c r="F710" s="10">
        <v>0.53677200000000003</v>
      </c>
      <c r="G710" s="10">
        <v>1.7793553686022963</v>
      </c>
      <c r="H710" s="9">
        <v>8.6686006121145605E-4</v>
      </c>
      <c r="I710" s="9">
        <v>0.16197191917704401</v>
      </c>
      <c r="J710" s="10">
        <v>1.7231185730287537</v>
      </c>
      <c r="K710" s="9">
        <v>8.0445169145952503E-4</v>
      </c>
      <c r="L710" s="9">
        <v>2.2200162644983899E-2</v>
      </c>
      <c r="M710" s="1" t="s">
        <v>3928</v>
      </c>
    </row>
    <row r="711" spans="1:13" x14ac:dyDescent="0.25">
      <c r="A711" s="6" t="s">
        <v>1090</v>
      </c>
      <c r="B711" s="1" t="s">
        <v>2962</v>
      </c>
      <c r="C711" s="1" t="s">
        <v>2115</v>
      </c>
      <c r="D711" s="1" t="s">
        <v>2116</v>
      </c>
      <c r="E711" s="10">
        <v>5.2299666666666669</v>
      </c>
      <c r="F711" s="10">
        <v>2.9749133333333333</v>
      </c>
      <c r="G711" s="10">
        <v>1.7573861512517965</v>
      </c>
      <c r="H711" s="9">
        <v>8.6961361728975304E-4</v>
      </c>
      <c r="I711" s="9">
        <v>0.16197191917704401</v>
      </c>
      <c r="J711" s="10">
        <v>1.723814046681551</v>
      </c>
      <c r="K711" s="9">
        <v>6.0359818902266001E-5</v>
      </c>
      <c r="L711" s="9">
        <v>3.1060371766744401E-3</v>
      </c>
      <c r="M711" s="1" t="s">
        <v>3929</v>
      </c>
    </row>
    <row r="712" spans="1:13" x14ac:dyDescent="0.25">
      <c r="A712" s="6" t="s">
        <v>1091</v>
      </c>
      <c r="B712" s="1" t="s">
        <v>2963</v>
      </c>
      <c r="C712" s="1" t="s">
        <v>2117</v>
      </c>
      <c r="D712" s="1" t="s">
        <v>2118</v>
      </c>
      <c r="E712" s="10">
        <v>3.7404933333333332</v>
      </c>
      <c r="F712" s="10">
        <v>2.1050233333333335</v>
      </c>
      <c r="G712" s="10">
        <v>1.7773319448347333</v>
      </c>
      <c r="H712" s="9">
        <v>2.8609786612276999E-3</v>
      </c>
      <c r="I712" s="9">
        <v>0.20087714091053799</v>
      </c>
      <c r="J712" s="10">
        <v>1.724246378677045</v>
      </c>
      <c r="K712" s="9">
        <v>4.2808446483063998E-4</v>
      </c>
      <c r="L712" s="9">
        <v>1.39820282165841E-2</v>
      </c>
      <c r="M712" s="1" t="s">
        <v>3930</v>
      </c>
    </row>
    <row r="713" spans="1:13" x14ac:dyDescent="0.25">
      <c r="A713" s="6" t="s">
        <v>1092</v>
      </c>
      <c r="B713" s="1" t="s">
        <v>2964</v>
      </c>
      <c r="E713" s="10">
        <v>3.9391066666666661</v>
      </c>
      <c r="F713" s="10">
        <v>2.2257016666666667</v>
      </c>
      <c r="G713" s="10">
        <v>1.7611565100460724</v>
      </c>
      <c r="H713" s="9">
        <v>1.66479684682157E-4</v>
      </c>
      <c r="I713" s="9">
        <v>8.7911788018580003E-2</v>
      </c>
      <c r="J713" s="10">
        <v>1.7243678351489211</v>
      </c>
      <c r="K713" s="9">
        <v>3.7408768935772902E-5</v>
      </c>
      <c r="L713" s="9">
        <v>2.1181102962944498E-3</v>
      </c>
      <c r="M713" s="1" t="s">
        <v>3931</v>
      </c>
    </row>
    <row r="714" spans="1:13" x14ac:dyDescent="0.25">
      <c r="A714" s="6" t="s">
        <v>1093</v>
      </c>
      <c r="B714" s="1" t="s">
        <v>2965</v>
      </c>
      <c r="C714" s="1" t="s">
        <v>2119</v>
      </c>
      <c r="D714" s="1" t="s">
        <v>2120</v>
      </c>
      <c r="E714" s="10">
        <v>2.8963533333333333</v>
      </c>
      <c r="F714" s="10">
        <v>1.6218388333333333</v>
      </c>
      <c r="G714" s="10">
        <v>1.7775837106567796</v>
      </c>
      <c r="H714" s="9">
        <v>1.2896144279422601E-3</v>
      </c>
      <c r="I714" s="9">
        <v>0.18418666701907799</v>
      </c>
      <c r="J714" s="10">
        <v>1.7245968792486175</v>
      </c>
      <c r="K714" s="9">
        <v>4.7517901007104301E-4</v>
      </c>
      <c r="L714" s="9">
        <v>1.5150367660905901E-2</v>
      </c>
      <c r="M714" s="1" t="s">
        <v>3932</v>
      </c>
    </row>
    <row r="715" spans="1:13" x14ac:dyDescent="0.25">
      <c r="A715" s="6" t="s">
        <v>1094</v>
      </c>
      <c r="B715" s="1" t="s">
        <v>2966</v>
      </c>
      <c r="C715" s="1" t="s">
        <v>2121</v>
      </c>
      <c r="D715" s="1" t="s">
        <v>2122</v>
      </c>
      <c r="E715" s="10">
        <v>27.896550000000001</v>
      </c>
      <c r="F715" s="10">
        <v>16.017466666666667</v>
      </c>
      <c r="G715" s="10">
        <v>1.7369629779441564</v>
      </c>
      <c r="H715" s="9">
        <v>9.7610120452027598E-4</v>
      </c>
      <c r="I715" s="9">
        <v>0.16766774799239401</v>
      </c>
      <c r="J715" s="10">
        <v>1.7249974534582468</v>
      </c>
      <c r="K715" s="9">
        <v>1.0821697403602101E-12</v>
      </c>
      <c r="L715" s="9">
        <v>6.5153832834620396E-10</v>
      </c>
      <c r="M715" s="1" t="s">
        <v>3933</v>
      </c>
    </row>
    <row r="716" spans="1:13" x14ac:dyDescent="0.25">
      <c r="A716" s="6" t="s">
        <v>1095</v>
      </c>
      <c r="B716" s="1" t="s">
        <v>2967</v>
      </c>
      <c r="C716" s="1" t="s">
        <v>2123</v>
      </c>
      <c r="D716" s="1" t="s">
        <v>2124</v>
      </c>
      <c r="E716" s="10">
        <v>0.87193733333333323</v>
      </c>
      <c r="F716" s="10">
        <v>0.48389733333333323</v>
      </c>
      <c r="G716" s="10">
        <v>1.7932577602522581</v>
      </c>
      <c r="H716" s="9">
        <v>1.5109207457116801E-2</v>
      </c>
      <c r="I716" s="9">
        <v>0.305805092105914</v>
      </c>
      <c r="J716" s="10">
        <v>1.7258223729357776</v>
      </c>
      <c r="K716" s="9">
        <v>2.0469860319954798E-3</v>
      </c>
      <c r="L716" s="9">
        <v>4.4652973079592102E-2</v>
      </c>
      <c r="M716" s="1" t="s">
        <v>3934</v>
      </c>
    </row>
    <row r="717" spans="1:13" x14ac:dyDescent="0.25">
      <c r="A717" s="6" t="s">
        <v>1096</v>
      </c>
      <c r="B717" s="1" t="s">
        <v>2968</v>
      </c>
      <c r="C717" s="1" t="s">
        <v>2125</v>
      </c>
      <c r="D717" s="1" t="s">
        <v>2126</v>
      </c>
      <c r="E717" s="10">
        <v>0.72531400000000001</v>
      </c>
      <c r="F717" s="10">
        <v>0.40565300000000004</v>
      </c>
      <c r="G717" s="10">
        <v>1.7770997047289967</v>
      </c>
      <c r="H717" s="9">
        <v>4.7790035699323604E-3</v>
      </c>
      <c r="I717" s="9">
        <v>0.23168099448127799</v>
      </c>
      <c r="J717" s="10">
        <v>1.7283207051287914</v>
      </c>
      <c r="K717" s="9">
        <v>5.8892461573666999E-4</v>
      </c>
      <c r="L717" s="9">
        <v>1.7847577868180801E-2</v>
      </c>
      <c r="M717" s="1" t="s">
        <v>3935</v>
      </c>
    </row>
    <row r="718" spans="1:13" x14ac:dyDescent="0.25">
      <c r="A718" s="6" t="s">
        <v>1097</v>
      </c>
      <c r="B718" s="1" t="s">
        <v>2969</v>
      </c>
      <c r="C718" s="1" t="s">
        <v>2127</v>
      </c>
      <c r="D718" s="1" t="s">
        <v>2128</v>
      </c>
      <c r="E718" s="10">
        <v>25.585750000000001</v>
      </c>
      <c r="F718" s="10">
        <v>14.639366666666666</v>
      </c>
      <c r="G718" s="10">
        <v>1.7473754375660109</v>
      </c>
      <c r="H718" s="9">
        <v>1.8283571598057499E-4</v>
      </c>
      <c r="I718" s="9">
        <v>9.3212769592292105E-2</v>
      </c>
      <c r="J718" s="10">
        <v>1.7312948749265904</v>
      </c>
      <c r="K718" s="9">
        <v>3.8432476771733402E-10</v>
      </c>
      <c r="L718" s="9">
        <v>1.2178375358790299E-7</v>
      </c>
      <c r="M718" s="1" t="s">
        <v>3936</v>
      </c>
    </row>
    <row r="719" spans="1:13" x14ac:dyDescent="0.25">
      <c r="A719" s="6" t="s">
        <v>1098</v>
      </c>
      <c r="B719" s="1" t="s">
        <v>2970</v>
      </c>
      <c r="C719" s="1" t="s">
        <v>2129</v>
      </c>
      <c r="D719" s="1" t="s">
        <v>2130</v>
      </c>
      <c r="E719" s="10">
        <v>2.5332066666666666</v>
      </c>
      <c r="F719" s="10">
        <v>1.4253070000000001</v>
      </c>
      <c r="G719" s="10">
        <v>1.7710187070820143</v>
      </c>
      <c r="H719" s="9">
        <v>3.0830464852642101E-4</v>
      </c>
      <c r="I719" s="9">
        <v>0.115593505216565</v>
      </c>
      <c r="J719" s="10">
        <v>1.733884809812787</v>
      </c>
      <c r="K719" s="9">
        <v>2.63653880960601E-5</v>
      </c>
      <c r="L719" s="9">
        <v>1.61154531232161E-3</v>
      </c>
      <c r="M719" s="1" t="s">
        <v>3937</v>
      </c>
    </row>
    <row r="720" spans="1:13" x14ac:dyDescent="0.25">
      <c r="A720" s="6" t="s">
        <v>1099</v>
      </c>
      <c r="B720" s="1" t="s">
        <v>2595</v>
      </c>
      <c r="C720" s="1" t="s">
        <v>1538</v>
      </c>
      <c r="D720" s="1" t="s">
        <v>1539</v>
      </c>
      <c r="E720" s="10">
        <v>1.2073566666666669</v>
      </c>
      <c r="F720" s="10">
        <v>0.6741381666666667</v>
      </c>
      <c r="G720" s="10">
        <v>1.7860460401011746</v>
      </c>
      <c r="H720" s="9">
        <v>0.30358767938055797</v>
      </c>
      <c r="I720" s="9">
        <v>1</v>
      </c>
      <c r="J720" s="10">
        <v>1.7347658672215436</v>
      </c>
      <c r="K720" s="9">
        <v>3.60668414649797E-4</v>
      </c>
      <c r="L720" s="9">
        <v>1.22450994462493E-2</v>
      </c>
      <c r="M720" s="1" t="s">
        <v>3938</v>
      </c>
    </row>
    <row r="721" spans="1:13" x14ac:dyDescent="0.25">
      <c r="A721" s="6" t="s">
        <v>1100</v>
      </c>
      <c r="B721" s="1" t="s">
        <v>451</v>
      </c>
      <c r="C721" s="1" t="s">
        <v>2131</v>
      </c>
      <c r="D721" s="1" t="s">
        <v>2132</v>
      </c>
      <c r="E721" s="10">
        <v>36.910983333333334</v>
      </c>
      <c r="F721" s="10">
        <v>21.025133333333333</v>
      </c>
      <c r="G721" s="10">
        <v>1.7947869701982746</v>
      </c>
      <c r="H721" s="9">
        <v>5.5950611940299997E-3</v>
      </c>
      <c r="I721" s="9">
        <v>0.24476698176932599</v>
      </c>
      <c r="J721" s="10">
        <v>1.7356684197485612</v>
      </c>
      <c r="K721" s="9">
        <v>1.18662770616694E-3</v>
      </c>
      <c r="L721" s="9">
        <v>2.9788560985110801E-2</v>
      </c>
      <c r="M721" s="1" t="s">
        <v>3939</v>
      </c>
    </row>
    <row r="722" spans="1:13" x14ac:dyDescent="0.25">
      <c r="A722" s="6" t="s">
        <v>1101</v>
      </c>
      <c r="B722" s="1" t="s">
        <v>2971</v>
      </c>
      <c r="C722" s="1" t="s">
        <v>2133</v>
      </c>
      <c r="D722" s="1" t="s">
        <v>2134</v>
      </c>
      <c r="E722" s="10">
        <v>4.0682316666666667</v>
      </c>
      <c r="F722" s="10">
        <v>2.2607599999999999</v>
      </c>
      <c r="G722" s="10">
        <v>1.7972608813641051</v>
      </c>
      <c r="H722" s="9">
        <v>1.5087446411459001E-3</v>
      </c>
      <c r="I722" s="9">
        <v>0.19043015861964399</v>
      </c>
      <c r="J722" s="10">
        <v>1.7366048078916658</v>
      </c>
      <c r="K722" s="9">
        <v>9.7565538721293096E-4</v>
      </c>
      <c r="L722" s="9">
        <v>2.5565945936791901E-2</v>
      </c>
      <c r="M722" s="1" t="s">
        <v>3940</v>
      </c>
    </row>
    <row r="723" spans="1:13" x14ac:dyDescent="0.25">
      <c r="A723" s="6" t="s">
        <v>1102</v>
      </c>
      <c r="B723" s="1" t="s">
        <v>2972</v>
      </c>
      <c r="C723" s="1" t="s">
        <v>2135</v>
      </c>
      <c r="D723" s="1" t="s">
        <v>2136</v>
      </c>
      <c r="E723" s="10">
        <v>0.49073866666666666</v>
      </c>
      <c r="F723" s="10">
        <v>0.27308549999999993</v>
      </c>
      <c r="G723" s="10">
        <v>1.7889720032107919</v>
      </c>
      <c r="H723" s="9">
        <v>7.7422535372817999E-2</v>
      </c>
      <c r="I723" s="9">
        <v>0.49092205236776199</v>
      </c>
      <c r="J723" s="10">
        <v>1.7388123203869312</v>
      </c>
      <c r="K723" s="9">
        <v>1.00492150842011E-3</v>
      </c>
      <c r="L723" s="9">
        <v>2.6172880007330899E-2</v>
      </c>
      <c r="M723" s="1" t="s">
        <v>3941</v>
      </c>
    </row>
    <row r="724" spans="1:13" x14ac:dyDescent="0.25">
      <c r="A724" s="6" t="s">
        <v>1103</v>
      </c>
      <c r="B724" s="1" t="s">
        <v>2973</v>
      </c>
      <c r="C724" s="1" t="s">
        <v>2137</v>
      </c>
      <c r="D724" s="1" t="s">
        <v>2138</v>
      </c>
      <c r="E724" s="10">
        <v>2.2578983333333333</v>
      </c>
      <c r="F724" s="10">
        <v>1.2660888333333333</v>
      </c>
      <c r="G724" s="10">
        <v>1.7786464236962953</v>
      </c>
      <c r="H724" s="9">
        <v>6.4271683787300504E-3</v>
      </c>
      <c r="I724" s="9">
        <v>0.25662633626820402</v>
      </c>
      <c r="J724" s="10">
        <v>1.7447804208333852</v>
      </c>
      <c r="K724" s="9">
        <v>4.0831085603224402E-5</v>
      </c>
      <c r="L724" s="9">
        <v>2.26571756732854E-3</v>
      </c>
      <c r="M724" s="1" t="s">
        <v>3234</v>
      </c>
    </row>
    <row r="725" spans="1:13" x14ac:dyDescent="0.25">
      <c r="A725" s="6" t="s">
        <v>1104</v>
      </c>
      <c r="B725" s="1" t="s">
        <v>2974</v>
      </c>
      <c r="C725" s="1" t="s">
        <v>2139</v>
      </c>
      <c r="D725" s="1" t="s">
        <v>406</v>
      </c>
      <c r="E725" s="10">
        <v>22.135183333333334</v>
      </c>
      <c r="F725" s="10">
        <v>12.534750000000001</v>
      </c>
      <c r="G725" s="10">
        <v>1.7627182090685769</v>
      </c>
      <c r="H725" s="9">
        <v>2.8375863673832201E-4</v>
      </c>
      <c r="I725" s="9">
        <v>0.11052046405756701</v>
      </c>
      <c r="J725" s="10">
        <v>1.746310258272737</v>
      </c>
      <c r="K725" s="9">
        <v>1.27289087729102E-9</v>
      </c>
      <c r="L725" s="9">
        <v>3.4060674112045E-7</v>
      </c>
      <c r="M725" s="1" t="s">
        <v>3942</v>
      </c>
    </row>
    <row r="726" spans="1:13" x14ac:dyDescent="0.25">
      <c r="A726" s="6" t="s">
        <v>1105</v>
      </c>
      <c r="B726" s="1" t="s">
        <v>2975</v>
      </c>
      <c r="C726" s="1" t="s">
        <v>2140</v>
      </c>
      <c r="D726" s="1" t="s">
        <v>2141</v>
      </c>
      <c r="E726" s="10">
        <v>2.1265266666666665</v>
      </c>
      <c r="F726" s="10">
        <v>1.1829228333333333</v>
      </c>
      <c r="G726" s="10">
        <v>1.7893507388080674</v>
      </c>
      <c r="H726" s="9">
        <v>9.8552654124558201E-4</v>
      </c>
      <c r="I726" s="9">
        <v>0.168356602472678</v>
      </c>
      <c r="J726" s="10">
        <v>1.7493992122507387</v>
      </c>
      <c r="K726" s="9">
        <v>2.6677919910224102E-5</v>
      </c>
      <c r="L726" s="9">
        <v>1.6278938831705001E-3</v>
      </c>
      <c r="M726" s="1" t="s">
        <v>3943</v>
      </c>
    </row>
    <row r="727" spans="1:13" x14ac:dyDescent="0.25">
      <c r="A727" s="6" t="s">
        <v>1106</v>
      </c>
      <c r="B727" s="1" t="s">
        <v>2976</v>
      </c>
      <c r="E727" s="10">
        <v>2.0406533333333337</v>
      </c>
      <c r="F727" s="10">
        <v>1.1249294999999999</v>
      </c>
      <c r="G727" s="10">
        <v>1.8119672767770885</v>
      </c>
      <c r="H727" s="9">
        <v>6.2586612722986502E-3</v>
      </c>
      <c r="I727" s="9">
        <v>0.25435191298293403</v>
      </c>
      <c r="J727" s="10">
        <v>1.7505346680579803</v>
      </c>
      <c r="K727" s="9">
        <v>5.9088157130503098E-4</v>
      </c>
      <c r="L727" s="9">
        <v>1.78918741674962E-2</v>
      </c>
      <c r="M727" s="1" t="s">
        <v>3944</v>
      </c>
    </row>
    <row r="728" spans="1:13" x14ac:dyDescent="0.25">
      <c r="A728" s="6" t="s">
        <v>1107</v>
      </c>
      <c r="B728" s="1" t="s">
        <v>2977</v>
      </c>
      <c r="C728" s="1" t="s">
        <v>2142</v>
      </c>
      <c r="D728" s="1" t="s">
        <v>2143</v>
      </c>
      <c r="E728" s="10">
        <v>2.3956416666666667</v>
      </c>
      <c r="F728" s="10">
        <v>1.3402566666666669</v>
      </c>
      <c r="G728" s="10">
        <v>1.781762296858072</v>
      </c>
      <c r="H728" s="9">
        <v>4.4603202150753503E-4</v>
      </c>
      <c r="I728" s="9">
        <v>0.136609101149924</v>
      </c>
      <c r="J728" s="10">
        <v>1.751669210667296</v>
      </c>
      <c r="K728" s="9">
        <v>2.0007364117072499E-5</v>
      </c>
      <c r="L728" s="9">
        <v>1.2952437658873201E-3</v>
      </c>
      <c r="M728" s="1" t="s">
        <v>3945</v>
      </c>
    </row>
    <row r="729" spans="1:13" x14ac:dyDescent="0.25">
      <c r="A729" s="6" t="s">
        <v>1108</v>
      </c>
      <c r="B729" s="1" t="s">
        <v>2978</v>
      </c>
      <c r="C729" s="1" t="s">
        <v>2144</v>
      </c>
      <c r="D729" s="1" t="s">
        <v>2145</v>
      </c>
      <c r="E729" s="10">
        <v>1.3448633333333333</v>
      </c>
      <c r="F729" s="10">
        <v>0.75216000000000005</v>
      </c>
      <c r="G729" s="10">
        <v>1.7858189905291071</v>
      </c>
      <c r="H729" s="9">
        <v>1.4570586854431199E-2</v>
      </c>
      <c r="I729" s="9">
        <v>0.30208390146101499</v>
      </c>
      <c r="J729" s="10">
        <v>1.7522587755055381</v>
      </c>
      <c r="K729" s="9">
        <v>4.9655948084621402E-4</v>
      </c>
      <c r="L729" s="9">
        <v>1.5666126363396201E-2</v>
      </c>
      <c r="M729" s="1" t="s">
        <v>3946</v>
      </c>
    </row>
    <row r="730" spans="1:13" x14ac:dyDescent="0.25">
      <c r="A730" s="6" t="s">
        <v>1109</v>
      </c>
      <c r="B730" s="1" t="s">
        <v>2979</v>
      </c>
      <c r="C730" s="1" t="s">
        <v>2146</v>
      </c>
      <c r="D730" s="1" t="s">
        <v>2147</v>
      </c>
      <c r="E730" s="10">
        <v>2.2908533333333332</v>
      </c>
      <c r="F730" s="10">
        <v>1.2672003333333333</v>
      </c>
      <c r="G730" s="10">
        <v>1.801785930424727</v>
      </c>
      <c r="H730" s="9">
        <v>2.26846881417631E-4</v>
      </c>
      <c r="I730" s="9">
        <v>0.101529865090373</v>
      </c>
      <c r="J730" s="10">
        <v>1.752499302396666</v>
      </c>
      <c r="K730" s="9">
        <v>1.97114453034125E-4</v>
      </c>
      <c r="L730" s="9">
        <v>7.7566040320312902E-3</v>
      </c>
      <c r="M730" s="1" t="s">
        <v>3947</v>
      </c>
    </row>
    <row r="731" spans="1:13" x14ac:dyDescent="0.25">
      <c r="A731" s="6" t="s">
        <v>1110</v>
      </c>
      <c r="B731" s="1" t="s">
        <v>2584</v>
      </c>
      <c r="C731" s="1" t="s">
        <v>1517</v>
      </c>
      <c r="D731" s="1" t="s">
        <v>114</v>
      </c>
      <c r="E731" s="10">
        <v>2.7009433333333335</v>
      </c>
      <c r="F731" s="10">
        <v>1.4899614999999999</v>
      </c>
      <c r="G731" s="10">
        <v>1.8063855677643994</v>
      </c>
      <c r="H731" s="9">
        <v>8.9541924145306803E-3</v>
      </c>
      <c r="I731" s="9">
        <v>0.27519949737437999</v>
      </c>
      <c r="J731" s="10">
        <v>1.7553216842121533</v>
      </c>
      <c r="K731" s="9">
        <v>2.1353576017366199E-4</v>
      </c>
      <c r="L731" s="9">
        <v>8.2324074711988895E-3</v>
      </c>
      <c r="M731" s="1" t="s">
        <v>3948</v>
      </c>
    </row>
    <row r="732" spans="1:13" x14ac:dyDescent="0.25">
      <c r="A732" s="6" t="s">
        <v>1111</v>
      </c>
      <c r="B732" s="1" t="s">
        <v>280</v>
      </c>
      <c r="C732" s="1" t="s">
        <v>1969</v>
      </c>
      <c r="D732" s="1" t="s">
        <v>282</v>
      </c>
      <c r="E732" s="10">
        <v>5.7817033333333328</v>
      </c>
      <c r="F732" s="10">
        <v>3.144263333333333</v>
      </c>
      <c r="G732" s="10">
        <v>1.8325740873631271</v>
      </c>
      <c r="H732" s="9">
        <v>0.15425538070769701</v>
      </c>
      <c r="I732" s="9">
        <v>0.78579066223846605</v>
      </c>
      <c r="J732" s="10">
        <v>1.7561055910465859</v>
      </c>
      <c r="K732" s="9">
        <v>1.52285770109527E-3</v>
      </c>
      <c r="L732" s="9">
        <v>3.5675558751209799E-2</v>
      </c>
      <c r="M732" s="1" t="s">
        <v>3949</v>
      </c>
    </row>
    <row r="733" spans="1:13" x14ac:dyDescent="0.25">
      <c r="A733" s="6" t="s">
        <v>1112</v>
      </c>
      <c r="B733" s="1" t="s">
        <v>10</v>
      </c>
      <c r="C733" s="1" t="s">
        <v>2148</v>
      </c>
      <c r="D733" s="1" t="s">
        <v>2149</v>
      </c>
      <c r="E733" s="10">
        <v>0.72404166666666658</v>
      </c>
      <c r="F733" s="10">
        <v>0.39491816666666663</v>
      </c>
      <c r="G733" s="10">
        <v>1.8218574460939629</v>
      </c>
      <c r="H733" s="9">
        <v>4.6604436483466596E-3</v>
      </c>
      <c r="I733" s="9">
        <v>0.229632638661106</v>
      </c>
      <c r="J733" s="10">
        <v>1.7593484158240682</v>
      </c>
      <c r="K733" s="9">
        <v>1.21722556777377E-3</v>
      </c>
      <c r="L733" s="9">
        <v>3.02485163184582E-2</v>
      </c>
      <c r="M733" s="1" t="s">
        <v>3950</v>
      </c>
    </row>
    <row r="734" spans="1:13" x14ac:dyDescent="0.25">
      <c r="A734" s="6" t="s">
        <v>1113</v>
      </c>
      <c r="B734" s="1" t="s">
        <v>10</v>
      </c>
      <c r="E734" s="10">
        <v>2.3841716666666666</v>
      </c>
      <c r="F734" s="10">
        <v>1.3334118333333336</v>
      </c>
      <c r="G734" s="10">
        <v>1.780773998160053</v>
      </c>
      <c r="H734" s="9">
        <v>6.5085506938132007E-5</v>
      </c>
      <c r="I734" s="9">
        <v>5.4972671617838802E-2</v>
      </c>
      <c r="J734" s="10">
        <v>1.7594429801248612</v>
      </c>
      <c r="K734" s="9">
        <v>8.50877845599662E-8</v>
      </c>
      <c r="L734" s="9">
        <v>1.2701285658860399E-5</v>
      </c>
      <c r="M734" s="1" t="s">
        <v>3951</v>
      </c>
    </row>
    <row r="735" spans="1:13" x14ac:dyDescent="0.25">
      <c r="A735" s="6" t="s">
        <v>1114</v>
      </c>
      <c r="B735" s="1" t="s">
        <v>2980</v>
      </c>
      <c r="C735" s="1" t="s">
        <v>2150</v>
      </c>
      <c r="D735" s="1" t="s">
        <v>2151</v>
      </c>
      <c r="E735" s="10">
        <v>1.4259266666666666</v>
      </c>
      <c r="F735" s="10">
        <v>0.78419833333333322</v>
      </c>
      <c r="G735" s="10">
        <v>1.8103047428515735</v>
      </c>
      <c r="H735" s="9">
        <v>0.188223163401812</v>
      </c>
      <c r="I735" s="9">
        <v>0.89627185200236203</v>
      </c>
      <c r="J735" s="10">
        <v>1.7596962264356399</v>
      </c>
      <c r="K735" s="9">
        <v>3.0149391133380801E-4</v>
      </c>
      <c r="L735" s="9">
        <v>1.0677613777473E-2</v>
      </c>
      <c r="M735" s="1" t="s">
        <v>3952</v>
      </c>
    </row>
    <row r="736" spans="1:13" x14ac:dyDescent="0.25">
      <c r="A736" s="6" t="s">
        <v>1115</v>
      </c>
      <c r="B736" s="1" t="s">
        <v>2981</v>
      </c>
      <c r="C736" s="1" t="s">
        <v>2152</v>
      </c>
      <c r="D736" s="1" t="s">
        <v>2153</v>
      </c>
      <c r="E736" s="10">
        <v>0.41009716666666662</v>
      </c>
      <c r="F736" s="10">
        <v>0.22140816666666666</v>
      </c>
      <c r="G736" s="10">
        <v>1.8382674767201059</v>
      </c>
      <c r="H736" s="9">
        <v>1.2862379553740999E-2</v>
      </c>
      <c r="I736" s="9">
        <v>0.29201354552792202</v>
      </c>
      <c r="J736" s="10">
        <v>1.7605946258103222</v>
      </c>
      <c r="K736" s="9">
        <v>1.0759902637051001E-3</v>
      </c>
      <c r="L736" s="9">
        <v>2.7669052433123099E-2</v>
      </c>
      <c r="M736" s="1" t="s">
        <v>3953</v>
      </c>
    </row>
    <row r="737" spans="1:13" x14ac:dyDescent="0.25">
      <c r="A737" s="6" t="s">
        <v>1116</v>
      </c>
      <c r="B737" s="1" t="s">
        <v>10</v>
      </c>
      <c r="E737" s="10">
        <v>3.4850933333333329</v>
      </c>
      <c r="F737" s="10">
        <v>1.9537250000000002</v>
      </c>
      <c r="G737" s="10">
        <v>1.7811803205774392</v>
      </c>
      <c r="H737" s="9">
        <v>1.2588189838808801E-3</v>
      </c>
      <c r="I737" s="9">
        <v>0.18201283171869601</v>
      </c>
      <c r="J737" s="10">
        <v>1.7613825477641409</v>
      </c>
      <c r="K737" s="9">
        <v>1.4393552529254699E-6</v>
      </c>
      <c r="L737" s="9">
        <v>1.4855791187622699E-4</v>
      </c>
      <c r="M737" s="1" t="s">
        <v>3954</v>
      </c>
    </row>
    <row r="738" spans="1:13" x14ac:dyDescent="0.25">
      <c r="A738" s="6" t="s">
        <v>1117</v>
      </c>
      <c r="B738" s="1" t="s">
        <v>2982</v>
      </c>
      <c r="C738" s="1" t="s">
        <v>1716</v>
      </c>
      <c r="D738" s="1" t="s">
        <v>1717</v>
      </c>
      <c r="E738" s="10">
        <v>13.692083333333334</v>
      </c>
      <c r="F738" s="10">
        <v>7.6425216666666671</v>
      </c>
      <c r="G738" s="10">
        <v>1.7855310273447054</v>
      </c>
      <c r="H738" s="9">
        <v>1.7487305635041999E-4</v>
      </c>
      <c r="I738" s="9">
        <v>9.02539274164115E-2</v>
      </c>
      <c r="J738" s="10">
        <v>1.7651649992500116</v>
      </c>
      <c r="K738" s="9">
        <v>4.8405968670247698E-9</v>
      </c>
      <c r="L738" s="9">
        <v>1.04084357871668E-6</v>
      </c>
      <c r="M738" s="1" t="s">
        <v>3955</v>
      </c>
    </row>
    <row r="739" spans="1:13" x14ac:dyDescent="0.25">
      <c r="A739" s="6" t="s">
        <v>1118</v>
      </c>
      <c r="B739" s="1" t="s">
        <v>2983</v>
      </c>
      <c r="C739" s="1" t="s">
        <v>2154</v>
      </c>
      <c r="D739" s="1" t="s">
        <v>2155</v>
      </c>
      <c r="E739" s="10">
        <v>1.8686833333333333</v>
      </c>
      <c r="F739" s="10">
        <v>1.0158744999999998</v>
      </c>
      <c r="G739" s="10">
        <v>1.8366717345710357</v>
      </c>
      <c r="H739" s="9">
        <v>2.4936074922990402E-3</v>
      </c>
      <c r="I739" s="9">
        <v>0.19593261077049601</v>
      </c>
      <c r="J739" s="10">
        <v>1.766905350268767</v>
      </c>
      <c r="K739" s="9">
        <v>1.1368719124738101E-3</v>
      </c>
      <c r="L739" s="9">
        <v>2.88199024324238E-2</v>
      </c>
      <c r="M739" s="1" t="s">
        <v>3956</v>
      </c>
    </row>
    <row r="740" spans="1:13" x14ac:dyDescent="0.25">
      <c r="A740" s="6" t="s">
        <v>1119</v>
      </c>
      <c r="B740" s="1" t="s">
        <v>2984</v>
      </c>
      <c r="C740" s="1" t="s">
        <v>2156</v>
      </c>
      <c r="D740" s="1" t="s">
        <v>2157</v>
      </c>
      <c r="E740" s="10">
        <v>0.69955366666666663</v>
      </c>
      <c r="F740" s="10">
        <v>0.38925916666666671</v>
      </c>
      <c r="G740" s="10">
        <v>1.7910496685272486</v>
      </c>
      <c r="H740" s="9">
        <v>4.8066973067888699E-3</v>
      </c>
      <c r="I740" s="9">
        <v>0.232126277524423</v>
      </c>
      <c r="J740" s="10">
        <v>1.7697783851177777</v>
      </c>
      <c r="K740" s="9">
        <v>2.3504264536996099E-5</v>
      </c>
      <c r="L740" s="9">
        <v>1.4843847065287501E-3</v>
      </c>
      <c r="M740" s="1" t="s">
        <v>3957</v>
      </c>
    </row>
    <row r="741" spans="1:13" x14ac:dyDescent="0.25">
      <c r="A741" s="6" t="s">
        <v>1120</v>
      </c>
      <c r="B741" s="1" t="s">
        <v>2974</v>
      </c>
      <c r="C741" s="1" t="s">
        <v>2139</v>
      </c>
      <c r="D741" s="1" t="s">
        <v>406</v>
      </c>
      <c r="E741" s="10">
        <v>14.558566666666666</v>
      </c>
      <c r="F741" s="10">
        <v>7.8969166666666659</v>
      </c>
      <c r="G741" s="10">
        <v>1.8561192916338614</v>
      </c>
      <c r="H741" s="9">
        <v>1.88103487838736E-3</v>
      </c>
      <c r="I741" s="9">
        <v>0.19114340975678601</v>
      </c>
      <c r="J741" s="10">
        <v>1.7704383054712887</v>
      </c>
      <c r="K741" s="9">
        <v>2.1696179546122798E-3</v>
      </c>
      <c r="L741" s="9">
        <v>4.67912113387546E-2</v>
      </c>
      <c r="M741" s="1" t="s">
        <v>3958</v>
      </c>
    </row>
    <row r="742" spans="1:13" x14ac:dyDescent="0.25">
      <c r="A742" s="6" t="s">
        <v>1121</v>
      </c>
      <c r="B742" s="1" t="s">
        <v>2985</v>
      </c>
      <c r="C742" s="1" t="s">
        <v>2158</v>
      </c>
      <c r="D742" s="1" t="s">
        <v>2159</v>
      </c>
      <c r="E742" s="10">
        <v>1.543309</v>
      </c>
      <c r="F742" s="10">
        <v>0.84050183333333328</v>
      </c>
      <c r="G742" s="10">
        <v>1.8309102577320406</v>
      </c>
      <c r="H742" s="9">
        <v>1.9953889338091599E-2</v>
      </c>
      <c r="I742" s="9">
        <v>0.33489176803248599</v>
      </c>
      <c r="J742" s="10">
        <v>1.7723361871252008</v>
      </c>
      <c r="K742" s="9">
        <v>1.1896804738765099E-3</v>
      </c>
      <c r="L742" s="9">
        <v>2.98381073135097E-2</v>
      </c>
      <c r="M742" s="1" t="s">
        <v>3959</v>
      </c>
    </row>
    <row r="743" spans="1:13" x14ac:dyDescent="0.25">
      <c r="A743" s="6" t="s">
        <v>1122</v>
      </c>
      <c r="B743" s="1" t="s">
        <v>2986</v>
      </c>
      <c r="C743" s="1" t="s">
        <v>2160</v>
      </c>
      <c r="D743" s="1" t="s">
        <v>2161</v>
      </c>
      <c r="E743" s="10">
        <v>0.75629500000000005</v>
      </c>
      <c r="F743" s="10">
        <v>0.41021450000000009</v>
      </c>
      <c r="G743" s="10">
        <v>1.8362192709154266</v>
      </c>
      <c r="H743" s="9">
        <v>2.38043260402531E-2</v>
      </c>
      <c r="I743" s="9">
        <v>0.35700782917083601</v>
      </c>
      <c r="J743" s="10">
        <v>1.776189326062074</v>
      </c>
      <c r="K743" s="9">
        <v>5.6999978081328096E-4</v>
      </c>
      <c r="L743" s="9">
        <v>1.7449722103473699E-2</v>
      </c>
      <c r="M743" s="1" t="s">
        <v>3960</v>
      </c>
    </row>
    <row r="744" spans="1:13" x14ac:dyDescent="0.25">
      <c r="A744" s="6" t="s">
        <v>1123</v>
      </c>
      <c r="B744" s="1" t="s">
        <v>2987</v>
      </c>
      <c r="C744" s="1" t="s">
        <v>2162</v>
      </c>
      <c r="D744" s="1" t="s">
        <v>2163</v>
      </c>
      <c r="E744" s="10">
        <v>4.1559816666666665</v>
      </c>
      <c r="F744" s="10">
        <v>2.2287949999999999</v>
      </c>
      <c r="G744" s="10">
        <v>1.8565605708717383</v>
      </c>
      <c r="H744" s="9">
        <v>1.8655614342782199E-3</v>
      </c>
      <c r="I744" s="9">
        <v>0.19114340975678601</v>
      </c>
      <c r="J744" s="10">
        <v>1.7795792042541432</v>
      </c>
      <c r="K744" s="9">
        <v>1.24097599130745E-3</v>
      </c>
      <c r="L744" s="9">
        <v>3.06418432740878E-2</v>
      </c>
      <c r="M744" s="1" t="s">
        <v>3961</v>
      </c>
    </row>
    <row r="745" spans="1:13" x14ac:dyDescent="0.25">
      <c r="A745" s="6" t="s">
        <v>1124</v>
      </c>
      <c r="B745" s="1" t="s">
        <v>2988</v>
      </c>
      <c r="C745" s="1" t="s">
        <v>2164</v>
      </c>
      <c r="D745" s="1" t="s">
        <v>2165</v>
      </c>
      <c r="E745" s="10">
        <v>4.1742083333333335</v>
      </c>
      <c r="F745" s="10">
        <v>2.2554449999999999</v>
      </c>
      <c r="G745" s="10">
        <v>1.8468524484571465</v>
      </c>
      <c r="H745" s="9">
        <v>4.6733011286606102E-4</v>
      </c>
      <c r="I745" s="9">
        <v>0.138827899139361</v>
      </c>
      <c r="J745" s="10">
        <v>1.7859877760861234</v>
      </c>
      <c r="K745" s="9">
        <v>3.7922262826452002E-4</v>
      </c>
      <c r="L745" s="9">
        <v>1.27551566326141E-2</v>
      </c>
      <c r="M745" s="1" t="s">
        <v>3962</v>
      </c>
    </row>
    <row r="746" spans="1:13" x14ac:dyDescent="0.25">
      <c r="A746" s="6" t="s">
        <v>1125</v>
      </c>
      <c r="B746" s="1" t="s">
        <v>2989</v>
      </c>
      <c r="C746" s="1" t="s">
        <v>2166</v>
      </c>
      <c r="D746" s="1" t="s">
        <v>2167</v>
      </c>
      <c r="E746" s="10">
        <v>0.43645483333333335</v>
      </c>
      <c r="F746" s="10">
        <v>0.23864966666666665</v>
      </c>
      <c r="G746" s="10">
        <v>1.8181515259227947</v>
      </c>
      <c r="H746" s="9">
        <v>2.6873608578408198E-3</v>
      </c>
      <c r="I746" s="9">
        <v>0.198020873839763</v>
      </c>
      <c r="J746" s="10">
        <v>1.7916100360872704</v>
      </c>
      <c r="K746" s="9">
        <v>2.3568315031902699E-7</v>
      </c>
      <c r="L746" s="9">
        <v>3.1532659711572299E-5</v>
      </c>
      <c r="M746" s="1" t="s">
        <v>3963</v>
      </c>
    </row>
    <row r="747" spans="1:13" x14ac:dyDescent="0.25">
      <c r="A747" s="6" t="s">
        <v>1126</v>
      </c>
      <c r="B747" s="1" t="s">
        <v>2990</v>
      </c>
      <c r="E747" s="10">
        <v>2.9405683333333332</v>
      </c>
      <c r="F747" s="10">
        <v>1.5889183333333332</v>
      </c>
      <c r="G747" s="10">
        <v>1.8442114570410708</v>
      </c>
      <c r="H747" s="9">
        <v>3.2104177637547401E-2</v>
      </c>
      <c r="I747" s="9">
        <v>0.387913236515537</v>
      </c>
      <c r="J747" s="10">
        <v>1.7922480023337048</v>
      </c>
      <c r="K747" s="9">
        <v>9.7176878410712406E-5</v>
      </c>
      <c r="L747" s="9">
        <v>4.5996751004742497E-3</v>
      </c>
      <c r="M747" s="1" t="s">
        <v>3964</v>
      </c>
    </row>
    <row r="748" spans="1:13" x14ac:dyDescent="0.25">
      <c r="A748" s="6" t="s">
        <v>1127</v>
      </c>
      <c r="B748" s="1" t="s">
        <v>2991</v>
      </c>
      <c r="C748" s="1" t="s">
        <v>2168</v>
      </c>
      <c r="D748" s="1" t="s">
        <v>441</v>
      </c>
      <c r="E748" s="10">
        <v>3.6393649999999997</v>
      </c>
      <c r="F748" s="10">
        <v>1.9809316666666668</v>
      </c>
      <c r="G748" s="10">
        <v>1.8293555994193063</v>
      </c>
      <c r="H748" s="9">
        <v>3.24296972533253E-4</v>
      </c>
      <c r="I748" s="9">
        <v>0.118310187696909</v>
      </c>
      <c r="J748" s="10">
        <v>1.7941603022932933</v>
      </c>
      <c r="K748" s="9">
        <v>2.3437494253481502E-6</v>
      </c>
      <c r="L748" s="9">
        <v>2.2048334437832501E-4</v>
      </c>
      <c r="M748" s="1" t="s">
        <v>3235</v>
      </c>
    </row>
    <row r="749" spans="1:13" x14ac:dyDescent="0.25">
      <c r="A749" s="6" t="s">
        <v>1128</v>
      </c>
      <c r="B749" s="1" t="s">
        <v>2992</v>
      </c>
      <c r="C749" s="1" t="s">
        <v>1917</v>
      </c>
      <c r="D749" s="1" t="s">
        <v>1918</v>
      </c>
      <c r="E749" s="10">
        <v>17.75341666666667</v>
      </c>
      <c r="F749" s="10">
        <v>9.5179150000000003</v>
      </c>
      <c r="G749" s="10">
        <v>1.860501525093659</v>
      </c>
      <c r="H749" s="9">
        <v>6.2106627030457503E-4</v>
      </c>
      <c r="I749" s="9">
        <v>0.14871132498074799</v>
      </c>
      <c r="J749" s="10">
        <v>1.7956240695344345</v>
      </c>
      <c r="K749" s="9">
        <v>3.2975710413347801E-4</v>
      </c>
      <c r="L749" s="9">
        <v>1.1421040872212599E-2</v>
      </c>
      <c r="M749" s="1" t="s">
        <v>3965</v>
      </c>
    </row>
    <row r="750" spans="1:13" x14ac:dyDescent="0.25">
      <c r="A750" s="6" t="s">
        <v>1129</v>
      </c>
      <c r="B750" s="1" t="s">
        <v>2993</v>
      </c>
      <c r="E750" s="10">
        <v>0.54135499999999992</v>
      </c>
      <c r="F750" s="10">
        <v>0.29411416666666668</v>
      </c>
      <c r="G750" s="10">
        <v>1.8353075612342804</v>
      </c>
      <c r="H750" s="9">
        <v>2.2078939681127601E-2</v>
      </c>
      <c r="I750" s="9">
        <v>0.34736626984991797</v>
      </c>
      <c r="J750" s="10">
        <v>1.7960543621230221</v>
      </c>
      <c r="K750" s="9">
        <v>1.3698509910321801E-3</v>
      </c>
      <c r="L750" s="9">
        <v>3.2890252896817102E-2</v>
      </c>
      <c r="M750" s="1" t="s">
        <v>3966</v>
      </c>
    </row>
    <row r="751" spans="1:13" x14ac:dyDescent="0.25">
      <c r="A751" s="6" t="s">
        <v>1130</v>
      </c>
      <c r="B751" s="1" t="s">
        <v>2994</v>
      </c>
      <c r="C751" s="1" t="s">
        <v>2169</v>
      </c>
      <c r="D751" s="1" t="s">
        <v>2170</v>
      </c>
      <c r="E751" s="10">
        <v>2.9914616666666665</v>
      </c>
      <c r="F751" s="10">
        <v>1.6343866666666667</v>
      </c>
      <c r="G751" s="10">
        <v>1.8227570663022128</v>
      </c>
      <c r="H751" s="9">
        <v>2.9229608874981202E-3</v>
      </c>
      <c r="I751" s="9">
        <v>0.20219698825459301</v>
      </c>
      <c r="J751" s="10">
        <v>1.7973814876118925</v>
      </c>
      <c r="K751" s="9">
        <v>1.3906186048653599E-7</v>
      </c>
      <c r="L751" s="9">
        <v>1.9777443496911901E-5</v>
      </c>
      <c r="M751" s="1" t="s">
        <v>3967</v>
      </c>
    </row>
    <row r="752" spans="1:13" x14ac:dyDescent="0.25">
      <c r="A752" s="6" t="s">
        <v>1131</v>
      </c>
      <c r="B752" s="1" t="s">
        <v>2995</v>
      </c>
      <c r="C752" s="1" t="s">
        <v>2171</v>
      </c>
      <c r="D752" s="1" t="s">
        <v>2172</v>
      </c>
      <c r="E752" s="10">
        <v>2.9033799999999998</v>
      </c>
      <c r="F752" s="10">
        <v>1.5636236666666665</v>
      </c>
      <c r="G752" s="10">
        <v>1.8534794311261553</v>
      </c>
      <c r="H752" s="9">
        <v>1.0377413684091501E-2</v>
      </c>
      <c r="I752" s="9">
        <v>0.27758277913296397</v>
      </c>
      <c r="J752" s="10">
        <v>1.8019015101933236</v>
      </c>
      <c r="K752" s="9">
        <v>1.55406154459047E-4</v>
      </c>
      <c r="L752" s="9">
        <v>6.4676174235928502E-3</v>
      </c>
      <c r="M752" s="1" t="s">
        <v>3968</v>
      </c>
    </row>
    <row r="753" spans="1:13" x14ac:dyDescent="0.25">
      <c r="A753" s="6" t="s">
        <v>1132</v>
      </c>
      <c r="B753" s="1" t="s">
        <v>2996</v>
      </c>
      <c r="C753" s="1" t="s">
        <v>2173</v>
      </c>
      <c r="D753" s="1" t="s">
        <v>2174</v>
      </c>
      <c r="E753" s="10">
        <v>1.9095996666666666</v>
      </c>
      <c r="F753" s="10">
        <v>1.0077248333333333</v>
      </c>
      <c r="G753" s="10">
        <v>1.8880690386356493</v>
      </c>
      <c r="H753" s="9">
        <v>2.0558574863448701E-3</v>
      </c>
      <c r="I753" s="9">
        <v>0.191948388252285</v>
      </c>
      <c r="J753" s="10">
        <v>1.8028797601593647</v>
      </c>
      <c r="K753" s="9">
        <v>1.37987472422283E-3</v>
      </c>
      <c r="L753" s="9">
        <v>3.30767050682318E-2</v>
      </c>
      <c r="M753" s="1" t="s">
        <v>3969</v>
      </c>
    </row>
    <row r="754" spans="1:13" x14ac:dyDescent="0.25">
      <c r="A754" s="6" t="s">
        <v>1133</v>
      </c>
      <c r="B754" s="1" t="s">
        <v>2969</v>
      </c>
      <c r="C754" s="1" t="s">
        <v>2175</v>
      </c>
      <c r="D754" s="1" t="s">
        <v>2176</v>
      </c>
      <c r="E754" s="10">
        <v>6.0442766666666659</v>
      </c>
      <c r="F754" s="10">
        <v>3.2764899999999995</v>
      </c>
      <c r="G754" s="10">
        <v>1.842458228074854</v>
      </c>
      <c r="H754" s="9">
        <v>1.05894729052989E-4</v>
      </c>
      <c r="I754" s="9">
        <v>6.9715419654491698E-2</v>
      </c>
      <c r="J754" s="10">
        <v>1.8072028215971987</v>
      </c>
      <c r="K754" s="9">
        <v>1.34404091012428E-6</v>
      </c>
      <c r="L754" s="9">
        <v>1.40035313206506E-4</v>
      </c>
      <c r="M754" s="1" t="s">
        <v>3970</v>
      </c>
    </row>
    <row r="755" spans="1:13" x14ac:dyDescent="0.25">
      <c r="A755" s="6" t="s">
        <v>1134</v>
      </c>
      <c r="B755" s="1" t="s">
        <v>2997</v>
      </c>
      <c r="C755" s="1" t="s">
        <v>2177</v>
      </c>
      <c r="D755" s="1" t="s">
        <v>2178</v>
      </c>
      <c r="E755" s="10">
        <v>1.7878883333333333</v>
      </c>
      <c r="F755" s="10">
        <v>0.95100183333333332</v>
      </c>
      <c r="G755" s="10">
        <v>1.8757923742182554</v>
      </c>
      <c r="H755" s="9">
        <v>4.5168922054072197E-3</v>
      </c>
      <c r="I755" s="9">
        <v>0.227856941291775</v>
      </c>
      <c r="J755" s="10">
        <v>1.807371290178406</v>
      </c>
      <c r="K755" s="9">
        <v>4.2751221003411001E-4</v>
      </c>
      <c r="L755" s="9">
        <v>1.39759738237757E-2</v>
      </c>
      <c r="M755" s="1" t="s">
        <v>3971</v>
      </c>
    </row>
    <row r="756" spans="1:13" x14ac:dyDescent="0.25">
      <c r="A756" s="6" t="s">
        <v>1135</v>
      </c>
      <c r="B756" s="1" t="s">
        <v>2998</v>
      </c>
      <c r="E756" s="10">
        <v>2.6922250000000001</v>
      </c>
      <c r="F756" s="10">
        <v>1.4144598333333331</v>
      </c>
      <c r="G756" s="10">
        <v>1.8988000733009185</v>
      </c>
      <c r="H756" s="9">
        <v>1.27743977801726E-2</v>
      </c>
      <c r="I756" s="9">
        <v>0.291291108654608</v>
      </c>
      <c r="J756" s="10">
        <v>1.8078631654543347</v>
      </c>
      <c r="K756" s="9">
        <v>2.0027874778958698E-3</v>
      </c>
      <c r="L756" s="9">
        <v>4.3954249606020797E-2</v>
      </c>
      <c r="M756" s="1" t="s">
        <v>3972</v>
      </c>
    </row>
    <row r="757" spans="1:13" x14ac:dyDescent="0.25">
      <c r="A757" s="6" t="s">
        <v>1136</v>
      </c>
      <c r="B757" s="1" t="s">
        <v>2999</v>
      </c>
      <c r="C757" s="1" t="s">
        <v>2179</v>
      </c>
      <c r="D757" s="1" t="s">
        <v>2180</v>
      </c>
      <c r="E757" s="10">
        <v>14.051216666666667</v>
      </c>
      <c r="F757" s="10">
        <v>7.6069933333333326</v>
      </c>
      <c r="G757" s="10">
        <v>1.8423649028323792</v>
      </c>
      <c r="H757" s="9">
        <v>1.02578966486651E-4</v>
      </c>
      <c r="I757" s="9">
        <v>6.8756606633216602E-2</v>
      </c>
      <c r="J757" s="10">
        <v>1.8141086615299233</v>
      </c>
      <c r="K757" s="9">
        <v>7.4813215894493403E-8</v>
      </c>
      <c r="L757" s="9">
        <v>1.1549370132361899E-5</v>
      </c>
      <c r="M757" s="1" t="s">
        <v>3973</v>
      </c>
    </row>
    <row r="758" spans="1:13" x14ac:dyDescent="0.25">
      <c r="A758" s="6" t="s">
        <v>1137</v>
      </c>
      <c r="B758" s="1" t="s">
        <v>3000</v>
      </c>
      <c r="C758" s="1" t="s">
        <v>2181</v>
      </c>
      <c r="D758" s="1" t="s">
        <v>2182</v>
      </c>
      <c r="E758" s="10">
        <v>1.8120399999999999</v>
      </c>
      <c r="F758" s="10">
        <v>0.95938599999999985</v>
      </c>
      <c r="G758" s="10">
        <v>1.8825027462190165</v>
      </c>
      <c r="H758" s="9">
        <v>9.3053953011850207E-3</v>
      </c>
      <c r="I758" s="9">
        <v>0.27521654444829602</v>
      </c>
      <c r="J758" s="10">
        <v>1.8188123612998233</v>
      </c>
      <c r="K758" s="9">
        <v>1.81088663360863E-4</v>
      </c>
      <c r="L758" s="9">
        <v>7.2398515943556197E-3</v>
      </c>
      <c r="M758" s="1" t="s">
        <v>3974</v>
      </c>
    </row>
    <row r="759" spans="1:13" x14ac:dyDescent="0.25">
      <c r="A759" s="6" t="s">
        <v>1138</v>
      </c>
      <c r="B759" s="1" t="s">
        <v>3001</v>
      </c>
      <c r="C759" s="1" t="s">
        <v>2183</v>
      </c>
      <c r="D759" s="1" t="s">
        <v>2184</v>
      </c>
      <c r="E759" s="10">
        <v>6.0059899999999997</v>
      </c>
      <c r="F759" s="10">
        <v>3.1596566666666668</v>
      </c>
      <c r="G759" s="10">
        <v>1.8960050955257499</v>
      </c>
      <c r="H759" s="9">
        <v>3.8313917112262701E-3</v>
      </c>
      <c r="I759" s="9">
        <v>0.217711329613715</v>
      </c>
      <c r="J759" s="10">
        <v>1.8200996711574995</v>
      </c>
      <c r="K759" s="9">
        <v>3.4900246469128101E-4</v>
      </c>
      <c r="L759" s="9">
        <v>1.1938792646314301E-2</v>
      </c>
      <c r="M759" s="1" t="s">
        <v>3975</v>
      </c>
    </row>
    <row r="760" spans="1:13" x14ac:dyDescent="0.25">
      <c r="A760" s="6" t="s">
        <v>1139</v>
      </c>
      <c r="B760" s="1" t="s">
        <v>3002</v>
      </c>
      <c r="C760" s="1" t="s">
        <v>1745</v>
      </c>
      <c r="D760" s="1" t="s">
        <v>1746</v>
      </c>
      <c r="E760" s="10">
        <v>1.682673333333333</v>
      </c>
      <c r="F760" s="10">
        <v>0.89215483333333323</v>
      </c>
      <c r="G760" s="10">
        <v>1.880740551319787</v>
      </c>
      <c r="H760" s="9">
        <v>2.1595279584152201E-3</v>
      </c>
      <c r="I760" s="9">
        <v>0.193300479684578</v>
      </c>
      <c r="J760" s="10">
        <v>1.8220665583668445</v>
      </c>
      <c r="K760" s="9">
        <v>2.1446148928161299E-4</v>
      </c>
      <c r="L760" s="9">
        <v>8.2504865163034995E-3</v>
      </c>
      <c r="M760" s="1" t="s">
        <v>3976</v>
      </c>
    </row>
    <row r="761" spans="1:13" x14ac:dyDescent="0.25">
      <c r="A761" s="6" t="s">
        <v>1140</v>
      </c>
      <c r="B761" s="1" t="s">
        <v>3003</v>
      </c>
      <c r="C761" s="1" t="s">
        <v>2185</v>
      </c>
      <c r="D761" s="1" t="s">
        <v>2186</v>
      </c>
      <c r="E761" s="10">
        <v>1.0399313333333333</v>
      </c>
      <c r="F761" s="10">
        <v>0.54444900000000007</v>
      </c>
      <c r="G761" s="10">
        <v>1.90952827772911</v>
      </c>
      <c r="H761" s="9">
        <v>2.04488059585923E-2</v>
      </c>
      <c r="I761" s="9">
        <v>0.33806841540955102</v>
      </c>
      <c r="J761" s="10">
        <v>1.8233759807366661</v>
      </c>
      <c r="K761" s="9">
        <v>1.54697550055601E-3</v>
      </c>
      <c r="L761" s="9">
        <v>3.60176435592897E-2</v>
      </c>
      <c r="M761" s="1" t="s">
        <v>3977</v>
      </c>
    </row>
    <row r="762" spans="1:13" x14ac:dyDescent="0.25">
      <c r="A762" s="6" t="s">
        <v>1141</v>
      </c>
      <c r="B762" s="1" t="s">
        <v>3004</v>
      </c>
      <c r="C762" s="1" t="s">
        <v>2187</v>
      </c>
      <c r="D762" s="1" t="s">
        <v>2188</v>
      </c>
      <c r="E762" s="10">
        <v>0.65999816666666666</v>
      </c>
      <c r="F762" s="10">
        <v>0.35330333333333336</v>
      </c>
      <c r="G762" s="10">
        <v>1.860154567418207</v>
      </c>
      <c r="H762" s="9">
        <v>4.4408025132668401E-2</v>
      </c>
      <c r="I762" s="9">
        <v>0.411169758491295</v>
      </c>
      <c r="J762" s="10">
        <v>1.8268615970974991</v>
      </c>
      <c r="K762" s="9">
        <v>2.6207946005863199E-6</v>
      </c>
      <c r="L762" s="9">
        <v>2.4089970522030599E-4</v>
      </c>
      <c r="M762" s="1" t="s">
        <v>3978</v>
      </c>
    </row>
    <row r="763" spans="1:13" x14ac:dyDescent="0.25">
      <c r="A763" s="6" t="s">
        <v>1142</v>
      </c>
      <c r="B763" s="1" t="s">
        <v>3005</v>
      </c>
      <c r="E763" s="10">
        <v>18.401933333333336</v>
      </c>
      <c r="F763" s="10">
        <v>9.8156933333333338</v>
      </c>
      <c r="G763" s="10">
        <v>1.8776204966121035</v>
      </c>
      <c r="H763" s="9">
        <v>7.7832641968987606E-2</v>
      </c>
      <c r="I763" s="9">
        <v>0.492687989528862</v>
      </c>
      <c r="J763" s="10">
        <v>1.8271777101589455</v>
      </c>
      <c r="K763" s="9">
        <v>1.8364955535616701E-5</v>
      </c>
      <c r="L763" s="9">
        <v>1.1996666433428901E-3</v>
      </c>
      <c r="M763" s="1" t="s">
        <v>3979</v>
      </c>
    </row>
    <row r="764" spans="1:13" x14ac:dyDescent="0.25">
      <c r="A764" s="6" t="s">
        <v>1143</v>
      </c>
      <c r="B764" s="1" t="s">
        <v>3006</v>
      </c>
      <c r="C764" s="1" t="s">
        <v>2189</v>
      </c>
      <c r="D764" s="1" t="s">
        <v>2190</v>
      </c>
      <c r="E764" s="10">
        <v>0.83224566666666666</v>
      </c>
      <c r="F764" s="10">
        <v>0.440002</v>
      </c>
      <c r="G764" s="10">
        <v>1.8838749055770501</v>
      </c>
      <c r="H764" s="9">
        <v>2.9577757587977002E-3</v>
      </c>
      <c r="I764" s="9">
        <v>0.20328552682811599</v>
      </c>
      <c r="J764" s="10">
        <v>1.8272106815686857</v>
      </c>
      <c r="K764" s="9">
        <v>3.9007036899730999E-4</v>
      </c>
      <c r="L764" s="9">
        <v>1.30319646281264E-2</v>
      </c>
      <c r="M764" s="1" t="s">
        <v>3980</v>
      </c>
    </row>
    <row r="765" spans="1:13" x14ac:dyDescent="0.25">
      <c r="A765" s="6" t="s">
        <v>1144</v>
      </c>
      <c r="B765" s="1" t="s">
        <v>3007</v>
      </c>
      <c r="C765" s="1" t="s">
        <v>2191</v>
      </c>
      <c r="D765" s="1" t="s">
        <v>38</v>
      </c>
      <c r="E765" s="10">
        <v>0.70339016666666676</v>
      </c>
      <c r="F765" s="10">
        <v>0.36510350000000003</v>
      </c>
      <c r="G765" s="10">
        <v>1.9206439980683092</v>
      </c>
      <c r="H765" s="9">
        <v>0.14830817323484499</v>
      </c>
      <c r="I765" s="9">
        <v>0.76590774330854505</v>
      </c>
      <c r="J765" s="10">
        <v>1.8304844432789482</v>
      </c>
      <c r="K765" s="9">
        <v>1.0947697555708999E-3</v>
      </c>
      <c r="L765" s="9">
        <v>2.8008118024251599E-2</v>
      </c>
      <c r="M765" s="1" t="s">
        <v>3981</v>
      </c>
    </row>
    <row r="766" spans="1:13" x14ac:dyDescent="0.25">
      <c r="A766" s="6" t="s">
        <v>1145</v>
      </c>
      <c r="B766" s="1" t="s">
        <v>3008</v>
      </c>
      <c r="C766" s="1" t="s">
        <v>2192</v>
      </c>
      <c r="D766" s="1" t="s">
        <v>2193</v>
      </c>
      <c r="E766" s="10">
        <v>1.0638626666666666</v>
      </c>
      <c r="F766" s="10">
        <v>0.57056800000000008</v>
      </c>
      <c r="G766" s="10">
        <v>1.8590641135853008</v>
      </c>
      <c r="H766" s="9">
        <v>0.15618303489418101</v>
      </c>
      <c r="I766" s="9">
        <v>0.79297594564110196</v>
      </c>
      <c r="J766" s="10">
        <v>1.832445480943387</v>
      </c>
      <c r="K766" s="9">
        <v>3.3170471152659001E-8</v>
      </c>
      <c r="L766" s="9">
        <v>5.8167480578575403E-6</v>
      </c>
      <c r="M766" s="1" t="s">
        <v>3982</v>
      </c>
    </row>
    <row r="767" spans="1:13" x14ac:dyDescent="0.25">
      <c r="A767" s="6" t="s">
        <v>1146</v>
      </c>
      <c r="B767" s="1" t="s">
        <v>3009</v>
      </c>
      <c r="E767" s="10">
        <v>0.5985505000000001</v>
      </c>
      <c r="F767" s="10">
        <v>0.31447266666666668</v>
      </c>
      <c r="G767" s="10">
        <v>1.8938014725250818</v>
      </c>
      <c r="H767" s="9">
        <v>1.4188002931922201E-2</v>
      </c>
      <c r="I767" s="9">
        <v>0.29994293058410998</v>
      </c>
      <c r="J767" s="10">
        <v>1.8370222284806417</v>
      </c>
      <c r="K767" s="9">
        <v>1.11984958657257E-4</v>
      </c>
      <c r="L767" s="9">
        <v>5.1467489141663698E-3</v>
      </c>
      <c r="M767" s="1" t="s">
        <v>3983</v>
      </c>
    </row>
    <row r="768" spans="1:13" x14ac:dyDescent="0.25">
      <c r="A768" s="6" t="s">
        <v>1147</v>
      </c>
      <c r="B768" s="1" t="s">
        <v>3010</v>
      </c>
      <c r="C768" s="1" t="s">
        <v>2194</v>
      </c>
      <c r="D768" s="1" t="s">
        <v>2195</v>
      </c>
      <c r="E768" s="10">
        <v>1.1039016666666666</v>
      </c>
      <c r="F768" s="10">
        <v>0.5749171666666667</v>
      </c>
      <c r="G768" s="10">
        <v>1.9180539808619943</v>
      </c>
      <c r="H768" s="9">
        <v>3.9590265248802799E-3</v>
      </c>
      <c r="I768" s="9">
        <v>0.219320983293046</v>
      </c>
      <c r="J768" s="10">
        <v>1.8411633367702449</v>
      </c>
      <c r="K768" s="9">
        <v>3.96972739193465E-4</v>
      </c>
      <c r="L768" s="9">
        <v>1.3216814037442201E-2</v>
      </c>
      <c r="M768" s="1" t="s">
        <v>3984</v>
      </c>
    </row>
    <row r="769" spans="1:13" x14ac:dyDescent="0.25">
      <c r="A769" s="6" t="s">
        <v>1148</v>
      </c>
      <c r="B769" s="1" t="s">
        <v>3011</v>
      </c>
      <c r="C769" s="1" t="s">
        <v>2196</v>
      </c>
      <c r="D769" s="1" t="s">
        <v>2197</v>
      </c>
      <c r="E769" s="10">
        <v>12.930793333333332</v>
      </c>
      <c r="F769" s="10">
        <v>6.680581666666666</v>
      </c>
      <c r="G769" s="10">
        <v>1.950914443349683</v>
      </c>
      <c r="H769" s="9">
        <v>2.8469746841553998E-3</v>
      </c>
      <c r="I769" s="9">
        <v>0.20061140299784999</v>
      </c>
      <c r="J769" s="10">
        <v>1.8417863466813944</v>
      </c>
      <c r="K769" s="9">
        <v>1.9325703596643801E-3</v>
      </c>
      <c r="L769" s="9">
        <v>4.2745854924608098E-2</v>
      </c>
      <c r="M769" s="1" t="s">
        <v>3985</v>
      </c>
    </row>
    <row r="770" spans="1:13" x14ac:dyDescent="0.25">
      <c r="A770" s="6" t="s">
        <v>1149</v>
      </c>
      <c r="B770" s="1" t="s">
        <v>3012</v>
      </c>
      <c r="C770" s="1" t="s">
        <v>2198</v>
      </c>
      <c r="D770" s="1" t="s">
        <v>2199</v>
      </c>
      <c r="E770" s="10">
        <v>1.3221183333333333</v>
      </c>
      <c r="F770" s="10">
        <v>0.67796650000000003</v>
      </c>
      <c r="G770" s="10">
        <v>1.9448155813367785</v>
      </c>
      <c r="H770" s="9">
        <v>5.1109019949874496E-4</v>
      </c>
      <c r="I770" s="9">
        <v>0.141910032858166</v>
      </c>
      <c r="J770" s="10">
        <v>1.8467025229076406</v>
      </c>
      <c r="K770" s="9">
        <v>8.5027955997227602E-4</v>
      </c>
      <c r="L770" s="9">
        <v>2.3181508546745999E-2</v>
      </c>
      <c r="M770" s="1" t="s">
        <v>3986</v>
      </c>
    </row>
    <row r="771" spans="1:13" x14ac:dyDescent="0.25">
      <c r="A771" s="6" t="s">
        <v>1150</v>
      </c>
      <c r="B771" s="1" t="s">
        <v>3013</v>
      </c>
      <c r="C771" s="1" t="s">
        <v>2200</v>
      </c>
      <c r="D771" s="1" t="s">
        <v>2201</v>
      </c>
      <c r="E771" s="10">
        <v>15.637266666666667</v>
      </c>
      <c r="F771" s="10">
        <v>8.1416683333333335</v>
      </c>
      <c r="G771" s="10">
        <v>1.90992678100943</v>
      </c>
      <c r="H771" s="9">
        <v>2.2627574184936101E-4</v>
      </c>
      <c r="I771" s="9">
        <v>0.101529865090373</v>
      </c>
      <c r="J771" s="10">
        <v>1.8519033093923938</v>
      </c>
      <c r="K771" s="9">
        <v>4.0948456924177898E-5</v>
      </c>
      <c r="L771" s="9">
        <v>2.26874548762117E-3</v>
      </c>
      <c r="M771" s="1" t="s">
        <v>3987</v>
      </c>
    </row>
    <row r="772" spans="1:13" x14ac:dyDescent="0.25">
      <c r="A772" s="6" t="s">
        <v>1151</v>
      </c>
      <c r="B772" s="1" t="s">
        <v>2969</v>
      </c>
      <c r="C772" s="1" t="s">
        <v>2127</v>
      </c>
      <c r="D772" s="1" t="s">
        <v>2128</v>
      </c>
      <c r="E772" s="10">
        <v>8.8650633333333335</v>
      </c>
      <c r="F772" s="10">
        <v>4.637128333333334</v>
      </c>
      <c r="G772" s="10">
        <v>1.9085513012387068</v>
      </c>
      <c r="H772" s="9">
        <v>1.24190568976903E-3</v>
      </c>
      <c r="I772" s="9">
        <v>0.181319676463775</v>
      </c>
      <c r="J772" s="10">
        <v>1.8526629049002075</v>
      </c>
      <c r="K772" s="9">
        <v>2.70994380217378E-5</v>
      </c>
      <c r="L772" s="9">
        <v>1.64527747747438E-3</v>
      </c>
      <c r="M772" s="1" t="s">
        <v>3988</v>
      </c>
    </row>
    <row r="773" spans="1:13" x14ac:dyDescent="0.25">
      <c r="A773" s="6" t="s">
        <v>1152</v>
      </c>
      <c r="B773" s="1" t="s">
        <v>3014</v>
      </c>
      <c r="C773" s="1" t="s">
        <v>2202</v>
      </c>
      <c r="D773" s="1" t="s">
        <v>2203</v>
      </c>
      <c r="E773" s="10">
        <v>1.4457983333333333</v>
      </c>
      <c r="F773" s="10">
        <v>0.73600450000000006</v>
      </c>
      <c r="G773" s="10">
        <v>1.9549017082684101</v>
      </c>
      <c r="H773" s="9">
        <v>1.2533586290577201E-2</v>
      </c>
      <c r="I773" s="9">
        <v>0.28945777990501997</v>
      </c>
      <c r="J773" s="10">
        <v>1.8536723409271332</v>
      </c>
      <c r="K773" s="9">
        <v>1.6576071449603299E-3</v>
      </c>
      <c r="L773" s="9">
        <v>3.7970450541881397E-2</v>
      </c>
      <c r="M773" s="1" t="s">
        <v>3989</v>
      </c>
    </row>
    <row r="774" spans="1:13" x14ac:dyDescent="0.25">
      <c r="A774" s="6" t="s">
        <v>1153</v>
      </c>
      <c r="B774" s="1" t="s">
        <v>2528</v>
      </c>
      <c r="C774" s="1" t="s">
        <v>2204</v>
      </c>
      <c r="D774" s="1" t="s">
        <v>2205</v>
      </c>
      <c r="E774" s="10">
        <v>3.351466666666667</v>
      </c>
      <c r="F774" s="10">
        <v>1.6927998333333336</v>
      </c>
      <c r="G774" s="10">
        <v>1.9738974734285442</v>
      </c>
      <c r="H774" s="9">
        <v>4.7560659383842102E-2</v>
      </c>
      <c r="I774" s="9">
        <v>0.411169758491295</v>
      </c>
      <c r="J774" s="10">
        <v>1.855081700316922</v>
      </c>
      <c r="K774" s="9">
        <v>1.7687364285999801E-3</v>
      </c>
      <c r="L774" s="9">
        <v>3.9784455010427003E-2</v>
      </c>
      <c r="M774" s="1" t="s">
        <v>3990</v>
      </c>
    </row>
    <row r="775" spans="1:13" x14ac:dyDescent="0.25">
      <c r="A775" s="6" t="s">
        <v>1154</v>
      </c>
      <c r="B775" s="1" t="s">
        <v>3015</v>
      </c>
      <c r="C775" s="1" t="s">
        <v>2206</v>
      </c>
      <c r="D775" s="1" t="s">
        <v>2207</v>
      </c>
      <c r="E775" s="10">
        <v>0.76926983333333343</v>
      </c>
      <c r="F775" s="10">
        <v>0.40532816666666666</v>
      </c>
      <c r="G775" s="10">
        <v>1.8864903124584496</v>
      </c>
      <c r="H775" s="9">
        <v>1.0814335273031001E-4</v>
      </c>
      <c r="I775" s="9">
        <v>7.0273567785864202E-2</v>
      </c>
      <c r="J775" s="10">
        <v>1.8556457545964038</v>
      </c>
      <c r="K775" s="9">
        <v>3.4995924222224101E-7</v>
      </c>
      <c r="L775" s="9">
        <v>4.4513829809986701E-5</v>
      </c>
      <c r="M775" s="1" t="s">
        <v>3991</v>
      </c>
    </row>
    <row r="776" spans="1:13" x14ac:dyDescent="0.25">
      <c r="A776" s="6" t="s">
        <v>1155</v>
      </c>
      <c r="B776" s="1" t="s">
        <v>3016</v>
      </c>
      <c r="C776" s="1" t="s">
        <v>1883</v>
      </c>
      <c r="D776" s="1" t="s">
        <v>1884</v>
      </c>
      <c r="E776" s="10">
        <v>3.6587383333333334</v>
      </c>
      <c r="F776" s="10">
        <v>1.8761349999999997</v>
      </c>
      <c r="G776" s="10">
        <v>1.9573099626144352</v>
      </c>
      <c r="H776" s="9">
        <v>1.9568137283037499E-2</v>
      </c>
      <c r="I776" s="9">
        <v>0.332746948349678</v>
      </c>
      <c r="J776" s="10">
        <v>1.8572974138672325</v>
      </c>
      <c r="K776" s="9">
        <v>1.73730933241656E-3</v>
      </c>
      <c r="L776" s="9">
        <v>3.9273192943814698E-2</v>
      </c>
      <c r="M776" s="1" t="s">
        <v>3992</v>
      </c>
    </row>
    <row r="777" spans="1:13" x14ac:dyDescent="0.25">
      <c r="A777" s="6" t="s">
        <v>1156</v>
      </c>
      <c r="B777" s="1" t="s">
        <v>3017</v>
      </c>
      <c r="E777" s="10">
        <v>1.5146408333333332</v>
      </c>
      <c r="F777" s="10">
        <v>0.78814716666666662</v>
      </c>
      <c r="G777" s="10">
        <v>1.9156662255072527</v>
      </c>
      <c r="H777" s="9">
        <v>6.7244550191383995E-4</v>
      </c>
      <c r="I777" s="9">
        <v>0.14962808282586099</v>
      </c>
      <c r="J777" s="10">
        <v>1.8630080013390937</v>
      </c>
      <c r="K777" s="9">
        <v>2.34973677673513E-5</v>
      </c>
      <c r="L777" s="9">
        <v>1.4843847065287501E-3</v>
      </c>
      <c r="M777" s="1" t="s">
        <v>3993</v>
      </c>
    </row>
    <row r="778" spans="1:13" x14ac:dyDescent="0.25">
      <c r="A778" s="6" t="s">
        <v>1157</v>
      </c>
      <c r="B778" s="1" t="s">
        <v>3018</v>
      </c>
      <c r="C778" s="1" t="s">
        <v>2208</v>
      </c>
      <c r="D778" s="1" t="s">
        <v>2209</v>
      </c>
      <c r="E778" s="10">
        <v>2.1924049999999999</v>
      </c>
      <c r="F778" s="10">
        <v>1.1325690000000002</v>
      </c>
      <c r="G778" s="10">
        <v>1.9280396309735019</v>
      </c>
      <c r="H778" s="9">
        <v>3.2811599404803E-3</v>
      </c>
      <c r="I778" s="9">
        <v>0.209203735311698</v>
      </c>
      <c r="J778" s="10">
        <v>1.865850552574029</v>
      </c>
      <c r="K778" s="9">
        <v>6.0279310229587601E-5</v>
      </c>
      <c r="L778" s="9">
        <v>3.1060371766744401E-3</v>
      </c>
      <c r="M778" s="1" t="s">
        <v>3994</v>
      </c>
    </row>
    <row r="779" spans="1:13" x14ac:dyDescent="0.25">
      <c r="A779" s="6" t="s">
        <v>1158</v>
      </c>
      <c r="B779" s="1" t="s">
        <v>2733</v>
      </c>
      <c r="C779" s="1" t="s">
        <v>1753</v>
      </c>
      <c r="D779" s="1" t="s">
        <v>1754</v>
      </c>
      <c r="E779" s="10">
        <v>14.7652</v>
      </c>
      <c r="F779" s="10">
        <v>7.6794349999999989</v>
      </c>
      <c r="G779" s="10">
        <v>1.9181032763093859</v>
      </c>
      <c r="H779" s="9">
        <v>1.01927661720684E-2</v>
      </c>
      <c r="I779" s="9">
        <v>0.27732598316152701</v>
      </c>
      <c r="J779" s="10">
        <v>1.8684971056749662</v>
      </c>
      <c r="K779" s="9">
        <v>6.3774283461180097E-6</v>
      </c>
      <c r="L779" s="9">
        <v>5.0287531289379796E-4</v>
      </c>
      <c r="M779" s="1" t="s">
        <v>3995</v>
      </c>
    </row>
    <row r="780" spans="1:13" x14ac:dyDescent="0.25">
      <c r="A780" s="6" t="s">
        <v>1159</v>
      </c>
      <c r="B780" s="1" t="s">
        <v>3019</v>
      </c>
      <c r="E780" s="10">
        <v>5.1946516666666662</v>
      </c>
      <c r="F780" s="10">
        <v>2.7168283333333334</v>
      </c>
      <c r="G780" s="10">
        <v>1.9143331572605529</v>
      </c>
      <c r="H780" s="9">
        <v>3.0909746335436102E-3</v>
      </c>
      <c r="I780" s="9">
        <v>0.20634101240158401</v>
      </c>
      <c r="J780" s="10">
        <v>1.8687349733142304</v>
      </c>
      <c r="K780" s="9">
        <v>6.0995034097964403E-6</v>
      </c>
      <c r="L780" s="9">
        <v>4.8426035423183899E-4</v>
      </c>
      <c r="M780" s="1" t="s">
        <v>3996</v>
      </c>
    </row>
    <row r="781" spans="1:13" x14ac:dyDescent="0.25">
      <c r="A781" s="6" t="s">
        <v>1160</v>
      </c>
      <c r="B781" s="1" t="s">
        <v>3020</v>
      </c>
      <c r="E781" s="10">
        <v>1.1278754999999998</v>
      </c>
      <c r="F781" s="10">
        <v>0.56991966666666671</v>
      </c>
      <c r="G781" s="10">
        <v>1.9738510794554471</v>
      </c>
      <c r="H781" s="9">
        <v>0.14427795350717201</v>
      </c>
      <c r="I781" s="9">
        <v>0.75167180554998103</v>
      </c>
      <c r="J781" s="10">
        <v>1.8702272231107973</v>
      </c>
      <c r="K781" s="9">
        <v>1.64339917238722E-3</v>
      </c>
      <c r="L781" s="9">
        <v>3.7716741869959297E-2</v>
      </c>
      <c r="M781" s="1" t="s">
        <v>3997</v>
      </c>
    </row>
    <row r="782" spans="1:13" x14ac:dyDescent="0.25">
      <c r="A782" s="6" t="s">
        <v>1161</v>
      </c>
      <c r="B782" s="1" t="s">
        <v>3021</v>
      </c>
      <c r="C782" s="1" t="s">
        <v>2210</v>
      </c>
      <c r="D782" s="1" t="s">
        <v>2211</v>
      </c>
      <c r="E782" s="10">
        <v>4.0395916666666674</v>
      </c>
      <c r="F782" s="10">
        <v>2.0878749999999999</v>
      </c>
      <c r="G782" s="10">
        <v>1.9330170922482837</v>
      </c>
      <c r="H782" s="9">
        <v>5.5538579294689102E-4</v>
      </c>
      <c r="I782" s="9">
        <v>0.14376410572225901</v>
      </c>
      <c r="J782" s="10">
        <v>1.871854041882002</v>
      </c>
      <c r="K782" s="9">
        <v>4.9708367196657397E-5</v>
      </c>
      <c r="L782" s="9">
        <v>2.6761029159643101E-3</v>
      </c>
      <c r="M782" s="1" t="s">
        <v>3998</v>
      </c>
    </row>
    <row r="783" spans="1:13" x14ac:dyDescent="0.25">
      <c r="A783" s="6" t="s">
        <v>1162</v>
      </c>
      <c r="B783" s="1" t="s">
        <v>3022</v>
      </c>
      <c r="C783" s="1" t="s">
        <v>2212</v>
      </c>
      <c r="D783" s="1" t="s">
        <v>2213</v>
      </c>
      <c r="E783" s="10">
        <v>1.9915650000000003</v>
      </c>
      <c r="F783" s="10">
        <v>1.0216071666666668</v>
      </c>
      <c r="G783" s="10">
        <v>1.9439681646530402</v>
      </c>
      <c r="H783" s="9">
        <v>2.79928397113981E-4</v>
      </c>
      <c r="I783" s="9">
        <v>0.10987457353222101</v>
      </c>
      <c r="J783" s="10">
        <v>1.8780960968407729</v>
      </c>
      <c r="K783" s="9">
        <v>1.19189884934834E-4</v>
      </c>
      <c r="L783" s="9">
        <v>5.3820192542324398E-3</v>
      </c>
      <c r="M783" s="1" t="s">
        <v>3999</v>
      </c>
    </row>
    <row r="784" spans="1:13" x14ac:dyDescent="0.25">
      <c r="A784" s="6" t="s">
        <v>1163</v>
      </c>
      <c r="B784" s="1" t="s">
        <v>2960</v>
      </c>
      <c r="C784" s="1" t="s">
        <v>2113</v>
      </c>
      <c r="D784" s="1" t="s">
        <v>2114</v>
      </c>
      <c r="E784" s="10">
        <v>14.881816666666666</v>
      </c>
      <c r="F784" s="10">
        <v>7.7481600000000013</v>
      </c>
      <c r="G784" s="10">
        <v>1.9108043622324091</v>
      </c>
      <c r="H784" s="9">
        <v>6.1875909608123401E-5</v>
      </c>
      <c r="I784" s="9">
        <v>5.3703579262995099E-2</v>
      </c>
      <c r="J784" s="10">
        <v>1.8788478127214003</v>
      </c>
      <c r="K784" s="9">
        <v>2.2953482963063599E-8</v>
      </c>
      <c r="L784" s="9">
        <v>4.20899298760258E-6</v>
      </c>
      <c r="M784" s="1" t="s">
        <v>4000</v>
      </c>
    </row>
    <row r="785" spans="1:13" x14ac:dyDescent="0.25">
      <c r="A785" s="6" t="s">
        <v>1164</v>
      </c>
      <c r="B785" s="1" t="s">
        <v>3023</v>
      </c>
      <c r="C785" s="1" t="s">
        <v>2214</v>
      </c>
      <c r="D785" s="1" t="s">
        <v>2215</v>
      </c>
      <c r="E785" s="10">
        <v>1.2636779999999999</v>
      </c>
      <c r="F785" s="10">
        <v>0.63282716666666661</v>
      </c>
      <c r="G785" s="10">
        <v>1.9902305898874968</v>
      </c>
      <c r="H785" s="9">
        <v>7.5226057192990404E-3</v>
      </c>
      <c r="I785" s="9">
        <v>0.26950321473292999</v>
      </c>
      <c r="J785" s="10">
        <v>1.8812683570287503</v>
      </c>
      <c r="K785" s="9">
        <v>1.26197876892217E-3</v>
      </c>
      <c r="L785" s="9">
        <v>3.1075474470718699E-2</v>
      </c>
      <c r="M785" s="1" t="s">
        <v>4001</v>
      </c>
    </row>
    <row r="786" spans="1:13" x14ac:dyDescent="0.25">
      <c r="A786" s="6" t="s">
        <v>1165</v>
      </c>
      <c r="B786" s="1" t="s">
        <v>3024</v>
      </c>
      <c r="E786" s="10">
        <v>1.6638383333333333</v>
      </c>
      <c r="F786" s="10">
        <v>0.86136449999999998</v>
      </c>
      <c r="G786" s="10">
        <v>1.9254100243683876</v>
      </c>
      <c r="H786" s="9">
        <v>7.9861812562026305E-3</v>
      </c>
      <c r="I786" s="9">
        <v>0.27110215786890102</v>
      </c>
      <c r="J786" s="10">
        <v>1.8817558499014164</v>
      </c>
      <c r="K786" s="9">
        <v>2.01121487793666E-5</v>
      </c>
      <c r="L786" s="9">
        <v>1.2996981440176001E-3</v>
      </c>
      <c r="M786" s="1" t="s">
        <v>4002</v>
      </c>
    </row>
    <row r="787" spans="1:13" x14ac:dyDescent="0.25">
      <c r="A787" s="6" t="s">
        <v>1166</v>
      </c>
      <c r="B787" s="1" t="s">
        <v>3025</v>
      </c>
      <c r="E787" s="10">
        <v>1.0177768333333335</v>
      </c>
      <c r="F787" s="10">
        <v>0.52364683333333328</v>
      </c>
      <c r="G787" s="10">
        <v>1.9417273144822751</v>
      </c>
      <c r="H787" s="9">
        <v>1.1417599159827599E-3</v>
      </c>
      <c r="I787" s="9">
        <v>0.17645572379911101</v>
      </c>
      <c r="J787" s="10">
        <v>1.8818872074893664</v>
      </c>
      <c r="K787" s="9">
        <v>8.53871535954381E-5</v>
      </c>
      <c r="L787" s="9">
        <v>4.1292175856514103E-3</v>
      </c>
      <c r="M787" s="1" t="s">
        <v>4003</v>
      </c>
    </row>
    <row r="788" spans="1:13" x14ac:dyDescent="0.25">
      <c r="A788" s="6" t="s">
        <v>1167</v>
      </c>
      <c r="B788" s="1" t="s">
        <v>3026</v>
      </c>
      <c r="C788" s="1" t="s">
        <v>2216</v>
      </c>
      <c r="D788" s="1" t="s">
        <v>2217</v>
      </c>
      <c r="E788" s="10">
        <v>0.67123683333333339</v>
      </c>
      <c r="F788" s="10">
        <v>0.3408073333333333</v>
      </c>
      <c r="G788" s="10">
        <v>1.965259026261305</v>
      </c>
      <c r="H788" s="9">
        <v>3.8070386218513998E-3</v>
      </c>
      <c r="I788" s="9">
        <v>0.21769653353398</v>
      </c>
      <c r="J788" s="10">
        <v>1.8844542954803407</v>
      </c>
      <c r="K788" s="9">
        <v>2.7109496846507001E-4</v>
      </c>
      <c r="L788" s="9">
        <v>9.8720107266453607E-3</v>
      </c>
      <c r="M788" s="1" t="s">
        <v>4004</v>
      </c>
    </row>
    <row r="789" spans="1:13" x14ac:dyDescent="0.25">
      <c r="A789" s="6" t="s">
        <v>1168</v>
      </c>
      <c r="B789" s="1" t="s">
        <v>3027</v>
      </c>
      <c r="C789" s="1" t="s">
        <v>2218</v>
      </c>
      <c r="D789" s="1" t="s">
        <v>2219</v>
      </c>
      <c r="E789" s="10">
        <v>1.044729</v>
      </c>
      <c r="F789" s="10">
        <v>0.53371999999999997</v>
      </c>
      <c r="G789" s="10">
        <v>1.9552191251739619</v>
      </c>
      <c r="H789" s="9">
        <v>8.6171026365303993E-3</v>
      </c>
      <c r="I789" s="9">
        <v>0.27412905881032201</v>
      </c>
      <c r="J789" s="10">
        <v>1.8884681540540176</v>
      </c>
      <c r="K789" s="9">
        <v>5.9344694333937804E-4</v>
      </c>
      <c r="L789" s="9">
        <v>1.7919657535505201E-2</v>
      </c>
      <c r="M789" s="1" t="s">
        <v>4005</v>
      </c>
    </row>
    <row r="790" spans="1:13" x14ac:dyDescent="0.25">
      <c r="A790" s="6" t="s">
        <v>1169</v>
      </c>
      <c r="B790" s="1" t="s">
        <v>3028</v>
      </c>
      <c r="C790" s="1" t="s">
        <v>2220</v>
      </c>
      <c r="D790" s="1" t="s">
        <v>2221</v>
      </c>
      <c r="E790" s="10">
        <v>4.0209249999999992</v>
      </c>
      <c r="F790" s="10">
        <v>2.0225896666666667</v>
      </c>
      <c r="G790" s="10">
        <v>1.9824099004805016</v>
      </c>
      <c r="H790" s="9">
        <v>3.1182834060629301E-3</v>
      </c>
      <c r="I790" s="9">
        <v>0.20664703480654301</v>
      </c>
      <c r="J790" s="10">
        <v>1.889511643101075</v>
      </c>
      <c r="K790" s="9">
        <v>4.3712116358908499E-4</v>
      </c>
      <c r="L790" s="9">
        <v>1.42457132853849E-2</v>
      </c>
      <c r="M790" s="1" t="s">
        <v>4006</v>
      </c>
    </row>
    <row r="791" spans="1:13" x14ac:dyDescent="0.25">
      <c r="A791" s="6" t="s">
        <v>1170</v>
      </c>
      <c r="B791" s="1" t="s">
        <v>3029</v>
      </c>
      <c r="C791" s="1" t="s">
        <v>2222</v>
      </c>
      <c r="D791" s="1" t="s">
        <v>2223</v>
      </c>
      <c r="E791" s="10">
        <v>1.7325283333333337</v>
      </c>
      <c r="F791" s="10">
        <v>0.86999066666666669</v>
      </c>
      <c r="G791" s="10">
        <v>1.9849634315957243</v>
      </c>
      <c r="H791" s="9">
        <v>1.3204073383032E-2</v>
      </c>
      <c r="I791" s="9">
        <v>0.293958938361712</v>
      </c>
      <c r="J791" s="10">
        <v>1.8907656820192438</v>
      </c>
      <c r="K791" s="9">
        <v>8.6976959048309E-4</v>
      </c>
      <c r="L791" s="9">
        <v>2.3535248454390399E-2</v>
      </c>
      <c r="M791" s="1" t="s">
        <v>4007</v>
      </c>
    </row>
    <row r="792" spans="1:13" x14ac:dyDescent="0.25">
      <c r="A792" s="6" t="s">
        <v>1171</v>
      </c>
      <c r="B792" s="1" t="s">
        <v>3030</v>
      </c>
      <c r="C792" s="1" t="s">
        <v>2224</v>
      </c>
      <c r="D792" s="1" t="s">
        <v>2225</v>
      </c>
      <c r="E792" s="10">
        <v>1.8152033333333335</v>
      </c>
      <c r="F792" s="10">
        <v>0.93547416666666672</v>
      </c>
      <c r="G792" s="10">
        <v>1.9307910211243333</v>
      </c>
      <c r="H792" s="9">
        <v>7.5044460803359598E-4</v>
      </c>
      <c r="I792" s="9">
        <v>0.15501649124810801</v>
      </c>
      <c r="J792" s="10">
        <v>1.8926541676654915</v>
      </c>
      <c r="K792" s="9">
        <v>6.3343244834906695E-7</v>
      </c>
      <c r="L792" s="9">
        <v>7.5023323816923596E-5</v>
      </c>
      <c r="M792" s="1" t="s">
        <v>4008</v>
      </c>
    </row>
    <row r="793" spans="1:13" x14ac:dyDescent="0.25">
      <c r="A793" s="6" t="s">
        <v>1172</v>
      </c>
      <c r="B793" s="1" t="s">
        <v>3031</v>
      </c>
      <c r="C793" s="1" t="s">
        <v>2226</v>
      </c>
      <c r="D793" s="1" t="s">
        <v>2227</v>
      </c>
      <c r="E793" s="10">
        <v>1.0958635000000001</v>
      </c>
      <c r="F793" s="10">
        <v>0.54616616666666662</v>
      </c>
      <c r="G793" s="10">
        <v>2.0068377581031305</v>
      </c>
      <c r="H793" s="9">
        <v>3.3275922165013502E-2</v>
      </c>
      <c r="I793" s="9">
        <v>0.390648673436785</v>
      </c>
      <c r="J793" s="10">
        <v>1.8942140249344377</v>
      </c>
      <c r="K793" s="9">
        <v>9.6504472184064203E-4</v>
      </c>
      <c r="L793" s="9">
        <v>2.5353654932197298E-2</v>
      </c>
      <c r="M793" s="1" t="s">
        <v>4009</v>
      </c>
    </row>
    <row r="794" spans="1:13" x14ac:dyDescent="0.25">
      <c r="A794" s="6" t="s">
        <v>1173</v>
      </c>
      <c r="B794" s="1" t="s">
        <v>451</v>
      </c>
      <c r="C794" s="1" t="s">
        <v>2228</v>
      </c>
      <c r="D794" s="1" t="s">
        <v>453</v>
      </c>
      <c r="E794" s="10">
        <v>22.864116666666671</v>
      </c>
      <c r="F794" s="10">
        <v>11.824228333333332</v>
      </c>
      <c r="G794" s="10">
        <v>1.9416510829239952</v>
      </c>
      <c r="H794" s="9">
        <v>2.9285075005349998E-4</v>
      </c>
      <c r="I794" s="9">
        <v>0.11274597475881799</v>
      </c>
      <c r="J794" s="10">
        <v>1.894543434970843</v>
      </c>
      <c r="K794" s="9">
        <v>3.0194163510368599E-6</v>
      </c>
      <c r="L794" s="9">
        <v>2.6931702781445802E-4</v>
      </c>
      <c r="M794" s="1" t="s">
        <v>4010</v>
      </c>
    </row>
    <row r="795" spans="1:13" x14ac:dyDescent="0.25">
      <c r="A795" s="6" t="s">
        <v>1174</v>
      </c>
      <c r="B795" s="1" t="s">
        <v>3032</v>
      </c>
      <c r="C795" s="1" t="s">
        <v>2229</v>
      </c>
      <c r="D795" s="1" t="s">
        <v>2230</v>
      </c>
      <c r="E795" s="10">
        <v>1.7798181666666668</v>
      </c>
      <c r="F795" s="10">
        <v>0.87311833333333333</v>
      </c>
      <c r="G795" s="10">
        <v>2.0297837583810061</v>
      </c>
      <c r="H795" s="9">
        <v>1.5407042529133001E-3</v>
      </c>
      <c r="I795" s="9">
        <v>0.19043015861964399</v>
      </c>
      <c r="J795" s="10">
        <v>1.8965411116785393</v>
      </c>
      <c r="K795" s="9">
        <v>2.3488670388301198E-3</v>
      </c>
      <c r="L795" s="9">
        <v>4.9360368185397997E-2</v>
      </c>
      <c r="M795" s="1" t="s">
        <v>4011</v>
      </c>
    </row>
    <row r="796" spans="1:13" x14ac:dyDescent="0.25">
      <c r="A796" s="6" t="s">
        <v>1175</v>
      </c>
      <c r="B796" s="1" t="s">
        <v>427</v>
      </c>
      <c r="C796" s="1" t="s">
        <v>2231</v>
      </c>
      <c r="D796" s="1" t="s">
        <v>2232</v>
      </c>
      <c r="E796" s="10">
        <v>24.670233333333332</v>
      </c>
      <c r="F796" s="10">
        <v>12.375728333333333</v>
      </c>
      <c r="G796" s="10">
        <v>1.9878247159512878</v>
      </c>
      <c r="H796" s="9">
        <v>4.1517760471579499E-4</v>
      </c>
      <c r="I796" s="9">
        <v>0.13249236461941799</v>
      </c>
      <c r="J796" s="10">
        <v>1.8967064357091146</v>
      </c>
      <c r="K796" s="9">
        <v>3.0267006283420502E-4</v>
      </c>
      <c r="L796" s="9">
        <v>1.07087691966923E-2</v>
      </c>
      <c r="M796" s="1" t="s">
        <v>4012</v>
      </c>
    </row>
    <row r="797" spans="1:13" x14ac:dyDescent="0.25">
      <c r="A797" s="6" t="s">
        <v>1176</v>
      </c>
      <c r="B797" s="1" t="s">
        <v>344</v>
      </c>
      <c r="C797" s="1" t="s">
        <v>2233</v>
      </c>
      <c r="D797" s="1" t="s">
        <v>2234</v>
      </c>
      <c r="E797" s="10">
        <v>8.7227149999999991</v>
      </c>
      <c r="F797" s="10">
        <v>4.4683333333333337</v>
      </c>
      <c r="G797" s="10">
        <v>1.9490702355876586</v>
      </c>
      <c r="H797" s="9">
        <v>7.2212169933458801E-4</v>
      </c>
      <c r="I797" s="9">
        <v>0.153240089546612</v>
      </c>
      <c r="J797" s="10">
        <v>1.8980043361182846</v>
      </c>
      <c r="K797" s="9">
        <v>1.6269776602177799E-6</v>
      </c>
      <c r="L797" s="9">
        <v>1.64170226250578E-4</v>
      </c>
      <c r="M797" s="1" t="s">
        <v>4013</v>
      </c>
    </row>
    <row r="798" spans="1:13" x14ac:dyDescent="0.25">
      <c r="A798" s="6" t="s">
        <v>1177</v>
      </c>
      <c r="B798" s="1" t="s">
        <v>2923</v>
      </c>
      <c r="E798" s="10">
        <v>58.558099999999996</v>
      </c>
      <c r="F798" s="10">
        <v>30.093933333333329</v>
      </c>
      <c r="G798" s="10">
        <v>1.9409935849220363</v>
      </c>
      <c r="H798" s="9">
        <v>1.3587482068998599E-4</v>
      </c>
      <c r="I798" s="9">
        <v>7.92592587759747E-2</v>
      </c>
      <c r="J798" s="10">
        <v>1.9076417263349921</v>
      </c>
      <c r="K798" s="9">
        <v>1.71073771979136E-9</v>
      </c>
      <c r="L798" s="9">
        <v>4.3520203795593699E-7</v>
      </c>
      <c r="M798" s="1" t="s">
        <v>4014</v>
      </c>
    </row>
    <row r="799" spans="1:13" x14ac:dyDescent="0.25">
      <c r="A799" s="6" t="s">
        <v>1178</v>
      </c>
      <c r="B799" s="1" t="s">
        <v>3033</v>
      </c>
      <c r="C799" s="1" t="s">
        <v>2235</v>
      </c>
      <c r="D799" s="1" t="s">
        <v>2236</v>
      </c>
      <c r="E799" s="10">
        <v>29.010733333333331</v>
      </c>
      <c r="F799" s="10">
        <v>14.854753333333333</v>
      </c>
      <c r="G799" s="10">
        <v>1.9511337727911044</v>
      </c>
      <c r="H799" s="9">
        <v>5.7413587741214503E-3</v>
      </c>
      <c r="I799" s="9">
        <v>0.24655063291533899</v>
      </c>
      <c r="J799" s="10">
        <v>1.9088710630858989</v>
      </c>
      <c r="K799" s="9">
        <v>1.17043685792727E-7</v>
      </c>
      <c r="L799" s="9">
        <v>1.6778119466573299E-5</v>
      </c>
      <c r="M799" s="1" t="s">
        <v>4015</v>
      </c>
    </row>
    <row r="800" spans="1:13" x14ac:dyDescent="0.25">
      <c r="A800" s="6" t="s">
        <v>1179</v>
      </c>
      <c r="B800" s="1" t="s">
        <v>3034</v>
      </c>
      <c r="C800" s="1" t="s">
        <v>2237</v>
      </c>
      <c r="D800" s="1" t="s">
        <v>2238</v>
      </c>
      <c r="E800" s="10">
        <v>27.063016666666666</v>
      </c>
      <c r="F800" s="10">
        <v>13.348363333333333</v>
      </c>
      <c r="G800" s="10">
        <v>2.0191050080003814</v>
      </c>
      <c r="H800" s="9">
        <v>4.4904908446792699E-4</v>
      </c>
      <c r="I800" s="9">
        <v>0.13675087719419099</v>
      </c>
      <c r="J800" s="10">
        <v>1.9157846350866499</v>
      </c>
      <c r="K800" s="9">
        <v>4.5980108153168301E-4</v>
      </c>
      <c r="L800" s="9">
        <v>1.47906093225739E-2</v>
      </c>
      <c r="M800" s="1" t="s">
        <v>4016</v>
      </c>
    </row>
    <row r="801" spans="1:13" x14ac:dyDescent="0.25">
      <c r="A801" s="6" t="s">
        <v>1180</v>
      </c>
      <c r="B801" s="1" t="s">
        <v>3035</v>
      </c>
      <c r="C801" s="1" t="s">
        <v>2001</v>
      </c>
      <c r="D801" s="1" t="s">
        <v>2002</v>
      </c>
      <c r="E801" s="10">
        <v>5.251386666666666</v>
      </c>
      <c r="F801" s="10">
        <v>2.6126533333333337</v>
      </c>
      <c r="G801" s="10">
        <v>2.0041108720866174</v>
      </c>
      <c r="H801" s="9">
        <v>1.7661201786803001E-3</v>
      </c>
      <c r="I801" s="9">
        <v>0.19114340975678601</v>
      </c>
      <c r="J801" s="10">
        <v>1.9202333358155943</v>
      </c>
      <c r="K801" s="9">
        <v>1.02366468010219E-4</v>
      </c>
      <c r="L801" s="9">
        <v>4.7900081481880002E-3</v>
      </c>
      <c r="M801" s="1" t="s">
        <v>4017</v>
      </c>
    </row>
    <row r="802" spans="1:13" x14ac:dyDescent="0.25">
      <c r="A802" s="6" t="s">
        <v>1181</v>
      </c>
      <c r="B802" s="1" t="s">
        <v>3036</v>
      </c>
      <c r="C802" s="1" t="s">
        <v>2239</v>
      </c>
      <c r="D802" s="1" t="s">
        <v>2240</v>
      </c>
      <c r="E802" s="10">
        <v>5.3154750000000002</v>
      </c>
      <c r="F802" s="10">
        <v>2.6983949999999997</v>
      </c>
      <c r="G802" s="10">
        <v>1.9626091010060649</v>
      </c>
      <c r="H802" s="9">
        <v>2.0593050458174002E-3</v>
      </c>
      <c r="I802" s="9">
        <v>0.191948388252285</v>
      </c>
      <c r="J802" s="10">
        <v>1.921110628668862</v>
      </c>
      <c r="K802" s="9">
        <v>3.7394926136247203E-8</v>
      </c>
      <c r="L802" s="9">
        <v>6.4100234184855003E-6</v>
      </c>
      <c r="M802" s="1" t="s">
        <v>4018</v>
      </c>
    </row>
    <row r="803" spans="1:13" x14ac:dyDescent="0.25">
      <c r="A803" s="6" t="s">
        <v>1182</v>
      </c>
      <c r="B803" s="1" t="s">
        <v>3037</v>
      </c>
      <c r="C803" s="1" t="s">
        <v>2241</v>
      </c>
      <c r="D803" s="1" t="s">
        <v>2242</v>
      </c>
      <c r="E803" s="10">
        <v>2.18228</v>
      </c>
      <c r="F803" s="10">
        <v>1.0812161666666666</v>
      </c>
      <c r="G803" s="10">
        <v>2.0121824137725457</v>
      </c>
      <c r="H803" s="9">
        <v>6.4145311946561898E-3</v>
      </c>
      <c r="I803" s="9">
        <v>0.256424778789415</v>
      </c>
      <c r="J803" s="10">
        <v>1.9237184699602179</v>
      </c>
      <c r="K803" s="9">
        <v>2.1196587424032501E-4</v>
      </c>
      <c r="L803" s="9">
        <v>8.1976536149529298E-3</v>
      </c>
      <c r="M803" s="1" t="s">
        <v>4019</v>
      </c>
    </row>
    <row r="804" spans="1:13" x14ac:dyDescent="0.25">
      <c r="A804" s="6" t="s">
        <v>1183</v>
      </c>
      <c r="B804" s="1" t="s">
        <v>3038</v>
      </c>
      <c r="E804" s="10">
        <v>22.841066666666666</v>
      </c>
      <c r="F804" s="10">
        <v>11.792638333333331</v>
      </c>
      <c r="G804" s="10">
        <v>1.9593901048283948</v>
      </c>
      <c r="H804" s="9">
        <v>7.0288024326138301E-5</v>
      </c>
      <c r="I804" s="9">
        <v>5.6507516479888699E-2</v>
      </c>
      <c r="J804" s="10">
        <v>1.9272313373375878</v>
      </c>
      <c r="K804" s="9">
        <v>8.9954525391137803E-9</v>
      </c>
      <c r="L804" s="9">
        <v>1.8153727794578E-6</v>
      </c>
      <c r="M804" s="1" t="s">
        <v>4020</v>
      </c>
    </row>
    <row r="805" spans="1:13" x14ac:dyDescent="0.25">
      <c r="A805" s="6" t="s">
        <v>1184</v>
      </c>
      <c r="B805" s="1" t="s">
        <v>3039</v>
      </c>
      <c r="C805" s="1" t="s">
        <v>2243</v>
      </c>
      <c r="D805" s="1" t="s">
        <v>2244</v>
      </c>
      <c r="E805" s="10">
        <v>5.360663333333334</v>
      </c>
      <c r="F805" s="10">
        <v>2.6296033333333333</v>
      </c>
      <c r="G805" s="10">
        <v>2.0274991277838934</v>
      </c>
      <c r="H805" s="9">
        <v>5.9636980670445803E-4</v>
      </c>
      <c r="I805" s="9">
        <v>0.14787197128097601</v>
      </c>
      <c r="J805" s="10">
        <v>1.9274654372207403</v>
      </c>
      <c r="K805" s="9">
        <v>3.7496429903883101E-4</v>
      </c>
      <c r="L805" s="9">
        <v>1.26472552180007E-2</v>
      </c>
      <c r="M805" s="1" t="s">
        <v>4021</v>
      </c>
    </row>
    <row r="806" spans="1:13" x14ac:dyDescent="0.25">
      <c r="A806" s="6" t="s">
        <v>1185</v>
      </c>
      <c r="B806" s="1" t="s">
        <v>194</v>
      </c>
      <c r="C806" s="1" t="s">
        <v>2245</v>
      </c>
      <c r="D806" s="1" t="s">
        <v>2246</v>
      </c>
      <c r="E806" s="10">
        <v>3.9377633333333342</v>
      </c>
      <c r="F806" s="10">
        <v>1.9495033333333334</v>
      </c>
      <c r="G806" s="10">
        <v>2.0146349248151516</v>
      </c>
      <c r="H806" s="9">
        <v>5.5105073168729198E-3</v>
      </c>
      <c r="I806" s="9">
        <v>0.24355956833325701</v>
      </c>
      <c r="J806" s="10">
        <v>1.9391722216418283</v>
      </c>
      <c r="K806" s="9">
        <v>2.6258969570762098E-5</v>
      </c>
      <c r="L806" s="9">
        <v>1.6091996907355299E-3</v>
      </c>
      <c r="M806" s="1" t="s">
        <v>4022</v>
      </c>
    </row>
    <row r="807" spans="1:13" x14ac:dyDescent="0.25">
      <c r="A807" s="6" t="s">
        <v>1186</v>
      </c>
      <c r="B807" s="1" t="s">
        <v>3040</v>
      </c>
      <c r="E807" s="10">
        <v>3.1314283333333335</v>
      </c>
      <c r="F807" s="10">
        <v>1.5333566666666665</v>
      </c>
      <c r="G807" s="10">
        <v>2.040211811588506</v>
      </c>
      <c r="H807" s="9">
        <v>1.77150770628429E-2</v>
      </c>
      <c r="I807" s="9">
        <v>0.32248151387422003</v>
      </c>
      <c r="J807" s="10">
        <v>1.9406565026440641</v>
      </c>
      <c r="K807" s="9">
        <v>2.0763774157764301E-4</v>
      </c>
      <c r="L807" s="9">
        <v>8.0652750287642794E-3</v>
      </c>
      <c r="M807" s="1" t="s">
        <v>4023</v>
      </c>
    </row>
    <row r="808" spans="1:13" x14ac:dyDescent="0.25">
      <c r="A808" s="6" t="s">
        <v>1187</v>
      </c>
      <c r="B808" s="1" t="s">
        <v>3041</v>
      </c>
      <c r="C808" s="1" t="s">
        <v>2247</v>
      </c>
      <c r="D808" s="1" t="s">
        <v>2248</v>
      </c>
      <c r="E808" s="10">
        <v>0.29539016666666668</v>
      </c>
      <c r="F808" s="10">
        <v>0.13898863333333333</v>
      </c>
      <c r="G808" s="10">
        <v>2.1101916095010314</v>
      </c>
      <c r="H808" s="9">
        <v>6.4584773430157701E-3</v>
      </c>
      <c r="I808" s="9">
        <v>0.25698534353306701</v>
      </c>
      <c r="J808" s="10">
        <v>1.9432407248704295</v>
      </c>
      <c r="K808" s="9">
        <v>2.3410552542615301E-3</v>
      </c>
      <c r="L808" s="9">
        <v>4.9224842843389703E-2</v>
      </c>
      <c r="M808" s="1" t="s">
        <v>4024</v>
      </c>
    </row>
    <row r="809" spans="1:13" x14ac:dyDescent="0.25">
      <c r="A809" s="6" t="s">
        <v>1188</v>
      </c>
      <c r="B809" s="1" t="s">
        <v>3042</v>
      </c>
      <c r="C809" s="1" t="s">
        <v>2249</v>
      </c>
      <c r="D809" s="1" t="s">
        <v>2250</v>
      </c>
      <c r="E809" s="10">
        <v>1.6026966666666667</v>
      </c>
      <c r="F809" s="10">
        <v>0.79441383333333337</v>
      </c>
      <c r="G809" s="10">
        <v>2.0145711807520019</v>
      </c>
      <c r="H809" s="9">
        <v>3.4872848102682298E-2</v>
      </c>
      <c r="I809" s="9">
        <v>0.39593853490589798</v>
      </c>
      <c r="J809" s="10">
        <v>1.9454005234305323</v>
      </c>
      <c r="K809" s="9">
        <v>1.15145843005538E-4</v>
      </c>
      <c r="L809" s="9">
        <v>5.2321112361409404E-3</v>
      </c>
      <c r="M809" s="1" t="s">
        <v>4025</v>
      </c>
    </row>
    <row r="810" spans="1:13" x14ac:dyDescent="0.25">
      <c r="A810" s="6" t="s">
        <v>1189</v>
      </c>
      <c r="B810" s="1" t="s">
        <v>3043</v>
      </c>
      <c r="C810" s="1" t="s">
        <v>2251</v>
      </c>
      <c r="D810" s="1" t="s">
        <v>2252</v>
      </c>
      <c r="E810" s="10">
        <v>8.7970283333333334</v>
      </c>
      <c r="F810" s="10">
        <v>4.2937849999999997</v>
      </c>
      <c r="G810" s="10">
        <v>2.0353111807655035</v>
      </c>
      <c r="H810" s="9">
        <v>6.6894018406707303E-4</v>
      </c>
      <c r="I810" s="9">
        <v>0.14936543438469399</v>
      </c>
      <c r="J810" s="10">
        <v>1.949804940308087</v>
      </c>
      <c r="K810" s="9">
        <v>7.1401644251639195E-5</v>
      </c>
      <c r="L810" s="9">
        <v>3.5595613814055601E-3</v>
      </c>
      <c r="M810" s="1" t="s">
        <v>4026</v>
      </c>
    </row>
    <row r="811" spans="1:13" x14ac:dyDescent="0.25">
      <c r="A811" s="6" t="s">
        <v>1190</v>
      </c>
      <c r="B811" s="1" t="s">
        <v>3044</v>
      </c>
      <c r="C811" s="1" t="s">
        <v>2228</v>
      </c>
      <c r="D811" s="1" t="s">
        <v>453</v>
      </c>
      <c r="E811" s="10">
        <v>5.439048333333333</v>
      </c>
      <c r="F811" s="10">
        <v>2.6759500000000003</v>
      </c>
      <c r="G811" s="10">
        <v>2.0332886994402055</v>
      </c>
      <c r="H811" s="9">
        <v>3.6562016949594298E-4</v>
      </c>
      <c r="I811" s="9">
        <v>0.12494347018347</v>
      </c>
      <c r="J811" s="10">
        <v>1.9569669040491331</v>
      </c>
      <c r="K811" s="9">
        <v>3.0851375438427498E-5</v>
      </c>
      <c r="L811" s="9">
        <v>1.81437868537165E-3</v>
      </c>
      <c r="M811" s="1" t="s">
        <v>4027</v>
      </c>
    </row>
    <row r="812" spans="1:13" x14ac:dyDescent="0.25">
      <c r="A812" s="6" t="s">
        <v>1191</v>
      </c>
      <c r="B812" s="1" t="s">
        <v>3045</v>
      </c>
      <c r="C812" s="1" t="s">
        <v>2253</v>
      </c>
      <c r="D812" s="1" t="s">
        <v>2254</v>
      </c>
      <c r="E812" s="10">
        <v>0.5462785</v>
      </c>
      <c r="F812" s="10">
        <v>0.26335216666666666</v>
      </c>
      <c r="G812" s="10">
        <v>2.0652535062349719</v>
      </c>
      <c r="H812" s="9">
        <v>1.0902911342508001E-2</v>
      </c>
      <c r="I812" s="9">
        <v>0.279913147819845</v>
      </c>
      <c r="J812" s="10">
        <v>1.9585517635573084</v>
      </c>
      <c r="K812" s="9">
        <v>4.1905217407353E-4</v>
      </c>
      <c r="L812" s="9">
        <v>1.37867401969328E-2</v>
      </c>
      <c r="M812" s="1" t="s">
        <v>4028</v>
      </c>
    </row>
    <row r="813" spans="1:13" x14ac:dyDescent="0.25">
      <c r="A813" s="6" t="s">
        <v>1192</v>
      </c>
      <c r="B813" s="1" t="s">
        <v>3046</v>
      </c>
      <c r="C813" s="1" t="s">
        <v>2255</v>
      </c>
      <c r="D813" s="1" t="s">
        <v>2256</v>
      </c>
      <c r="E813" s="10">
        <v>0.52867466666666674</v>
      </c>
      <c r="F813" s="10">
        <v>0.2602288166666667</v>
      </c>
      <c r="G813" s="10">
        <v>2.0263681995658787</v>
      </c>
      <c r="H813" s="9">
        <v>9.1890173654135803E-3</v>
      </c>
      <c r="I813" s="9">
        <v>0.27521654444829602</v>
      </c>
      <c r="J813" s="10">
        <v>1.9651430441789728</v>
      </c>
      <c r="K813" s="9">
        <v>9.7666413591966105E-5</v>
      </c>
      <c r="L813" s="9">
        <v>4.6118974177727897E-3</v>
      </c>
      <c r="M813" s="1" t="s">
        <v>4029</v>
      </c>
    </row>
    <row r="814" spans="1:13" x14ac:dyDescent="0.25">
      <c r="A814" s="6" t="s">
        <v>1193</v>
      </c>
      <c r="B814" s="1" t="s">
        <v>3047</v>
      </c>
      <c r="C814" s="1" t="s">
        <v>2257</v>
      </c>
      <c r="D814" s="1" t="s">
        <v>2258</v>
      </c>
      <c r="E814" s="10">
        <v>12.911153333333333</v>
      </c>
      <c r="F814" s="10">
        <v>6.1997366666666665</v>
      </c>
      <c r="G814" s="10">
        <v>2.0776743633069801</v>
      </c>
      <c r="H814" s="9">
        <v>5.8700659922153297E-3</v>
      </c>
      <c r="I814" s="9">
        <v>0.24834237313277099</v>
      </c>
      <c r="J814" s="10">
        <v>1.9661595160579142</v>
      </c>
      <c r="K814" s="9">
        <v>2.7219328834516101E-4</v>
      </c>
      <c r="L814" s="9">
        <v>9.8920627245277608E-3</v>
      </c>
      <c r="M814" s="1" t="s">
        <v>4030</v>
      </c>
    </row>
    <row r="815" spans="1:13" x14ac:dyDescent="0.25">
      <c r="A815" s="6" t="s">
        <v>1194</v>
      </c>
      <c r="B815" s="1" t="s">
        <v>3048</v>
      </c>
      <c r="E815" s="10">
        <v>1.4698283333333333</v>
      </c>
      <c r="F815" s="10">
        <v>0.73649133333333339</v>
      </c>
      <c r="G815" s="10">
        <v>1.990721031024673</v>
      </c>
      <c r="H815" s="9">
        <v>2.7376166876470699E-4</v>
      </c>
      <c r="I815" s="9">
        <v>0.109317006070575</v>
      </c>
      <c r="J815" s="10">
        <v>1.9672737427545577</v>
      </c>
      <c r="K815" s="9">
        <v>1.5351643733057499E-9</v>
      </c>
      <c r="L815" s="9">
        <v>4.0185708566157099E-7</v>
      </c>
      <c r="M815" s="1" t="s">
        <v>4031</v>
      </c>
    </row>
    <row r="816" spans="1:13" x14ac:dyDescent="0.25">
      <c r="A816" s="6" t="s">
        <v>1195</v>
      </c>
      <c r="B816" s="1" t="s">
        <v>3023</v>
      </c>
      <c r="C816" s="1" t="s">
        <v>2214</v>
      </c>
      <c r="D816" s="1" t="s">
        <v>2215</v>
      </c>
      <c r="E816" s="10">
        <v>1.4711866666666669</v>
      </c>
      <c r="F816" s="10">
        <v>0.72737200000000002</v>
      </c>
      <c r="G816" s="10">
        <v>2.0163887963952023</v>
      </c>
      <c r="H816" s="9">
        <v>6.5821938057222795E-4</v>
      </c>
      <c r="I816" s="9">
        <v>0.148777837197483</v>
      </c>
      <c r="J816" s="10">
        <v>1.9680815528616606</v>
      </c>
      <c r="K816" s="9">
        <v>3.2703089986563E-7</v>
      </c>
      <c r="L816" s="9">
        <v>4.2495195060237499E-5</v>
      </c>
      <c r="M816" s="1" t="s">
        <v>4032</v>
      </c>
    </row>
    <row r="817" spans="1:13" x14ac:dyDescent="0.25">
      <c r="A817" s="6" t="s">
        <v>1196</v>
      </c>
      <c r="B817" s="1" t="s">
        <v>3049</v>
      </c>
      <c r="C817" s="1" t="s">
        <v>2259</v>
      </c>
      <c r="D817" s="1" t="s">
        <v>2260</v>
      </c>
      <c r="E817" s="10">
        <v>4.1677533333333328</v>
      </c>
      <c r="F817" s="10">
        <v>2.0923433333333334</v>
      </c>
      <c r="G817" s="10">
        <v>1.9928639882532877</v>
      </c>
      <c r="H817" s="9">
        <v>5.0628992929057E-4</v>
      </c>
      <c r="I817" s="9">
        <v>0.141732927415127</v>
      </c>
      <c r="J817" s="10">
        <v>1.9769777343389321</v>
      </c>
      <c r="K817" s="9">
        <v>2.53589642230802E-11</v>
      </c>
      <c r="L817" s="9">
        <v>1.0249672029304E-8</v>
      </c>
      <c r="M817" s="1" t="s">
        <v>4033</v>
      </c>
    </row>
    <row r="818" spans="1:13" x14ac:dyDescent="0.25">
      <c r="A818" s="6" t="s">
        <v>1197</v>
      </c>
      <c r="B818" s="1" t="s">
        <v>3050</v>
      </c>
      <c r="C818" s="1" t="s">
        <v>2261</v>
      </c>
      <c r="D818" s="1" t="s">
        <v>2262</v>
      </c>
      <c r="E818" s="10">
        <v>552.80983333333324</v>
      </c>
      <c r="F818" s="10">
        <v>255.93350000000001</v>
      </c>
      <c r="G818" s="10">
        <v>2.1596849064497854</v>
      </c>
      <c r="H818" s="9">
        <v>1.4218801758647599E-2</v>
      </c>
      <c r="I818" s="9">
        <v>0.30019771241601301</v>
      </c>
      <c r="J818" s="10">
        <v>1.9832068992100926</v>
      </c>
      <c r="K818" s="9">
        <v>1.5378800028296E-3</v>
      </c>
      <c r="L818" s="9">
        <v>3.58878405828272E-2</v>
      </c>
      <c r="M818" s="1" t="s">
        <v>3236</v>
      </c>
    </row>
    <row r="819" spans="1:13" x14ac:dyDescent="0.25">
      <c r="A819" s="6" t="s">
        <v>1198</v>
      </c>
      <c r="B819" s="1" t="s">
        <v>3051</v>
      </c>
      <c r="E819" s="10">
        <v>1.6087749999999998</v>
      </c>
      <c r="F819" s="10">
        <v>0.79538200000000003</v>
      </c>
      <c r="G819" s="10">
        <v>2.0200565418050358</v>
      </c>
      <c r="H819" s="9">
        <v>2.81598126508255E-2</v>
      </c>
      <c r="I819" s="9">
        <v>0.37636108819476</v>
      </c>
      <c r="J819" s="10">
        <v>1.9837521322099454</v>
      </c>
      <c r="K819" s="9">
        <v>5.4034769620119797E-6</v>
      </c>
      <c r="L819" s="9">
        <v>4.36678303748816E-4</v>
      </c>
      <c r="M819" s="1" t="s">
        <v>4034</v>
      </c>
    </row>
    <row r="820" spans="1:13" x14ac:dyDescent="0.25">
      <c r="A820" s="6" t="s">
        <v>1199</v>
      </c>
      <c r="B820" s="1" t="s">
        <v>3052</v>
      </c>
      <c r="C820" s="1" t="s">
        <v>2263</v>
      </c>
      <c r="D820" s="1" t="s">
        <v>2264</v>
      </c>
      <c r="E820" s="10">
        <v>2.0867355000000001</v>
      </c>
      <c r="F820" s="10">
        <v>0.98152233333333327</v>
      </c>
      <c r="G820" s="10">
        <v>2.1189858532445771</v>
      </c>
      <c r="H820" s="9">
        <v>1.0115580843923401E-2</v>
      </c>
      <c r="I820" s="9">
        <v>0.277276079675147</v>
      </c>
      <c r="J820" s="10">
        <v>1.9843845496769135</v>
      </c>
      <c r="K820" s="9">
        <v>1.0462646276677701E-3</v>
      </c>
      <c r="L820" s="9">
        <v>2.7054590844574501E-2</v>
      </c>
      <c r="M820" s="1" t="s">
        <v>4035</v>
      </c>
    </row>
    <row r="821" spans="1:13" x14ac:dyDescent="0.25">
      <c r="A821" s="6" t="s">
        <v>1200</v>
      </c>
      <c r="B821" s="1" t="s">
        <v>2899</v>
      </c>
      <c r="C821" s="1" t="s">
        <v>2017</v>
      </c>
      <c r="D821" s="1" t="s">
        <v>2018</v>
      </c>
      <c r="E821" s="10">
        <v>3.9293633333333333</v>
      </c>
      <c r="F821" s="10">
        <v>1.8857166666666665</v>
      </c>
      <c r="G821" s="10">
        <v>2.0749217302549958</v>
      </c>
      <c r="H821" s="9">
        <v>1.3163060995055099E-4</v>
      </c>
      <c r="I821" s="9">
        <v>7.7742867835359095E-2</v>
      </c>
      <c r="J821" s="10">
        <v>1.9853519453772892</v>
      </c>
      <c r="K821" s="9">
        <v>5.7178788127051699E-5</v>
      </c>
      <c r="L821" s="9">
        <v>2.9677105492839301E-3</v>
      </c>
      <c r="M821" s="1" t="s">
        <v>4036</v>
      </c>
    </row>
    <row r="822" spans="1:13" x14ac:dyDescent="0.25">
      <c r="A822" s="6" t="s">
        <v>1201</v>
      </c>
      <c r="B822" s="1" t="s">
        <v>3053</v>
      </c>
      <c r="E822" s="10">
        <v>0.65574033333333326</v>
      </c>
      <c r="F822" s="10">
        <v>0.30507650000000003</v>
      </c>
      <c r="G822" s="10">
        <v>2.1421924017120113</v>
      </c>
      <c r="H822" s="9">
        <v>0.214364168152756</v>
      </c>
      <c r="I822" s="9">
        <v>0.97076919725853605</v>
      </c>
      <c r="J822" s="10">
        <v>1.9859407501264548</v>
      </c>
      <c r="K822" s="9">
        <v>1.4810653661364399E-3</v>
      </c>
      <c r="L822" s="9">
        <v>3.4900199143061097E-2</v>
      </c>
      <c r="M822" s="1" t="s">
        <v>4037</v>
      </c>
    </row>
    <row r="823" spans="1:13" x14ac:dyDescent="0.25">
      <c r="A823" s="6" t="s">
        <v>1202</v>
      </c>
      <c r="B823" s="1" t="s">
        <v>3054</v>
      </c>
      <c r="C823" s="1" t="s">
        <v>2265</v>
      </c>
      <c r="D823" s="1" t="s">
        <v>2266</v>
      </c>
      <c r="E823" s="10">
        <v>1.9662766666666667</v>
      </c>
      <c r="F823" s="10">
        <v>0.92953000000000008</v>
      </c>
      <c r="G823" s="10">
        <v>2.1101959759351798</v>
      </c>
      <c r="H823" s="9">
        <v>0.16861107055229299</v>
      </c>
      <c r="I823" s="9">
        <v>0.83480152435023502</v>
      </c>
      <c r="J823" s="10">
        <v>1.9872702377110392</v>
      </c>
      <c r="K823" s="9">
        <v>3.1496721701526598E-4</v>
      </c>
      <c r="L823" s="9">
        <v>1.10572164698343E-2</v>
      </c>
      <c r="M823" s="1" t="s">
        <v>4038</v>
      </c>
    </row>
    <row r="824" spans="1:13" x14ac:dyDescent="0.25">
      <c r="A824" s="6" t="s">
        <v>1203</v>
      </c>
      <c r="B824" s="1" t="s">
        <v>3042</v>
      </c>
      <c r="C824" s="1" t="s">
        <v>2249</v>
      </c>
      <c r="D824" s="1" t="s">
        <v>2250</v>
      </c>
      <c r="E824" s="10">
        <v>4.7690116666666666</v>
      </c>
      <c r="F824" s="10">
        <v>2.2844499999999996</v>
      </c>
      <c r="G824" s="10">
        <v>2.0832494287418886</v>
      </c>
      <c r="H824" s="9">
        <v>6.0873584586241701E-4</v>
      </c>
      <c r="I824" s="9">
        <v>0.148667010737243</v>
      </c>
      <c r="J824" s="10">
        <v>1.9886158716395754</v>
      </c>
      <c r="K824" s="9">
        <v>8.1067911861869895E-5</v>
      </c>
      <c r="L824" s="9">
        <v>3.9735376500653801E-3</v>
      </c>
      <c r="M824" s="1" t="s">
        <v>4039</v>
      </c>
    </row>
    <row r="825" spans="1:13" x14ac:dyDescent="0.25">
      <c r="A825" s="6" t="s">
        <v>1204</v>
      </c>
      <c r="B825" s="1" t="s">
        <v>3055</v>
      </c>
      <c r="C825" s="1" t="s">
        <v>2267</v>
      </c>
      <c r="D825" s="1" t="s">
        <v>2268</v>
      </c>
      <c r="E825" s="10">
        <v>21.817249999999998</v>
      </c>
      <c r="F825" s="10">
        <v>10.362763333333334</v>
      </c>
      <c r="G825" s="10">
        <v>2.1013288664166438</v>
      </c>
      <c r="H825" s="9">
        <v>1.661735744704E-4</v>
      </c>
      <c r="I825" s="9">
        <v>8.7911788018580003E-2</v>
      </c>
      <c r="J825" s="10">
        <v>1.9925764964285679</v>
      </c>
      <c r="K825" s="9">
        <v>1.37349243253204E-4</v>
      </c>
      <c r="L825" s="9">
        <v>5.9278423695086502E-3</v>
      </c>
      <c r="M825" s="1" t="s">
        <v>4040</v>
      </c>
    </row>
    <row r="826" spans="1:13" x14ac:dyDescent="0.25">
      <c r="A826" s="6" t="s">
        <v>1205</v>
      </c>
      <c r="B826" s="1" t="s">
        <v>3056</v>
      </c>
      <c r="C826" s="1" t="s">
        <v>2269</v>
      </c>
      <c r="D826" s="1" t="s">
        <v>2270</v>
      </c>
      <c r="E826" s="10">
        <v>3.4216833333333336</v>
      </c>
      <c r="F826" s="10">
        <v>1.7136983333333333</v>
      </c>
      <c r="G826" s="10">
        <v>1.993597650035517</v>
      </c>
      <c r="H826" s="9">
        <v>1.4594557958367499E-3</v>
      </c>
      <c r="I826" s="9">
        <v>0.18959673953780701</v>
      </c>
      <c r="J826" s="10">
        <v>1.9964104128886191</v>
      </c>
      <c r="K826" s="9">
        <v>2.1425873430618498E-22</v>
      </c>
      <c r="L826" s="9">
        <v>7.0362568346151204E-19</v>
      </c>
      <c r="M826" s="1" t="s">
        <v>4041</v>
      </c>
    </row>
    <row r="827" spans="1:13" x14ac:dyDescent="0.25">
      <c r="A827" s="6" t="s">
        <v>1206</v>
      </c>
      <c r="B827" s="1" t="s">
        <v>3057</v>
      </c>
      <c r="E827" s="10">
        <v>7.7446933333333332</v>
      </c>
      <c r="F827" s="10">
        <v>3.7310566666666674</v>
      </c>
      <c r="G827" s="10">
        <v>2.0690107463315397</v>
      </c>
      <c r="H827" s="9">
        <v>1.4101238509542699E-4</v>
      </c>
      <c r="I827" s="9">
        <v>8.11241664070778E-2</v>
      </c>
      <c r="J827" s="10">
        <v>2.0097344921707312</v>
      </c>
      <c r="K827" s="9">
        <v>4.0338997938601599E-7</v>
      </c>
      <c r="L827" s="9">
        <v>5.0568201312422598E-5</v>
      </c>
      <c r="M827" s="1" t="s">
        <v>4042</v>
      </c>
    </row>
    <row r="828" spans="1:13" x14ac:dyDescent="0.25">
      <c r="A828" s="6" t="s">
        <v>1207</v>
      </c>
      <c r="B828" s="1" t="s">
        <v>3058</v>
      </c>
      <c r="C828" s="1" t="s">
        <v>2271</v>
      </c>
      <c r="D828" s="1" t="s">
        <v>2272</v>
      </c>
      <c r="E828" s="10">
        <v>1.9011500000000001</v>
      </c>
      <c r="F828" s="10">
        <v>0.89240083333333331</v>
      </c>
      <c r="G828" s="10">
        <v>2.1143085350566788</v>
      </c>
      <c r="H828" s="9">
        <v>7.8114416693606599E-4</v>
      </c>
      <c r="I828" s="9">
        <v>0.15637221978657101</v>
      </c>
      <c r="J828" s="10">
        <v>2.0216212930169806</v>
      </c>
      <c r="K828" s="9">
        <v>3.3425408680869602E-5</v>
      </c>
      <c r="L828" s="9">
        <v>1.92859190260601E-3</v>
      </c>
      <c r="M828" s="1" t="s">
        <v>4043</v>
      </c>
    </row>
    <row r="829" spans="1:13" x14ac:dyDescent="0.25">
      <c r="A829" s="6" t="s">
        <v>1208</v>
      </c>
      <c r="B829" s="1" t="s">
        <v>3039</v>
      </c>
      <c r="E829" s="10">
        <v>9.7222200000000001</v>
      </c>
      <c r="F829" s="10">
        <v>4.5327816666666667</v>
      </c>
      <c r="G829" s="10">
        <v>2.1372760635077364</v>
      </c>
      <c r="H829" s="9">
        <v>3.35423714305442E-4</v>
      </c>
      <c r="I829" s="9">
        <v>0.119678990411428</v>
      </c>
      <c r="J829" s="10">
        <v>2.0218673693889437</v>
      </c>
      <c r="K829" s="9">
        <v>1.47345561666137E-4</v>
      </c>
      <c r="L829" s="9">
        <v>6.2108647253530103E-3</v>
      </c>
      <c r="M829" s="1" t="s">
        <v>4044</v>
      </c>
    </row>
    <row r="830" spans="1:13" x14ac:dyDescent="0.25">
      <c r="A830" s="6" t="s">
        <v>1209</v>
      </c>
      <c r="B830" s="1" t="s">
        <v>3059</v>
      </c>
      <c r="C830" s="1" t="s">
        <v>2273</v>
      </c>
      <c r="D830" s="1" t="s">
        <v>2274</v>
      </c>
      <c r="E830" s="10">
        <v>0.41791883333333329</v>
      </c>
      <c r="F830" s="10">
        <v>0.19055396666666669</v>
      </c>
      <c r="G830" s="10">
        <v>2.1742359503450239</v>
      </c>
      <c r="H830" s="9">
        <v>9.4745194868059907E-2</v>
      </c>
      <c r="I830" s="9">
        <v>0.56317406237100998</v>
      </c>
      <c r="J830" s="10">
        <v>2.0233078707481127</v>
      </c>
      <c r="K830" s="9">
        <v>7.1644431778323104E-4</v>
      </c>
      <c r="L830" s="9">
        <v>2.0442997263508199E-2</v>
      </c>
      <c r="M830" s="1" t="s">
        <v>4045</v>
      </c>
    </row>
    <row r="831" spans="1:13" x14ac:dyDescent="0.25">
      <c r="A831" s="6" t="s">
        <v>1210</v>
      </c>
      <c r="B831" s="1" t="s">
        <v>469</v>
      </c>
      <c r="C831" s="1" t="s">
        <v>2275</v>
      </c>
      <c r="D831" s="1" t="s">
        <v>471</v>
      </c>
      <c r="E831" s="10">
        <v>3.4003133333333335</v>
      </c>
      <c r="F831" s="10">
        <v>1.6399949999999999</v>
      </c>
      <c r="G831" s="10">
        <v>2.0659684068844602</v>
      </c>
      <c r="H831" s="9">
        <v>7.7512469639770906E-5</v>
      </c>
      <c r="I831" s="9">
        <v>5.9457042078726999E-2</v>
      </c>
      <c r="J831" s="10">
        <v>2.0285210005148526</v>
      </c>
      <c r="K831" s="9">
        <v>4.4469807373766296E-9</v>
      </c>
      <c r="L831" s="9">
        <v>9.7952885461581408E-7</v>
      </c>
      <c r="M831" s="1" t="s">
        <v>4046</v>
      </c>
    </row>
    <row r="832" spans="1:13" x14ac:dyDescent="0.25">
      <c r="A832" s="6" t="s">
        <v>1211</v>
      </c>
      <c r="B832" s="1" t="s">
        <v>3060</v>
      </c>
      <c r="C832" s="1" t="s">
        <v>2276</v>
      </c>
      <c r="D832" s="1" t="s">
        <v>2277</v>
      </c>
      <c r="E832" s="10">
        <v>2.2285233333333334</v>
      </c>
      <c r="F832" s="10">
        <v>1.0613913333333334</v>
      </c>
      <c r="G832" s="10">
        <v>2.0902329117906064</v>
      </c>
      <c r="H832" s="9">
        <v>0.23273634993728701</v>
      </c>
      <c r="I832" s="9">
        <v>0.987867729930065</v>
      </c>
      <c r="J832" s="10">
        <v>2.0392251465953342</v>
      </c>
      <c r="K832" s="9">
        <v>4.8518508284209604E-7</v>
      </c>
      <c r="L832" s="9">
        <v>5.9615054192475801E-5</v>
      </c>
      <c r="M832" s="1" t="s">
        <v>4047</v>
      </c>
    </row>
    <row r="833" spans="1:13" x14ac:dyDescent="0.25">
      <c r="A833" s="6" t="s">
        <v>1212</v>
      </c>
      <c r="B833" s="1" t="s">
        <v>3061</v>
      </c>
      <c r="C833" s="1" t="s">
        <v>2278</v>
      </c>
      <c r="D833" s="1" t="s">
        <v>2279</v>
      </c>
      <c r="E833" s="10">
        <v>0.65313483333333322</v>
      </c>
      <c r="F833" s="10">
        <v>0.30807733333333337</v>
      </c>
      <c r="G833" s="10">
        <v>2.1133168888480407</v>
      </c>
      <c r="H833" s="9">
        <v>1.18892740951256E-2</v>
      </c>
      <c r="I833" s="9">
        <v>0.28483157796373998</v>
      </c>
      <c r="J833" s="10">
        <v>2.0396471505179599</v>
      </c>
      <c r="K833" s="9">
        <v>5.2853428345013099E-6</v>
      </c>
      <c r="L833" s="9">
        <v>4.2905106641241702E-4</v>
      </c>
      <c r="M833" s="1" t="s">
        <v>4048</v>
      </c>
    </row>
    <row r="834" spans="1:13" x14ac:dyDescent="0.25">
      <c r="A834" s="6" t="s">
        <v>1213</v>
      </c>
      <c r="B834" s="1" t="s">
        <v>3062</v>
      </c>
      <c r="E834" s="10">
        <v>29.257250000000003</v>
      </c>
      <c r="F834" s="10">
        <v>13.508725</v>
      </c>
      <c r="G834" s="10">
        <v>2.161588793797145</v>
      </c>
      <c r="H834" s="9">
        <v>3.5136253352436903E-4</v>
      </c>
      <c r="I834" s="9">
        <v>0.12206684803866701</v>
      </c>
      <c r="J834" s="10">
        <v>2.0452615151538116</v>
      </c>
      <c r="K834" s="9">
        <v>9.5180785277121493E-5</v>
      </c>
      <c r="L834" s="9">
        <v>4.5360299305418697E-3</v>
      </c>
      <c r="M834" s="1" t="s">
        <v>4049</v>
      </c>
    </row>
    <row r="835" spans="1:13" x14ac:dyDescent="0.25">
      <c r="A835" s="6" t="s">
        <v>1214</v>
      </c>
      <c r="B835" s="1" t="s">
        <v>2919</v>
      </c>
      <c r="C835" s="1" t="s">
        <v>2054</v>
      </c>
      <c r="D835" s="1" t="s">
        <v>2055</v>
      </c>
      <c r="E835" s="10">
        <v>0.2610271666666667</v>
      </c>
      <c r="F835" s="10">
        <v>0.11679534999999998</v>
      </c>
      <c r="G835" s="10">
        <v>2.2249943986758578</v>
      </c>
      <c r="H835" s="9">
        <v>7.8405419673131908E-3</v>
      </c>
      <c r="I835" s="9">
        <v>0.270889063971613</v>
      </c>
      <c r="J835" s="10">
        <v>2.0494442338254188</v>
      </c>
      <c r="K835" s="9">
        <v>1.3659232244182E-3</v>
      </c>
      <c r="L835" s="9">
        <v>3.28294148761697E-2</v>
      </c>
      <c r="M835" s="1" t="s">
        <v>4050</v>
      </c>
    </row>
    <row r="836" spans="1:13" x14ac:dyDescent="0.25">
      <c r="A836" s="6" t="s">
        <v>1215</v>
      </c>
      <c r="B836" s="1" t="s">
        <v>3063</v>
      </c>
      <c r="C836" s="1" t="s">
        <v>2280</v>
      </c>
      <c r="D836" s="1" t="s">
        <v>2281</v>
      </c>
      <c r="E836" s="10">
        <v>3.3235783333333337</v>
      </c>
      <c r="F836" s="10">
        <v>1.5836550000000003</v>
      </c>
      <c r="G836" s="10">
        <v>2.0919087643258605</v>
      </c>
      <c r="H836" s="9">
        <v>7.9054180809027901E-4</v>
      </c>
      <c r="I836" s="9">
        <v>0.15737428708197199</v>
      </c>
      <c r="J836" s="10">
        <v>2.0560771515197738</v>
      </c>
      <c r="K836" s="9">
        <v>4.8067503863876597E-9</v>
      </c>
      <c r="L836" s="9">
        <v>1.0397547961549E-6</v>
      </c>
      <c r="M836" s="1" t="s">
        <v>4051</v>
      </c>
    </row>
    <row r="837" spans="1:13" x14ac:dyDescent="0.25">
      <c r="A837" s="6" t="s">
        <v>1216</v>
      </c>
      <c r="B837" s="1" t="s">
        <v>3064</v>
      </c>
      <c r="E837" s="10">
        <v>3.3771733333333334</v>
      </c>
      <c r="F837" s="10">
        <v>1.4907490000000001</v>
      </c>
      <c r="G837" s="10">
        <v>2.2526449580277439</v>
      </c>
      <c r="H837" s="9">
        <v>9.3124459842403497E-3</v>
      </c>
      <c r="I837" s="9">
        <v>0.27521654444829602</v>
      </c>
      <c r="J837" s="10">
        <v>2.056470104756122</v>
      </c>
      <c r="K837" s="9">
        <v>1.34709798934585E-3</v>
      </c>
      <c r="L837" s="9">
        <v>3.2558201304892002E-2</v>
      </c>
      <c r="M837" s="1" t="s">
        <v>4052</v>
      </c>
    </row>
    <row r="838" spans="1:13" x14ac:dyDescent="0.25">
      <c r="A838" s="6" t="s">
        <v>1217</v>
      </c>
      <c r="B838" s="1" t="s">
        <v>3065</v>
      </c>
      <c r="C838" s="1" t="s">
        <v>2101</v>
      </c>
      <c r="D838" s="1" t="s">
        <v>2102</v>
      </c>
      <c r="E838" s="10">
        <v>6.5054699999999999</v>
      </c>
      <c r="F838" s="10">
        <v>3.1012266666666668</v>
      </c>
      <c r="G838" s="10">
        <v>2.0953265674957264</v>
      </c>
      <c r="H838" s="9">
        <v>4.6269696839080398E-4</v>
      </c>
      <c r="I838" s="9">
        <v>0.13800033362837699</v>
      </c>
      <c r="J838" s="10">
        <v>2.0600857775598498</v>
      </c>
      <c r="K838" s="9">
        <v>3.6010234826838502E-11</v>
      </c>
      <c r="L838" s="9">
        <v>1.38386566264331E-8</v>
      </c>
      <c r="M838" s="1" t="s">
        <v>4053</v>
      </c>
    </row>
    <row r="839" spans="1:13" x14ac:dyDescent="0.25">
      <c r="A839" s="6" t="s">
        <v>1218</v>
      </c>
      <c r="B839" s="1" t="s">
        <v>3066</v>
      </c>
      <c r="C839" s="1" t="s">
        <v>1758</v>
      </c>
      <c r="D839" s="1" t="s">
        <v>1759</v>
      </c>
      <c r="E839" s="10">
        <v>17.061558333333334</v>
      </c>
      <c r="F839" s="10">
        <v>7.3958033333333333</v>
      </c>
      <c r="G839" s="10">
        <v>2.2996259413904889</v>
      </c>
      <c r="H839" s="9">
        <v>1.52676893170139E-2</v>
      </c>
      <c r="I839" s="9">
        <v>0.30680936639854101</v>
      </c>
      <c r="J839" s="10">
        <v>2.0607952853801419</v>
      </c>
      <c r="K839" s="9">
        <v>2.3402176570020798E-3</v>
      </c>
      <c r="L839" s="9">
        <v>4.9224842843389703E-2</v>
      </c>
      <c r="M839" s="1" t="s">
        <v>4054</v>
      </c>
    </row>
    <row r="840" spans="1:13" x14ac:dyDescent="0.25">
      <c r="A840" s="6" t="s">
        <v>1219</v>
      </c>
      <c r="B840" s="1" t="s">
        <v>3067</v>
      </c>
      <c r="E840" s="10">
        <v>7.8736233333333345</v>
      </c>
      <c r="F840" s="10">
        <v>3.51559</v>
      </c>
      <c r="G840" s="10">
        <v>2.2250917014012619</v>
      </c>
      <c r="H840" s="9">
        <v>4.0133943949560101E-4</v>
      </c>
      <c r="I840" s="9">
        <v>0.13037999288072</v>
      </c>
      <c r="J840" s="10">
        <v>2.0719178199734571</v>
      </c>
      <c r="K840" s="9">
        <v>2.9906807548596399E-4</v>
      </c>
      <c r="L840" s="9">
        <v>1.0620702075126999E-2</v>
      </c>
      <c r="M840" s="1" t="s">
        <v>4055</v>
      </c>
    </row>
    <row r="841" spans="1:13" x14ac:dyDescent="0.25">
      <c r="A841" s="6" t="s">
        <v>1220</v>
      </c>
      <c r="B841" s="1" t="s">
        <v>3068</v>
      </c>
      <c r="C841" s="1" t="s">
        <v>2228</v>
      </c>
      <c r="D841" s="1" t="s">
        <v>453</v>
      </c>
      <c r="E841" s="10">
        <v>4.2665766666666665</v>
      </c>
      <c r="F841" s="10">
        <v>1.8874968333333335</v>
      </c>
      <c r="G841" s="10">
        <v>2.2581848947395207</v>
      </c>
      <c r="H841" s="9">
        <v>1.9820326630394002E-3</v>
      </c>
      <c r="I841" s="9">
        <v>0.19114340975678601</v>
      </c>
      <c r="J841" s="10">
        <v>2.0724904484633324</v>
      </c>
      <c r="K841" s="9">
        <v>7.0713057975838305E-4</v>
      </c>
      <c r="L841" s="9">
        <v>2.0241192601578299E-2</v>
      </c>
      <c r="M841" s="1" t="s">
        <v>4056</v>
      </c>
    </row>
    <row r="842" spans="1:13" x14ac:dyDescent="0.25">
      <c r="A842" s="6" t="s">
        <v>1221</v>
      </c>
      <c r="B842" s="1" t="s">
        <v>3069</v>
      </c>
      <c r="C842" s="1" t="s">
        <v>1883</v>
      </c>
      <c r="D842" s="1" t="s">
        <v>1884</v>
      </c>
      <c r="E842" s="10">
        <v>7.3506666666666653</v>
      </c>
      <c r="F842" s="10">
        <v>3.3554883333333332</v>
      </c>
      <c r="G842" s="10">
        <v>2.1873612540566625</v>
      </c>
      <c r="H842" s="9">
        <v>7.7230782175623696E-3</v>
      </c>
      <c r="I842" s="9">
        <v>0.27076828068694903</v>
      </c>
      <c r="J842" s="10">
        <v>2.081015871655949</v>
      </c>
      <c r="K842" s="9">
        <v>1.97122703531799E-5</v>
      </c>
      <c r="L842" s="9">
        <v>1.2784309770884599E-3</v>
      </c>
      <c r="M842" s="1" t="s">
        <v>4057</v>
      </c>
    </row>
    <row r="843" spans="1:13" x14ac:dyDescent="0.25">
      <c r="A843" s="6" t="s">
        <v>1222</v>
      </c>
      <c r="B843" s="1" t="s">
        <v>3070</v>
      </c>
      <c r="C843" s="1" t="s">
        <v>2282</v>
      </c>
      <c r="D843" s="1" t="s">
        <v>2283</v>
      </c>
      <c r="E843" s="10">
        <v>1.4682966666666666</v>
      </c>
      <c r="F843" s="10">
        <v>0.65849383333333333</v>
      </c>
      <c r="G843" s="10">
        <v>2.2168276139693615</v>
      </c>
      <c r="H843" s="9">
        <v>8.7876504161167202E-3</v>
      </c>
      <c r="I843" s="9">
        <v>0.27495669724615801</v>
      </c>
      <c r="J843" s="10">
        <v>2.085002927826785</v>
      </c>
      <c r="K843" s="9">
        <v>1.60688327644578E-4</v>
      </c>
      <c r="L843" s="9">
        <v>6.6263757395351001E-3</v>
      </c>
      <c r="M843" s="1" t="s">
        <v>4058</v>
      </c>
    </row>
    <row r="844" spans="1:13" x14ac:dyDescent="0.25">
      <c r="A844" s="6" t="s">
        <v>1223</v>
      </c>
      <c r="B844" s="1" t="s">
        <v>3071</v>
      </c>
      <c r="C844" s="1" t="s">
        <v>2284</v>
      </c>
      <c r="D844" s="1" t="s">
        <v>2285</v>
      </c>
      <c r="E844" s="10">
        <v>26.357949999999999</v>
      </c>
      <c r="F844" s="10">
        <v>12.142645000000002</v>
      </c>
      <c r="G844" s="10">
        <v>2.1764052029062095</v>
      </c>
      <c r="H844" s="9">
        <v>1.20623164970008E-4</v>
      </c>
      <c r="I844" s="9">
        <v>7.4255969549546996E-2</v>
      </c>
      <c r="J844" s="10">
        <v>2.0860068313648368</v>
      </c>
      <c r="K844" s="9">
        <v>3.1605034347303101E-6</v>
      </c>
      <c r="L844" s="9">
        <v>2.7982849528479802E-4</v>
      </c>
      <c r="M844" s="1" t="s">
        <v>4059</v>
      </c>
    </row>
    <row r="845" spans="1:13" x14ac:dyDescent="0.25">
      <c r="A845" s="6" t="s">
        <v>1224</v>
      </c>
      <c r="B845" s="1" t="s">
        <v>3072</v>
      </c>
      <c r="C845" s="1" t="s">
        <v>2286</v>
      </c>
      <c r="D845" s="1" t="s">
        <v>2287</v>
      </c>
      <c r="E845" s="10">
        <v>6.4261683333333339</v>
      </c>
      <c r="F845" s="10">
        <v>2.9441099999999998</v>
      </c>
      <c r="G845" s="10">
        <v>2.1745580155993918</v>
      </c>
      <c r="H845" s="9">
        <v>1.04917486796994E-4</v>
      </c>
      <c r="I845" s="9">
        <v>6.9620246596005395E-2</v>
      </c>
      <c r="J845" s="10">
        <v>2.0894042962967259</v>
      </c>
      <c r="K845" s="9">
        <v>2.5949576539836502E-6</v>
      </c>
      <c r="L845" s="9">
        <v>2.3974488565858099E-4</v>
      </c>
      <c r="M845" s="1" t="s">
        <v>4060</v>
      </c>
    </row>
    <row r="846" spans="1:13" x14ac:dyDescent="0.25">
      <c r="A846" s="6" t="s">
        <v>1225</v>
      </c>
      <c r="B846" s="1" t="s">
        <v>3073</v>
      </c>
      <c r="E846" s="10">
        <v>3.5554166666666664</v>
      </c>
      <c r="F846" s="10">
        <v>1.5818326666666664</v>
      </c>
      <c r="G846" s="10">
        <v>2.2435697360684244</v>
      </c>
      <c r="H846" s="9">
        <v>7.0645969686034004E-4</v>
      </c>
      <c r="I846" s="9">
        <v>0.152496803583028</v>
      </c>
      <c r="J846" s="10">
        <v>2.0977617319464668</v>
      </c>
      <c r="K846" s="9">
        <v>1.23860323644227E-4</v>
      </c>
      <c r="L846" s="9">
        <v>5.5302234616668496E-3</v>
      </c>
      <c r="M846" s="1" t="s">
        <v>4061</v>
      </c>
    </row>
    <row r="847" spans="1:13" x14ac:dyDescent="0.25">
      <c r="A847" s="6" t="s">
        <v>1226</v>
      </c>
      <c r="B847" s="1" t="s">
        <v>3074</v>
      </c>
      <c r="E847" s="10">
        <v>21.462283333333332</v>
      </c>
      <c r="F847" s="10">
        <v>9.4053433333333327</v>
      </c>
      <c r="G847" s="10">
        <v>2.2877843656194932</v>
      </c>
      <c r="H847" s="9">
        <v>1.4307806603642099E-3</v>
      </c>
      <c r="I847" s="9">
        <v>0.18851302294883199</v>
      </c>
      <c r="J847" s="10">
        <v>2.1034830469171375</v>
      </c>
      <c r="K847" s="9">
        <v>5.1459601223948599E-4</v>
      </c>
      <c r="L847" s="9">
        <v>1.6136515925468099E-2</v>
      </c>
      <c r="M847" s="1" t="s">
        <v>4062</v>
      </c>
    </row>
    <row r="848" spans="1:13" x14ac:dyDescent="0.25">
      <c r="A848" s="6" t="s">
        <v>1227</v>
      </c>
      <c r="B848" s="1" t="s">
        <v>3075</v>
      </c>
      <c r="C848" s="1" t="s">
        <v>2288</v>
      </c>
      <c r="D848" s="1" t="s">
        <v>2289</v>
      </c>
      <c r="E848" s="10">
        <v>1.1472208333333336</v>
      </c>
      <c r="F848" s="10">
        <v>0.51621299999999992</v>
      </c>
      <c r="G848" s="10">
        <v>2.2127883966758768</v>
      </c>
      <c r="H848" s="9">
        <v>7.2422661673667996E-2</v>
      </c>
      <c r="I848" s="9">
        <v>0.46997823781570103</v>
      </c>
      <c r="J848" s="10">
        <v>2.1076799010281313</v>
      </c>
      <c r="K848" s="9">
        <v>1.28970584134184E-5</v>
      </c>
      <c r="L848" s="9">
        <v>8.8741588214538605E-4</v>
      </c>
      <c r="M848" s="1" t="s">
        <v>4063</v>
      </c>
    </row>
    <row r="849" spans="1:13" x14ac:dyDescent="0.25">
      <c r="A849" s="6" t="s">
        <v>1228</v>
      </c>
      <c r="B849" s="1" t="s">
        <v>3076</v>
      </c>
      <c r="C849" s="1" t="s">
        <v>2290</v>
      </c>
      <c r="D849" s="1" t="s">
        <v>2291</v>
      </c>
      <c r="E849" s="10">
        <v>2.2119199999999997</v>
      </c>
      <c r="F849" s="10">
        <v>0.93777866666666665</v>
      </c>
      <c r="G849" s="10">
        <v>2.3493904050143453</v>
      </c>
      <c r="H849" s="9">
        <v>2.4792343296440099E-3</v>
      </c>
      <c r="I849" s="9">
        <v>0.19583808507723399</v>
      </c>
      <c r="J849" s="10">
        <v>2.1230680849179722</v>
      </c>
      <c r="K849" s="9">
        <v>9.3779520541352696E-4</v>
      </c>
      <c r="L849" s="9">
        <v>2.4891193240527701E-2</v>
      </c>
      <c r="M849" s="1" t="s">
        <v>4064</v>
      </c>
    </row>
    <row r="850" spans="1:13" x14ac:dyDescent="0.25">
      <c r="A850" s="6" t="s">
        <v>1229</v>
      </c>
      <c r="B850" s="1" t="s">
        <v>3077</v>
      </c>
      <c r="E850" s="10">
        <v>2.6087216666666664</v>
      </c>
      <c r="F850" s="10">
        <v>1.1708271666666665</v>
      </c>
      <c r="G850" s="10">
        <v>2.2235053604101886</v>
      </c>
      <c r="H850" s="9">
        <v>1.1530190407132801E-2</v>
      </c>
      <c r="I850" s="9">
        <v>0.28322836104921101</v>
      </c>
      <c r="J850" s="10">
        <v>2.1290652210874974</v>
      </c>
      <c r="K850" s="9">
        <v>5.1704982950031399E-5</v>
      </c>
      <c r="L850" s="9">
        <v>2.7611661497629202E-3</v>
      </c>
      <c r="M850" s="1" t="s">
        <v>4065</v>
      </c>
    </row>
    <row r="851" spans="1:13" x14ac:dyDescent="0.25">
      <c r="A851" s="6" t="s">
        <v>1230</v>
      </c>
      <c r="B851" s="1" t="s">
        <v>2903</v>
      </c>
      <c r="C851" s="1" t="s">
        <v>2025</v>
      </c>
      <c r="D851" s="1" t="s">
        <v>2026</v>
      </c>
      <c r="E851" s="10">
        <v>3.0902550000000004</v>
      </c>
      <c r="F851" s="10">
        <v>1.319418</v>
      </c>
      <c r="G851" s="10">
        <v>2.3375362994316387</v>
      </c>
      <c r="H851" s="9">
        <v>4.7866749933238202E-3</v>
      </c>
      <c r="I851" s="9">
        <v>0.23170917986784501</v>
      </c>
      <c r="J851" s="10">
        <v>2.1314555643002726</v>
      </c>
      <c r="K851" s="9">
        <v>5.1380166056624703E-4</v>
      </c>
      <c r="L851" s="9">
        <v>1.6136515925468099E-2</v>
      </c>
      <c r="M851" s="1" t="s">
        <v>4066</v>
      </c>
    </row>
    <row r="852" spans="1:13" x14ac:dyDescent="0.25">
      <c r="A852" s="6" t="s">
        <v>1231</v>
      </c>
      <c r="B852" s="1" t="s">
        <v>3078</v>
      </c>
      <c r="C852" s="1" t="s">
        <v>2292</v>
      </c>
      <c r="D852" s="1" t="s">
        <v>2293</v>
      </c>
      <c r="E852" s="10">
        <v>2.4653899999999997</v>
      </c>
      <c r="F852" s="10">
        <v>1.0533180000000002</v>
      </c>
      <c r="G852" s="10">
        <v>2.3234897544895645</v>
      </c>
      <c r="H852" s="9">
        <v>1.45764174515643E-3</v>
      </c>
      <c r="I852" s="9">
        <v>0.18959673953780701</v>
      </c>
      <c r="J852" s="10">
        <v>2.1453779893549805</v>
      </c>
      <c r="K852" s="9">
        <v>2.24618437064336E-4</v>
      </c>
      <c r="L852" s="9">
        <v>8.5818278818092005E-3</v>
      </c>
      <c r="M852" s="1" t="s">
        <v>4067</v>
      </c>
    </row>
    <row r="853" spans="1:13" x14ac:dyDescent="0.25">
      <c r="A853" s="6" t="s">
        <v>1232</v>
      </c>
      <c r="B853" s="1" t="s">
        <v>3079</v>
      </c>
      <c r="C853" s="1" t="s">
        <v>2294</v>
      </c>
      <c r="D853" s="1" t="s">
        <v>2295</v>
      </c>
      <c r="E853" s="10">
        <v>0.3516083333333333</v>
      </c>
      <c r="F853" s="10">
        <v>0.14166253333333334</v>
      </c>
      <c r="G853" s="10">
        <v>2.4562833755812425</v>
      </c>
      <c r="H853" s="9">
        <v>1.15149801763653E-2</v>
      </c>
      <c r="I853" s="9">
        <v>0.28322836104921101</v>
      </c>
      <c r="J853" s="10">
        <v>2.1521669113328175</v>
      </c>
      <c r="K853" s="9">
        <v>2.1600667957058801E-3</v>
      </c>
      <c r="L853" s="9">
        <v>4.6640916275002497E-2</v>
      </c>
      <c r="M853" s="1" t="s">
        <v>4068</v>
      </c>
    </row>
    <row r="854" spans="1:13" x14ac:dyDescent="0.25">
      <c r="A854" s="6" t="s">
        <v>1233</v>
      </c>
      <c r="B854" s="1" t="s">
        <v>3080</v>
      </c>
      <c r="C854" s="1" t="s">
        <v>2296</v>
      </c>
      <c r="D854" s="1" t="s">
        <v>2297</v>
      </c>
      <c r="E854" s="10">
        <v>9.2187049999999999</v>
      </c>
      <c r="F854" s="10">
        <v>3.9007183333333333</v>
      </c>
      <c r="G854" s="10">
        <v>2.3494070961899363</v>
      </c>
      <c r="H854" s="9">
        <v>8.0209428404027204E-4</v>
      </c>
      <c r="I854" s="9">
        <v>0.15879187787357699</v>
      </c>
      <c r="J854" s="10">
        <v>2.170761947605818</v>
      </c>
      <c r="K854" s="9">
        <v>1.8847389245509199E-4</v>
      </c>
      <c r="L854" s="9">
        <v>7.4572079858135397E-3</v>
      </c>
      <c r="M854" s="1" t="s">
        <v>4069</v>
      </c>
    </row>
    <row r="855" spans="1:13" x14ac:dyDescent="0.25">
      <c r="A855" s="6" t="s">
        <v>1234</v>
      </c>
      <c r="B855" s="1" t="s">
        <v>3081</v>
      </c>
      <c r="C855" s="1" t="s">
        <v>2298</v>
      </c>
      <c r="D855" s="1" t="s">
        <v>2299</v>
      </c>
      <c r="E855" s="10">
        <v>10.720283333333333</v>
      </c>
      <c r="F855" s="10">
        <v>4.4772633333333332</v>
      </c>
      <c r="G855" s="10">
        <v>2.3760944972686264</v>
      </c>
      <c r="H855" s="9">
        <v>1.06033846011535E-3</v>
      </c>
      <c r="I855" s="9">
        <v>0.17114845299275</v>
      </c>
      <c r="J855" s="10">
        <v>2.1739547276869344</v>
      </c>
      <c r="K855" s="9">
        <v>2.8662105159785298E-4</v>
      </c>
      <c r="L855" s="9">
        <v>1.02819253901895E-2</v>
      </c>
      <c r="M855" s="1" t="s">
        <v>4070</v>
      </c>
    </row>
    <row r="856" spans="1:13" x14ac:dyDescent="0.25">
      <c r="A856" s="6" t="s">
        <v>1235</v>
      </c>
      <c r="B856" s="1" t="s">
        <v>3082</v>
      </c>
      <c r="C856" s="1" t="s">
        <v>2300</v>
      </c>
      <c r="D856" s="1" t="s">
        <v>2301</v>
      </c>
      <c r="E856" s="10">
        <v>1.5689883333333334</v>
      </c>
      <c r="F856" s="10">
        <v>0.67983699999999991</v>
      </c>
      <c r="G856" s="10">
        <v>2.2968347338867101</v>
      </c>
      <c r="H856" s="9">
        <v>6.3111895806152304E-3</v>
      </c>
      <c r="I856" s="9">
        <v>0.25495823522398398</v>
      </c>
      <c r="J856" s="10">
        <v>2.1825119886793609</v>
      </c>
      <c r="K856" s="9">
        <v>2.32782529818572E-5</v>
      </c>
      <c r="L856" s="9">
        <v>1.47786223324536E-3</v>
      </c>
      <c r="M856" s="1" t="s">
        <v>4071</v>
      </c>
    </row>
    <row r="857" spans="1:13" x14ac:dyDescent="0.25">
      <c r="A857" s="6" t="s">
        <v>1236</v>
      </c>
      <c r="B857" s="1" t="s">
        <v>3083</v>
      </c>
      <c r="C857" s="1" t="s">
        <v>2302</v>
      </c>
      <c r="D857" s="1" t="s">
        <v>2303</v>
      </c>
      <c r="E857" s="10">
        <v>0.49791500000000005</v>
      </c>
      <c r="F857" s="10">
        <v>0.20347023333333333</v>
      </c>
      <c r="G857" s="10">
        <v>2.4227870839991308</v>
      </c>
      <c r="H857" s="9">
        <v>1.7793265805607E-2</v>
      </c>
      <c r="I857" s="9">
        <v>0.32306846362383401</v>
      </c>
      <c r="J857" s="10">
        <v>2.188757718539907</v>
      </c>
      <c r="K857" s="9">
        <v>9.0397970556479405E-4</v>
      </c>
      <c r="L857" s="9">
        <v>2.42430310941519E-2</v>
      </c>
      <c r="M857" s="1" t="s">
        <v>4072</v>
      </c>
    </row>
    <row r="858" spans="1:13" x14ac:dyDescent="0.25">
      <c r="A858" s="6" t="s">
        <v>1237</v>
      </c>
      <c r="B858" s="1" t="s">
        <v>3084</v>
      </c>
      <c r="C858" s="1" t="s">
        <v>2304</v>
      </c>
      <c r="D858" s="1" t="s">
        <v>2305</v>
      </c>
      <c r="E858" s="10">
        <v>1.4467183333333331</v>
      </c>
      <c r="F858" s="10">
        <v>0.61473016666666669</v>
      </c>
      <c r="G858" s="10">
        <v>2.3437297231681433</v>
      </c>
      <c r="H858" s="9">
        <v>5.7102941059527297E-2</v>
      </c>
      <c r="I858" s="9">
        <v>0.41723047368541899</v>
      </c>
      <c r="J858" s="10">
        <v>2.1935821914947842</v>
      </c>
      <c r="K858" s="9">
        <v>5.84170648671977E-5</v>
      </c>
      <c r="L858" s="9">
        <v>3.0232923370525099E-3</v>
      </c>
      <c r="M858" s="1" t="s">
        <v>4073</v>
      </c>
    </row>
    <row r="859" spans="1:13" x14ac:dyDescent="0.25">
      <c r="A859" s="6" t="s">
        <v>1238</v>
      </c>
      <c r="B859" s="1" t="s">
        <v>3085</v>
      </c>
      <c r="C859" s="1" t="s">
        <v>2306</v>
      </c>
      <c r="D859" s="1" t="s">
        <v>2307</v>
      </c>
      <c r="E859" s="10">
        <v>21.90485</v>
      </c>
      <c r="F859" s="10">
        <v>9.7930249999999983</v>
      </c>
      <c r="G859" s="10">
        <v>2.2358882804291458</v>
      </c>
      <c r="H859" s="9">
        <v>6.57787610816911E-4</v>
      </c>
      <c r="I859" s="9">
        <v>0.148777837197483</v>
      </c>
      <c r="J859" s="10">
        <v>2.198210450873809</v>
      </c>
      <c r="K859" s="9">
        <v>1.7754418825535299E-15</v>
      </c>
      <c r="L859" s="9">
        <v>1.9435170474352701E-12</v>
      </c>
      <c r="M859" s="1" t="s">
        <v>4074</v>
      </c>
    </row>
    <row r="860" spans="1:13" x14ac:dyDescent="0.25">
      <c r="A860" s="6" t="s">
        <v>1239</v>
      </c>
      <c r="B860" s="1" t="s">
        <v>3086</v>
      </c>
      <c r="C860" s="1" t="s">
        <v>2308</v>
      </c>
      <c r="D860" s="1" t="s">
        <v>2309</v>
      </c>
      <c r="E860" s="10">
        <v>2.3897300000000001</v>
      </c>
      <c r="F860" s="10">
        <v>1.0307138333333332</v>
      </c>
      <c r="G860" s="10">
        <v>2.3104499494231376</v>
      </c>
      <c r="H860" s="9">
        <v>1.08937655074872E-3</v>
      </c>
      <c r="I860" s="9">
        <v>0.17319147196172899</v>
      </c>
      <c r="J860" s="10">
        <v>2.2206723943634139</v>
      </c>
      <c r="K860" s="9">
        <v>1.06218733605677E-6</v>
      </c>
      <c r="L860" s="9">
        <v>1.14197783713436E-4</v>
      </c>
      <c r="M860" s="1" t="s">
        <v>4075</v>
      </c>
    </row>
    <row r="861" spans="1:13" x14ac:dyDescent="0.25">
      <c r="A861" s="6" t="s">
        <v>1240</v>
      </c>
      <c r="B861" s="1" t="s">
        <v>3087</v>
      </c>
      <c r="E861" s="10">
        <v>0.47841800000000001</v>
      </c>
      <c r="F861" s="10">
        <v>0.19616921666666665</v>
      </c>
      <c r="G861" s="10">
        <v>2.4300762109778513</v>
      </c>
      <c r="H861" s="9">
        <v>1.3576146787187699E-2</v>
      </c>
      <c r="I861" s="9">
        <v>0.29583078178807698</v>
      </c>
      <c r="J861" s="10">
        <v>2.2217832450799579</v>
      </c>
      <c r="K861" s="9">
        <v>3.2265329320769001E-4</v>
      </c>
      <c r="L861" s="9">
        <v>1.12701821184441E-2</v>
      </c>
      <c r="M861" s="1" t="s">
        <v>4076</v>
      </c>
    </row>
    <row r="862" spans="1:13" x14ac:dyDescent="0.25">
      <c r="A862" s="6" t="s">
        <v>1241</v>
      </c>
      <c r="B862" s="1" t="s">
        <v>3088</v>
      </c>
      <c r="C862" s="1" t="s">
        <v>2310</v>
      </c>
      <c r="D862" s="1" t="s">
        <v>2311</v>
      </c>
      <c r="E862" s="10">
        <v>0.60964499999999999</v>
      </c>
      <c r="F862" s="10">
        <v>0.23607731666666665</v>
      </c>
      <c r="G862" s="10">
        <v>2.555106722735577</v>
      </c>
      <c r="H862" s="9">
        <v>0.223731780604319</v>
      </c>
      <c r="I862" s="9">
        <v>0.987867729930065</v>
      </c>
      <c r="J862" s="10">
        <v>2.2250485171928993</v>
      </c>
      <c r="K862" s="9">
        <v>1.57850516579575E-3</v>
      </c>
      <c r="L862" s="9">
        <v>3.6569823031540098E-2</v>
      </c>
      <c r="M862" s="1" t="s">
        <v>4077</v>
      </c>
    </row>
    <row r="863" spans="1:13" x14ac:dyDescent="0.25">
      <c r="A863" s="6" t="s">
        <v>1242</v>
      </c>
      <c r="B863" s="1" t="s">
        <v>3089</v>
      </c>
      <c r="C863" s="1" t="s">
        <v>2312</v>
      </c>
      <c r="D863" s="1" t="s">
        <v>2313</v>
      </c>
      <c r="E863" s="10">
        <v>3.3253533333333336</v>
      </c>
      <c r="F863" s="10">
        <v>1.3744798333333337</v>
      </c>
      <c r="G863" s="10">
        <v>2.4137000411188216</v>
      </c>
      <c r="H863" s="9">
        <v>7.73610226599422E-2</v>
      </c>
      <c r="I863" s="9">
        <v>0.49060183625866499</v>
      </c>
      <c r="J863" s="10">
        <v>2.2266014491492045</v>
      </c>
      <c r="K863" s="9">
        <v>8.2024201898013606E-5</v>
      </c>
      <c r="L863" s="9">
        <v>4.0095294578671803E-3</v>
      </c>
      <c r="M863" s="1" t="s">
        <v>4078</v>
      </c>
    </row>
    <row r="864" spans="1:13" x14ac:dyDescent="0.25">
      <c r="A864" s="6" t="s">
        <v>1243</v>
      </c>
      <c r="B864" s="1" t="s">
        <v>3090</v>
      </c>
      <c r="C864" s="1" t="s">
        <v>2314</v>
      </c>
      <c r="D864" s="1" t="s">
        <v>2315</v>
      </c>
      <c r="E864" s="10">
        <v>0.42266683333333327</v>
      </c>
      <c r="F864" s="10">
        <v>0.17072001666666667</v>
      </c>
      <c r="G864" s="10">
        <v>2.4647028923763212</v>
      </c>
      <c r="H864" s="9">
        <v>0.19515687433951401</v>
      </c>
      <c r="I864" s="9">
        <v>0.917341906048878</v>
      </c>
      <c r="J864" s="10">
        <v>2.2273636705689523</v>
      </c>
      <c r="K864" s="9">
        <v>3.6045288471122202E-4</v>
      </c>
      <c r="L864" s="9">
        <v>1.22450994462493E-2</v>
      </c>
      <c r="M864" s="1" t="s">
        <v>4079</v>
      </c>
    </row>
    <row r="865" spans="1:13" x14ac:dyDescent="0.25">
      <c r="A865" s="6" t="s">
        <v>1244</v>
      </c>
      <c r="B865" s="1" t="s">
        <v>3091</v>
      </c>
      <c r="E865" s="10">
        <v>7.4034700000000013</v>
      </c>
      <c r="F865" s="10">
        <v>3.1300933333333334</v>
      </c>
      <c r="G865" s="10">
        <v>2.3588294524617957</v>
      </c>
      <c r="H865" s="9">
        <v>2.0812932815823199E-4</v>
      </c>
      <c r="I865" s="9">
        <v>9.8842216446425393E-2</v>
      </c>
      <c r="J865" s="10">
        <v>2.2373510560526384</v>
      </c>
      <c r="K865" s="9">
        <v>2.6748344945197299E-6</v>
      </c>
      <c r="L865" s="9">
        <v>2.4462207918995099E-4</v>
      </c>
      <c r="M865" s="1" t="s">
        <v>4080</v>
      </c>
    </row>
    <row r="866" spans="1:13" x14ac:dyDescent="0.25">
      <c r="A866" s="6" t="s">
        <v>1245</v>
      </c>
      <c r="B866" s="1" t="s">
        <v>3092</v>
      </c>
      <c r="E866" s="10">
        <v>4.5134766666666666</v>
      </c>
      <c r="F866" s="10">
        <v>1.8881983333333334</v>
      </c>
      <c r="G866" s="10">
        <v>2.3904268983845132</v>
      </c>
      <c r="H866" s="9">
        <v>3.5822621807110001E-3</v>
      </c>
      <c r="I866" s="9">
        <v>0.21455081728456099</v>
      </c>
      <c r="J866" s="10">
        <v>2.2621753251094661</v>
      </c>
      <c r="K866" s="9">
        <v>9.5542131055937103E-6</v>
      </c>
      <c r="L866" s="9">
        <v>6.9343871946399901E-4</v>
      </c>
      <c r="M866" s="1" t="s">
        <v>4081</v>
      </c>
    </row>
    <row r="867" spans="1:13" x14ac:dyDescent="0.25">
      <c r="A867" s="6" t="s">
        <v>1246</v>
      </c>
      <c r="B867" s="1" t="s">
        <v>3093</v>
      </c>
      <c r="C867" s="1" t="s">
        <v>2316</v>
      </c>
      <c r="D867" s="1" t="s">
        <v>2317</v>
      </c>
      <c r="E867" s="10">
        <v>1.3937735</v>
      </c>
      <c r="F867" s="10">
        <v>0.59203149999999993</v>
      </c>
      <c r="G867" s="10">
        <v>2.3416774640246407</v>
      </c>
      <c r="H867" s="9">
        <v>3.95871453350108E-4</v>
      </c>
      <c r="I867" s="9">
        <v>0.129292235213291</v>
      </c>
      <c r="J867" s="10">
        <v>2.2641017042716536</v>
      </c>
      <c r="K867" s="9">
        <v>1.6557779287077598E-8</v>
      </c>
      <c r="L867" s="9">
        <v>3.1480695735073198E-6</v>
      </c>
      <c r="M867" s="1" t="s">
        <v>4082</v>
      </c>
    </row>
    <row r="868" spans="1:13" x14ac:dyDescent="0.25">
      <c r="A868" s="6" t="s">
        <v>1247</v>
      </c>
      <c r="B868" s="1" t="s">
        <v>3094</v>
      </c>
      <c r="C868" s="1" t="s">
        <v>2318</v>
      </c>
      <c r="D868" s="1" t="s">
        <v>2319</v>
      </c>
      <c r="E868" s="10">
        <v>2.9548016666666665</v>
      </c>
      <c r="F868" s="10">
        <v>1.1923013333333334</v>
      </c>
      <c r="G868" s="10">
        <v>2.4748663009568834</v>
      </c>
      <c r="H868" s="9">
        <v>9.3654728677087704E-4</v>
      </c>
      <c r="I868" s="9">
        <v>0.16636979882488601</v>
      </c>
      <c r="J868" s="10">
        <v>2.2880585655601422</v>
      </c>
      <c r="K868" s="9">
        <v>3.3835247133329599E-5</v>
      </c>
      <c r="L868" s="9">
        <v>1.9431867526938E-3</v>
      </c>
      <c r="M868" s="1" t="s">
        <v>4083</v>
      </c>
    </row>
    <row r="869" spans="1:13" x14ac:dyDescent="0.25">
      <c r="A869" s="6" t="s">
        <v>1248</v>
      </c>
      <c r="B869" s="1" t="s">
        <v>3095</v>
      </c>
      <c r="C869" s="1" t="s">
        <v>2320</v>
      </c>
      <c r="D869" s="1" t="s">
        <v>2321</v>
      </c>
      <c r="E869" s="10">
        <v>1.3193608333333335</v>
      </c>
      <c r="F869" s="10">
        <v>0.54144916666666665</v>
      </c>
      <c r="G869" s="10">
        <v>2.4283637177696091</v>
      </c>
      <c r="H869" s="9">
        <v>6.0579156068827896E-4</v>
      </c>
      <c r="I869" s="9">
        <v>0.148667010737243</v>
      </c>
      <c r="J869" s="10">
        <v>2.2912080782870334</v>
      </c>
      <c r="K869" s="9">
        <v>1.7917625374148701E-5</v>
      </c>
      <c r="L869" s="9">
        <v>1.18112463324041E-3</v>
      </c>
      <c r="M869" s="1" t="s">
        <v>4084</v>
      </c>
    </row>
    <row r="870" spans="1:13" x14ac:dyDescent="0.25">
      <c r="A870" s="6" t="s">
        <v>1249</v>
      </c>
      <c r="B870" s="1" t="s">
        <v>3096</v>
      </c>
      <c r="C870" s="1" t="s">
        <v>2322</v>
      </c>
      <c r="D870" s="1" t="s">
        <v>2323</v>
      </c>
      <c r="E870" s="10">
        <v>1.2585015000000002</v>
      </c>
      <c r="F870" s="10">
        <v>0.5079596666666667</v>
      </c>
      <c r="G870" s="10">
        <v>2.4631360995466669</v>
      </c>
      <c r="H870" s="9">
        <v>9.9442241689107393E-3</v>
      </c>
      <c r="I870" s="9">
        <v>0.277276079675147</v>
      </c>
      <c r="J870" s="10">
        <v>2.3149567224062673</v>
      </c>
      <c r="K870" s="9">
        <v>2.7003152963670001E-6</v>
      </c>
      <c r="L870" s="9">
        <v>2.4548730810187899E-4</v>
      </c>
      <c r="M870" s="1" t="s">
        <v>4085</v>
      </c>
    </row>
    <row r="871" spans="1:13" x14ac:dyDescent="0.25">
      <c r="A871" s="6" t="s">
        <v>1250</v>
      </c>
      <c r="B871" s="1" t="s">
        <v>159</v>
      </c>
      <c r="C871" s="1" t="s">
        <v>2324</v>
      </c>
      <c r="D871" s="1" t="s">
        <v>2325</v>
      </c>
      <c r="E871" s="10">
        <v>0.97892833333333329</v>
      </c>
      <c r="F871" s="10">
        <v>0.37192716666666664</v>
      </c>
      <c r="G871" s="10">
        <v>2.6092303281058271</v>
      </c>
      <c r="H871" s="9">
        <v>0.129981060179023</v>
      </c>
      <c r="I871" s="9">
        <v>0.69908333136146095</v>
      </c>
      <c r="J871" s="10">
        <v>2.3152535160953769</v>
      </c>
      <c r="K871" s="9">
        <v>4.5449959453249699E-4</v>
      </c>
      <c r="L871" s="9">
        <v>1.4685459170744101E-2</v>
      </c>
      <c r="M871" s="1" t="s">
        <v>4086</v>
      </c>
    </row>
    <row r="872" spans="1:13" x14ac:dyDescent="0.25">
      <c r="A872" s="6" t="s">
        <v>1251</v>
      </c>
      <c r="B872" s="1" t="s">
        <v>3097</v>
      </c>
      <c r="E872" s="10">
        <v>2.0960166666666669</v>
      </c>
      <c r="F872" s="10">
        <v>0.86725583333333311</v>
      </c>
      <c r="G872" s="10">
        <v>2.411788211959998</v>
      </c>
      <c r="H872" s="9">
        <v>9.2526058099520704E-4</v>
      </c>
      <c r="I872" s="9">
        <v>0.16565532586083401</v>
      </c>
      <c r="J872" s="10">
        <v>2.3181898871847904</v>
      </c>
      <c r="K872" s="9">
        <v>2.1165466380068401E-7</v>
      </c>
      <c r="L872" s="9">
        <v>2.84230969335907E-5</v>
      </c>
      <c r="M872" s="1" t="s">
        <v>4087</v>
      </c>
    </row>
    <row r="873" spans="1:13" x14ac:dyDescent="0.25">
      <c r="A873" s="6" t="s">
        <v>1252</v>
      </c>
      <c r="B873" s="1" t="s">
        <v>3098</v>
      </c>
      <c r="C873" s="1" t="s">
        <v>2326</v>
      </c>
      <c r="D873" s="1" t="s">
        <v>2327</v>
      </c>
      <c r="E873" s="10">
        <v>18.015049999999999</v>
      </c>
      <c r="F873" s="10">
        <v>6.7130616666666674</v>
      </c>
      <c r="G873" s="10">
        <v>2.6874649086893365</v>
      </c>
      <c r="H873" s="9">
        <v>2.94225075703096E-3</v>
      </c>
      <c r="I873" s="9">
        <v>0.20281687147032099</v>
      </c>
      <c r="J873" s="10">
        <v>2.3204810198488972</v>
      </c>
      <c r="K873" s="9">
        <v>6.6007234286051097E-4</v>
      </c>
      <c r="L873" s="9">
        <v>1.9322895715958799E-2</v>
      </c>
      <c r="M873" s="1" t="s">
        <v>4088</v>
      </c>
    </row>
    <row r="874" spans="1:13" x14ac:dyDescent="0.25">
      <c r="A874" s="6" t="s">
        <v>1253</v>
      </c>
      <c r="B874" s="1" t="s">
        <v>3099</v>
      </c>
      <c r="C874" s="1" t="s">
        <v>2328</v>
      </c>
      <c r="D874" s="1" t="s">
        <v>2329</v>
      </c>
      <c r="E874" s="10">
        <v>46.049883333333327</v>
      </c>
      <c r="F874" s="10">
        <v>18.547349999999998</v>
      </c>
      <c r="G874" s="10">
        <v>2.4730445711552043</v>
      </c>
      <c r="H874" s="9">
        <v>3.9718442152374302E-4</v>
      </c>
      <c r="I874" s="9">
        <v>0.12955236469544901</v>
      </c>
      <c r="J874" s="10">
        <v>2.3222121025039515</v>
      </c>
      <c r="K874" s="9">
        <v>2.2103859688625501E-6</v>
      </c>
      <c r="L874" s="9">
        <v>2.0957475784564501E-4</v>
      </c>
      <c r="M874" s="1" t="s">
        <v>4089</v>
      </c>
    </row>
    <row r="875" spans="1:13" x14ac:dyDescent="0.25">
      <c r="A875" s="6" t="s">
        <v>1254</v>
      </c>
      <c r="B875" s="1" t="s">
        <v>3100</v>
      </c>
      <c r="C875" s="1" t="s">
        <v>2330</v>
      </c>
      <c r="D875" s="1" t="s">
        <v>2331</v>
      </c>
      <c r="E875" s="10">
        <v>0.68956833333333334</v>
      </c>
      <c r="F875" s="10">
        <v>0.27908166666666662</v>
      </c>
      <c r="G875" s="10">
        <v>2.4563076824844421</v>
      </c>
      <c r="H875" s="9">
        <v>5.6495969827927997E-2</v>
      </c>
      <c r="I875" s="9">
        <v>0.41581558490735299</v>
      </c>
      <c r="J875" s="10">
        <v>2.3381501032342227</v>
      </c>
      <c r="K875" s="9">
        <v>6.99521441645693E-7</v>
      </c>
      <c r="L875" s="9">
        <v>8.0385357573374403E-5</v>
      </c>
      <c r="M875" s="1" t="s">
        <v>4090</v>
      </c>
    </row>
    <row r="876" spans="1:13" x14ac:dyDescent="0.25">
      <c r="A876" s="6" t="s">
        <v>1255</v>
      </c>
      <c r="B876" s="1" t="s">
        <v>2951</v>
      </c>
      <c r="E876" s="10">
        <v>0.70434666666666657</v>
      </c>
      <c r="F876" s="10">
        <v>0.24964790000000001</v>
      </c>
      <c r="G876" s="10">
        <v>2.8163743102891297</v>
      </c>
      <c r="H876" s="9">
        <v>4.7562253429008799E-2</v>
      </c>
      <c r="I876" s="9">
        <v>0.411169758491295</v>
      </c>
      <c r="J876" s="10">
        <v>2.3423742358519961</v>
      </c>
      <c r="K876" s="9">
        <v>1.5839830935152101E-3</v>
      </c>
      <c r="L876" s="9">
        <v>3.6655865003294999E-2</v>
      </c>
      <c r="M876" s="1" t="s">
        <v>4091</v>
      </c>
    </row>
    <row r="877" spans="1:13" x14ac:dyDescent="0.25">
      <c r="A877" s="6" t="s">
        <v>1256</v>
      </c>
      <c r="B877" s="1" t="s">
        <v>3101</v>
      </c>
      <c r="E877" s="10">
        <v>28.387416666666667</v>
      </c>
      <c r="F877" s="10">
        <v>11.270063333333333</v>
      </c>
      <c r="G877" s="10">
        <v>2.5467948784802918</v>
      </c>
      <c r="H877" s="9">
        <v>1.5032383959745401E-4</v>
      </c>
      <c r="I877" s="9">
        <v>8.2688001504888906E-2</v>
      </c>
      <c r="J877" s="10">
        <v>2.3470229734388361</v>
      </c>
      <c r="K877" s="9">
        <v>1.8209150035531099E-5</v>
      </c>
      <c r="L877" s="9">
        <v>1.19597697433368E-3</v>
      </c>
      <c r="M877" s="1" t="s">
        <v>3237</v>
      </c>
    </row>
    <row r="878" spans="1:13" x14ac:dyDescent="0.25">
      <c r="A878" s="6" t="s">
        <v>1257</v>
      </c>
      <c r="B878" s="1" t="s">
        <v>3102</v>
      </c>
      <c r="C878" s="1" t="s">
        <v>2332</v>
      </c>
      <c r="D878" s="1" t="s">
        <v>2333</v>
      </c>
      <c r="E878" s="10">
        <v>1.2894110000000001</v>
      </c>
      <c r="F878" s="10">
        <v>0.48756300000000002</v>
      </c>
      <c r="G878" s="10">
        <v>2.6353762087750465</v>
      </c>
      <c r="H878" s="9">
        <v>6.4038766034325801E-4</v>
      </c>
      <c r="I878" s="9">
        <v>0.14871132498074799</v>
      </c>
      <c r="J878" s="10">
        <v>2.3491260736386872</v>
      </c>
      <c r="K878" s="9">
        <v>1.9434500740154E-4</v>
      </c>
      <c r="L878" s="9">
        <v>7.67269841242974E-3</v>
      </c>
      <c r="M878" s="1" t="s">
        <v>4092</v>
      </c>
    </row>
    <row r="879" spans="1:13" x14ac:dyDescent="0.25">
      <c r="A879" s="6" t="s">
        <v>1258</v>
      </c>
      <c r="B879" s="1" t="s">
        <v>3103</v>
      </c>
      <c r="C879" s="1" t="s">
        <v>2334</v>
      </c>
      <c r="D879" s="1" t="s">
        <v>2335</v>
      </c>
      <c r="E879" s="10">
        <v>1.0787125</v>
      </c>
      <c r="F879" s="10">
        <v>0.42361900000000002</v>
      </c>
      <c r="G879" s="10">
        <v>2.5273220821262719</v>
      </c>
      <c r="H879" s="9">
        <v>7.3772304023942602E-5</v>
      </c>
      <c r="I879" s="9">
        <v>5.8189644711715401E-2</v>
      </c>
      <c r="J879" s="10">
        <v>2.362701725324404</v>
      </c>
      <c r="K879" s="9">
        <v>3.9935330638536298E-6</v>
      </c>
      <c r="L879" s="9">
        <v>3.3742740831833298E-4</v>
      </c>
      <c r="M879" s="1" t="s">
        <v>4093</v>
      </c>
    </row>
    <row r="880" spans="1:13" x14ac:dyDescent="0.25">
      <c r="A880" s="6" t="s">
        <v>1259</v>
      </c>
      <c r="B880" s="1" t="s">
        <v>3104</v>
      </c>
      <c r="C880" s="1" t="s">
        <v>2336</v>
      </c>
      <c r="D880" s="1" t="s">
        <v>2337</v>
      </c>
      <c r="E880" s="10">
        <v>3.866716666666667</v>
      </c>
      <c r="F880" s="10">
        <v>1.504475</v>
      </c>
      <c r="G880" s="10">
        <v>2.5711468694090209</v>
      </c>
      <c r="H880" s="9">
        <v>2.7506785798754401E-3</v>
      </c>
      <c r="I880" s="9">
        <v>0.19975821976618899</v>
      </c>
      <c r="J880" s="10">
        <v>2.3646950250463696</v>
      </c>
      <c r="K880" s="9">
        <v>1.5968053843545999E-5</v>
      </c>
      <c r="L880" s="9">
        <v>1.07217467852092E-3</v>
      </c>
      <c r="M880" s="1" t="s">
        <v>4094</v>
      </c>
    </row>
    <row r="881" spans="1:13" x14ac:dyDescent="0.25">
      <c r="A881" s="6" t="s">
        <v>1260</v>
      </c>
      <c r="B881" s="1" t="s">
        <v>3105</v>
      </c>
      <c r="C881" s="1" t="s">
        <v>2338</v>
      </c>
      <c r="D881" s="1" t="s">
        <v>2339</v>
      </c>
      <c r="E881" s="10">
        <v>4.2850283333333339</v>
      </c>
      <c r="F881" s="10">
        <v>1.6548133333333332</v>
      </c>
      <c r="G881" s="10">
        <v>2.5797881460174583</v>
      </c>
      <c r="H881" s="9">
        <v>3.6426007789402699E-4</v>
      </c>
      <c r="I881" s="9">
        <v>0.12481879144557199</v>
      </c>
      <c r="J881" s="10">
        <v>2.3786312599139348</v>
      </c>
      <c r="K881" s="9">
        <v>2.22120638609863E-5</v>
      </c>
      <c r="L881" s="9">
        <v>1.4201568051580001E-3</v>
      </c>
      <c r="M881" s="1" t="s">
        <v>3238</v>
      </c>
    </row>
    <row r="882" spans="1:13" x14ac:dyDescent="0.25">
      <c r="A882" s="6" t="s">
        <v>1261</v>
      </c>
      <c r="B882" s="1" t="s">
        <v>2755</v>
      </c>
      <c r="C882" s="1" t="s">
        <v>2340</v>
      </c>
      <c r="D882" s="1" t="s">
        <v>2341</v>
      </c>
      <c r="E882" s="10">
        <v>2.5091166666666669</v>
      </c>
      <c r="F882" s="10">
        <v>0.86740266666666666</v>
      </c>
      <c r="G882" s="10">
        <v>2.8699506596879583</v>
      </c>
      <c r="H882" s="9">
        <v>1.73349319176472E-3</v>
      </c>
      <c r="I882" s="9">
        <v>0.19114340975678601</v>
      </c>
      <c r="J882" s="10">
        <v>2.3807110925496358</v>
      </c>
      <c r="K882" s="9">
        <v>1.1548890780702201E-3</v>
      </c>
      <c r="L882" s="9">
        <v>2.9153887530544001E-2</v>
      </c>
      <c r="M882" s="1" t="s">
        <v>4095</v>
      </c>
    </row>
    <row r="883" spans="1:13" x14ac:dyDescent="0.25">
      <c r="A883" s="6" t="s">
        <v>1262</v>
      </c>
      <c r="B883" s="1" t="s">
        <v>3106</v>
      </c>
      <c r="C883" s="1" t="s">
        <v>2342</v>
      </c>
      <c r="D883" s="1" t="s">
        <v>2343</v>
      </c>
      <c r="E883" s="10">
        <v>3.2622849999999999</v>
      </c>
      <c r="F883" s="10">
        <v>1.3334900000000001</v>
      </c>
      <c r="G883" s="10">
        <v>2.4473588795658077</v>
      </c>
      <c r="H883" s="9">
        <v>1.49786289591744E-3</v>
      </c>
      <c r="I883" s="9">
        <v>0.19037825194706601</v>
      </c>
      <c r="J883" s="10">
        <v>2.3823678451646972</v>
      </c>
      <c r="K883" s="9">
        <v>1.30129783034368E-8</v>
      </c>
      <c r="L883" s="9">
        <v>2.5273162808244601E-6</v>
      </c>
      <c r="M883" s="1" t="s">
        <v>4096</v>
      </c>
    </row>
    <row r="884" spans="1:13" x14ac:dyDescent="0.25">
      <c r="A884" s="6" t="s">
        <v>1263</v>
      </c>
      <c r="B884" s="1" t="s">
        <v>2971</v>
      </c>
      <c r="C884" s="1" t="s">
        <v>2344</v>
      </c>
      <c r="D884" s="1" t="s">
        <v>2345</v>
      </c>
      <c r="E884" s="10">
        <v>2.5332933333333334</v>
      </c>
      <c r="F884" s="10">
        <v>0.84393700000000005</v>
      </c>
      <c r="G884" s="10">
        <v>3.0001971676870891</v>
      </c>
      <c r="H884" s="9">
        <v>5.4754405845789198E-3</v>
      </c>
      <c r="I884" s="9">
        <v>0.24273679070871901</v>
      </c>
      <c r="J884" s="10">
        <v>2.3957884516451107</v>
      </c>
      <c r="K884" s="9">
        <v>1.84770053610905E-3</v>
      </c>
      <c r="L884" s="9">
        <v>4.1354606051055301E-2</v>
      </c>
      <c r="M884" s="1" t="s">
        <v>4097</v>
      </c>
    </row>
    <row r="885" spans="1:13" x14ac:dyDescent="0.25">
      <c r="A885" s="6" t="s">
        <v>1264</v>
      </c>
      <c r="B885" s="1" t="s">
        <v>3107</v>
      </c>
      <c r="C885" s="1" t="s">
        <v>2346</v>
      </c>
      <c r="D885" s="1" t="s">
        <v>2347</v>
      </c>
      <c r="E885" s="10">
        <v>0.60177516666666664</v>
      </c>
      <c r="F885" s="10">
        <v>0.21190366666666671</v>
      </c>
      <c r="G885" s="10">
        <v>2.8242450542523749</v>
      </c>
      <c r="H885" s="9">
        <v>7.2679547776817004E-3</v>
      </c>
      <c r="I885" s="9">
        <v>0.26695228664224901</v>
      </c>
      <c r="J885" s="10">
        <v>2.402552540904185</v>
      </c>
      <c r="K885" s="9">
        <v>6.7090612936706695E-4</v>
      </c>
      <c r="L885" s="9">
        <v>1.9529261093679199E-2</v>
      </c>
      <c r="M885" s="1" t="s">
        <v>4098</v>
      </c>
    </row>
    <row r="886" spans="1:13" x14ac:dyDescent="0.25">
      <c r="A886" s="6" t="s">
        <v>1265</v>
      </c>
      <c r="B886" s="1" t="s">
        <v>3108</v>
      </c>
      <c r="C886" s="1" t="s">
        <v>2306</v>
      </c>
      <c r="D886" s="1" t="s">
        <v>2307</v>
      </c>
      <c r="E886" s="10">
        <v>0.87256366666666663</v>
      </c>
      <c r="F886" s="10">
        <v>0.34421216666666671</v>
      </c>
      <c r="G886" s="10">
        <v>2.5226956234601499</v>
      </c>
      <c r="H886" s="9">
        <v>4.6523248726932703E-3</v>
      </c>
      <c r="I886" s="9">
        <v>0.229632638661106</v>
      </c>
      <c r="J886" s="10">
        <v>2.4038145813741982</v>
      </c>
      <c r="K886" s="9">
        <v>2.26282238977637E-8</v>
      </c>
      <c r="L886" s="9">
        <v>4.1705202045041703E-6</v>
      </c>
      <c r="M886" s="1" t="s">
        <v>4099</v>
      </c>
    </row>
    <row r="887" spans="1:13" x14ac:dyDescent="0.25">
      <c r="A887" s="6" t="s">
        <v>1266</v>
      </c>
      <c r="B887" s="1" t="s">
        <v>10</v>
      </c>
      <c r="E887" s="10">
        <v>1.6625500000000002</v>
      </c>
      <c r="F887" s="10">
        <v>0.64064566666666667</v>
      </c>
      <c r="G887" s="10">
        <v>2.5760876286629606</v>
      </c>
      <c r="H887" s="9">
        <v>1.29630082744266E-3</v>
      </c>
      <c r="I887" s="9">
        <v>0.18422160710903299</v>
      </c>
      <c r="J887" s="10">
        <v>2.4059872885084386</v>
      </c>
      <c r="K887" s="9">
        <v>2.4772837444444698E-5</v>
      </c>
      <c r="L887" s="9">
        <v>1.5482594806974399E-3</v>
      </c>
      <c r="M887" s="1" t="s">
        <v>4100</v>
      </c>
    </row>
    <row r="888" spans="1:13" x14ac:dyDescent="0.25">
      <c r="A888" s="6" t="s">
        <v>1267</v>
      </c>
      <c r="B888" s="1" t="s">
        <v>3109</v>
      </c>
      <c r="C888" s="1" t="s">
        <v>2348</v>
      </c>
      <c r="D888" s="1" t="s">
        <v>2349</v>
      </c>
      <c r="E888" s="10">
        <v>2.2018783333333336</v>
      </c>
      <c r="F888" s="10">
        <v>0.83065966666666669</v>
      </c>
      <c r="G888" s="10">
        <v>2.6372758037417974</v>
      </c>
      <c r="H888" s="9">
        <v>3.5519073780488101E-4</v>
      </c>
      <c r="I888" s="9">
        <v>0.122716932181265</v>
      </c>
      <c r="J888" s="10">
        <v>2.4073957801600692</v>
      </c>
      <c r="K888" s="9">
        <v>2.88674198132426E-5</v>
      </c>
      <c r="L888" s="9">
        <v>1.7265011147906901E-3</v>
      </c>
      <c r="M888" s="1" t="s">
        <v>4101</v>
      </c>
    </row>
    <row r="889" spans="1:13" x14ac:dyDescent="0.25">
      <c r="A889" s="6" t="s">
        <v>1268</v>
      </c>
      <c r="B889" s="1" t="s">
        <v>3110</v>
      </c>
      <c r="E889" s="10">
        <v>1.0649606666666667</v>
      </c>
      <c r="F889" s="10">
        <v>0.37840498333333339</v>
      </c>
      <c r="G889" s="10">
        <v>2.7905012940050344</v>
      </c>
      <c r="H889" s="9">
        <v>4.8852232510832698E-2</v>
      </c>
      <c r="I889" s="9">
        <v>0.411169758491295</v>
      </c>
      <c r="J889" s="10">
        <v>2.4163383755836514</v>
      </c>
      <c r="K889" s="9">
        <v>3.4942154287946403E-4</v>
      </c>
      <c r="L889" s="9">
        <v>1.19418200709345E-2</v>
      </c>
      <c r="M889" s="1" t="s">
        <v>4102</v>
      </c>
    </row>
    <row r="890" spans="1:13" x14ac:dyDescent="0.25">
      <c r="A890" s="6" t="s">
        <v>1269</v>
      </c>
      <c r="B890" s="1" t="s">
        <v>3111</v>
      </c>
      <c r="C890" s="1" t="s">
        <v>2350</v>
      </c>
      <c r="D890" s="1" t="s">
        <v>2351</v>
      </c>
      <c r="E890" s="10">
        <v>2.63504</v>
      </c>
      <c r="F890" s="10">
        <v>0.98108266666666655</v>
      </c>
      <c r="G890" s="10">
        <v>2.664150533147533</v>
      </c>
      <c r="H890" s="9">
        <v>2.6357948375912601E-3</v>
      </c>
      <c r="I890" s="9">
        <v>0.197085870484315</v>
      </c>
      <c r="J890" s="10">
        <v>2.4167451215499591</v>
      </c>
      <c r="K890" s="9">
        <v>6.1517678994964706E-5</v>
      </c>
      <c r="L890" s="9">
        <v>3.15214841987817E-3</v>
      </c>
      <c r="M890" s="1" t="s">
        <v>4103</v>
      </c>
    </row>
    <row r="891" spans="1:13" x14ac:dyDescent="0.25">
      <c r="A891" s="6" t="s">
        <v>1270</v>
      </c>
      <c r="B891" s="1" t="s">
        <v>3112</v>
      </c>
      <c r="E891" s="10">
        <v>24.369316666666663</v>
      </c>
      <c r="F891" s="10">
        <v>9.5460183333333326</v>
      </c>
      <c r="G891" s="10">
        <v>2.5840463375826612</v>
      </c>
      <c r="H891" s="9">
        <v>6.0717206282396602E-5</v>
      </c>
      <c r="I891" s="9">
        <v>5.3530912414849703E-2</v>
      </c>
      <c r="J891" s="10">
        <v>2.4217369883687216</v>
      </c>
      <c r="K891" s="9">
        <v>1.9420631865410801E-6</v>
      </c>
      <c r="L891" s="9">
        <v>1.89608352839487E-4</v>
      </c>
      <c r="M891" s="1" t="s">
        <v>4104</v>
      </c>
    </row>
    <row r="892" spans="1:13" x14ac:dyDescent="0.25">
      <c r="A892" s="6" t="s">
        <v>1271</v>
      </c>
      <c r="B892" s="1" t="s">
        <v>3113</v>
      </c>
      <c r="C892" s="1" t="s">
        <v>2352</v>
      </c>
      <c r="D892" s="1" t="s">
        <v>2353</v>
      </c>
      <c r="E892" s="10">
        <v>2.4336143333333333</v>
      </c>
      <c r="F892" s="10">
        <v>0.81594699999999998</v>
      </c>
      <c r="G892" s="10">
        <v>2.959114906957161</v>
      </c>
      <c r="H892" s="9">
        <v>7.9643792354318101E-3</v>
      </c>
      <c r="I892" s="9">
        <v>0.27092017820780301</v>
      </c>
      <c r="J892" s="10">
        <v>2.4286881987714284</v>
      </c>
      <c r="K892" s="9">
        <v>1.2450072573933701E-3</v>
      </c>
      <c r="L892" s="9">
        <v>3.0678473510285201E-2</v>
      </c>
      <c r="M892" s="1" t="s">
        <v>4105</v>
      </c>
    </row>
    <row r="893" spans="1:13" x14ac:dyDescent="0.25">
      <c r="A893" s="6" t="s">
        <v>1272</v>
      </c>
      <c r="B893" s="1" t="s">
        <v>3114</v>
      </c>
      <c r="C893" s="1" t="s">
        <v>2354</v>
      </c>
      <c r="D893" s="1" t="s">
        <v>2355</v>
      </c>
      <c r="E893" s="10">
        <v>1.4664066666666669</v>
      </c>
      <c r="F893" s="10">
        <v>0.5565228333333333</v>
      </c>
      <c r="G893" s="10">
        <v>2.6213398145735387</v>
      </c>
      <c r="H893" s="9">
        <v>4.2410624641704697E-3</v>
      </c>
      <c r="I893" s="9">
        <v>0.22363180367216401</v>
      </c>
      <c r="J893" s="10">
        <v>2.435197988188627</v>
      </c>
      <c r="K893" s="9">
        <v>7.1514947684280004E-6</v>
      </c>
      <c r="L893" s="9">
        <v>5.4733177333621404E-4</v>
      </c>
      <c r="M893" s="1" t="s">
        <v>4106</v>
      </c>
    </row>
    <row r="894" spans="1:13" x14ac:dyDescent="0.25">
      <c r="A894" s="6" t="s">
        <v>1273</v>
      </c>
      <c r="B894" s="1" t="s">
        <v>3115</v>
      </c>
      <c r="C894" s="1" t="s">
        <v>2111</v>
      </c>
      <c r="D894" s="1" t="s">
        <v>2112</v>
      </c>
      <c r="E894" s="10">
        <v>0.7095136666666666</v>
      </c>
      <c r="F894" s="10">
        <v>0.27600333333333338</v>
      </c>
      <c r="G894" s="10">
        <v>2.5629451202898563</v>
      </c>
      <c r="H894" s="9">
        <v>1.5126130221328601E-3</v>
      </c>
      <c r="I894" s="9">
        <v>0.19043015861964399</v>
      </c>
      <c r="J894" s="10">
        <v>2.4573374531437784</v>
      </c>
      <c r="K894" s="9">
        <v>6.9885404811514305E-8</v>
      </c>
      <c r="L894" s="9">
        <v>1.08816394974618E-5</v>
      </c>
      <c r="M894" s="1" t="s">
        <v>4107</v>
      </c>
    </row>
    <row r="895" spans="1:13" x14ac:dyDescent="0.25">
      <c r="A895" s="6" t="s">
        <v>1274</v>
      </c>
      <c r="B895" s="1" t="s">
        <v>3116</v>
      </c>
      <c r="E895" s="10">
        <v>1.8815148333333334</v>
      </c>
      <c r="F895" s="10">
        <v>0.67548850000000005</v>
      </c>
      <c r="G895" s="10">
        <v>2.7595172315848906</v>
      </c>
      <c r="H895" s="9">
        <v>5.0409707948804297E-2</v>
      </c>
      <c r="I895" s="9">
        <v>0.411169758491295</v>
      </c>
      <c r="J895" s="10">
        <v>2.4916373484386303</v>
      </c>
      <c r="K895" s="9">
        <v>2.6136849076379699E-5</v>
      </c>
      <c r="L895" s="9">
        <v>1.6091996907355299E-3</v>
      </c>
      <c r="M895" s="1" t="s">
        <v>4108</v>
      </c>
    </row>
    <row r="896" spans="1:13" x14ac:dyDescent="0.25">
      <c r="A896" s="6" t="s">
        <v>1275</v>
      </c>
      <c r="B896" s="1" t="s">
        <v>3117</v>
      </c>
      <c r="E896" s="10">
        <v>2.096201666666667</v>
      </c>
      <c r="F896" s="10">
        <v>0.79381466666666667</v>
      </c>
      <c r="G896" s="10">
        <v>2.6355787555465824</v>
      </c>
      <c r="H896" s="9">
        <v>5.2953866285071396E-4</v>
      </c>
      <c r="I896" s="9">
        <v>0.141980364835015</v>
      </c>
      <c r="J896" s="10">
        <v>2.5002931288305525</v>
      </c>
      <c r="K896" s="9">
        <v>3.08421591920792E-8</v>
      </c>
      <c r="L896" s="9">
        <v>5.4614811698758303E-6</v>
      </c>
      <c r="M896" s="1" t="s">
        <v>4109</v>
      </c>
    </row>
    <row r="897" spans="1:13" x14ac:dyDescent="0.25">
      <c r="A897" s="6" t="s">
        <v>1276</v>
      </c>
      <c r="B897" s="1" t="s">
        <v>3118</v>
      </c>
      <c r="C897" s="1" t="s">
        <v>2356</v>
      </c>
      <c r="D897" s="1" t="s">
        <v>2357</v>
      </c>
      <c r="E897" s="10">
        <v>12.76864</v>
      </c>
      <c r="F897" s="10">
        <v>4.6640466666666667</v>
      </c>
      <c r="G897" s="10">
        <v>2.7271367913642299</v>
      </c>
      <c r="H897" s="9">
        <v>5.20757381235709E-2</v>
      </c>
      <c r="I897" s="9">
        <v>0.411169758491295</v>
      </c>
      <c r="J897" s="10">
        <v>2.5128392522302421</v>
      </c>
      <c r="K897" s="9">
        <v>2.2530869385372001E-6</v>
      </c>
      <c r="L897" s="9">
        <v>2.1306416902544E-4</v>
      </c>
      <c r="M897" s="1" t="s">
        <v>4110</v>
      </c>
    </row>
    <row r="898" spans="1:13" x14ac:dyDescent="0.25">
      <c r="A898" s="6" t="s">
        <v>1277</v>
      </c>
      <c r="B898" s="1" t="s">
        <v>3119</v>
      </c>
      <c r="C898" s="1" t="s">
        <v>2358</v>
      </c>
      <c r="D898" s="1" t="s">
        <v>2359</v>
      </c>
      <c r="E898" s="10">
        <v>1.3899264999999998</v>
      </c>
      <c r="F898" s="10">
        <v>0.40945416666666662</v>
      </c>
      <c r="G898" s="10">
        <v>3.3677894318605572</v>
      </c>
      <c r="H898" s="9">
        <v>3.6285577907948702E-2</v>
      </c>
      <c r="I898" s="9">
        <v>0.40185047934349299</v>
      </c>
      <c r="J898" s="10">
        <v>2.519429605701065</v>
      </c>
      <c r="K898" s="9">
        <v>2.0027136051450501E-3</v>
      </c>
      <c r="L898" s="9">
        <v>4.3954249606020797E-2</v>
      </c>
      <c r="M898" s="1" t="s">
        <v>4111</v>
      </c>
    </row>
    <row r="899" spans="1:13" x14ac:dyDescent="0.25">
      <c r="A899" s="6" t="s">
        <v>1278</v>
      </c>
      <c r="B899" s="1" t="s">
        <v>461</v>
      </c>
      <c r="C899" s="1" t="s">
        <v>2031</v>
      </c>
      <c r="D899" s="1" t="s">
        <v>463</v>
      </c>
      <c r="E899" s="10">
        <v>1.1613404999999999</v>
      </c>
      <c r="F899" s="10">
        <v>0.42590616666666664</v>
      </c>
      <c r="G899" s="10">
        <v>2.7116055445715457</v>
      </c>
      <c r="H899" s="9">
        <v>2.40484022204633E-4</v>
      </c>
      <c r="I899" s="9">
        <v>0.103643655136749</v>
      </c>
      <c r="J899" s="10">
        <v>2.5436819053662378</v>
      </c>
      <c r="K899" s="9">
        <v>5.8054856025539596E-7</v>
      </c>
      <c r="L899" s="9">
        <v>6.93759883647607E-5</v>
      </c>
      <c r="M899" s="1" t="s">
        <v>4112</v>
      </c>
    </row>
    <row r="900" spans="1:13" x14ac:dyDescent="0.25">
      <c r="A900" s="6" t="s">
        <v>1279</v>
      </c>
      <c r="B900" s="1" t="s">
        <v>3120</v>
      </c>
      <c r="C900" s="1" t="s">
        <v>2360</v>
      </c>
      <c r="D900" s="1" t="s">
        <v>2361</v>
      </c>
      <c r="E900" s="10">
        <v>1.8506616666666666</v>
      </c>
      <c r="F900" s="10">
        <v>0.51592083333333327</v>
      </c>
      <c r="G900" s="10">
        <v>3.5661699236922799</v>
      </c>
      <c r="H900" s="9">
        <v>1.0469200457125001E-2</v>
      </c>
      <c r="I900" s="9">
        <v>0.27814739441379699</v>
      </c>
      <c r="J900" s="10">
        <v>2.5619118414065012</v>
      </c>
      <c r="K900" s="9">
        <v>2.1578034193832701E-3</v>
      </c>
      <c r="L900" s="9">
        <v>4.6619910718780702E-2</v>
      </c>
      <c r="M900" s="1" t="s">
        <v>4113</v>
      </c>
    </row>
    <row r="901" spans="1:13" x14ac:dyDescent="0.25">
      <c r="A901" s="6" t="s">
        <v>1280</v>
      </c>
      <c r="B901" s="1" t="s">
        <v>3085</v>
      </c>
      <c r="C901" s="1" t="s">
        <v>2306</v>
      </c>
      <c r="D901" s="1" t="s">
        <v>2307</v>
      </c>
      <c r="E901" s="10">
        <v>7.5022116666666667</v>
      </c>
      <c r="F901" s="10">
        <v>2.7638499999999997</v>
      </c>
      <c r="G901" s="10">
        <v>2.7093330045508526</v>
      </c>
      <c r="H901" s="9">
        <v>1.9467346009854501E-3</v>
      </c>
      <c r="I901" s="9">
        <v>0.19114340975678601</v>
      </c>
      <c r="J901" s="10">
        <v>2.5785861838836772</v>
      </c>
      <c r="K901" s="9">
        <v>1.9389755257108299E-9</v>
      </c>
      <c r="L901" s="9">
        <v>4.6695701260518599E-7</v>
      </c>
      <c r="M901" s="1" t="s">
        <v>4114</v>
      </c>
    </row>
    <row r="902" spans="1:13" x14ac:dyDescent="0.25">
      <c r="A902" s="6" t="s">
        <v>1281</v>
      </c>
      <c r="B902" s="1" t="s">
        <v>3121</v>
      </c>
      <c r="C902" s="1" t="s">
        <v>2362</v>
      </c>
      <c r="D902" s="1" t="s">
        <v>2363</v>
      </c>
      <c r="E902" s="10">
        <v>1.7387201666666667</v>
      </c>
      <c r="F902" s="10">
        <v>0.57182383333333342</v>
      </c>
      <c r="G902" s="10">
        <v>3.0212568151216614</v>
      </c>
      <c r="H902" s="9">
        <v>3.9138297029338697E-3</v>
      </c>
      <c r="I902" s="9">
        <v>0.218788924534634</v>
      </c>
      <c r="J902" s="10">
        <v>2.5789031042012134</v>
      </c>
      <c r="K902" s="9">
        <v>1.9470138672634201E-4</v>
      </c>
      <c r="L902" s="9">
        <v>7.6783765219458396E-3</v>
      </c>
      <c r="M902" s="1" t="s">
        <v>4115</v>
      </c>
    </row>
    <row r="903" spans="1:13" x14ac:dyDescent="0.25">
      <c r="A903" s="6" t="s">
        <v>1282</v>
      </c>
      <c r="B903" s="1" t="s">
        <v>50</v>
      </c>
      <c r="C903" s="1" t="s">
        <v>2364</v>
      </c>
      <c r="D903" s="1" t="s">
        <v>52</v>
      </c>
      <c r="E903" s="10">
        <v>7.5422449999999985</v>
      </c>
      <c r="F903" s="10">
        <v>2.265503666666667</v>
      </c>
      <c r="G903" s="10">
        <v>3.3283099484757552</v>
      </c>
      <c r="H903" s="9">
        <v>2.8812341719956702E-3</v>
      </c>
      <c r="I903" s="9">
        <v>0.20116011254406199</v>
      </c>
      <c r="J903" s="10">
        <v>2.5876361656137186</v>
      </c>
      <c r="K903" s="9">
        <v>7.7800414988520895E-4</v>
      </c>
      <c r="L903" s="9">
        <v>2.1702410741662799E-2</v>
      </c>
      <c r="M903" s="1" t="s">
        <v>4116</v>
      </c>
    </row>
    <row r="904" spans="1:13" x14ac:dyDescent="0.25">
      <c r="A904" s="6" t="s">
        <v>1283</v>
      </c>
      <c r="B904" s="1" t="s">
        <v>3122</v>
      </c>
      <c r="C904" s="1" t="s">
        <v>2365</v>
      </c>
      <c r="D904" s="1" t="s">
        <v>2366</v>
      </c>
      <c r="E904" s="10">
        <v>0.9368051666666668</v>
      </c>
      <c r="F904" s="10">
        <v>0.33463916666666665</v>
      </c>
      <c r="G904" s="10">
        <v>2.7954281200718625</v>
      </c>
      <c r="H904" s="9">
        <v>1.4628758811127199E-4</v>
      </c>
      <c r="I904" s="9">
        <v>8.1722306739310094E-2</v>
      </c>
      <c r="J904" s="10">
        <v>2.5923938077536102</v>
      </c>
      <c r="K904" s="9">
        <v>7.0788226384038804E-7</v>
      </c>
      <c r="L904" s="9">
        <v>8.0667315138707195E-5</v>
      </c>
      <c r="M904" s="1" t="s">
        <v>4117</v>
      </c>
    </row>
    <row r="905" spans="1:13" x14ac:dyDescent="0.25">
      <c r="A905" s="6" t="s">
        <v>1284</v>
      </c>
      <c r="B905" s="1" t="s">
        <v>3123</v>
      </c>
      <c r="C905" s="1" t="s">
        <v>2367</v>
      </c>
      <c r="D905" s="1" t="s">
        <v>2368</v>
      </c>
      <c r="E905" s="10">
        <v>1.8612916666666666</v>
      </c>
      <c r="F905" s="10">
        <v>0.62900566666666669</v>
      </c>
      <c r="G905" s="10">
        <v>2.9325803962502706</v>
      </c>
      <c r="H905" s="9">
        <v>1.55127427646614E-3</v>
      </c>
      <c r="I905" s="9">
        <v>0.19055586165065899</v>
      </c>
      <c r="J905" s="10">
        <v>2.6369397760422069</v>
      </c>
      <c r="K905" s="9">
        <v>5.16101668688905E-6</v>
      </c>
      <c r="L905" s="9">
        <v>4.2085003791688497E-4</v>
      </c>
      <c r="M905" s="1" t="s">
        <v>4118</v>
      </c>
    </row>
    <row r="906" spans="1:13" x14ac:dyDescent="0.25">
      <c r="A906" s="6" t="s">
        <v>1285</v>
      </c>
      <c r="B906" s="1" t="s">
        <v>3124</v>
      </c>
      <c r="C906" s="1" t="s">
        <v>2369</v>
      </c>
      <c r="D906" s="1" t="s">
        <v>2370</v>
      </c>
      <c r="E906" s="10">
        <v>2.5384341666666668</v>
      </c>
      <c r="F906" s="10">
        <v>0.68245300000000009</v>
      </c>
      <c r="G906" s="10">
        <v>3.7006245117357341</v>
      </c>
      <c r="H906" s="9">
        <v>3.3067402015301999E-3</v>
      </c>
      <c r="I906" s="9">
        <v>0.20955996862908799</v>
      </c>
      <c r="J906" s="10">
        <v>2.6619389511262539</v>
      </c>
      <c r="K906" s="9">
        <v>1.2175103179891001E-3</v>
      </c>
      <c r="L906" s="9">
        <v>3.02485163184582E-2</v>
      </c>
      <c r="M906" s="1" t="s">
        <v>4119</v>
      </c>
    </row>
    <row r="907" spans="1:13" x14ac:dyDescent="0.25">
      <c r="A907" s="6" t="s">
        <v>1286</v>
      </c>
      <c r="B907" s="1" t="s">
        <v>3125</v>
      </c>
      <c r="E907" s="10">
        <v>4.8414299999999999</v>
      </c>
      <c r="F907" s="10">
        <v>1.7207316666666668</v>
      </c>
      <c r="G907" s="10">
        <v>2.8081538507035346</v>
      </c>
      <c r="H907" s="9">
        <v>5.6647176765357099E-3</v>
      </c>
      <c r="I907" s="9">
        <v>0.24532133573000101</v>
      </c>
      <c r="J907" s="10">
        <v>2.708427529348536</v>
      </c>
      <c r="K907" s="9">
        <v>1.38564222633937E-12</v>
      </c>
      <c r="L907" s="9">
        <v>8.2057278334890799E-10</v>
      </c>
      <c r="M907" s="1" t="s">
        <v>4120</v>
      </c>
    </row>
    <row r="908" spans="1:13" x14ac:dyDescent="0.25">
      <c r="A908" s="6" t="s">
        <v>1287</v>
      </c>
      <c r="B908" s="1" t="s">
        <v>3126</v>
      </c>
      <c r="C908" s="1" t="s">
        <v>2371</v>
      </c>
      <c r="D908" s="1" t="s">
        <v>2372</v>
      </c>
      <c r="E908" s="10">
        <v>3.8556516666666667</v>
      </c>
      <c r="F908" s="10">
        <v>1.2679326666666666</v>
      </c>
      <c r="G908" s="10">
        <v>3.0222780986847906</v>
      </c>
      <c r="H908" s="9">
        <v>8.8499318839978195E-3</v>
      </c>
      <c r="I908" s="9">
        <v>0.27495669724615801</v>
      </c>
      <c r="J908" s="10">
        <v>2.7096301423090994</v>
      </c>
      <c r="K908" s="9">
        <v>2.48372915239728E-6</v>
      </c>
      <c r="L908" s="9">
        <v>2.3124286572473999E-4</v>
      </c>
      <c r="M908" s="1" t="s">
        <v>4121</v>
      </c>
    </row>
    <row r="909" spans="1:13" x14ac:dyDescent="0.25">
      <c r="A909" s="6" t="s">
        <v>1288</v>
      </c>
      <c r="B909" s="1" t="s">
        <v>3127</v>
      </c>
      <c r="C909" s="1" t="s">
        <v>2373</v>
      </c>
      <c r="D909" s="1" t="s">
        <v>2374</v>
      </c>
      <c r="E909" s="10">
        <v>0.71199633333333334</v>
      </c>
      <c r="F909" s="10">
        <v>0.17271559666666667</v>
      </c>
      <c r="G909" s="10">
        <v>4.0886563078122338</v>
      </c>
      <c r="H909" s="9">
        <v>5.8292134427005003E-2</v>
      </c>
      <c r="I909" s="9">
        <v>0.420446429757596</v>
      </c>
      <c r="J909" s="10">
        <v>2.7098435462490373</v>
      </c>
      <c r="K909" s="9">
        <v>1.74714405278125E-3</v>
      </c>
      <c r="L909" s="9">
        <v>3.9421506410162399E-2</v>
      </c>
      <c r="M909" s="1" t="s">
        <v>4122</v>
      </c>
    </row>
    <row r="910" spans="1:13" x14ac:dyDescent="0.25">
      <c r="A910" s="6" t="s">
        <v>1289</v>
      </c>
      <c r="B910" s="1" t="s">
        <v>3128</v>
      </c>
      <c r="C910" s="1" t="s">
        <v>2375</v>
      </c>
      <c r="D910" s="1" t="s">
        <v>2376</v>
      </c>
      <c r="E910" s="10">
        <v>3.1139633333333339</v>
      </c>
      <c r="F910" s="10">
        <v>1.1041183333333333</v>
      </c>
      <c r="G910" s="10">
        <v>2.8135108357091694</v>
      </c>
      <c r="H910" s="9">
        <v>1.21703573053799E-4</v>
      </c>
      <c r="I910" s="9">
        <v>7.4274713452760002E-2</v>
      </c>
      <c r="J910" s="10">
        <v>2.7359746393605122</v>
      </c>
      <c r="K910" s="9">
        <v>1.179012550002E-14</v>
      </c>
      <c r="L910" s="9">
        <v>1.06476623390681E-11</v>
      </c>
      <c r="M910" s="1" t="s">
        <v>4123</v>
      </c>
    </row>
    <row r="911" spans="1:13" x14ac:dyDescent="0.25">
      <c r="A911" s="6" t="s">
        <v>1290</v>
      </c>
      <c r="B911" s="1" t="s">
        <v>3129</v>
      </c>
      <c r="E911" s="10">
        <v>2.6424299999999996</v>
      </c>
      <c r="F911" s="10">
        <v>0.78291616666666675</v>
      </c>
      <c r="G911" s="10">
        <v>3.3655106725354815</v>
      </c>
      <c r="H911" s="9">
        <v>4.5752206002040503E-2</v>
      </c>
      <c r="I911" s="9">
        <v>0.411169758491295</v>
      </c>
      <c r="J911" s="10">
        <v>2.7519642953228143</v>
      </c>
      <c r="K911" s="9">
        <v>1.0740226709208499E-4</v>
      </c>
      <c r="L911" s="9">
        <v>4.9720048339699802E-3</v>
      </c>
      <c r="M911" s="1" t="s">
        <v>4124</v>
      </c>
    </row>
    <row r="912" spans="1:13" x14ac:dyDescent="0.25">
      <c r="A912" s="6" t="s">
        <v>1291</v>
      </c>
      <c r="B912" s="1" t="s">
        <v>3130</v>
      </c>
      <c r="C912" s="1" t="s">
        <v>2377</v>
      </c>
      <c r="D912" s="1" t="s">
        <v>2378</v>
      </c>
      <c r="E912" s="10">
        <v>5.1444566666666667</v>
      </c>
      <c r="F912" s="10">
        <v>1.7243394999999999</v>
      </c>
      <c r="G912" s="10">
        <v>2.9682439985461158</v>
      </c>
      <c r="H912" s="9">
        <v>1.33095514450281E-4</v>
      </c>
      <c r="I912" s="9">
        <v>7.8183484518885002E-2</v>
      </c>
      <c r="J912" s="10">
        <v>2.7538365535755509</v>
      </c>
      <c r="K912" s="9">
        <v>1.8681794969656E-8</v>
      </c>
      <c r="L912" s="9">
        <v>3.4786657808446001E-6</v>
      </c>
      <c r="M912" s="1" t="s">
        <v>4125</v>
      </c>
    </row>
    <row r="913" spans="1:13" x14ac:dyDescent="0.25">
      <c r="A913" s="6" t="s">
        <v>1292</v>
      </c>
      <c r="B913" s="1" t="s">
        <v>3131</v>
      </c>
      <c r="C913" s="1" t="s">
        <v>2379</v>
      </c>
      <c r="D913" s="1" t="s">
        <v>2380</v>
      </c>
      <c r="E913" s="10">
        <v>1.6795583333333335</v>
      </c>
      <c r="F913" s="10">
        <v>0.55128349999999993</v>
      </c>
      <c r="G913" s="10">
        <v>3.0393303784565755</v>
      </c>
      <c r="H913" s="9">
        <v>4.7576444287373703E-4</v>
      </c>
      <c r="I913" s="9">
        <v>0.13908339837813499</v>
      </c>
      <c r="J913" s="10">
        <v>2.7571000709648961</v>
      </c>
      <c r="K913" s="9">
        <v>9.3017974015205797E-7</v>
      </c>
      <c r="L913" s="9">
        <v>1.0244455162577101E-4</v>
      </c>
      <c r="M913" s="1" t="s">
        <v>4126</v>
      </c>
    </row>
    <row r="914" spans="1:13" x14ac:dyDescent="0.25">
      <c r="A914" s="6" t="s">
        <v>1293</v>
      </c>
      <c r="B914" s="1" t="s">
        <v>3132</v>
      </c>
      <c r="C914" s="1" t="s">
        <v>2381</v>
      </c>
      <c r="D914" s="1" t="s">
        <v>2382</v>
      </c>
      <c r="E914" s="10">
        <v>1.3497146666666666</v>
      </c>
      <c r="F914" s="10">
        <v>0.42869000000000002</v>
      </c>
      <c r="G914" s="10">
        <v>3.1290555990758047</v>
      </c>
      <c r="H914" s="9">
        <v>1.34759328742646E-3</v>
      </c>
      <c r="I914" s="9">
        <v>0.18654797568742401</v>
      </c>
      <c r="J914" s="10">
        <v>2.7911285926794576</v>
      </c>
      <c r="K914" s="9">
        <v>2.3552525208759001E-6</v>
      </c>
      <c r="L914" s="9">
        <v>2.2098997938732701E-4</v>
      </c>
      <c r="M914" s="1" t="s">
        <v>4127</v>
      </c>
    </row>
    <row r="915" spans="1:13" x14ac:dyDescent="0.25">
      <c r="A915" s="6" t="s">
        <v>1294</v>
      </c>
      <c r="B915" s="1" t="s">
        <v>3059</v>
      </c>
      <c r="E915" s="10">
        <v>0.49004466666666663</v>
      </c>
      <c r="F915" s="10">
        <v>0.15163828333333332</v>
      </c>
      <c r="G915" s="10">
        <v>3.2327327826153764</v>
      </c>
      <c r="H915" s="9">
        <v>1.5072081015276399E-3</v>
      </c>
      <c r="I915" s="9">
        <v>0.19043015861964399</v>
      </c>
      <c r="J915" s="10">
        <v>2.8134187828812842</v>
      </c>
      <c r="K915" s="9">
        <v>1.1323579240595499E-5</v>
      </c>
      <c r="L915" s="9">
        <v>7.9427762424712797E-4</v>
      </c>
      <c r="M915" s="1" t="s">
        <v>4128</v>
      </c>
    </row>
    <row r="916" spans="1:13" x14ac:dyDescent="0.25">
      <c r="A916" s="6" t="s">
        <v>1295</v>
      </c>
      <c r="B916" s="1" t="s">
        <v>3133</v>
      </c>
      <c r="C916" s="1" t="s">
        <v>2383</v>
      </c>
      <c r="D916" s="1" t="s">
        <v>2384</v>
      </c>
      <c r="E916" s="10">
        <v>0.37807041666666663</v>
      </c>
      <c r="F916" s="10">
        <v>7.9390500000000003E-2</v>
      </c>
      <c r="G916" s="10">
        <v>4.6893731505403213</v>
      </c>
      <c r="H916" s="9">
        <v>8.6849506709971193E-3</v>
      </c>
      <c r="I916" s="9">
        <v>0.27456527654742702</v>
      </c>
      <c r="J916" s="10">
        <v>2.8226222511658889</v>
      </c>
      <c r="K916" s="9">
        <v>1.5776238794944599E-3</v>
      </c>
      <c r="L916" s="9">
        <v>3.6569823031540098E-2</v>
      </c>
      <c r="M916" s="1" t="s">
        <v>4129</v>
      </c>
    </row>
    <row r="917" spans="1:13" x14ac:dyDescent="0.25">
      <c r="A917" s="6" t="s">
        <v>1296</v>
      </c>
      <c r="B917" s="1" t="s">
        <v>3134</v>
      </c>
      <c r="C917" s="1" t="s">
        <v>2385</v>
      </c>
      <c r="D917" s="1" t="s">
        <v>92</v>
      </c>
      <c r="E917" s="10">
        <v>6.6143921666666659</v>
      </c>
      <c r="F917" s="10">
        <v>1.6329073333333335</v>
      </c>
      <c r="G917" s="10">
        <v>4.0670983683935695</v>
      </c>
      <c r="H917" s="9">
        <v>1.7381532223871301E-3</v>
      </c>
      <c r="I917" s="9">
        <v>0.19114340975678601</v>
      </c>
      <c r="J917" s="10">
        <v>2.8287701800297054</v>
      </c>
      <c r="K917" s="9">
        <v>6.2875340288430796E-4</v>
      </c>
      <c r="L917" s="9">
        <v>1.8663178246337501E-2</v>
      </c>
      <c r="M917" s="1" t="s">
        <v>4130</v>
      </c>
    </row>
    <row r="918" spans="1:13" x14ac:dyDescent="0.25">
      <c r="A918" s="6" t="s">
        <v>1297</v>
      </c>
      <c r="B918" s="1" t="s">
        <v>3135</v>
      </c>
      <c r="C918" s="1" t="s">
        <v>2386</v>
      </c>
      <c r="D918" s="1" t="s">
        <v>2387</v>
      </c>
      <c r="E918" s="10">
        <v>2.955905</v>
      </c>
      <c r="F918" s="10">
        <v>0.85080116666666672</v>
      </c>
      <c r="G918" s="10">
        <v>3.4761997035693568</v>
      </c>
      <c r="H918" s="9">
        <v>6.69270745826129E-3</v>
      </c>
      <c r="I918" s="9">
        <v>0.26071312498146898</v>
      </c>
      <c r="J918" s="10">
        <v>2.8328395998521758</v>
      </c>
      <c r="K918" s="9">
        <v>8.6731571466470601E-5</v>
      </c>
      <c r="L918" s="9">
        <v>4.1774550502063799E-3</v>
      </c>
      <c r="M918" s="1" t="s">
        <v>4131</v>
      </c>
    </row>
    <row r="919" spans="1:13" x14ac:dyDescent="0.25">
      <c r="A919" s="6" t="s">
        <v>1298</v>
      </c>
      <c r="B919" s="1" t="s">
        <v>3136</v>
      </c>
      <c r="C919" s="1" t="s">
        <v>2388</v>
      </c>
      <c r="D919" s="1" t="s">
        <v>2389</v>
      </c>
      <c r="E919" s="10">
        <v>1.2777425</v>
      </c>
      <c r="F919" s="10">
        <v>0.30136583340400203</v>
      </c>
      <c r="G919" s="10">
        <v>4.1822145456004396</v>
      </c>
      <c r="H919" s="9">
        <v>0.104991553133754</v>
      </c>
      <c r="I919" s="9">
        <v>0.59998595139501698</v>
      </c>
      <c r="J919" s="10">
        <v>2.8345326741380918</v>
      </c>
      <c r="K919" s="9">
        <v>9.1508120729591404E-4</v>
      </c>
      <c r="L919" s="9">
        <v>2.44208359198879E-2</v>
      </c>
      <c r="M919" s="1" t="s">
        <v>4132</v>
      </c>
    </row>
    <row r="920" spans="1:13" x14ac:dyDescent="0.25">
      <c r="A920" s="6" t="s">
        <v>1299</v>
      </c>
      <c r="B920" s="1" t="s">
        <v>3137</v>
      </c>
      <c r="C920" s="1" t="s">
        <v>2390</v>
      </c>
      <c r="D920" s="1" t="s">
        <v>2391</v>
      </c>
      <c r="E920" s="10">
        <v>1.2341651666666666</v>
      </c>
      <c r="F920" s="10">
        <v>0.41238666666666668</v>
      </c>
      <c r="G920" s="10">
        <v>2.9815172164866759</v>
      </c>
      <c r="H920" s="9">
        <v>1.08140162672501E-4</v>
      </c>
      <c r="I920" s="9">
        <v>7.0273567785864202E-2</v>
      </c>
      <c r="J920" s="10">
        <v>2.8407802791927157</v>
      </c>
      <c r="K920" s="9">
        <v>4.1997363947451597E-9</v>
      </c>
      <c r="L920" s="9">
        <v>9.36489367430704E-7</v>
      </c>
      <c r="M920" s="1" t="s">
        <v>4133</v>
      </c>
    </row>
    <row r="921" spans="1:13" x14ac:dyDescent="0.25">
      <c r="A921" s="6" t="s">
        <v>1300</v>
      </c>
      <c r="B921" s="1" t="s">
        <v>3138</v>
      </c>
      <c r="C921" s="1" t="s">
        <v>2392</v>
      </c>
      <c r="D921" s="1" t="s">
        <v>2393</v>
      </c>
      <c r="E921" s="10">
        <v>3.995825</v>
      </c>
      <c r="F921" s="10">
        <v>1.0288146666666667</v>
      </c>
      <c r="G921" s="10">
        <v>3.862495480188072</v>
      </c>
      <c r="H921" s="9">
        <v>4.9642375867589399E-2</v>
      </c>
      <c r="I921" s="9">
        <v>0.411169758491295</v>
      </c>
      <c r="J921" s="10">
        <v>2.8513236148171912</v>
      </c>
      <c r="K921" s="9">
        <v>3.2915242954246598E-4</v>
      </c>
      <c r="L921" s="9">
        <v>1.1412425315740901E-2</v>
      </c>
      <c r="M921" s="1" t="s">
        <v>4134</v>
      </c>
    </row>
    <row r="922" spans="1:13" x14ac:dyDescent="0.25">
      <c r="A922" s="6" t="s">
        <v>1301</v>
      </c>
      <c r="B922" s="1" t="s">
        <v>3139</v>
      </c>
      <c r="E922" s="10">
        <v>10.528655000000001</v>
      </c>
      <c r="F922" s="10">
        <v>3.1517950000000003</v>
      </c>
      <c r="G922" s="10">
        <v>3.3723498104539598</v>
      </c>
      <c r="H922" s="9">
        <v>1.4499141206868299E-4</v>
      </c>
      <c r="I922" s="9">
        <v>8.1722306739310094E-2</v>
      </c>
      <c r="J922" s="10">
        <v>2.92871354851416</v>
      </c>
      <c r="K922" s="9">
        <v>2.6038908799485302E-6</v>
      </c>
      <c r="L922" s="9">
        <v>2.39956515681787E-4</v>
      </c>
      <c r="M922" s="1" t="s">
        <v>4135</v>
      </c>
    </row>
    <row r="923" spans="1:13" x14ac:dyDescent="0.25">
      <c r="A923" s="6" t="s">
        <v>1302</v>
      </c>
      <c r="B923" s="1" t="s">
        <v>3140</v>
      </c>
      <c r="C923" s="1" t="s">
        <v>2394</v>
      </c>
      <c r="D923" s="1" t="s">
        <v>2395</v>
      </c>
      <c r="E923" s="10">
        <v>0.23432783333333332</v>
      </c>
      <c r="F923" s="10">
        <v>7.217256666666666E-2</v>
      </c>
      <c r="G923" s="10">
        <v>3.2293143870000152</v>
      </c>
      <c r="H923" s="9">
        <v>3.5567194899491797E-2</v>
      </c>
      <c r="I923" s="9">
        <v>0.39884888350248399</v>
      </c>
      <c r="J923" s="10">
        <v>2.9549165827436457</v>
      </c>
      <c r="K923" s="9">
        <v>8.5812924597478596E-8</v>
      </c>
      <c r="L923" s="9">
        <v>1.2756815177610401E-5</v>
      </c>
      <c r="M923" s="1" t="s">
        <v>4136</v>
      </c>
    </row>
    <row r="924" spans="1:13" x14ac:dyDescent="0.25">
      <c r="A924" s="6" t="s">
        <v>1303</v>
      </c>
      <c r="B924" s="1" t="s">
        <v>3141</v>
      </c>
      <c r="C924" s="1" t="s">
        <v>2396</v>
      </c>
      <c r="D924" s="1" t="s">
        <v>2397</v>
      </c>
      <c r="E924" s="10">
        <v>5.3404633333333331</v>
      </c>
      <c r="F924" s="10">
        <v>0.91475016686714661</v>
      </c>
      <c r="G924" s="10">
        <v>5.8153348016448012</v>
      </c>
      <c r="H924" s="9">
        <v>4.3997877486480702E-3</v>
      </c>
      <c r="I924" s="9">
        <v>0.226100954925916</v>
      </c>
      <c r="J924" s="10">
        <v>2.9780278596022001</v>
      </c>
      <c r="K924" s="9">
        <v>1.2064819268429901E-3</v>
      </c>
      <c r="L924" s="9">
        <v>3.0119525311179202E-2</v>
      </c>
      <c r="M924" s="1" t="s">
        <v>4137</v>
      </c>
    </row>
    <row r="925" spans="1:13" x14ac:dyDescent="0.25">
      <c r="A925" s="6" t="s">
        <v>1304</v>
      </c>
      <c r="B925" s="1" t="s">
        <v>3142</v>
      </c>
      <c r="C925" s="1" t="s">
        <v>2398</v>
      </c>
      <c r="D925" s="1" t="s">
        <v>2399</v>
      </c>
      <c r="E925" s="10">
        <v>0.9387133333333334</v>
      </c>
      <c r="F925" s="10">
        <v>0.14754531092000001</v>
      </c>
      <c r="G925" s="10">
        <v>6.2303508548925874</v>
      </c>
      <c r="H925" s="9">
        <v>3.6403301635259497E-2</v>
      </c>
      <c r="I925" s="9">
        <v>0.40240985645389299</v>
      </c>
      <c r="J925" s="10">
        <v>3.0207131255791357</v>
      </c>
      <c r="K925" s="9">
        <v>1.15701031862547E-3</v>
      </c>
      <c r="L925" s="9">
        <v>2.9187039629906798E-2</v>
      </c>
      <c r="M925" s="1" t="s">
        <v>4138</v>
      </c>
    </row>
    <row r="926" spans="1:13" x14ac:dyDescent="0.25">
      <c r="A926" s="6" t="s">
        <v>1305</v>
      </c>
      <c r="B926" s="1" t="s">
        <v>3143</v>
      </c>
      <c r="C926" s="1" t="s">
        <v>2400</v>
      </c>
      <c r="D926" s="1" t="s">
        <v>421</v>
      </c>
      <c r="E926" s="10">
        <v>2.2107233333333332</v>
      </c>
      <c r="F926" s="10">
        <v>0.69313999999999998</v>
      </c>
      <c r="G926" s="10">
        <v>3.1708632461244814</v>
      </c>
      <c r="H926" s="9">
        <v>4.0839364756111503E-2</v>
      </c>
      <c r="I926" s="9">
        <v>0.411169758491295</v>
      </c>
      <c r="J926" s="10">
        <v>3.0369998360898278</v>
      </c>
      <c r="K926" s="9">
        <v>2.1693328516725401E-15</v>
      </c>
      <c r="L926" s="9">
        <v>2.1768049981616301E-12</v>
      </c>
      <c r="M926" s="1" t="s">
        <v>4139</v>
      </c>
    </row>
    <row r="927" spans="1:13" x14ac:dyDescent="0.25">
      <c r="A927" s="6" t="s">
        <v>1306</v>
      </c>
      <c r="B927" s="1" t="s">
        <v>3144</v>
      </c>
      <c r="C927" s="1" t="s">
        <v>2401</v>
      </c>
      <c r="D927" s="1" t="s">
        <v>2402</v>
      </c>
      <c r="E927" s="10">
        <v>1.7244109999999997</v>
      </c>
      <c r="F927" s="10">
        <v>0.45714649999999996</v>
      </c>
      <c r="G927" s="10">
        <v>3.7676994019486907</v>
      </c>
      <c r="H927" s="9">
        <v>4.31300127429688E-2</v>
      </c>
      <c r="I927" s="9">
        <v>0.411169758491295</v>
      </c>
      <c r="J927" s="10">
        <v>3.0439862102893875</v>
      </c>
      <c r="K927" s="9">
        <v>1.5558525477719201E-5</v>
      </c>
      <c r="L927" s="9">
        <v>1.0505349053404299E-3</v>
      </c>
      <c r="M927" s="1" t="s">
        <v>4140</v>
      </c>
    </row>
    <row r="928" spans="1:13" x14ac:dyDescent="0.25">
      <c r="A928" s="6" t="s">
        <v>1307</v>
      </c>
      <c r="B928" s="1" t="s">
        <v>10</v>
      </c>
      <c r="E928" s="10">
        <v>2.3405979999999995</v>
      </c>
      <c r="F928" s="10">
        <v>0.5190581666666666</v>
      </c>
      <c r="G928" s="10">
        <v>4.4958168667666651</v>
      </c>
      <c r="H928" s="9">
        <v>1.24723635440483E-3</v>
      </c>
      <c r="I928" s="9">
        <v>0.18178053153710799</v>
      </c>
      <c r="J928" s="10">
        <v>3.0465926933235914</v>
      </c>
      <c r="K928" s="9">
        <v>3.0500476017260498E-4</v>
      </c>
      <c r="L928" s="9">
        <v>1.0780814047431701E-2</v>
      </c>
      <c r="M928" s="1" t="s">
        <v>4141</v>
      </c>
    </row>
    <row r="929" spans="1:13" x14ac:dyDescent="0.25">
      <c r="A929" s="6" t="s">
        <v>1308</v>
      </c>
      <c r="B929" s="1" t="s">
        <v>3145</v>
      </c>
      <c r="C929" s="1" t="s">
        <v>2403</v>
      </c>
      <c r="D929" s="1" t="s">
        <v>2404</v>
      </c>
      <c r="E929" s="10">
        <v>1.6513321666666669</v>
      </c>
      <c r="F929" s="10">
        <v>0.50379016666666665</v>
      </c>
      <c r="G929" s="10">
        <v>3.2623615848179184</v>
      </c>
      <c r="H929" s="9">
        <v>1.18119009547107E-2</v>
      </c>
      <c r="I929" s="9">
        <v>0.28444763042382898</v>
      </c>
      <c r="J929" s="10">
        <v>3.0567972600116984</v>
      </c>
      <c r="K929" s="9">
        <v>2.2976185834580401E-11</v>
      </c>
      <c r="L929" s="9">
        <v>9.5401349090618808E-9</v>
      </c>
      <c r="M929" s="1" t="s">
        <v>4142</v>
      </c>
    </row>
    <row r="930" spans="1:13" x14ac:dyDescent="0.25">
      <c r="A930" s="6" t="s">
        <v>1309</v>
      </c>
      <c r="B930" s="1" t="s">
        <v>3146</v>
      </c>
      <c r="C930" s="1" t="s">
        <v>2405</v>
      </c>
      <c r="D930" s="1" t="s">
        <v>2406</v>
      </c>
      <c r="E930" s="10">
        <v>3.3299566666666665</v>
      </c>
      <c r="F930" s="10">
        <v>0.98437933333333338</v>
      </c>
      <c r="G930" s="10">
        <v>3.3748255323520624</v>
      </c>
      <c r="H930" s="9">
        <v>3.39339073811206E-2</v>
      </c>
      <c r="I930" s="9">
        <v>0.39284346868518599</v>
      </c>
      <c r="J930" s="10">
        <v>3.0769830776652096</v>
      </c>
      <c r="K930" s="9">
        <v>1.9214018041638098E-9</v>
      </c>
      <c r="L930" s="9">
        <v>4.6583032733968801E-7</v>
      </c>
      <c r="M930" s="1" t="s">
        <v>4143</v>
      </c>
    </row>
    <row r="931" spans="1:13" x14ac:dyDescent="0.25">
      <c r="A931" s="6" t="s">
        <v>1310</v>
      </c>
      <c r="B931" s="1" t="s">
        <v>3147</v>
      </c>
      <c r="C931" s="1" t="s">
        <v>2407</v>
      </c>
      <c r="D931" s="1" t="s">
        <v>2408</v>
      </c>
      <c r="E931" s="10">
        <v>1.0751156666666668</v>
      </c>
      <c r="F931" s="10">
        <v>0.16643450089999998</v>
      </c>
      <c r="G931" s="10">
        <v>6.3826536786944112</v>
      </c>
      <c r="H931" s="9">
        <v>4.8230243287952397E-2</v>
      </c>
      <c r="I931" s="9">
        <v>0.411169758491295</v>
      </c>
      <c r="J931" s="10">
        <v>3.1532561942404085</v>
      </c>
      <c r="K931" s="9">
        <v>6.8944027333203695E-4</v>
      </c>
      <c r="L931" s="9">
        <v>1.99517823070549E-2</v>
      </c>
      <c r="M931" s="1" t="s">
        <v>4144</v>
      </c>
    </row>
    <row r="932" spans="1:13" x14ac:dyDescent="0.25">
      <c r="A932" s="6" t="s">
        <v>1311</v>
      </c>
      <c r="B932" s="1" t="s">
        <v>3148</v>
      </c>
      <c r="E932" s="10">
        <v>194.39926666666668</v>
      </c>
      <c r="F932" s="10">
        <v>42.648293333333335</v>
      </c>
      <c r="G932" s="10">
        <v>4.5613652630474082</v>
      </c>
      <c r="H932" s="9">
        <v>1.32870733966978E-2</v>
      </c>
      <c r="I932" s="9">
        <v>0.294096835713333</v>
      </c>
      <c r="J932" s="10">
        <v>3.1875574315740294</v>
      </c>
      <c r="K932" s="9">
        <v>8.8128885638215698E-5</v>
      </c>
      <c r="L932" s="9">
        <v>4.2391050130424802E-3</v>
      </c>
      <c r="M932" s="1" t="s">
        <v>4145</v>
      </c>
    </row>
    <row r="933" spans="1:13" x14ac:dyDescent="0.25">
      <c r="A933" s="6" t="s">
        <v>1312</v>
      </c>
      <c r="B933" s="1" t="s">
        <v>3149</v>
      </c>
      <c r="E933" s="10">
        <v>0.88141383333333323</v>
      </c>
      <c r="F933" s="10">
        <v>6.6818205625789676E-2</v>
      </c>
      <c r="G933" s="10">
        <v>13.175409287886223</v>
      </c>
      <c r="H933" s="9">
        <v>1.6178278076517599E-2</v>
      </c>
      <c r="I933" s="9">
        <v>0.313098316095339</v>
      </c>
      <c r="J933" s="10">
        <v>3.1982024245148204</v>
      </c>
      <c r="K933" s="9">
        <v>8.4838242076613305E-4</v>
      </c>
      <c r="L933" s="9">
        <v>2.3148384213643299E-2</v>
      </c>
      <c r="M933" s="1" t="s">
        <v>4146</v>
      </c>
    </row>
    <row r="934" spans="1:13" x14ac:dyDescent="0.25">
      <c r="A934" s="6" t="s">
        <v>1313</v>
      </c>
      <c r="B934" s="1" t="s">
        <v>524</v>
      </c>
      <c r="E934" s="10">
        <v>5.4365899999999998</v>
      </c>
      <c r="F934" s="10">
        <v>1.537403333333333</v>
      </c>
      <c r="G934" s="10">
        <v>3.5307615788210964</v>
      </c>
      <c r="H934" s="9">
        <v>9.7890767990569793E-3</v>
      </c>
      <c r="I934" s="9">
        <v>0.27653949020244001</v>
      </c>
      <c r="J934" s="10">
        <v>3.2271751941388067</v>
      </c>
      <c r="K934" s="9">
        <v>5.6153911038884796E-10</v>
      </c>
      <c r="L934" s="9">
        <v>1.6764494895608901E-7</v>
      </c>
      <c r="M934" s="1" t="s">
        <v>4147</v>
      </c>
    </row>
    <row r="935" spans="1:13" x14ac:dyDescent="0.25">
      <c r="A935" s="6" t="s">
        <v>1314</v>
      </c>
      <c r="B935" s="1" t="s">
        <v>3150</v>
      </c>
      <c r="C935" s="1" t="s">
        <v>2409</v>
      </c>
      <c r="D935" s="1" t="s">
        <v>2410</v>
      </c>
      <c r="E935" s="10">
        <v>0.37475776431666663</v>
      </c>
      <c r="F935" s="10">
        <v>3.3441847285166665E-2</v>
      </c>
      <c r="G935" s="10">
        <v>10.992798857554087</v>
      </c>
      <c r="H935" s="9">
        <v>2.6082826558302499E-3</v>
      </c>
      <c r="I935" s="9">
        <v>0.197085870484315</v>
      </c>
      <c r="J935" s="10">
        <v>3.2621320059743284</v>
      </c>
      <c r="K935" s="9">
        <v>6.8750661610816595E-4</v>
      </c>
      <c r="L935" s="9">
        <v>1.99161900563684E-2</v>
      </c>
      <c r="M935" s="1" t="s">
        <v>4148</v>
      </c>
    </row>
    <row r="936" spans="1:13" x14ac:dyDescent="0.25">
      <c r="A936" s="6" t="s">
        <v>1315</v>
      </c>
      <c r="B936" s="1" t="s">
        <v>3151</v>
      </c>
      <c r="C936" s="1" t="s">
        <v>2411</v>
      </c>
      <c r="D936" s="1" t="s">
        <v>2412</v>
      </c>
      <c r="E936" s="10">
        <v>1.8005033333333333</v>
      </c>
      <c r="F936" s="10">
        <v>0.17290717566666666</v>
      </c>
      <c r="G936" s="10">
        <v>10.285715768357058</v>
      </c>
      <c r="H936" s="9">
        <v>4.7011701470819501E-3</v>
      </c>
      <c r="I936" s="9">
        <v>0.23015855924054199</v>
      </c>
      <c r="J936" s="10">
        <v>3.2914393251735943</v>
      </c>
      <c r="K936" s="9">
        <v>6.10774185602136E-4</v>
      </c>
      <c r="L936" s="9">
        <v>1.82797072748066E-2</v>
      </c>
      <c r="M936" s="1" t="s">
        <v>4149</v>
      </c>
    </row>
    <row r="937" spans="1:13" x14ac:dyDescent="0.25">
      <c r="A937" s="6" t="s">
        <v>1316</v>
      </c>
      <c r="B937" s="1" t="s">
        <v>3152</v>
      </c>
      <c r="C937" s="1" t="s">
        <v>2413</v>
      </c>
      <c r="D937" s="1" t="s">
        <v>2414</v>
      </c>
      <c r="E937" s="10">
        <v>1.0368178333333333</v>
      </c>
      <c r="F937" s="10">
        <v>0.26909549999999999</v>
      </c>
      <c r="G937" s="10">
        <v>3.8395102639100194</v>
      </c>
      <c r="H937" s="9">
        <v>3.7445384988532598E-4</v>
      </c>
      <c r="I937" s="9">
        <v>0.12556719139938</v>
      </c>
      <c r="J937" s="10">
        <v>3.3174795300513784</v>
      </c>
      <c r="K937" s="9">
        <v>3.3042364054056101E-7</v>
      </c>
      <c r="L937" s="9">
        <v>4.2782163408198002E-5</v>
      </c>
      <c r="M937" s="1" t="s">
        <v>4150</v>
      </c>
    </row>
    <row r="938" spans="1:13" x14ac:dyDescent="0.25">
      <c r="A938" s="6" t="s">
        <v>1317</v>
      </c>
      <c r="B938" s="1" t="s">
        <v>2885</v>
      </c>
      <c r="C938" s="1" t="s">
        <v>1996</v>
      </c>
      <c r="D938" s="1" t="s">
        <v>28</v>
      </c>
      <c r="E938" s="10">
        <v>0.6288979772911667</v>
      </c>
      <c r="F938" s="10">
        <v>9.9889997567359561E-8</v>
      </c>
      <c r="G938" s="10">
        <v>1138.5940281018366</v>
      </c>
      <c r="H938" s="9">
        <v>5.3501863296262497E-4</v>
      </c>
      <c r="I938" s="9">
        <v>0.14221413742288699</v>
      </c>
      <c r="J938" s="10">
        <v>3.3197461704274684</v>
      </c>
      <c r="K938" s="9">
        <v>3.8166929996285599E-4</v>
      </c>
      <c r="L938" s="9">
        <v>1.2825508643588999E-2</v>
      </c>
      <c r="M938" s="1" t="s">
        <v>4151</v>
      </c>
    </row>
    <row r="939" spans="1:13" x14ac:dyDescent="0.25">
      <c r="A939" s="6" t="s">
        <v>1318</v>
      </c>
      <c r="B939" s="1" t="s">
        <v>3153</v>
      </c>
      <c r="C939" s="1" t="s">
        <v>2415</v>
      </c>
      <c r="D939" s="1" t="s">
        <v>2416</v>
      </c>
      <c r="E939" s="10">
        <v>0.74477733333333329</v>
      </c>
      <c r="F939" s="10">
        <v>0.13619736678922317</v>
      </c>
      <c r="G939" s="10">
        <v>5.412168303761435</v>
      </c>
      <c r="H939" s="9">
        <v>1.4396350265130999E-2</v>
      </c>
      <c r="I939" s="9">
        <v>0.30107676704181902</v>
      </c>
      <c r="J939" s="10">
        <v>3.3454420681949939</v>
      </c>
      <c r="K939" s="9">
        <v>1.2865211599946401E-4</v>
      </c>
      <c r="L939" s="9">
        <v>5.66069310397642E-3</v>
      </c>
      <c r="M939" s="1" t="s">
        <v>4152</v>
      </c>
    </row>
    <row r="940" spans="1:13" x14ac:dyDescent="0.25">
      <c r="A940" s="6" t="s">
        <v>1319</v>
      </c>
      <c r="B940" s="1" t="s">
        <v>3154</v>
      </c>
      <c r="C940" s="1" t="s">
        <v>2417</v>
      </c>
      <c r="D940" s="1" t="s">
        <v>2418</v>
      </c>
      <c r="E940" s="10">
        <v>0.94872761666666683</v>
      </c>
      <c r="F940" s="10">
        <v>2.5178787333333331E-2</v>
      </c>
      <c r="G940" s="10">
        <v>36.943889458557287</v>
      </c>
      <c r="H940" s="9">
        <v>1.19745303416006E-3</v>
      </c>
      <c r="I940" s="9">
        <v>0.17851482923218101</v>
      </c>
      <c r="J940" s="10">
        <v>3.347358386761325</v>
      </c>
      <c r="K940" s="9">
        <v>4.4340204147929197E-4</v>
      </c>
      <c r="L940" s="9">
        <v>1.4378326163732399E-2</v>
      </c>
      <c r="M940" s="1" t="s">
        <v>4153</v>
      </c>
    </row>
    <row r="941" spans="1:13" x14ac:dyDescent="0.25">
      <c r="A941" s="6" t="s">
        <v>1320</v>
      </c>
      <c r="B941" s="1" t="s">
        <v>10</v>
      </c>
      <c r="E941" s="10">
        <v>1.8494101666666667</v>
      </c>
      <c r="F941" s="10">
        <v>0.26422416666666665</v>
      </c>
      <c r="G941" s="10">
        <v>6.9353602475632394</v>
      </c>
      <c r="H941" s="9">
        <v>2.3192941713134699E-3</v>
      </c>
      <c r="I941" s="9">
        <v>0.19417508577789</v>
      </c>
      <c r="J941" s="10">
        <v>3.3508655958308462</v>
      </c>
      <c r="K941" s="9">
        <v>3.2290550582963302E-4</v>
      </c>
      <c r="L941" s="9">
        <v>1.12701821184441E-2</v>
      </c>
      <c r="M941" s="1" t="s">
        <v>4154</v>
      </c>
    </row>
    <row r="942" spans="1:13" x14ac:dyDescent="0.25">
      <c r="A942" s="6" t="s">
        <v>1321</v>
      </c>
      <c r="B942" s="1" t="s">
        <v>3155</v>
      </c>
      <c r="C942" s="1" t="s">
        <v>2419</v>
      </c>
      <c r="D942" s="1" t="s">
        <v>2420</v>
      </c>
      <c r="E942" s="10">
        <v>1.2800488333333333</v>
      </c>
      <c r="F942" s="10">
        <v>9.8025668400000002E-2</v>
      </c>
      <c r="G942" s="10">
        <v>13.060113350566931</v>
      </c>
      <c r="H942" s="9">
        <v>1.04866107452365E-2</v>
      </c>
      <c r="I942" s="9">
        <v>0.27819992404807098</v>
      </c>
      <c r="J942" s="10">
        <v>3.4442290907986917</v>
      </c>
      <c r="K942" s="9">
        <v>3.87112916483665E-4</v>
      </c>
      <c r="L942" s="9">
        <v>1.2960210375399401E-2</v>
      </c>
      <c r="M942" s="1" t="s">
        <v>4155</v>
      </c>
    </row>
    <row r="943" spans="1:13" x14ac:dyDescent="0.25">
      <c r="A943" s="6" t="s">
        <v>1322</v>
      </c>
      <c r="B943" s="1" t="s">
        <v>3156</v>
      </c>
      <c r="C943" s="1" t="s">
        <v>2421</v>
      </c>
      <c r="D943" s="1" t="s">
        <v>2422</v>
      </c>
      <c r="E943" s="10">
        <v>0.925987</v>
      </c>
      <c r="F943" s="10">
        <v>0.13418269299999999</v>
      </c>
      <c r="G943" s="10">
        <v>6.8274096945569784</v>
      </c>
      <c r="H943" s="9">
        <v>8.4801915635189899E-3</v>
      </c>
      <c r="I943" s="9">
        <v>0.27369264018651102</v>
      </c>
      <c r="J943" s="10">
        <v>3.4931940895280498</v>
      </c>
      <c r="K943" s="9">
        <v>1.6381913041529499E-4</v>
      </c>
      <c r="L943" s="9">
        <v>6.72339330407305E-3</v>
      </c>
      <c r="M943" s="1" t="s">
        <v>4156</v>
      </c>
    </row>
    <row r="944" spans="1:13" x14ac:dyDescent="0.25">
      <c r="A944" s="6" t="s">
        <v>1323</v>
      </c>
      <c r="B944" s="1" t="s">
        <v>3145</v>
      </c>
      <c r="C944" s="1" t="s">
        <v>2403</v>
      </c>
      <c r="D944" s="1" t="s">
        <v>2404</v>
      </c>
      <c r="E944" s="10">
        <v>1.3900221666666666</v>
      </c>
      <c r="F944" s="10">
        <v>0.33319683333333333</v>
      </c>
      <c r="G944" s="10">
        <v>4.1666939089007888</v>
      </c>
      <c r="H944" s="9">
        <v>2.6900166008968201E-2</v>
      </c>
      <c r="I944" s="9">
        <v>0.372462021125401</v>
      </c>
      <c r="J944" s="10">
        <v>3.496381313560267</v>
      </c>
      <c r="K944" s="9">
        <v>8.2214946007516598E-8</v>
      </c>
      <c r="L944" s="9">
        <v>1.24264966927846E-5</v>
      </c>
      <c r="M944" s="1" t="s">
        <v>4157</v>
      </c>
    </row>
    <row r="945" spans="1:13" x14ac:dyDescent="0.25">
      <c r="A945" s="6" t="s">
        <v>1324</v>
      </c>
      <c r="B945" s="1" t="s">
        <v>3157</v>
      </c>
      <c r="C945" s="1" t="s">
        <v>2423</v>
      </c>
      <c r="D945" s="1" t="s">
        <v>2424</v>
      </c>
      <c r="E945" s="10">
        <v>0.42368480000000003</v>
      </c>
      <c r="F945" s="10">
        <v>8.4017322311671291E-3</v>
      </c>
      <c r="G945" s="10">
        <v>48.288586610139539</v>
      </c>
      <c r="H945" s="9">
        <v>4.14400192462185E-3</v>
      </c>
      <c r="I945" s="9">
        <v>0.222007689609761</v>
      </c>
      <c r="J945" s="10">
        <v>3.4981090988402808</v>
      </c>
      <c r="K945" s="9">
        <v>2.7083753971604102E-4</v>
      </c>
      <c r="L945" s="9">
        <v>9.8720107266453607E-3</v>
      </c>
      <c r="M945" s="1" t="s">
        <v>4158</v>
      </c>
    </row>
    <row r="946" spans="1:13" x14ac:dyDescent="0.25">
      <c r="A946" s="6" t="s">
        <v>1325</v>
      </c>
      <c r="B946" s="1" t="s">
        <v>3158</v>
      </c>
      <c r="C946" s="1" t="s">
        <v>2425</v>
      </c>
      <c r="D946" s="1" t="s">
        <v>2426</v>
      </c>
      <c r="E946" s="10">
        <v>0.52339916666666664</v>
      </c>
      <c r="F946" s="10">
        <v>7.2356264235183348E-2</v>
      </c>
      <c r="G946" s="10">
        <v>7.132768340496443</v>
      </c>
      <c r="H946" s="9">
        <v>6.2487956023697701E-3</v>
      </c>
      <c r="I946" s="9">
        <v>0.254164161875715</v>
      </c>
      <c r="J946" s="10">
        <v>3.8785734205161142</v>
      </c>
      <c r="K946" s="9">
        <v>2.62156814250161E-5</v>
      </c>
      <c r="L946" s="9">
        <v>1.6091996907355299E-3</v>
      </c>
      <c r="M946" s="1" t="s">
        <v>4159</v>
      </c>
    </row>
    <row r="947" spans="1:13" x14ac:dyDescent="0.25">
      <c r="A947" s="6" t="s">
        <v>1326</v>
      </c>
      <c r="B947" s="1" t="s">
        <v>3159</v>
      </c>
      <c r="E947" s="10">
        <v>1.0243335</v>
      </c>
      <c r="F947" s="10">
        <v>0.23551749999999996</v>
      </c>
      <c r="G947" s="10">
        <v>4.308694529874975</v>
      </c>
      <c r="H947" s="9">
        <v>6.7944917744592505E-5</v>
      </c>
      <c r="I947" s="9">
        <v>5.5552153494998598E-2</v>
      </c>
      <c r="J947" s="10">
        <v>3.8850482382197442</v>
      </c>
      <c r="K947" s="9">
        <v>1.7232371779967599E-11</v>
      </c>
      <c r="L947" s="9">
        <v>7.3235552727005901E-9</v>
      </c>
      <c r="M947" s="1" t="s">
        <v>4160</v>
      </c>
    </row>
    <row r="948" spans="1:13" x14ac:dyDescent="0.25">
      <c r="A948" s="6" t="s">
        <v>1327</v>
      </c>
      <c r="B948" s="1" t="s">
        <v>3160</v>
      </c>
      <c r="C948" s="1" t="s">
        <v>2427</v>
      </c>
      <c r="D948" s="1" t="s">
        <v>2428</v>
      </c>
      <c r="E948" s="10">
        <v>0.34827199999999997</v>
      </c>
      <c r="F948" s="10">
        <v>5.6944558563333331E-2</v>
      </c>
      <c r="G948" s="10">
        <v>6.0851451575578279</v>
      </c>
      <c r="H948" s="9">
        <v>8.6291414464864202E-4</v>
      </c>
      <c r="I948" s="9">
        <v>0.16197191917704401</v>
      </c>
      <c r="J948" s="10">
        <v>3.9125033793840713</v>
      </c>
      <c r="K948" s="9">
        <v>6.7153434369672298E-6</v>
      </c>
      <c r="L948" s="9">
        <v>5.2394182789849704E-4</v>
      </c>
      <c r="M948" s="1" t="s">
        <v>4161</v>
      </c>
    </row>
    <row r="949" spans="1:13" x14ac:dyDescent="0.25">
      <c r="A949" s="6" t="s">
        <v>1328</v>
      </c>
      <c r="B949" s="1" t="s">
        <v>3067</v>
      </c>
      <c r="C949" s="1" t="s">
        <v>2429</v>
      </c>
      <c r="D949" s="1" t="s">
        <v>2430</v>
      </c>
      <c r="E949" s="10">
        <v>0.6959341183333333</v>
      </c>
      <c r="F949" s="10">
        <v>3.4582066666666669E-3</v>
      </c>
      <c r="G949" s="10">
        <v>190.56247496874886</v>
      </c>
      <c r="H949" s="9">
        <v>1.4991120043719699E-3</v>
      </c>
      <c r="I949" s="9">
        <v>0.19037825194706601</v>
      </c>
      <c r="J949" s="10">
        <v>3.9134970874596622</v>
      </c>
      <c r="K949" s="9">
        <v>7.0768966116960694E-5</v>
      </c>
      <c r="L949" s="9">
        <v>3.5457116948808399E-3</v>
      </c>
      <c r="M949" s="1" t="s">
        <v>4162</v>
      </c>
    </row>
    <row r="950" spans="1:13" x14ac:dyDescent="0.25">
      <c r="A950" s="6" t="s">
        <v>1329</v>
      </c>
      <c r="B950" s="1" t="s">
        <v>3141</v>
      </c>
      <c r="C950" s="1" t="s">
        <v>2396</v>
      </c>
      <c r="D950" s="1" t="s">
        <v>2397</v>
      </c>
      <c r="E950" s="10">
        <v>17.097040000000003</v>
      </c>
      <c r="F950" s="10">
        <v>3.1098364999999997</v>
      </c>
      <c r="G950" s="10">
        <v>5.4943192513216195</v>
      </c>
      <c r="H950" s="9">
        <v>2.0488097531823501E-4</v>
      </c>
      <c r="I950" s="9">
        <v>9.7878945265348793E-2</v>
      </c>
      <c r="J950" s="10">
        <v>3.9298809307802056</v>
      </c>
      <c r="K950" s="9">
        <v>7.6581735269409902E-7</v>
      </c>
      <c r="L950" s="9">
        <v>8.6181888002247994E-5</v>
      </c>
      <c r="M950" s="1" t="s">
        <v>4163</v>
      </c>
    </row>
    <row r="951" spans="1:13" x14ac:dyDescent="0.25">
      <c r="A951" s="6" t="s">
        <v>1330</v>
      </c>
      <c r="B951" s="1" t="s">
        <v>3161</v>
      </c>
      <c r="E951" s="10">
        <v>2.8434913333333331</v>
      </c>
      <c r="F951" s="10">
        <v>0.343945</v>
      </c>
      <c r="G951" s="10">
        <v>8.2099869483070282</v>
      </c>
      <c r="H951" s="9">
        <v>1.7458437820888099E-3</v>
      </c>
      <c r="I951" s="9">
        <v>0.19114340975678601</v>
      </c>
      <c r="J951" s="10">
        <v>3.9523350284881094</v>
      </c>
      <c r="K951" s="9">
        <v>3.1197613004869697E-5</v>
      </c>
      <c r="L951" s="9">
        <v>1.8236792602203599E-3</v>
      </c>
      <c r="M951" s="1" t="s">
        <v>4164</v>
      </c>
    </row>
    <row r="952" spans="1:13" x14ac:dyDescent="0.25">
      <c r="A952" s="6" t="s">
        <v>1331</v>
      </c>
      <c r="B952" s="1" t="s">
        <v>10</v>
      </c>
      <c r="E952" s="10">
        <v>3.359575</v>
      </c>
      <c r="F952" s="10">
        <v>0.27492166666666662</v>
      </c>
      <c r="G952" s="10">
        <v>12.110077434487989</v>
      </c>
      <c r="H952" s="9">
        <v>1.0196768516968499E-3</v>
      </c>
      <c r="I952" s="9">
        <v>0.169831168161132</v>
      </c>
      <c r="J952" s="10">
        <v>4.0868405199941069</v>
      </c>
      <c r="K952" s="9">
        <v>4.1881281009109097E-5</v>
      </c>
      <c r="L952" s="9">
        <v>2.31333240852149E-3</v>
      </c>
      <c r="M952" s="1" t="s">
        <v>4165</v>
      </c>
    </row>
    <row r="953" spans="1:13" x14ac:dyDescent="0.25">
      <c r="A953" s="6" t="s">
        <v>1332</v>
      </c>
      <c r="B953" s="1" t="s">
        <v>3162</v>
      </c>
      <c r="E953" s="10">
        <v>1.6878185000000003</v>
      </c>
      <c r="F953" s="10">
        <v>0.24986551666666665</v>
      </c>
      <c r="G953" s="10">
        <v>6.6509176768314671</v>
      </c>
      <c r="H953" s="9">
        <v>2.7267831100372402E-3</v>
      </c>
      <c r="I953" s="9">
        <v>0.19890671569432899</v>
      </c>
      <c r="J953" s="10">
        <v>4.1805929490328992</v>
      </c>
      <c r="K953" s="9">
        <v>2.4214203319992202E-6</v>
      </c>
      <c r="L953" s="9">
        <v>2.2660981366098401E-4</v>
      </c>
      <c r="M953" s="1" t="s">
        <v>4166</v>
      </c>
    </row>
    <row r="954" spans="1:13" x14ac:dyDescent="0.25">
      <c r="A954" s="6" t="s">
        <v>1333</v>
      </c>
      <c r="B954" s="1" t="s">
        <v>3163</v>
      </c>
      <c r="E954" s="10">
        <v>0.97591283333333323</v>
      </c>
      <c r="F954" s="10">
        <v>0.16699962099999999</v>
      </c>
      <c r="G954" s="10">
        <v>5.7994385915069087</v>
      </c>
      <c r="H954" s="9">
        <v>5.9327158598407202E-3</v>
      </c>
      <c r="I954" s="9">
        <v>0.24938639861202599</v>
      </c>
      <c r="J954" s="10">
        <v>4.3139861427388242</v>
      </c>
      <c r="K954" s="9">
        <v>7.8557121569923494E-8</v>
      </c>
      <c r="L954" s="9">
        <v>1.1923518737781201E-5</v>
      </c>
      <c r="M954" s="1" t="s">
        <v>4167</v>
      </c>
    </row>
    <row r="955" spans="1:13" x14ac:dyDescent="0.25">
      <c r="A955" s="6" t="s">
        <v>1334</v>
      </c>
      <c r="B955" s="1" t="s">
        <v>3164</v>
      </c>
      <c r="C955" s="1" t="s">
        <v>2431</v>
      </c>
      <c r="D955" s="1" t="s">
        <v>2432</v>
      </c>
      <c r="E955" s="10">
        <v>0.9727798333333334</v>
      </c>
      <c r="F955" s="10">
        <v>0.10459688976666666</v>
      </c>
      <c r="G955" s="10">
        <v>9.0930121991829402</v>
      </c>
      <c r="H955" s="9">
        <v>1.6398048243687499E-2</v>
      </c>
      <c r="I955" s="9">
        <v>0.31443486285178102</v>
      </c>
      <c r="J955" s="10">
        <v>4.3999265634116194</v>
      </c>
      <c r="K955" s="9">
        <v>6.8117038964230304E-6</v>
      </c>
      <c r="L955" s="9">
        <v>5.3031463697065899E-4</v>
      </c>
      <c r="M955" s="1" t="s">
        <v>4168</v>
      </c>
    </row>
    <row r="956" spans="1:13" x14ac:dyDescent="0.25">
      <c r="A956" s="6" t="s">
        <v>1335</v>
      </c>
      <c r="B956" s="1" t="s">
        <v>3165</v>
      </c>
      <c r="C956" s="1" t="s">
        <v>2433</v>
      </c>
      <c r="D956" s="1" t="s">
        <v>2434</v>
      </c>
      <c r="E956" s="10">
        <v>0.29920416666666666</v>
      </c>
      <c r="F956" s="10">
        <v>4.7958966666666665E-2</v>
      </c>
      <c r="G956" s="10">
        <v>6.1801356070526205</v>
      </c>
      <c r="H956" s="9">
        <v>7.5404101823001702E-5</v>
      </c>
      <c r="I956" s="9">
        <v>5.8737921926284201E-2</v>
      </c>
      <c r="J956" s="10">
        <v>4.7844772607306867</v>
      </c>
      <c r="K956" s="9">
        <v>3.2807384541815702E-10</v>
      </c>
      <c r="L956" s="9">
        <v>1.05815532070406E-7</v>
      </c>
      <c r="M956" s="1" t="s">
        <v>4169</v>
      </c>
    </row>
    <row r="957" spans="1:13" x14ac:dyDescent="0.25">
      <c r="A957" s="6" t="s">
        <v>1336</v>
      </c>
      <c r="B957" s="1" t="s">
        <v>3166</v>
      </c>
      <c r="C957" s="1" t="s">
        <v>2435</v>
      </c>
      <c r="D957" s="1" t="s">
        <v>2436</v>
      </c>
      <c r="E957" s="10">
        <v>0.40759537425000003</v>
      </c>
      <c r="F957" s="10">
        <v>1.2519332499999999E-3</v>
      </c>
      <c r="G957" s="10">
        <v>210.75314594614164</v>
      </c>
      <c r="H957" s="9">
        <v>2.3625521460041301E-4</v>
      </c>
      <c r="I957" s="9">
        <v>0.10270345836780199</v>
      </c>
      <c r="J957" s="10">
        <v>4.9159190888135811</v>
      </c>
      <c r="K957" s="9">
        <v>4.4666997824780504E-6</v>
      </c>
      <c r="L957" s="9">
        <v>3.7161280999158602E-4</v>
      </c>
      <c r="M957" s="1" t="s">
        <v>4170</v>
      </c>
    </row>
    <row r="958" spans="1:13" x14ac:dyDescent="0.25">
      <c r="A958" s="6" t="s">
        <v>1337</v>
      </c>
      <c r="B958" s="1" t="s">
        <v>3167</v>
      </c>
      <c r="E958" s="10">
        <v>0.5063637666666666</v>
      </c>
      <c r="F958" s="10">
        <v>4.8881308941666667E-2</v>
      </c>
      <c r="G958" s="10">
        <v>10.187203694545834</v>
      </c>
      <c r="H958" s="9">
        <v>7.6075901067933303E-3</v>
      </c>
      <c r="I958" s="9">
        <v>0.270248568652522</v>
      </c>
      <c r="J958" s="10">
        <v>5.1412942644620756</v>
      </c>
      <c r="K958" s="9">
        <v>2.63375403302899E-7</v>
      </c>
      <c r="L958" s="9">
        <v>3.4850450801882497E-5</v>
      </c>
      <c r="M958" s="1" t="s">
        <v>4171</v>
      </c>
    </row>
    <row r="959" spans="1:13" x14ac:dyDescent="0.25">
      <c r="A959" s="6" t="s">
        <v>1338</v>
      </c>
      <c r="B959" s="1" t="s">
        <v>3168</v>
      </c>
      <c r="C959" s="1" t="s">
        <v>2437</v>
      </c>
      <c r="D959" s="1" t="s">
        <v>2438</v>
      </c>
      <c r="E959" s="10">
        <v>0.21007253333333334</v>
      </c>
      <c r="F959" s="10">
        <v>2.8655399999999998E-2</v>
      </c>
      <c r="G959" s="10">
        <v>7.2035552773175135</v>
      </c>
      <c r="H959" s="9">
        <v>9.3108588208063898E-5</v>
      </c>
      <c r="I959" s="9">
        <v>6.42999296355862E-2</v>
      </c>
      <c r="J959" s="10">
        <v>5.3757517589065902</v>
      </c>
      <c r="K959" s="9">
        <v>1.2924369356704499E-10</v>
      </c>
      <c r="L959" s="9">
        <v>4.5328147440931502E-8</v>
      </c>
      <c r="M959" s="1" t="s">
        <v>4172</v>
      </c>
    </row>
    <row r="960" spans="1:13" x14ac:dyDescent="0.25">
      <c r="A960" s="6" t="s">
        <v>1339</v>
      </c>
      <c r="B960" s="1" t="s">
        <v>3169</v>
      </c>
      <c r="E960" s="10">
        <v>2.7569766666666666</v>
      </c>
      <c r="F960" s="10">
        <v>0.13900030000000271</v>
      </c>
      <c r="G960" s="10">
        <v>19.618240007352679</v>
      </c>
      <c r="H960" s="9">
        <v>6.2675788520462404E-4</v>
      </c>
      <c r="I960" s="9">
        <v>0.14871132498074799</v>
      </c>
      <c r="J960" s="10">
        <v>5.4417598491510741</v>
      </c>
      <c r="K960" s="9">
        <v>7.2030519394436699E-7</v>
      </c>
      <c r="L960" s="9">
        <v>8.1824857943541901E-5</v>
      </c>
      <c r="M960" s="1" t="s">
        <v>4173</v>
      </c>
    </row>
    <row r="961" spans="1:13" x14ac:dyDescent="0.25">
      <c r="A961" s="6" t="s">
        <v>1340</v>
      </c>
      <c r="B961" s="1" t="s">
        <v>3170</v>
      </c>
      <c r="C961" s="1" t="s">
        <v>2168</v>
      </c>
      <c r="D961" s="1" t="s">
        <v>441</v>
      </c>
      <c r="E961" s="10">
        <v>1.215414</v>
      </c>
      <c r="F961" s="10">
        <v>9.4203594938333343E-2</v>
      </c>
      <c r="G961" s="10">
        <v>12.746240672576477</v>
      </c>
      <c r="H961" s="9">
        <v>2.0110332031581502E-3</v>
      </c>
      <c r="I961" s="9">
        <v>0.19114340975678601</v>
      </c>
      <c r="J961" s="10">
        <v>5.6286405573498115</v>
      </c>
      <c r="K961" s="9">
        <v>1.2213470650506001E-7</v>
      </c>
      <c r="L961" s="9">
        <v>1.7438712007070302E-5</v>
      </c>
      <c r="M961" s="1" t="s">
        <v>4174</v>
      </c>
    </row>
    <row r="962" spans="1:13" x14ac:dyDescent="0.25">
      <c r="A962" s="6" t="s">
        <v>1341</v>
      </c>
      <c r="B962" s="1" t="s">
        <v>3171</v>
      </c>
      <c r="C962" s="1" t="s">
        <v>2338</v>
      </c>
      <c r="D962" s="1" t="s">
        <v>2339</v>
      </c>
      <c r="E962" s="10">
        <v>3.8527033333333329</v>
      </c>
      <c r="F962" s="10">
        <v>0.29487857999999995</v>
      </c>
      <c r="G962" s="10">
        <v>12.990899272139098</v>
      </c>
      <c r="H962" s="9">
        <v>3.5056764608710898E-4</v>
      </c>
      <c r="I962" s="9">
        <v>0.121979610951975</v>
      </c>
      <c r="J962" s="10">
        <v>6.836263982884824</v>
      </c>
      <c r="K962" s="9">
        <v>4.3649504692843899E-10</v>
      </c>
      <c r="L962" s="9">
        <v>1.3593057823485299E-7</v>
      </c>
      <c r="M962" s="1" t="s">
        <v>4175</v>
      </c>
    </row>
    <row r="963" spans="1:13" x14ac:dyDescent="0.25">
      <c r="A963" s="6" t="s">
        <v>1342</v>
      </c>
      <c r="B963" s="1" t="s">
        <v>3172</v>
      </c>
      <c r="C963" s="1" t="s">
        <v>2439</v>
      </c>
      <c r="D963" s="1" t="s">
        <v>2440</v>
      </c>
      <c r="E963" s="10">
        <v>0.49705616666666669</v>
      </c>
      <c r="F963" s="10">
        <v>3.5468664650000002E-2</v>
      </c>
      <c r="G963" s="10">
        <v>13.733271004446182</v>
      </c>
      <c r="H963" s="9">
        <v>3.5268443999717701E-4</v>
      </c>
      <c r="I963" s="9">
        <v>0.122356622523502</v>
      </c>
      <c r="J963" s="10">
        <v>7.6684258336094233</v>
      </c>
      <c r="K963" s="9">
        <v>4.36721409275007E-12</v>
      </c>
      <c r="L963" s="9">
        <v>2.2863948099493299E-9</v>
      </c>
      <c r="M963" s="1" t="s">
        <v>4176</v>
      </c>
    </row>
    <row r="964" spans="1:13" x14ac:dyDescent="0.25">
      <c r="A964" s="7" t="s">
        <v>1343</v>
      </c>
      <c r="B964" s="1" t="s">
        <v>3173</v>
      </c>
      <c r="C964" s="1" t="s">
        <v>2441</v>
      </c>
      <c r="D964" s="1" t="s">
        <v>2442</v>
      </c>
      <c r="E964" s="10">
        <v>5.4302195682262662E-6</v>
      </c>
      <c r="F964" s="10">
        <v>0.50659469228342147</v>
      </c>
      <c r="G964" s="10">
        <v>9.4983453603319438E-4</v>
      </c>
      <c r="H964" s="9">
        <v>5.0233229151257999E-5</v>
      </c>
      <c r="I964" s="9">
        <v>4.8029194015782803E-2</v>
      </c>
      <c r="J964" s="10">
        <v>0.72386628687827081</v>
      </c>
      <c r="K964" s="9">
        <v>0.18041976821867201</v>
      </c>
      <c r="L964" s="9">
        <v>0.65482605316299602</v>
      </c>
      <c r="M964" s="1" t="s">
        <v>4177</v>
      </c>
    </row>
    <row r="965" spans="1:13" x14ac:dyDescent="0.25">
      <c r="A965" s="7" t="s">
        <v>1344</v>
      </c>
      <c r="B965" s="1" t="s">
        <v>2851</v>
      </c>
      <c r="C965" s="1" t="s">
        <v>2443</v>
      </c>
      <c r="D965" s="1" t="s">
        <v>2444</v>
      </c>
      <c r="E965" s="10">
        <v>1.1498425062335936E-11</v>
      </c>
      <c r="F965" s="10">
        <v>0.19697287296666666</v>
      </c>
      <c r="G965" s="10">
        <v>2.0402525672454375E-3</v>
      </c>
      <c r="H965" s="9">
        <v>2.09492548328003E-5</v>
      </c>
      <c r="I965" s="9">
        <v>2.91173064240604E-2</v>
      </c>
      <c r="J965" s="10">
        <v>0.31956754881909583</v>
      </c>
      <c r="K965" s="9">
        <v>6.8287808495008705E-4</v>
      </c>
      <c r="L965" s="9"/>
      <c r="M965" s="1" t="s">
        <v>4178</v>
      </c>
    </row>
    <row r="966" spans="1:13" x14ac:dyDescent="0.25">
      <c r="A966" s="7" t="s">
        <v>1345</v>
      </c>
      <c r="B966" s="1" t="s">
        <v>3174</v>
      </c>
      <c r="E966" s="10">
        <v>4.521939183845E-4</v>
      </c>
      <c r="F966" s="10">
        <v>1.2289590000000001</v>
      </c>
      <c r="G966" s="10">
        <v>2.2157624941052741E-3</v>
      </c>
      <c r="H966" s="9">
        <v>3.1809618739319699E-7</v>
      </c>
      <c r="I966" s="9">
        <v>2.1650009896564499E-3</v>
      </c>
      <c r="J966" s="10">
        <v>0.10536631910278635</v>
      </c>
      <c r="K966" s="9">
        <v>8.3624308683593403E-11</v>
      </c>
      <c r="L966" s="9"/>
      <c r="M966" s="1" t="s">
        <v>4179</v>
      </c>
    </row>
    <row r="967" spans="1:13" x14ac:dyDescent="0.25">
      <c r="A967" s="7" t="s">
        <v>1346</v>
      </c>
      <c r="B967" s="1" t="s">
        <v>3175</v>
      </c>
      <c r="C967" s="1" t="s">
        <v>2445</v>
      </c>
      <c r="D967" s="1" t="s">
        <v>2446</v>
      </c>
      <c r="E967" s="10">
        <v>2.1371828299689982E-4</v>
      </c>
      <c r="F967" s="10">
        <v>0.58998254533333327</v>
      </c>
      <c r="G967" s="10">
        <v>2.2178246591345653E-3</v>
      </c>
      <c r="H967" s="9">
        <v>3.94592705831089E-5</v>
      </c>
      <c r="I967" s="9">
        <v>4.1068750374942703E-2</v>
      </c>
      <c r="J967" s="10">
        <v>0.63870068699923332</v>
      </c>
      <c r="K967" s="9">
        <v>9.6475000914018394E-2</v>
      </c>
      <c r="L967" s="9"/>
      <c r="M967" s="1" t="s">
        <v>4180</v>
      </c>
    </row>
    <row r="968" spans="1:13" x14ac:dyDescent="0.25">
      <c r="A968" s="7" t="s">
        <v>1347</v>
      </c>
      <c r="B968" s="1" t="s">
        <v>3176</v>
      </c>
      <c r="E968" s="10">
        <v>1.8077753333333333E-4</v>
      </c>
      <c r="F968" s="10">
        <v>1.2078347142025001</v>
      </c>
      <c r="G968" s="10">
        <v>2.2696265949129694E-3</v>
      </c>
      <c r="H968" s="9">
        <v>2.9932077964797198E-7</v>
      </c>
      <c r="I968" s="9">
        <v>2.1650009896564499E-3</v>
      </c>
      <c r="J968" s="10">
        <v>0.29562325253067945</v>
      </c>
      <c r="K968" s="9">
        <v>3.2217594001845398E-4</v>
      </c>
      <c r="L968" s="9"/>
      <c r="M968" s="1" t="s">
        <v>4181</v>
      </c>
    </row>
    <row r="969" spans="1:13" x14ac:dyDescent="0.25">
      <c r="A969" s="7" t="s">
        <v>1348</v>
      </c>
      <c r="B969" s="1" t="s">
        <v>3177</v>
      </c>
      <c r="C969" s="1" t="s">
        <v>1676</v>
      </c>
      <c r="D969" s="1" t="s">
        <v>1677</v>
      </c>
      <c r="E969" s="10">
        <v>2.2113166666666666E-6</v>
      </c>
      <c r="F969" s="10">
        <v>0.1910041166666667</v>
      </c>
      <c r="G969" s="10">
        <v>3.1815032909879139E-3</v>
      </c>
      <c r="H969" s="9">
        <v>1.5315720810754598E-5</v>
      </c>
      <c r="I969" s="9">
        <v>2.4161272018626199E-2</v>
      </c>
      <c r="J969" s="10">
        <v>7.2569247014725599E-2</v>
      </c>
      <c r="K969" s="9">
        <v>6.2097455445784702E-15</v>
      </c>
      <c r="L969" s="9"/>
      <c r="M969" s="1" t="s">
        <v>4182</v>
      </c>
    </row>
    <row r="970" spans="1:13" x14ac:dyDescent="0.25">
      <c r="A970" s="7" t="s">
        <v>1349</v>
      </c>
      <c r="B970" s="1" t="s">
        <v>3178</v>
      </c>
      <c r="C970" s="1" t="s">
        <v>2447</v>
      </c>
      <c r="D970" s="1" t="s">
        <v>2448</v>
      </c>
      <c r="E970" s="10">
        <v>5.9589334666709794E-7</v>
      </c>
      <c r="F970" s="10">
        <v>0.2257423333333336</v>
      </c>
      <c r="G970" s="10">
        <v>3.3526893794590951E-3</v>
      </c>
      <c r="H970" s="9">
        <v>4.7247137957794497E-5</v>
      </c>
      <c r="I970" s="9">
        <v>4.5756755266230097E-2</v>
      </c>
      <c r="J970" s="10">
        <v>0.32409923169503607</v>
      </c>
      <c r="K970" s="9">
        <v>7.8959273835880204E-4</v>
      </c>
      <c r="L970" s="9"/>
      <c r="M970" s="1" t="s">
        <v>4183</v>
      </c>
    </row>
    <row r="971" spans="1:13" x14ac:dyDescent="0.25">
      <c r="A971" s="7" t="s">
        <v>1350</v>
      </c>
      <c r="B971" s="1" t="s">
        <v>3179</v>
      </c>
      <c r="C971" s="1" t="s">
        <v>2449</v>
      </c>
      <c r="D971" s="1" t="s">
        <v>2450</v>
      </c>
      <c r="E971" s="10">
        <v>3.6081161776185495E-5</v>
      </c>
      <c r="F971" s="10">
        <v>0.69123450000000008</v>
      </c>
      <c r="G971" s="10">
        <v>3.9609916901431064E-3</v>
      </c>
      <c r="H971" s="9">
        <v>7.5363373887674803E-6</v>
      </c>
      <c r="I971" s="9">
        <v>1.6318702064516102E-2</v>
      </c>
      <c r="J971" s="10">
        <v>8.0590603514460915E-2</v>
      </c>
      <c r="K971" s="9">
        <v>8.4606947787071295E-14</v>
      </c>
      <c r="L971" s="9"/>
      <c r="M971" s="1" t="s">
        <v>4184</v>
      </c>
    </row>
    <row r="972" spans="1:13" x14ac:dyDescent="0.25">
      <c r="A972" s="7" t="s">
        <v>1351</v>
      </c>
      <c r="B972" s="1" t="s">
        <v>3180</v>
      </c>
      <c r="C972" s="1" t="s">
        <v>2451</v>
      </c>
      <c r="D972" s="1" t="s">
        <v>2452</v>
      </c>
      <c r="E972" s="10">
        <v>1.0560302250000002E-4</v>
      </c>
      <c r="F972" s="10">
        <v>0.34969312700000005</v>
      </c>
      <c r="G972" s="10">
        <v>4.0724620730076223E-3</v>
      </c>
      <c r="H972" s="9">
        <v>1.4227836417568999E-5</v>
      </c>
      <c r="I972" s="9">
        <v>2.27408907492164E-2</v>
      </c>
      <c r="J972" s="10">
        <v>0.29660637788617655</v>
      </c>
      <c r="K972" s="9">
        <v>3.4010004050894302E-4</v>
      </c>
      <c r="L972" s="9"/>
      <c r="M972" s="1" t="s">
        <v>4185</v>
      </c>
    </row>
    <row r="973" spans="1:13" x14ac:dyDescent="0.25">
      <c r="A973" s="7" t="s">
        <v>1352</v>
      </c>
      <c r="B973" s="1" t="s">
        <v>3181</v>
      </c>
      <c r="C973" s="1" t="s">
        <v>2453</v>
      </c>
      <c r="D973" s="1" t="s">
        <v>2454</v>
      </c>
      <c r="E973" s="10">
        <v>1.9881896076666668E-4</v>
      </c>
      <c r="F973" s="10">
        <v>0.19043070166666667</v>
      </c>
      <c r="G973" s="10">
        <v>4.2730113451506756E-3</v>
      </c>
      <c r="H973" s="9">
        <v>4.5647903857253703E-5</v>
      </c>
      <c r="I973" s="9">
        <v>4.4551998928073697E-2</v>
      </c>
      <c r="J973" s="10">
        <v>0.40175271799353801</v>
      </c>
      <c r="K973" s="9">
        <v>4.8905172953412103E-3</v>
      </c>
      <c r="L973" s="9"/>
      <c r="M973" s="1" t="s">
        <v>4186</v>
      </c>
    </row>
    <row r="974" spans="1:13" x14ac:dyDescent="0.25">
      <c r="A974" s="7" t="s">
        <v>1353</v>
      </c>
      <c r="B974" s="1" t="s">
        <v>3182</v>
      </c>
      <c r="E974" s="10">
        <v>1.8494849999999997E-4</v>
      </c>
      <c r="F974" s="10">
        <v>0.19601584900000002</v>
      </c>
      <c r="G974" s="10">
        <v>4.4078272202544393E-3</v>
      </c>
      <c r="H974" s="9">
        <v>6.1009463407631704E-7</v>
      </c>
      <c r="I974" s="9">
        <v>3.1881257721950601E-3</v>
      </c>
      <c r="J974" s="10">
        <v>0.29226878590210087</v>
      </c>
      <c r="K974" s="9">
        <v>2.9289382931766599E-4</v>
      </c>
      <c r="L974" s="9"/>
      <c r="M974" s="1" t="s">
        <v>4187</v>
      </c>
    </row>
    <row r="975" spans="1:13" x14ac:dyDescent="0.25">
      <c r="A975" s="7" t="s">
        <v>1354</v>
      </c>
      <c r="B975" s="1" t="s">
        <v>3183</v>
      </c>
      <c r="C975" s="1" t="s">
        <v>2455</v>
      </c>
      <c r="D975" s="1" t="s">
        <v>2456</v>
      </c>
      <c r="E975" s="10">
        <v>1.9968856218666666E-4</v>
      </c>
      <c r="F975" s="10">
        <v>0.18361427731249999</v>
      </c>
      <c r="G975" s="10">
        <v>4.6387194343900035E-3</v>
      </c>
      <c r="H975" s="9">
        <v>5.8796191145393E-6</v>
      </c>
      <c r="I975" s="9">
        <v>1.37655988295336E-2</v>
      </c>
      <c r="J975" s="10">
        <v>0.34695868088629023</v>
      </c>
      <c r="K975" s="9">
        <v>1.4602333268734799E-3</v>
      </c>
      <c r="L975" s="9"/>
      <c r="M975" s="1" t="s">
        <v>4188</v>
      </c>
    </row>
    <row r="976" spans="1:13" x14ac:dyDescent="0.25">
      <c r="A976" s="7" t="s">
        <v>1355</v>
      </c>
      <c r="B976" s="1" t="s">
        <v>3184</v>
      </c>
      <c r="C976" s="1" t="s">
        <v>2457</v>
      </c>
      <c r="D976" s="1" t="s">
        <v>2458</v>
      </c>
      <c r="E976" s="10">
        <v>7.7173625000932474E-4</v>
      </c>
      <c r="F976" s="10">
        <v>0.40147333333344176</v>
      </c>
      <c r="G976" s="10">
        <v>5.3095039403111312E-3</v>
      </c>
      <c r="H976" s="9">
        <v>3.86786146408726E-5</v>
      </c>
      <c r="I976" s="9">
        <v>4.0643871731329002E-2</v>
      </c>
      <c r="J976" s="10">
        <v>0.33977626011845302</v>
      </c>
      <c r="K976" s="9">
        <v>1.2113411776450401E-3</v>
      </c>
      <c r="L976" s="9"/>
      <c r="M976" s="1" t="s">
        <v>4189</v>
      </c>
    </row>
    <row r="977" spans="1:13" x14ac:dyDescent="0.25">
      <c r="A977" s="7" t="s">
        <v>1356</v>
      </c>
      <c r="B977" s="1" t="s">
        <v>3185</v>
      </c>
      <c r="C977" s="1" t="s">
        <v>2459</v>
      </c>
      <c r="D977" s="1" t="s">
        <v>2460</v>
      </c>
      <c r="E977" s="10">
        <v>5.1025705893833341E-6</v>
      </c>
      <c r="F977" s="10">
        <v>8.6389382621666663E-2</v>
      </c>
      <c r="G977" s="10">
        <v>5.7938651067343944E-3</v>
      </c>
      <c r="H977" s="9">
        <v>1.44550753987618E-5</v>
      </c>
      <c r="I977" s="9">
        <v>2.2947889634629199E-2</v>
      </c>
      <c r="J977" s="10">
        <v>0.57040573112045501</v>
      </c>
      <c r="K977" s="9">
        <v>5.2012776520764602E-2</v>
      </c>
      <c r="L977" s="9"/>
      <c r="M977" s="1" t="s">
        <v>4190</v>
      </c>
    </row>
    <row r="978" spans="1:13" x14ac:dyDescent="0.25">
      <c r="A978" s="7" t="s">
        <v>1357</v>
      </c>
      <c r="B978" s="1" t="s">
        <v>3186</v>
      </c>
      <c r="C978" s="1" t="s">
        <v>2461</v>
      </c>
      <c r="D978" s="1" t="s">
        <v>2462</v>
      </c>
      <c r="E978" s="10">
        <v>1.8658250066666667E-5</v>
      </c>
      <c r="F978" s="10">
        <v>0.29616349999999997</v>
      </c>
      <c r="G978" s="10">
        <v>6.6274998827059589E-3</v>
      </c>
      <c r="H978" s="9">
        <v>1.80839365566994E-9</v>
      </c>
      <c r="I978" s="9">
        <v>7.5599896775281806E-5</v>
      </c>
      <c r="J978" s="10">
        <v>0.11124097112401055</v>
      </c>
      <c r="K978" s="9">
        <v>1.4012483376638601E-10</v>
      </c>
      <c r="L978" s="9"/>
      <c r="M978" s="1" t="s">
        <v>4191</v>
      </c>
    </row>
    <row r="979" spans="1:13" x14ac:dyDescent="0.25">
      <c r="A979" s="7" t="s">
        <v>1358</v>
      </c>
      <c r="B979" s="1" t="s">
        <v>3187</v>
      </c>
      <c r="C979" s="1" t="s">
        <v>2463</v>
      </c>
      <c r="D979" s="1" t="s">
        <v>2464</v>
      </c>
      <c r="E979" s="10">
        <v>1.1747802502322479E-4</v>
      </c>
      <c r="F979" s="10">
        <v>0.13945693616666666</v>
      </c>
      <c r="G979" s="10">
        <v>7.1039157782433592E-3</v>
      </c>
      <c r="H979" s="9">
        <v>3.6259373486838701E-6</v>
      </c>
      <c r="I979" s="9">
        <v>1.12283193230911E-2</v>
      </c>
      <c r="J979" s="10">
        <v>0.3665150338197804</v>
      </c>
      <c r="K979" s="9">
        <v>2.38602239565325E-3</v>
      </c>
      <c r="L979" s="9"/>
      <c r="M979" s="1" t="s">
        <v>4192</v>
      </c>
    </row>
    <row r="980" spans="1:13" x14ac:dyDescent="0.25">
      <c r="A980" s="7" t="s">
        <v>1359</v>
      </c>
      <c r="B980" s="1" t="s">
        <v>3188</v>
      </c>
      <c r="E980" s="10">
        <v>3.2164370597025072E-3</v>
      </c>
      <c r="F980" s="10">
        <v>0.91745833333333338</v>
      </c>
      <c r="G980" s="10">
        <v>8.9034198704360436E-3</v>
      </c>
      <c r="H980" s="9">
        <v>3.1681432482977799E-5</v>
      </c>
      <c r="I980" s="9">
        <v>3.6452539952776697E-2</v>
      </c>
      <c r="J980" s="10">
        <v>0.2323693482150973</v>
      </c>
      <c r="K980" s="9">
        <v>2.4574071797779699E-5</v>
      </c>
      <c r="L980" s="9"/>
      <c r="M980" s="1" t="s">
        <v>4193</v>
      </c>
    </row>
    <row r="981" spans="1:13" x14ac:dyDescent="0.25">
      <c r="A981" s="7" t="s">
        <v>1360</v>
      </c>
      <c r="B981" s="1" t="s">
        <v>3189</v>
      </c>
      <c r="E981" s="10">
        <v>1.8134216360914319E-5</v>
      </c>
      <c r="F981" s="10">
        <v>6.8091143435766679E-2</v>
      </c>
      <c r="G981" s="10">
        <v>9.2420784751104899E-3</v>
      </c>
      <c r="H981" s="9">
        <v>4.4020340929755898E-5</v>
      </c>
      <c r="I981" s="9">
        <v>4.3815960775439103E-2</v>
      </c>
      <c r="J981" s="10">
        <v>0.62714333952708412</v>
      </c>
      <c r="K981" s="9">
        <v>8.8135669548800297E-2</v>
      </c>
      <c r="L981" s="9"/>
      <c r="M981" s="1" t="s">
        <v>4194</v>
      </c>
    </row>
    <row r="982" spans="1:13" x14ac:dyDescent="0.25">
      <c r="A982" s="7" t="s">
        <v>1361</v>
      </c>
      <c r="B982" s="1" t="s">
        <v>3190</v>
      </c>
      <c r="C982" s="1" t="s">
        <v>2465</v>
      </c>
      <c r="D982" s="1" t="s">
        <v>2466</v>
      </c>
      <c r="E982" s="10">
        <v>6.5644486477833329E-5</v>
      </c>
      <c r="F982" s="10">
        <v>4.5836238333430125E-2</v>
      </c>
      <c r="G982" s="10">
        <v>9.9739723281349838E-3</v>
      </c>
      <c r="H982" s="9">
        <v>2.4472481830157599E-5</v>
      </c>
      <c r="I982" s="9">
        <v>3.1002184936658701E-2</v>
      </c>
      <c r="J982" s="10">
        <v>0.50554961702362444</v>
      </c>
      <c r="K982" s="9">
        <v>2.5208101972740898E-2</v>
      </c>
      <c r="L982" s="9"/>
      <c r="M982" s="1" t="s">
        <v>4195</v>
      </c>
    </row>
    <row r="983" spans="1:13" x14ac:dyDescent="0.25">
      <c r="A983" s="7" t="s">
        <v>1362</v>
      </c>
      <c r="B983" s="1" t="s">
        <v>102</v>
      </c>
      <c r="C983" s="1" t="s">
        <v>1441</v>
      </c>
      <c r="D983" s="1" t="s">
        <v>96</v>
      </c>
      <c r="E983" s="10">
        <v>0.19970895713166667</v>
      </c>
      <c r="F983" s="10">
        <v>18.114746666666665</v>
      </c>
      <c r="G983" s="10">
        <v>1.1213223348821171E-2</v>
      </c>
      <c r="H983" s="9">
        <v>1.95814069342176E-5</v>
      </c>
      <c r="I983" s="9">
        <v>2.85558389611036E-2</v>
      </c>
      <c r="J983" s="10">
        <v>0.45282781546690398</v>
      </c>
      <c r="K983" s="9">
        <v>1.25770269480865E-2</v>
      </c>
      <c r="L983" s="9">
        <v>0.156450592793621</v>
      </c>
      <c r="M983" s="1" t="s">
        <v>4196</v>
      </c>
    </row>
    <row r="984" spans="1:13" x14ac:dyDescent="0.25">
      <c r="A984" s="7" t="s">
        <v>1363</v>
      </c>
      <c r="B984" s="1" t="s">
        <v>3191</v>
      </c>
      <c r="C984" s="1" t="s">
        <v>2467</v>
      </c>
      <c r="D984" s="1" t="s">
        <v>2468</v>
      </c>
      <c r="E984" s="10">
        <v>7.2783333715855957E-6</v>
      </c>
      <c r="F984" s="10">
        <v>2.6808983333333387E-2</v>
      </c>
      <c r="G984" s="10">
        <v>1.6656022275632693E-2</v>
      </c>
      <c r="H984" s="9">
        <v>3.4049450263234099E-5</v>
      </c>
      <c r="I984" s="9">
        <v>3.7802843371917201E-2</v>
      </c>
      <c r="J984" s="10">
        <v>0.6147821220104539</v>
      </c>
      <c r="K984" s="9">
        <v>7.9838807776614895E-2</v>
      </c>
      <c r="L984" s="9"/>
      <c r="M984" s="1" t="s">
        <v>4197</v>
      </c>
    </row>
    <row r="985" spans="1:13" x14ac:dyDescent="0.25">
      <c r="A985" s="7" t="s">
        <v>1364</v>
      </c>
      <c r="B985" s="1" t="s">
        <v>3192</v>
      </c>
      <c r="E985" s="10">
        <v>2.0040441124449999E-4</v>
      </c>
      <c r="F985" s="10">
        <v>4.8077483333333337E-2</v>
      </c>
      <c r="G985" s="10">
        <v>2.0152522925034839E-2</v>
      </c>
      <c r="H985" s="9">
        <v>2.2709453800458402E-5</v>
      </c>
      <c r="I985" s="9">
        <v>3.0280002919723999E-2</v>
      </c>
      <c r="J985" s="10">
        <v>0.26314898020112504</v>
      </c>
      <c r="K985" s="9">
        <v>1.15700479914568E-4</v>
      </c>
      <c r="L985" s="9"/>
      <c r="M985" s="1" t="s">
        <v>4198</v>
      </c>
    </row>
    <row r="986" spans="1:13" x14ac:dyDescent="0.25">
      <c r="A986" s="7" t="s">
        <v>1365</v>
      </c>
      <c r="B986" s="1" t="s">
        <v>36</v>
      </c>
      <c r="C986" s="1" t="s">
        <v>2278</v>
      </c>
      <c r="D986" s="1" t="s">
        <v>2279</v>
      </c>
      <c r="E986" s="10">
        <v>1.4412733333333335E-2</v>
      </c>
      <c r="F986" s="10">
        <v>0.54927416666666662</v>
      </c>
      <c r="G986" s="10">
        <v>2.8440695883643567E-2</v>
      </c>
      <c r="H986" s="9">
        <v>2.0141747998586999E-5</v>
      </c>
      <c r="I986" s="9">
        <v>2.88694551456318E-2</v>
      </c>
      <c r="J986" s="10">
        <v>7.3570669727333296E-2</v>
      </c>
      <c r="K986" s="9">
        <v>1.34644648612441E-17</v>
      </c>
      <c r="L986" s="9"/>
      <c r="M986" s="1" t="s">
        <v>4199</v>
      </c>
    </row>
    <row r="987" spans="1:13" x14ac:dyDescent="0.25">
      <c r="A987" s="7" t="s">
        <v>1366</v>
      </c>
      <c r="B987" s="1" t="s">
        <v>3193</v>
      </c>
      <c r="E987" s="10">
        <v>1.1144083333333333E-3</v>
      </c>
      <c r="F987" s="10">
        <v>6.2506166666666668E-2</v>
      </c>
      <c r="G987" s="10">
        <v>3.0331637833975623E-2</v>
      </c>
      <c r="H987" s="9">
        <v>5.0359518503172997E-5</v>
      </c>
      <c r="I987" s="9">
        <v>4.8029194015782803E-2</v>
      </c>
      <c r="J987" s="10">
        <v>0.24897674961166333</v>
      </c>
      <c r="K987" s="9">
        <v>6.0383540169341197E-5</v>
      </c>
      <c r="L987" s="9"/>
      <c r="M987" s="1" t="s">
        <v>4200</v>
      </c>
    </row>
    <row r="988" spans="1:13" x14ac:dyDescent="0.25">
      <c r="A988" s="7" t="s">
        <v>1367</v>
      </c>
      <c r="B988" s="1" t="s">
        <v>3194</v>
      </c>
      <c r="C988" s="1" t="s">
        <v>2469</v>
      </c>
      <c r="D988" s="1" t="s">
        <v>2470</v>
      </c>
      <c r="E988" s="10">
        <v>3.3360333333333334</v>
      </c>
      <c r="F988" s="10">
        <v>4.9955183333333331</v>
      </c>
      <c r="G988" s="10">
        <v>0.66599948460069336</v>
      </c>
      <c r="H988" s="9">
        <v>7.8393623332692306E-6</v>
      </c>
      <c r="I988" s="9">
        <v>1.6489414859997501E-2</v>
      </c>
      <c r="J988" s="10">
        <v>0.66671093727309361</v>
      </c>
      <c r="K988" s="9">
        <v>9.4551202888490895E-12</v>
      </c>
      <c r="L988" s="9">
        <v>4.4941679646629602E-9</v>
      </c>
      <c r="M988" s="1" t="s">
        <v>4201</v>
      </c>
    </row>
    <row r="989" spans="1:13" x14ac:dyDescent="0.25">
      <c r="A989" s="7" t="s">
        <v>1368</v>
      </c>
      <c r="B989" s="1" t="s">
        <v>3195</v>
      </c>
      <c r="C989" s="1" t="s">
        <v>2471</v>
      </c>
      <c r="D989" s="1" t="s">
        <v>2472</v>
      </c>
      <c r="E989" s="10">
        <v>20.986266666666662</v>
      </c>
      <c r="F989" s="10">
        <v>13.946716666666667</v>
      </c>
      <c r="G989" s="10">
        <v>1.5021121735119687</v>
      </c>
      <c r="H989" s="9">
        <v>8.9251214379352405E-6</v>
      </c>
      <c r="I989" s="9">
        <v>1.7038379231954101E-2</v>
      </c>
      <c r="J989" s="10">
        <v>1.4967601401141073</v>
      </c>
      <c r="K989" s="9">
        <v>1.9190382817770501E-10</v>
      </c>
      <c r="L989" s="9">
        <v>6.5399376312183101E-8</v>
      </c>
      <c r="M989" s="1" t="s">
        <v>4202</v>
      </c>
    </row>
    <row r="990" spans="1:13" x14ac:dyDescent="0.25">
      <c r="A990" s="7" t="s">
        <v>1369</v>
      </c>
      <c r="B990" s="1" t="s">
        <v>3196</v>
      </c>
      <c r="C990" s="1" t="s">
        <v>2473</v>
      </c>
      <c r="D990" s="1" t="s">
        <v>2474</v>
      </c>
      <c r="E990" s="10">
        <v>0.81244983333333332</v>
      </c>
      <c r="F990" s="10">
        <v>0.16768916666666667</v>
      </c>
      <c r="G990" s="10">
        <v>4.7741740500670033</v>
      </c>
      <c r="H990" s="9">
        <v>4.4698953004411603E-5</v>
      </c>
      <c r="I990" s="9">
        <v>4.4315566727654299E-2</v>
      </c>
      <c r="J990" s="10">
        <v>4.2424868644867804</v>
      </c>
      <c r="K990" s="9">
        <v>6.12306204809399E-13</v>
      </c>
      <c r="L990" s="9"/>
      <c r="M990" s="1" t="s">
        <v>4203</v>
      </c>
    </row>
    <row r="991" spans="1:13" x14ac:dyDescent="0.25">
      <c r="A991" s="7" t="s">
        <v>1370</v>
      </c>
      <c r="B991" s="1" t="s">
        <v>3197</v>
      </c>
      <c r="C991" s="1" t="s">
        <v>2475</v>
      </c>
      <c r="D991" s="1" t="s">
        <v>2476</v>
      </c>
      <c r="E991" s="10">
        <v>0.53299466666666673</v>
      </c>
      <c r="F991" s="10">
        <v>2.5854250000000273E-2</v>
      </c>
      <c r="G991" s="10">
        <v>19.467515908033143</v>
      </c>
      <c r="H991" s="9">
        <v>2.4080143702255099E-5</v>
      </c>
      <c r="I991" s="9">
        <v>3.0896894088200798E-2</v>
      </c>
      <c r="J991" s="10">
        <v>12.929825194726126</v>
      </c>
      <c r="K991" s="9">
        <v>2.05348164075015E-25</v>
      </c>
      <c r="L991" s="9"/>
      <c r="M991" s="1" t="s">
        <v>4204</v>
      </c>
    </row>
    <row r="992" spans="1:13" x14ac:dyDescent="0.25">
      <c r="A992" s="7" t="s">
        <v>1371</v>
      </c>
      <c r="B992" s="1" t="s">
        <v>3198</v>
      </c>
      <c r="C992" s="1" t="s">
        <v>2477</v>
      </c>
      <c r="D992" s="1" t="s">
        <v>2478</v>
      </c>
      <c r="E992" s="10">
        <v>5.9941349999999997E-2</v>
      </c>
      <c r="F992" s="10">
        <v>1.9856500141055166E-5</v>
      </c>
      <c r="G992" s="10">
        <v>57.262566434958998</v>
      </c>
      <c r="H992" s="9">
        <v>4.55494953801718E-5</v>
      </c>
      <c r="I992" s="9">
        <v>4.4551998928073697E-2</v>
      </c>
      <c r="J992" s="10">
        <v>1.5989760729320726</v>
      </c>
      <c r="K992" s="9">
        <v>8.7620841799669599E-2</v>
      </c>
      <c r="L992" s="9"/>
      <c r="M992" s="1" t="s">
        <v>4205</v>
      </c>
    </row>
    <row r="993" spans="1:13" x14ac:dyDescent="0.25">
      <c r="A993" s="7" t="s">
        <v>1372</v>
      </c>
      <c r="B993" s="1" t="s">
        <v>3199</v>
      </c>
      <c r="C993" s="1" t="s">
        <v>2479</v>
      </c>
      <c r="D993" s="1" t="s">
        <v>2480</v>
      </c>
      <c r="E993" s="10">
        <v>5.6998246543333325E-2</v>
      </c>
      <c r="F993" s="10">
        <v>6.1907035166666673E-5</v>
      </c>
      <c r="G993" s="10">
        <v>58.56023814146058</v>
      </c>
      <c r="H993" s="9">
        <v>3.40024800671217E-5</v>
      </c>
      <c r="I993" s="9">
        <v>3.7802843371917201E-2</v>
      </c>
      <c r="J993" s="10">
        <v>1.7461483908525766</v>
      </c>
      <c r="K993" s="5"/>
      <c r="L993" s="5"/>
      <c r="M993" s="1" t="s">
        <v>4206</v>
      </c>
    </row>
    <row r="994" spans="1:13" x14ac:dyDescent="0.25">
      <c r="A994" s="7" t="s">
        <v>1373</v>
      </c>
      <c r="B994" s="1" t="s">
        <v>3200</v>
      </c>
      <c r="C994" s="1" t="s">
        <v>2481</v>
      </c>
      <c r="D994" s="1" t="s">
        <v>2482</v>
      </c>
      <c r="E994" s="10">
        <v>4.3254050000000009E-2</v>
      </c>
      <c r="F994" s="10">
        <v>4.1567091870000001E-5</v>
      </c>
      <c r="G994" s="10">
        <v>71.437822126126491</v>
      </c>
      <c r="H994" s="9">
        <v>5.6753839292875901E-6</v>
      </c>
      <c r="I994" s="9">
        <v>1.37655988295336E-2</v>
      </c>
      <c r="J994" s="10">
        <v>2.5115012685873328</v>
      </c>
      <c r="K994" s="9">
        <v>4.8687021077842502E-3</v>
      </c>
      <c r="L994" s="5"/>
      <c r="M994" s="1" t="s">
        <v>4207</v>
      </c>
    </row>
    <row r="995" spans="1:13" x14ac:dyDescent="0.25">
      <c r="A995" s="7" t="s">
        <v>1374</v>
      </c>
      <c r="B995" s="1" t="s">
        <v>3201</v>
      </c>
      <c r="C995" s="1" t="s">
        <v>2483</v>
      </c>
      <c r="D995" s="1" t="s">
        <v>2484</v>
      </c>
      <c r="E995" s="10">
        <v>6.0515304900000004E-2</v>
      </c>
      <c r="F995" s="10">
        <v>3.2811033333333328E-5</v>
      </c>
      <c r="G995" s="10">
        <v>111.86199664372653</v>
      </c>
      <c r="H995" s="9">
        <v>2.17955498012177E-5</v>
      </c>
      <c r="I995" s="9">
        <v>2.9874195391472302E-2</v>
      </c>
      <c r="J995" s="10">
        <v>1.6974904448848904</v>
      </c>
      <c r="K995" s="9">
        <v>6.2697353148385898E-2</v>
      </c>
      <c r="L995" s="5"/>
      <c r="M995" s="1" t="s">
        <v>4208</v>
      </c>
    </row>
    <row r="996" spans="1:13" x14ac:dyDescent="0.25">
      <c r="A996" s="7" t="s">
        <v>1375</v>
      </c>
      <c r="B996" s="1" t="s">
        <v>3202</v>
      </c>
      <c r="E996" s="10">
        <v>0.14463962749999998</v>
      </c>
      <c r="F996" s="10">
        <v>1.5610600000000001E-4</v>
      </c>
      <c r="G996" s="10">
        <v>112.51973974883911</v>
      </c>
      <c r="H996" s="9">
        <v>1.50490890866102E-6</v>
      </c>
      <c r="I996" s="9">
        <v>6.29127169265737E-3</v>
      </c>
      <c r="J996" s="10">
        <v>2.9681800432805057</v>
      </c>
      <c r="K996" s="9">
        <v>1.17585899576385E-3</v>
      </c>
      <c r="L996" s="5"/>
      <c r="M996" s="1" t="s">
        <v>4209</v>
      </c>
    </row>
    <row r="997" spans="1:13" x14ac:dyDescent="0.25">
      <c r="A997" s="7" t="s">
        <v>1376</v>
      </c>
      <c r="B997" s="1" t="s">
        <v>3203</v>
      </c>
      <c r="E997" s="10">
        <v>0.43416749999999998</v>
      </c>
      <c r="F997" s="10">
        <v>2.1529632015733109E-3</v>
      </c>
      <c r="G997" s="10">
        <v>118.14913638401615</v>
      </c>
      <c r="H997" s="9">
        <v>2.2445531229427E-5</v>
      </c>
      <c r="I997" s="9">
        <v>3.0268884936974098E-2</v>
      </c>
      <c r="J997" s="10">
        <v>15.988027295780453</v>
      </c>
      <c r="K997" s="9">
        <v>2.60673980483826E-17</v>
      </c>
      <c r="L997" s="5"/>
      <c r="M997" s="1" t="s">
        <v>4210</v>
      </c>
    </row>
    <row r="998" spans="1:13" x14ac:dyDescent="0.25">
      <c r="A998" s="7" t="s">
        <v>1377</v>
      </c>
      <c r="B998" s="1" t="s">
        <v>3204</v>
      </c>
      <c r="E998" s="10">
        <v>0.14912207793333335</v>
      </c>
      <c r="F998" s="10">
        <v>1.0807305E-4</v>
      </c>
      <c r="G998" s="10">
        <v>127.00749629163349</v>
      </c>
      <c r="H998" s="9">
        <v>2.0834931428973701E-5</v>
      </c>
      <c r="I998" s="9">
        <v>2.91173064240604E-2</v>
      </c>
      <c r="J998" s="10">
        <v>1.7228618532327626</v>
      </c>
      <c r="K998" s="9">
        <v>5.7597271117948601E-2</v>
      </c>
      <c r="L998" s="5"/>
      <c r="M998" s="1" t="s">
        <v>4211</v>
      </c>
    </row>
    <row r="999" spans="1:13" x14ac:dyDescent="0.25">
      <c r="A999" s="7" t="s">
        <v>1378</v>
      </c>
      <c r="B999" s="1" t="s">
        <v>3205</v>
      </c>
      <c r="C999" s="1" t="s">
        <v>2485</v>
      </c>
      <c r="D999" s="1" t="s">
        <v>2486</v>
      </c>
      <c r="E999" s="10">
        <v>0.29374998333333335</v>
      </c>
      <c r="F999" s="10">
        <v>9.2274426516669925E-6</v>
      </c>
      <c r="G999" s="10">
        <v>136.94116860928037</v>
      </c>
      <c r="H999" s="9">
        <v>5.9839058771043498E-6</v>
      </c>
      <c r="I999" s="9">
        <v>1.3770120285817301E-2</v>
      </c>
      <c r="J999" s="10">
        <v>5.0765737467598342</v>
      </c>
      <c r="K999" s="9">
        <v>3.09357752593287E-6</v>
      </c>
      <c r="L999" s="5"/>
      <c r="M999" s="1" t="s">
        <v>4212</v>
      </c>
    </row>
    <row r="1000" spans="1:13" x14ac:dyDescent="0.25">
      <c r="A1000" s="7" t="s">
        <v>1379</v>
      </c>
      <c r="B1000" s="1" t="s">
        <v>3206</v>
      </c>
      <c r="C1000" s="1" t="s">
        <v>2487</v>
      </c>
      <c r="D1000" s="1" t="s">
        <v>2488</v>
      </c>
      <c r="E1000" s="10">
        <v>0.12952620614999999</v>
      </c>
      <c r="F1000" s="10">
        <v>2.1113482225321666E-4</v>
      </c>
      <c r="G1000" s="10">
        <v>138.31017164408254</v>
      </c>
      <c r="H1000" s="9">
        <v>3.6491661383385403E-5</v>
      </c>
      <c r="I1000" s="9">
        <v>3.9453463037907602E-2</v>
      </c>
      <c r="J1000" s="10">
        <v>1.7374407404045045</v>
      </c>
      <c r="K1000" s="9">
        <v>5.4773317866961602E-2</v>
      </c>
      <c r="L1000" s="5"/>
      <c r="M1000" s="1" t="s">
        <v>4213</v>
      </c>
    </row>
    <row r="1001" spans="1:13" x14ac:dyDescent="0.25">
      <c r="A1001" s="7" t="s">
        <v>1380</v>
      </c>
      <c r="B1001" s="1" t="s">
        <v>3207</v>
      </c>
      <c r="C1001" s="1" t="s">
        <v>2489</v>
      </c>
      <c r="D1001" s="1" t="s">
        <v>2490</v>
      </c>
      <c r="E1001" s="10">
        <v>0.12291760666666667</v>
      </c>
      <c r="F1001" s="10">
        <v>1.8173385009999997E-4</v>
      </c>
      <c r="G1001" s="10">
        <v>139.89041443972616</v>
      </c>
      <c r="H1001" s="9">
        <v>8.0202073632328498E-6</v>
      </c>
      <c r="I1001" s="9">
        <v>1.6489414859997501E-2</v>
      </c>
      <c r="J1001" s="10">
        <v>3.2514297873181515</v>
      </c>
      <c r="K1001" s="9">
        <v>4.9696348538245299E-4</v>
      </c>
      <c r="L1001" s="5"/>
      <c r="M1001" s="1" t="s">
        <v>4214</v>
      </c>
    </row>
    <row r="1002" spans="1:13" x14ac:dyDescent="0.25">
      <c r="A1002" s="7" t="s">
        <v>1381</v>
      </c>
      <c r="B1002" s="1" t="s">
        <v>3208</v>
      </c>
      <c r="C1002" s="1" t="s">
        <v>2491</v>
      </c>
      <c r="D1002" s="1" t="s">
        <v>2492</v>
      </c>
      <c r="E1002" s="10">
        <v>8.7478064999999994E-2</v>
      </c>
      <c r="F1002" s="10">
        <v>1.3683463333333332E-5</v>
      </c>
      <c r="G1002" s="10">
        <v>152.70317281903951</v>
      </c>
      <c r="H1002" s="9">
        <v>2.1011172757465E-5</v>
      </c>
      <c r="I1002" s="9">
        <v>2.91173064240604E-2</v>
      </c>
      <c r="J1002" s="10">
        <v>3.0633823628758203</v>
      </c>
      <c r="K1002" s="9">
        <v>8.7229990882649604E-4</v>
      </c>
      <c r="L1002" s="5"/>
      <c r="M1002" s="1" t="s">
        <v>4215</v>
      </c>
    </row>
    <row r="1003" spans="1:13" x14ac:dyDescent="0.25">
      <c r="A1003" s="7" t="s">
        <v>1382</v>
      </c>
      <c r="B1003" s="1" t="s">
        <v>3209</v>
      </c>
      <c r="C1003" s="1" t="s">
        <v>2493</v>
      </c>
      <c r="D1003" s="1" t="s">
        <v>2494</v>
      </c>
      <c r="E1003" s="10">
        <v>0.18280148333577129</v>
      </c>
      <c r="F1003" s="10">
        <v>2.8334414904716666E-5</v>
      </c>
      <c r="G1003" s="10">
        <v>164.26944071871566</v>
      </c>
      <c r="H1003" s="9">
        <v>1.9958471427364301E-6</v>
      </c>
      <c r="I1003" s="9">
        <v>7.8221615439465209E-3</v>
      </c>
      <c r="J1003" s="10">
        <v>2.7189164340576748</v>
      </c>
      <c r="K1003" s="9">
        <v>2.4547433835640101E-3</v>
      </c>
      <c r="L1003" s="5"/>
      <c r="M1003" s="1" t="s">
        <v>4216</v>
      </c>
    </row>
    <row r="1004" spans="1:13" x14ac:dyDescent="0.25">
      <c r="A1004" s="7" t="s">
        <v>1383</v>
      </c>
      <c r="B1004" s="1" t="s">
        <v>3194</v>
      </c>
      <c r="C1004" s="1" t="s">
        <v>2469</v>
      </c>
      <c r="D1004" s="1" t="s">
        <v>2470</v>
      </c>
      <c r="E1004" s="10">
        <v>0.37180852873333331</v>
      </c>
      <c r="F1004" s="10">
        <v>1.3355192816666666E-3</v>
      </c>
      <c r="G1004" s="10">
        <v>173.85994775135373</v>
      </c>
      <c r="H1004" s="9">
        <v>3.8726967841915398E-5</v>
      </c>
      <c r="I1004" s="9">
        <v>4.0643871731329002E-2</v>
      </c>
      <c r="J1004" s="10">
        <v>3.0879909505127214</v>
      </c>
      <c r="K1004" s="9">
        <v>7.9071541702745998E-4</v>
      </c>
      <c r="L1004" s="5"/>
      <c r="M1004" s="1" t="s">
        <v>4217</v>
      </c>
    </row>
    <row r="1005" spans="1:13" x14ac:dyDescent="0.25">
      <c r="A1005" s="7" t="s">
        <v>1384</v>
      </c>
      <c r="B1005" s="1" t="s">
        <v>3210</v>
      </c>
      <c r="C1005" s="1" t="s">
        <v>2495</v>
      </c>
      <c r="D1005" s="1" t="s">
        <v>2496</v>
      </c>
      <c r="E1005" s="10">
        <v>0.52221978668333335</v>
      </c>
      <c r="F1005" s="10">
        <v>6.4280988333333334E-5</v>
      </c>
      <c r="G1005" s="10">
        <v>178.89884036908356</v>
      </c>
      <c r="H1005" s="9">
        <v>4.2312110988660202E-5</v>
      </c>
      <c r="I1005" s="9">
        <v>4.2722020448849402E-2</v>
      </c>
      <c r="J1005" s="10">
        <v>3.0648838147384421</v>
      </c>
      <c r="K1005" s="9">
        <v>8.6003400058853397E-4</v>
      </c>
      <c r="L1005" s="5"/>
      <c r="M1005" s="1" t="s">
        <v>4218</v>
      </c>
    </row>
    <row r="1006" spans="1:13" x14ac:dyDescent="0.25">
      <c r="A1006" s="7" t="s">
        <v>1385</v>
      </c>
      <c r="B1006" s="1" t="s">
        <v>3211</v>
      </c>
      <c r="C1006" s="1" t="s">
        <v>2497</v>
      </c>
      <c r="D1006" s="1" t="s">
        <v>2498</v>
      </c>
      <c r="E1006" s="10">
        <v>8.835669160320099E-2</v>
      </c>
      <c r="F1006" s="10">
        <v>5.5740244333333329E-5</v>
      </c>
      <c r="G1006" s="10">
        <v>199.6560148942242</v>
      </c>
      <c r="H1006" s="9">
        <v>4.14083050922413E-5</v>
      </c>
      <c r="I1006" s="9">
        <v>4.2372756711689601E-2</v>
      </c>
      <c r="J1006" s="10">
        <v>1.6807411215581425</v>
      </c>
      <c r="K1006" s="9">
        <v>6.59245584387603E-2</v>
      </c>
      <c r="L1006" s="5"/>
      <c r="M1006" s="1" t="s">
        <v>4219</v>
      </c>
    </row>
    <row r="1007" spans="1:13" x14ac:dyDescent="0.25">
      <c r="A1007" s="7" t="s">
        <v>1386</v>
      </c>
      <c r="B1007" s="1" t="s">
        <v>2713</v>
      </c>
      <c r="C1007" s="1" t="s">
        <v>1720</v>
      </c>
      <c r="D1007" s="1" t="s">
        <v>1721</v>
      </c>
      <c r="E1007" s="10">
        <v>0.30365341833333331</v>
      </c>
      <c r="F1007" s="10">
        <v>1.7826022402628335E-4</v>
      </c>
      <c r="G1007" s="10">
        <v>202.64763369264949</v>
      </c>
      <c r="H1007" s="9">
        <v>2.4329460729406101E-5</v>
      </c>
      <c r="I1007" s="9">
        <v>3.09774549987662E-2</v>
      </c>
      <c r="J1007" s="10">
        <v>1.6046576894599978</v>
      </c>
      <c r="K1007" s="9">
        <v>8.4873179209424193E-2</v>
      </c>
      <c r="L1007" s="5"/>
      <c r="M1007" s="1" t="s">
        <v>4220</v>
      </c>
    </row>
    <row r="1008" spans="1:13" x14ac:dyDescent="0.25">
      <c r="A1008" s="7" t="s">
        <v>1387</v>
      </c>
      <c r="B1008" s="1" t="s">
        <v>3212</v>
      </c>
      <c r="E1008" s="10">
        <v>0.12640626483333331</v>
      </c>
      <c r="F1008" s="10">
        <v>8.9329327224558347E-5</v>
      </c>
      <c r="G1008" s="10">
        <v>226.77460286390712</v>
      </c>
      <c r="H1008" s="9">
        <v>1.8919302718076602E-5</v>
      </c>
      <c r="I1008" s="9">
        <v>2.7946087750163901E-2</v>
      </c>
      <c r="J1008" s="10">
        <v>1.7540672681404708</v>
      </c>
      <c r="K1008" s="9">
        <v>5.1709021001212198E-2</v>
      </c>
      <c r="L1008" s="5"/>
      <c r="M1008" s="1" t="s">
        <v>4221</v>
      </c>
    </row>
    <row r="1009" spans="1:13" x14ac:dyDescent="0.25">
      <c r="A1009" s="7" t="s">
        <v>1388</v>
      </c>
      <c r="B1009" s="1" t="s">
        <v>3213</v>
      </c>
      <c r="C1009" s="1" t="s">
        <v>2499</v>
      </c>
      <c r="D1009" s="1" t="s">
        <v>2500</v>
      </c>
      <c r="E1009" s="10">
        <v>0.25208166030466667</v>
      </c>
      <c r="F1009" s="10">
        <v>5.9690253084596235E-5</v>
      </c>
      <c r="G1009" s="10">
        <v>250.21642692899908</v>
      </c>
      <c r="H1009" s="9">
        <v>3.42083795102028E-5</v>
      </c>
      <c r="I1009" s="9">
        <v>3.7802843371917201E-2</v>
      </c>
      <c r="J1009" s="10">
        <v>1.6366471738649353</v>
      </c>
      <c r="K1009" s="9">
        <v>7.6247521012663896E-2</v>
      </c>
      <c r="L1009" s="5"/>
      <c r="M1009" s="1" t="s">
        <v>4222</v>
      </c>
    </row>
    <row r="1010" spans="1:13" x14ac:dyDescent="0.25">
      <c r="A1010" s="7" t="s">
        <v>1389</v>
      </c>
      <c r="B1010" s="1" t="s">
        <v>3214</v>
      </c>
      <c r="E1010" s="10">
        <v>0.25813024950000002</v>
      </c>
      <c r="F1010" s="10">
        <v>4.4865850000003947E-4</v>
      </c>
      <c r="G1010" s="10">
        <v>257.30836771664355</v>
      </c>
      <c r="H1010" s="9">
        <v>3.6679735649600399E-5</v>
      </c>
      <c r="I1010" s="9">
        <v>3.9486601257464601E-2</v>
      </c>
      <c r="J1010" s="10">
        <v>3.4206843380097434</v>
      </c>
      <c r="K1010" s="9">
        <v>2.8839714140247699E-4</v>
      </c>
      <c r="L1010" s="5"/>
      <c r="M1010" s="1" t="s">
        <v>4223</v>
      </c>
    </row>
    <row r="1011" spans="1:13" x14ac:dyDescent="0.25">
      <c r="A1011" s="7" t="s">
        <v>1390</v>
      </c>
      <c r="B1011" s="1" t="s">
        <v>3215</v>
      </c>
      <c r="C1011" s="1" t="s">
        <v>2501</v>
      </c>
      <c r="D1011" s="1" t="s">
        <v>2502</v>
      </c>
      <c r="E1011" s="10">
        <v>0.25230758583435803</v>
      </c>
      <c r="F1011" s="10">
        <v>2.0376861833333332E-4</v>
      </c>
      <c r="G1011" s="10">
        <v>260.57543691971955</v>
      </c>
      <c r="H1011" s="9">
        <v>1.4170238337740801E-5</v>
      </c>
      <c r="I1011" s="9">
        <v>2.27408907492164E-2</v>
      </c>
      <c r="J1011" s="10">
        <v>1.7766369193833929</v>
      </c>
      <c r="K1011" s="9">
        <v>4.7943871770684203E-2</v>
      </c>
      <c r="L1011" s="5"/>
      <c r="M1011" s="1" t="s">
        <v>4224</v>
      </c>
    </row>
    <row r="1012" spans="1:13" x14ac:dyDescent="0.25">
      <c r="A1012" s="7" t="s">
        <v>1391</v>
      </c>
      <c r="B1012" s="1" t="s">
        <v>3216</v>
      </c>
      <c r="C1012" s="1" t="s">
        <v>2503</v>
      </c>
      <c r="D1012" s="1" t="s">
        <v>2504</v>
      </c>
      <c r="E1012" s="10">
        <v>0.16207383333333333</v>
      </c>
      <c r="F1012" s="10">
        <v>5.8942986917223332E-5</v>
      </c>
      <c r="G1012" s="10">
        <v>270.32921882260979</v>
      </c>
      <c r="H1012" s="9">
        <v>4.3883942686431598E-10</v>
      </c>
      <c r="I1012" s="9">
        <v>3.6691364480125502E-5</v>
      </c>
      <c r="J1012" s="10">
        <v>22.088740534805268</v>
      </c>
      <c r="K1012" s="9">
        <v>6.4855727090271103E-23</v>
      </c>
      <c r="L1012" s="5"/>
      <c r="M1012" s="1" t="s">
        <v>4225</v>
      </c>
    </row>
    <row r="1013" spans="1:13" x14ac:dyDescent="0.25">
      <c r="A1013" s="7" t="s">
        <v>1392</v>
      </c>
      <c r="B1013" s="1" t="s">
        <v>3217</v>
      </c>
      <c r="C1013" s="1" t="s">
        <v>2505</v>
      </c>
      <c r="D1013" s="1" t="s">
        <v>2506</v>
      </c>
      <c r="E1013" s="10">
        <v>0.20958168803663502</v>
      </c>
      <c r="F1013" s="10">
        <v>1.5814688154396666E-4</v>
      </c>
      <c r="G1013" s="10">
        <v>280.32971906794847</v>
      </c>
      <c r="H1013" s="9">
        <v>3.6372235321869003E-5</v>
      </c>
      <c r="I1013" s="9">
        <v>3.9453463037907602E-2</v>
      </c>
      <c r="J1013" s="10">
        <v>1.7178314849538605</v>
      </c>
      <c r="K1013" s="9">
        <v>5.8199145472341403E-2</v>
      </c>
      <c r="L1013" s="5"/>
      <c r="M1013" s="1" t="s">
        <v>4226</v>
      </c>
    </row>
    <row r="1014" spans="1:13" x14ac:dyDescent="0.25">
      <c r="A1014" s="7" t="s">
        <v>1393</v>
      </c>
      <c r="B1014" s="1" t="s">
        <v>3218</v>
      </c>
      <c r="C1014" s="1" t="s">
        <v>2507</v>
      </c>
      <c r="D1014" s="1" t="s">
        <v>2508</v>
      </c>
      <c r="E1014" s="10">
        <v>0.16619508333333333</v>
      </c>
      <c r="F1014" s="10">
        <v>6.1002542474404694E-5</v>
      </c>
      <c r="G1014" s="10">
        <v>286.02605895617711</v>
      </c>
      <c r="H1014" s="9">
        <v>5.3189951706933899E-6</v>
      </c>
      <c r="I1014" s="9">
        <v>1.3476399582475001E-2</v>
      </c>
      <c r="J1014" s="10">
        <v>5.8658761998855429</v>
      </c>
      <c r="K1014" s="9">
        <v>3.82938695728384E-7</v>
      </c>
      <c r="L1014" s="5"/>
      <c r="M1014" s="1" t="s">
        <v>4227</v>
      </c>
    </row>
    <row r="1015" spans="1:13" x14ac:dyDescent="0.25">
      <c r="A1015" s="7" t="s">
        <v>1394</v>
      </c>
      <c r="B1015" s="1" t="s">
        <v>280</v>
      </c>
      <c r="C1015" s="1" t="s">
        <v>1969</v>
      </c>
      <c r="D1015" s="1" t="s">
        <v>282</v>
      </c>
      <c r="E1015" s="10">
        <v>0.63269366666666671</v>
      </c>
      <c r="F1015" s="10">
        <v>2.5848934166666668E-4</v>
      </c>
      <c r="G1015" s="10">
        <v>377.48234077839589</v>
      </c>
      <c r="H1015" s="9">
        <v>1.7919221610135399E-9</v>
      </c>
      <c r="I1015" s="9">
        <v>7.5599896775281806E-5</v>
      </c>
      <c r="J1015" s="10">
        <v>22.555173837132038</v>
      </c>
      <c r="K1015" s="9">
        <v>3.6480720185898501E-22</v>
      </c>
      <c r="L1015" s="5"/>
      <c r="M1015" s="1" t="s">
        <v>4228</v>
      </c>
    </row>
    <row r="1016" spans="1:13" x14ac:dyDescent="0.25">
      <c r="G1016" s="4"/>
      <c r="H1016" s="5"/>
      <c r="I1016" s="5"/>
      <c r="J1016" s="4"/>
      <c r="K1016" s="5"/>
      <c r="L1016" s="5"/>
    </row>
    <row r="1017" spans="1:13" x14ac:dyDescent="0.25">
      <c r="G1017" s="4"/>
      <c r="H1017" s="5"/>
      <c r="I1017" s="5"/>
      <c r="J1017" s="4"/>
      <c r="K1017" s="5"/>
      <c r="L1017" s="5"/>
    </row>
    <row r="1018" spans="1:13" x14ac:dyDescent="0.25">
      <c r="G1018" s="4"/>
      <c r="H1018" s="5"/>
      <c r="I1018" s="5"/>
      <c r="J1018" s="4"/>
      <c r="K1018" s="5"/>
      <c r="L1018" s="5"/>
    </row>
    <row r="1019" spans="1:13" x14ac:dyDescent="0.25">
      <c r="G1019" s="4"/>
      <c r="H1019" s="5"/>
      <c r="I1019" s="5"/>
      <c r="J1019" s="4"/>
      <c r="K1019" s="5"/>
      <c r="L1019" s="5"/>
    </row>
    <row r="1020" spans="1:13" x14ac:dyDescent="0.25">
      <c r="G1020" s="4"/>
      <c r="H1020" s="5"/>
      <c r="I1020" s="5"/>
      <c r="J1020" s="4"/>
      <c r="K1020" s="5"/>
      <c r="L1020" s="5"/>
    </row>
    <row r="1021" spans="1:13" x14ac:dyDescent="0.25">
      <c r="G1021" s="4"/>
      <c r="H1021" s="5"/>
      <c r="I1021" s="5"/>
      <c r="J1021" s="4"/>
      <c r="K1021" s="5"/>
      <c r="L1021" s="5"/>
    </row>
    <row r="1022" spans="1:13" x14ac:dyDescent="0.25">
      <c r="G1022" s="4"/>
      <c r="H1022" s="5"/>
      <c r="I1022" s="5"/>
      <c r="J1022" s="4"/>
      <c r="K1022" s="5"/>
      <c r="L1022" s="5"/>
    </row>
    <row r="1023" spans="1:13" x14ac:dyDescent="0.25">
      <c r="G1023" s="4"/>
      <c r="H1023" s="5"/>
      <c r="I1023" s="5"/>
      <c r="J1023" s="4"/>
      <c r="K1023" s="5"/>
      <c r="L1023" s="5"/>
    </row>
    <row r="1024" spans="1:13" x14ac:dyDescent="0.25">
      <c r="G1024" s="4"/>
      <c r="H1024" s="5"/>
      <c r="I1024" s="5"/>
      <c r="J1024" s="4"/>
      <c r="K1024" s="5"/>
      <c r="L1024" s="5"/>
    </row>
    <row r="1025" spans="7:12" x14ac:dyDescent="0.25">
      <c r="G1025" s="4"/>
      <c r="H1025" s="5"/>
      <c r="I1025" s="5"/>
      <c r="J1025" s="4"/>
      <c r="K1025" s="5"/>
      <c r="L1025" s="5"/>
    </row>
    <row r="1026" spans="7:12" x14ac:dyDescent="0.25">
      <c r="G1026" s="4"/>
      <c r="H1026" s="5"/>
      <c r="I1026" s="5"/>
      <c r="J1026" s="4"/>
      <c r="K1026" s="5"/>
      <c r="L1026" s="5"/>
    </row>
    <row r="1027" spans="7:12" x14ac:dyDescent="0.25">
      <c r="G1027" s="4"/>
      <c r="H1027" s="5"/>
      <c r="I1027" s="5"/>
      <c r="J1027" s="4"/>
      <c r="K1027" s="5"/>
      <c r="L1027" s="5"/>
    </row>
    <row r="1028" spans="7:12" x14ac:dyDescent="0.25">
      <c r="G1028" s="4"/>
      <c r="H1028" s="5"/>
      <c r="I1028" s="5"/>
      <c r="J1028" s="4"/>
      <c r="K1028" s="5"/>
      <c r="L1028" s="5"/>
    </row>
    <row r="1029" spans="7:12" x14ac:dyDescent="0.25">
      <c r="G1029" s="4"/>
      <c r="H1029" s="5"/>
      <c r="I1029" s="5"/>
      <c r="J1029" s="4"/>
      <c r="K1029" s="5"/>
      <c r="L1029" s="5"/>
    </row>
    <row r="1030" spans="7:12" x14ac:dyDescent="0.25">
      <c r="G1030" s="4"/>
      <c r="H1030" s="5"/>
      <c r="I1030" s="5"/>
      <c r="J1030" s="4"/>
      <c r="K1030" s="5"/>
      <c r="L1030" s="5"/>
    </row>
    <row r="1031" spans="7:12" x14ac:dyDescent="0.25">
      <c r="G1031" s="4"/>
      <c r="H1031" s="5"/>
      <c r="I1031" s="5"/>
      <c r="J1031" s="4"/>
      <c r="K1031" s="5"/>
      <c r="L1031" s="5"/>
    </row>
    <row r="1032" spans="7:12" x14ac:dyDescent="0.25">
      <c r="G1032" s="4"/>
      <c r="H1032" s="5"/>
      <c r="I1032" s="5"/>
      <c r="J1032" s="4"/>
      <c r="K1032" s="5"/>
      <c r="L1032" s="5"/>
    </row>
    <row r="1033" spans="7:12" x14ac:dyDescent="0.25">
      <c r="G1033" s="4"/>
      <c r="H1033" s="5"/>
      <c r="I1033" s="5"/>
      <c r="J1033" s="4"/>
      <c r="K1033" s="5"/>
      <c r="L1033" s="5"/>
    </row>
    <row r="1034" spans="7:12" x14ac:dyDescent="0.25">
      <c r="G1034" s="4"/>
      <c r="H1034" s="5"/>
      <c r="I1034" s="5"/>
      <c r="J1034" s="4"/>
      <c r="K1034" s="5"/>
      <c r="L1034" s="5"/>
    </row>
    <row r="1035" spans="7:12" x14ac:dyDescent="0.25">
      <c r="G1035" s="4"/>
      <c r="H1035" s="5"/>
      <c r="I1035" s="5"/>
      <c r="J1035" s="4"/>
      <c r="K1035" s="5"/>
      <c r="L1035" s="5"/>
    </row>
    <row r="1036" spans="7:12" x14ac:dyDescent="0.25">
      <c r="G1036" s="4"/>
      <c r="H1036" s="5"/>
      <c r="I1036" s="5"/>
      <c r="J1036" s="4"/>
      <c r="K1036" s="5"/>
      <c r="L1036" s="5"/>
    </row>
    <row r="1037" spans="7:12" x14ac:dyDescent="0.25">
      <c r="G1037" s="4"/>
      <c r="H1037" s="5"/>
      <c r="I1037" s="5"/>
      <c r="J1037" s="4"/>
      <c r="K1037" s="5"/>
      <c r="L1037" s="5"/>
    </row>
    <row r="1038" spans="7:12" x14ac:dyDescent="0.25">
      <c r="G1038" s="4"/>
      <c r="H1038" s="5"/>
      <c r="I1038" s="5"/>
      <c r="J1038" s="4"/>
      <c r="K1038" s="5"/>
      <c r="L1038" s="5"/>
    </row>
    <row r="1039" spans="7:12" x14ac:dyDescent="0.25">
      <c r="G1039" s="4"/>
      <c r="H1039" s="5"/>
      <c r="I1039" s="5"/>
      <c r="J1039" s="4"/>
      <c r="K1039" s="5"/>
      <c r="L1039" s="5"/>
    </row>
    <row r="1040" spans="7:12" x14ac:dyDescent="0.25">
      <c r="G1040" s="4"/>
      <c r="H1040" s="5"/>
      <c r="I1040" s="5"/>
      <c r="J1040" s="4"/>
      <c r="K1040" s="5"/>
      <c r="L1040" s="5"/>
    </row>
    <row r="1041" spans="7:12" x14ac:dyDescent="0.25">
      <c r="G1041" s="4"/>
      <c r="H1041" s="5"/>
      <c r="I1041" s="5"/>
      <c r="J1041" s="4"/>
      <c r="K1041" s="5"/>
      <c r="L1041" s="5"/>
    </row>
    <row r="1042" spans="7:12" x14ac:dyDescent="0.25">
      <c r="G1042" s="4"/>
      <c r="H1042" s="5"/>
      <c r="I1042" s="5"/>
      <c r="J1042" s="4"/>
      <c r="K1042" s="5"/>
      <c r="L1042" s="5"/>
    </row>
    <row r="1043" spans="7:12" x14ac:dyDescent="0.25">
      <c r="G1043" s="4"/>
      <c r="H1043" s="5"/>
      <c r="I1043" s="5"/>
      <c r="J1043" s="4"/>
      <c r="K1043" s="5"/>
      <c r="L1043" s="5"/>
    </row>
    <row r="1044" spans="7:12" x14ac:dyDescent="0.25">
      <c r="G1044" s="4"/>
      <c r="H1044" s="5"/>
      <c r="I1044" s="5"/>
      <c r="J1044" s="4"/>
      <c r="K1044" s="5"/>
      <c r="L1044" s="5"/>
    </row>
    <row r="1045" spans="7:12" x14ac:dyDescent="0.25">
      <c r="G1045" s="4"/>
      <c r="H1045" s="5"/>
      <c r="I1045" s="5"/>
      <c r="J1045" s="4"/>
      <c r="K1045" s="5"/>
      <c r="L1045" s="5"/>
    </row>
    <row r="1046" spans="7:12" x14ac:dyDescent="0.25">
      <c r="G1046" s="4"/>
      <c r="H1046" s="5"/>
      <c r="I1046" s="5"/>
      <c r="J1046" s="4"/>
      <c r="K1046" s="5"/>
      <c r="L1046" s="5"/>
    </row>
    <row r="1047" spans="7:12" x14ac:dyDescent="0.25">
      <c r="G1047" s="4"/>
      <c r="H1047" s="5"/>
      <c r="I1047" s="5"/>
      <c r="J1047" s="4"/>
      <c r="K1047" s="5"/>
      <c r="L1047" s="5"/>
    </row>
    <row r="1048" spans="7:12" x14ac:dyDescent="0.25">
      <c r="G1048" s="4"/>
      <c r="H1048" s="5"/>
      <c r="I1048" s="5"/>
      <c r="J1048" s="4"/>
      <c r="K1048" s="5"/>
      <c r="L1048" s="5"/>
    </row>
    <row r="1049" spans="7:12" x14ac:dyDescent="0.25">
      <c r="G1049" s="4"/>
      <c r="H1049" s="5"/>
      <c r="I1049" s="5"/>
      <c r="J1049" s="4"/>
      <c r="K1049" s="5"/>
      <c r="L1049" s="5"/>
    </row>
    <row r="1050" spans="7:12" x14ac:dyDescent="0.25">
      <c r="G1050" s="4"/>
      <c r="H1050" s="5"/>
      <c r="I1050" s="5"/>
      <c r="J1050" s="4"/>
      <c r="K1050" s="5"/>
      <c r="L1050" s="5"/>
    </row>
    <row r="1051" spans="7:12" x14ac:dyDescent="0.25">
      <c r="G1051" s="4"/>
      <c r="H1051" s="5"/>
      <c r="I1051" s="5"/>
      <c r="J1051" s="4"/>
      <c r="K1051" s="5"/>
      <c r="L1051" s="5"/>
    </row>
    <row r="1052" spans="7:12" x14ac:dyDescent="0.25">
      <c r="G1052" s="4"/>
      <c r="H1052" s="5"/>
      <c r="I1052" s="5"/>
      <c r="J1052" s="4"/>
      <c r="K1052" s="5"/>
      <c r="L1052" s="5"/>
    </row>
    <row r="1053" spans="7:12" x14ac:dyDescent="0.25">
      <c r="G1053" s="4"/>
      <c r="H1053" s="5"/>
      <c r="I1053" s="5"/>
      <c r="J1053" s="4"/>
      <c r="K1053" s="5"/>
      <c r="L1053" s="5"/>
    </row>
    <row r="1054" spans="7:12" x14ac:dyDescent="0.25">
      <c r="G1054" s="4"/>
      <c r="H1054" s="5"/>
      <c r="I1054" s="5"/>
      <c r="J1054" s="4"/>
      <c r="K1054" s="5"/>
      <c r="L1054" s="5"/>
    </row>
    <row r="1055" spans="7:12" x14ac:dyDescent="0.25">
      <c r="G1055" s="4"/>
      <c r="H1055" s="5"/>
      <c r="I1055" s="5"/>
      <c r="J1055" s="4"/>
      <c r="K1055" s="5"/>
      <c r="L1055" s="5"/>
    </row>
    <row r="1056" spans="7:12" x14ac:dyDescent="0.25">
      <c r="G1056" s="4"/>
      <c r="H1056" s="5"/>
      <c r="I1056" s="5"/>
      <c r="J1056" s="4"/>
      <c r="K1056" s="5"/>
      <c r="L1056" s="5"/>
    </row>
    <row r="1057" spans="7:12" x14ac:dyDescent="0.25">
      <c r="G1057" s="4"/>
      <c r="H1057" s="5"/>
      <c r="I1057" s="5"/>
      <c r="J1057" s="4"/>
      <c r="K1057" s="5"/>
      <c r="L1057" s="5"/>
    </row>
    <row r="1058" spans="7:12" x14ac:dyDescent="0.25">
      <c r="G1058" s="4"/>
      <c r="H1058" s="5"/>
      <c r="I1058" s="5"/>
      <c r="J1058" s="4"/>
      <c r="K1058" s="5"/>
      <c r="L1058" s="5"/>
    </row>
    <row r="1059" spans="7:12" x14ac:dyDescent="0.25">
      <c r="J1059" s="4"/>
    </row>
    <row r="1060" spans="7:12" x14ac:dyDescent="0.25">
      <c r="J1060" s="4"/>
    </row>
    <row r="1061" spans="7:12" x14ac:dyDescent="0.25">
      <c r="J1061" s="4"/>
    </row>
    <row r="1062" spans="7:12" x14ac:dyDescent="0.25">
      <c r="J1062" s="4"/>
    </row>
    <row r="1063" spans="7:12" x14ac:dyDescent="0.25">
      <c r="J1063" s="4"/>
    </row>
    <row r="1064" spans="7:12" x14ac:dyDescent="0.25">
      <c r="J1064" s="4"/>
    </row>
    <row r="1065" spans="7:12" x14ac:dyDescent="0.25">
      <c r="J1065" s="4"/>
    </row>
    <row r="1066" spans="7:12" x14ac:dyDescent="0.25">
      <c r="J1066" s="4"/>
    </row>
    <row r="1067" spans="7:12" x14ac:dyDescent="0.25">
      <c r="J1067" s="4"/>
    </row>
    <row r="1068" spans="7:12" x14ac:dyDescent="0.25">
      <c r="J1068" s="4"/>
    </row>
    <row r="1069" spans="7:12" x14ac:dyDescent="0.25">
      <c r="J1069" s="4"/>
    </row>
    <row r="1070" spans="7:12" x14ac:dyDescent="0.25">
      <c r="J1070" s="4"/>
    </row>
    <row r="1071" spans="7:12" x14ac:dyDescent="0.25">
      <c r="J1071" s="4"/>
    </row>
    <row r="1072" spans="7:12" x14ac:dyDescent="0.25">
      <c r="J1072" s="4"/>
    </row>
    <row r="1073" spans="10:10" x14ac:dyDescent="0.25">
      <c r="J1073" s="4"/>
    </row>
    <row r="1074" spans="10:10" x14ac:dyDescent="0.25">
      <c r="J1074" s="4"/>
    </row>
    <row r="1075" spans="10:10" x14ac:dyDescent="0.25">
      <c r="J1075" s="4"/>
    </row>
    <row r="1076" spans="10:10" x14ac:dyDescent="0.25">
      <c r="J1076" s="4"/>
    </row>
    <row r="1077" spans="10:10" x14ac:dyDescent="0.25">
      <c r="J1077" s="4"/>
    </row>
    <row r="1078" spans="10:10" x14ac:dyDescent="0.25">
      <c r="J1078" s="4"/>
    </row>
    <row r="1079" spans="10:10" x14ac:dyDescent="0.25">
      <c r="J1079" s="4"/>
    </row>
    <row r="1080" spans="10:10" x14ac:dyDescent="0.25">
      <c r="J1080" s="4"/>
    </row>
    <row r="1081" spans="10:10" x14ac:dyDescent="0.25">
      <c r="J1081" s="4"/>
    </row>
    <row r="1082" spans="10:10" x14ac:dyDescent="0.25">
      <c r="J1082" s="4"/>
    </row>
    <row r="1083" spans="10:10" x14ac:dyDescent="0.25">
      <c r="J1083" s="4"/>
    </row>
    <row r="1084" spans="10:10" x14ac:dyDescent="0.25">
      <c r="J1084" s="4"/>
    </row>
    <row r="1085" spans="10:10" x14ac:dyDescent="0.25">
      <c r="J1085" s="4"/>
    </row>
    <row r="1086" spans="10:10" x14ac:dyDescent="0.25">
      <c r="J1086" s="4"/>
    </row>
    <row r="1087" spans="10:10" x14ac:dyDescent="0.25">
      <c r="J1087" s="4"/>
    </row>
    <row r="1088" spans="10:10" x14ac:dyDescent="0.25">
      <c r="J1088" s="4"/>
    </row>
    <row r="1089" spans="10:10" x14ac:dyDescent="0.25">
      <c r="J1089" s="4"/>
    </row>
    <row r="1090" spans="10:10" x14ac:dyDescent="0.25">
      <c r="J1090" s="4"/>
    </row>
    <row r="1091" spans="10:10" x14ac:dyDescent="0.25">
      <c r="J1091" s="4"/>
    </row>
    <row r="1092" spans="10:10" x14ac:dyDescent="0.25">
      <c r="J1092" s="4"/>
    </row>
    <row r="1093" spans="10:10" x14ac:dyDescent="0.25">
      <c r="J1093" s="4"/>
    </row>
    <row r="1094" spans="10:10" x14ac:dyDescent="0.25">
      <c r="J1094" s="4"/>
    </row>
    <row r="1095" spans="10:10" x14ac:dyDescent="0.25">
      <c r="J1095" s="4"/>
    </row>
    <row r="1096" spans="10:10" x14ac:dyDescent="0.25">
      <c r="J1096" s="4"/>
    </row>
    <row r="1097" spans="10:10" x14ac:dyDescent="0.25">
      <c r="J1097" s="4"/>
    </row>
    <row r="1098" spans="10:10" x14ac:dyDescent="0.25">
      <c r="J1098" s="4"/>
    </row>
    <row r="1099" spans="10:10" x14ac:dyDescent="0.25">
      <c r="J1099" s="4"/>
    </row>
    <row r="1100" spans="10:10" x14ac:dyDescent="0.25">
      <c r="J1100" s="4"/>
    </row>
    <row r="1101" spans="10:10" x14ac:dyDescent="0.25">
      <c r="J1101" s="4"/>
    </row>
    <row r="1102" spans="10:10" x14ac:dyDescent="0.25">
      <c r="J1102" s="4"/>
    </row>
    <row r="1103" spans="10:10" x14ac:dyDescent="0.25">
      <c r="J1103" s="4"/>
    </row>
    <row r="1104" spans="10:10" x14ac:dyDescent="0.25">
      <c r="J1104" s="4"/>
    </row>
    <row r="1105" spans="10:10" x14ac:dyDescent="0.25">
      <c r="J1105" s="4"/>
    </row>
    <row r="1106" spans="10:10" x14ac:dyDescent="0.25">
      <c r="J1106" s="4"/>
    </row>
    <row r="1107" spans="10:10" x14ac:dyDescent="0.25">
      <c r="J1107" s="4"/>
    </row>
    <row r="1108" spans="10:10" x14ac:dyDescent="0.25">
      <c r="J1108" s="4"/>
    </row>
    <row r="1109" spans="10:10" x14ac:dyDescent="0.25">
      <c r="J1109" s="4"/>
    </row>
    <row r="1110" spans="10:10" x14ac:dyDescent="0.25">
      <c r="J1110" s="4"/>
    </row>
    <row r="1111" spans="10:10" x14ac:dyDescent="0.25">
      <c r="J1111" s="4"/>
    </row>
    <row r="1112" spans="10:10" x14ac:dyDescent="0.25">
      <c r="J1112" s="4"/>
    </row>
    <row r="1113" spans="10:10" x14ac:dyDescent="0.25">
      <c r="J1113" s="4"/>
    </row>
    <row r="1114" spans="10:10" x14ac:dyDescent="0.25">
      <c r="J1114" s="4"/>
    </row>
    <row r="1115" spans="10:10" x14ac:dyDescent="0.25">
      <c r="J1115" s="4"/>
    </row>
    <row r="1116" spans="10:10" x14ac:dyDescent="0.25">
      <c r="J1116" s="4"/>
    </row>
    <row r="1117" spans="10:10" x14ac:dyDescent="0.25">
      <c r="J1117" s="4"/>
    </row>
    <row r="1118" spans="10:10" x14ac:dyDescent="0.25">
      <c r="J1118" s="4"/>
    </row>
    <row r="1119" spans="10:10" x14ac:dyDescent="0.25">
      <c r="J1119" s="4"/>
    </row>
    <row r="1120" spans="10:10" x14ac:dyDescent="0.25">
      <c r="J1120" s="4"/>
    </row>
    <row r="1121" spans="10:10" x14ac:dyDescent="0.25">
      <c r="J1121" s="4"/>
    </row>
    <row r="1122" spans="10:10" x14ac:dyDescent="0.25">
      <c r="J1122" s="4"/>
    </row>
    <row r="1123" spans="10:10" x14ac:dyDescent="0.25">
      <c r="J1123" s="4"/>
    </row>
    <row r="1124" spans="10:10" x14ac:dyDescent="0.25">
      <c r="J1124" s="4"/>
    </row>
    <row r="1125" spans="10:10" x14ac:dyDescent="0.25">
      <c r="J1125" s="4"/>
    </row>
    <row r="1126" spans="10:10" x14ac:dyDescent="0.25">
      <c r="J1126" s="4"/>
    </row>
    <row r="1127" spans="10:10" x14ac:dyDescent="0.25">
      <c r="J1127" s="4"/>
    </row>
    <row r="1128" spans="10:10" x14ac:dyDescent="0.25">
      <c r="J1128" s="4"/>
    </row>
    <row r="1129" spans="10:10" x14ac:dyDescent="0.25">
      <c r="J1129" s="4"/>
    </row>
    <row r="1130" spans="10:10" x14ac:dyDescent="0.25">
      <c r="J1130" s="4"/>
    </row>
    <row r="1131" spans="10:10" x14ac:dyDescent="0.25">
      <c r="J1131" s="4"/>
    </row>
    <row r="1132" spans="10:10" x14ac:dyDescent="0.25">
      <c r="J1132" s="4"/>
    </row>
    <row r="1133" spans="10:10" x14ac:dyDescent="0.25">
      <c r="J1133" s="4"/>
    </row>
    <row r="1134" spans="10:10" x14ac:dyDescent="0.25">
      <c r="J1134" s="4"/>
    </row>
    <row r="1135" spans="10:10" x14ac:dyDescent="0.25">
      <c r="J1135" s="4"/>
    </row>
  </sheetData>
  <mergeCells count="1">
    <mergeCell ref="A1:L3"/>
  </mergeCells>
  <conditionalFormatting sqref="A5:A1016 A1231:A1048576">
    <cfRule type="duplicateValues" dxfId="1" priority="2"/>
  </conditionalFormatting>
  <conditionalFormatting sqref="A5:A1016">
    <cfRule type="duplicateValues" dxfId="0" priority="1"/>
  </conditionalFormatting>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Ignatz</dc:creator>
  <cp:lastModifiedBy>Eric Ignatz</cp:lastModifiedBy>
  <dcterms:created xsi:type="dcterms:W3CDTF">2019-06-24T11:26:37Z</dcterms:created>
  <dcterms:modified xsi:type="dcterms:W3CDTF">2022-01-09T16:22:13Z</dcterms:modified>
</cp:coreProperties>
</file>