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erici\Dropbox\RNA-seq\RNA-seq Tables &amp; Figures\"/>
    </mc:Choice>
  </mc:AlternateContent>
  <xr:revisionPtr revIDLastSave="0" documentId="13_ncr:1_{0AF90300-0963-4E73-A4C9-EFF31C035F2C}" xr6:coauthVersionLast="47" xr6:coauthVersionMax="47" xr10:uidLastSave="{00000000-0000-0000-0000-000000000000}"/>
  <bookViews>
    <workbookView xWindow="-120" yWindow="-120" windowWidth="20730" windowHeight="11160" xr2:uid="{A5176E40-CACF-4D43-AA34-945684A43865}"/>
  </bookViews>
  <sheets>
    <sheet name="Sheet1" sheetId="1" r:id="rId1"/>
  </sheets>
  <definedNames>
    <definedName name="_xlnm._FilterDatabase" localSheetId="0" hidden="1">Sheet1!$A$5:$M$543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<sst xmlns="http://schemas.openxmlformats.org/spreadsheetml/2006/main" count="2488" uniqueCount="2330">
  <si>
    <t>Transcript ID</t>
  </si>
  <si>
    <t>Annotation</t>
  </si>
  <si>
    <t>edgeR: FC</t>
  </si>
  <si>
    <t>edgeR: p-value</t>
  </si>
  <si>
    <t>edgeR: q-value</t>
  </si>
  <si>
    <t>DESeq2: FC</t>
  </si>
  <si>
    <t>DESeq2: p-value</t>
  </si>
  <si>
    <t>DESeq2: q-value</t>
  </si>
  <si>
    <t>Contig Sequence</t>
  </si>
  <si>
    <t>-</t>
  </si>
  <si>
    <t>TCONS_00221264</t>
  </si>
  <si>
    <t>LOC106593804</t>
  </si>
  <si>
    <t>NM_002098.5 Homo sapiens guanylate cyclase activator 1B (GUCA1B), mRNA</t>
  </si>
  <si>
    <t>TCONS_00070222</t>
  </si>
  <si>
    <t>LOC106612301</t>
  </si>
  <si>
    <t>TCONS_00117589</t>
  </si>
  <si>
    <t>LOC106568718</t>
  </si>
  <si>
    <t>nm_001172818</t>
  </si>
  <si>
    <t>NM_001172818.1 Homo sapiens phosphoglucomutase 1 (PGM1), transcript variant 2, mRNA</t>
  </si>
  <si>
    <t>TCONS_00127520</t>
  </si>
  <si>
    <t>LOC100136579</t>
  </si>
  <si>
    <t>TCONS_00096676</t>
  </si>
  <si>
    <t>sympk</t>
  </si>
  <si>
    <t>TCONS_00153862</t>
  </si>
  <si>
    <t>eif3a</t>
  </si>
  <si>
    <t>NM_003750.3 Homo sapiens eukaryotic translation initiation factor 3 subunit A (EIF3A), mRNA</t>
  </si>
  <si>
    <t>TCONS_00182671</t>
  </si>
  <si>
    <t>rabggta</t>
  </si>
  <si>
    <t>TCONS_00189106</t>
  </si>
  <si>
    <t>LOC106585134</t>
  </si>
  <si>
    <t>NM_001297559.1 Homo sapiens HtrA serine peptidase 3 (HTRA3), transcript variant 2, mRNA</t>
  </si>
  <si>
    <t>TCONS_00143657</t>
  </si>
  <si>
    <t>LOC100136390</t>
  </si>
  <si>
    <t>NM_001256213.1 Homo sapiens ATPase Na+/K+ transporting subunit alpha 3 (ATP1A3), transcript variant 2, mRNA</t>
  </si>
  <si>
    <t>TCONS_00189105</t>
  </si>
  <si>
    <t>NM_002775.4 Homo sapiens HtrA serine peptidase 1 (HTRA1), mRNA</t>
  </si>
  <si>
    <t>TCONS_00185416</t>
  </si>
  <si>
    <t>ef2</t>
  </si>
  <si>
    <t>nm_001961</t>
  </si>
  <si>
    <t>NM_001961.3 Homo sapiens eukaryotic translation elongation factor 2 (EEF2), mRNA</t>
  </si>
  <si>
    <t>TCONS_00079739</t>
  </si>
  <si>
    <t>LOC106613766</t>
  </si>
  <si>
    <t>nm_001242891</t>
  </si>
  <si>
    <t>NM_001242891.1 Homo sapiens cold shock domain containing E1 (CSDE1), transcript variant 4, mRNA</t>
  </si>
  <si>
    <t>TCONS_00121593</t>
  </si>
  <si>
    <t>LOC106570689</t>
  </si>
  <si>
    <t>NM_023009.6 Homo sapiens MARCKS like 1 (MARCKSL1), transcript variant 1, mRNA</t>
  </si>
  <si>
    <t>TCONS_00120132</t>
  </si>
  <si>
    <t>LOC100136485</t>
  </si>
  <si>
    <t>nm_001958</t>
  </si>
  <si>
    <t>NM_001958.3 Homo sapiens eukaryotic translation elongation factor 1 alpha 2 (EEF1A2), mRNA</t>
  </si>
  <si>
    <t>TCONS_00185413</t>
  </si>
  <si>
    <t>TCONS_00079746</t>
  </si>
  <si>
    <t>TCONS_00122265</t>
  </si>
  <si>
    <t>LOC106568752</t>
  </si>
  <si>
    <t>NM_001967.3 Homo sapiens eukaryotic translation initiation factor 4A2 (EIF4A2), mRNA</t>
  </si>
  <si>
    <t>TCONS_00157114</t>
  </si>
  <si>
    <t>LOC106578327</t>
  </si>
  <si>
    <t>nm_001286478</t>
  </si>
  <si>
    <t>NM_001286478.1 Homo sapiens eukaryotic translation initiation factor 3 subunit C (EIF3C), transcript variant 5, mRNA</t>
  </si>
  <si>
    <t>LOC106610680</t>
  </si>
  <si>
    <t>XM_017007083.1 PREDICTED: Homo sapiens SH3 and cysteine rich domain (STAC), transcript variant X5, mRNA</t>
  </si>
  <si>
    <t>TCONS_00211685</t>
  </si>
  <si>
    <t>LOC106590833</t>
  </si>
  <si>
    <t>xm_005250861</t>
  </si>
  <si>
    <t>XM_005250861.3 PREDICTED: Homo sapiens poly(A) binding protein cytoplasmic 1 (PABPC1), transcript variant X1, mRNA</t>
  </si>
  <si>
    <t>TCONS_00132729</t>
  </si>
  <si>
    <t>LOC106571444</t>
  </si>
  <si>
    <t>NM_004341.4 Homo sapiens carbamoyl-phosphate synthetase 2, aspartate transcarbamylase, and dihydroorotase (CAD), transcript variant 1, mRNA</t>
  </si>
  <si>
    <t>TCONS_00212900</t>
  </si>
  <si>
    <t>serf2</t>
  </si>
  <si>
    <t>nr_037672</t>
  </si>
  <si>
    <t>NR_037672.1 Homo sapiens small EDRK-rich factor 2 (SERF2), transcript variant 6, non-coding RNA</t>
  </si>
  <si>
    <t>TCONS_00073099</t>
  </si>
  <si>
    <t>LOC106610899</t>
  </si>
  <si>
    <t>TCONS_00096678</t>
  </si>
  <si>
    <t>sepw1</t>
  </si>
  <si>
    <t>TCONS_00066917</t>
  </si>
  <si>
    <t>TCONS_00025805</t>
  </si>
  <si>
    <t>LOC106600931</t>
  </si>
  <si>
    <t>nm_004959</t>
  </si>
  <si>
    <t>NM_004959.4 Homo sapiens nuclear receptor subfamily 5 group A member 1 (NR5A1), mRNA</t>
  </si>
  <si>
    <t>LOC106575444</t>
  </si>
  <si>
    <t>NM_080429.2 Homo sapiens aquaporin 10 (AQP10), mRNA</t>
  </si>
  <si>
    <t>NM_006744.3 Homo sapiens retinol binding protein 4 (RBP4), transcript variant 1, mRNA</t>
  </si>
  <si>
    <t>NM_213595.3 Homo sapiens iron-sulfur cluster assembly enzyme (ISCU), transcript variant 2, mRNA</t>
  </si>
  <si>
    <t>TCONS_00081182</t>
  </si>
  <si>
    <t>LOC106560590</t>
  </si>
  <si>
    <t>LOC100380867</t>
  </si>
  <si>
    <t>nm_001417</t>
  </si>
  <si>
    <t>NM_001417.6 Homo sapiens eukaryotic translation initiation factor 4B (EIF4B), transcript variant 2, mRNA</t>
  </si>
  <si>
    <t>TCONS_00104757</t>
  </si>
  <si>
    <t>LOC106565161</t>
  </si>
  <si>
    <t>xm_024453512</t>
  </si>
  <si>
    <t>XM_024453512.1 PREDICTED: Homo sapiens inter-alpha-trypsin inhibitor heavy chain 3 (ITIH3), transcript variant X2, mRNA</t>
  </si>
  <si>
    <t>TCONS_00132081</t>
  </si>
  <si>
    <t>hsp90ab1</t>
  </si>
  <si>
    <t>nm_007355</t>
  </si>
  <si>
    <t>NM_007355.3 Homo sapiens heat shock protein 90 alpha family class B member 1 (HSP90AB1), transcript variant 2, mRNA</t>
  </si>
  <si>
    <t>XM_005269720.4 PREDICTED: Homo sapiens APOBEC1 complementation factor (A1CF), transcript variant X2, mRNA</t>
  </si>
  <si>
    <t>TCONS_00011574</t>
  </si>
  <si>
    <t>lcn2</t>
  </si>
  <si>
    <t>TCONS_00042438</t>
  </si>
  <si>
    <t>LOC100136484</t>
  </si>
  <si>
    <t>nm_000852</t>
  </si>
  <si>
    <t>NM_000852.3 Homo sapiens glutathione S-transferase pi 1 (GSTP1), mRNA</t>
  </si>
  <si>
    <t>TCONS_00048142</t>
  </si>
  <si>
    <t>LOC106605287</t>
  </si>
  <si>
    <t>TCONS_00142317</t>
  </si>
  <si>
    <t>LOC106574035</t>
  </si>
  <si>
    <t>XM_024452204.1 PREDICTED: Homo sapiens Sad1 and UNC84 domain containing 2 (SUN2), transcript variant X4, mRNA</t>
  </si>
  <si>
    <t>TCONS_00155402</t>
  </si>
  <si>
    <t>LOC106577459</t>
  </si>
  <si>
    <t>NM_031279.3 Homo sapiens ethanolamine-phosphate phospho-lyase (ETNPPL), transcript variant 1, mRNA</t>
  </si>
  <si>
    <t>LOC100194666</t>
  </si>
  <si>
    <t>NM_001330491.1 Homo sapiens BCL2 interacting protein 3 like (BNIP3L), transcript variant 2, mRNA</t>
  </si>
  <si>
    <t>TCONS_00203303</t>
  </si>
  <si>
    <t>LOC106588612</t>
  </si>
  <si>
    <t>NM_021969.2 Homo sapiens nuclear receptor subfamily 0 group B member 2 (NR0B2), mRNA</t>
  </si>
  <si>
    <t>TCONS_00127211</t>
  </si>
  <si>
    <t>LOC106570983</t>
  </si>
  <si>
    <t>XM_011532666.2 PREDICTED: Homo sapiens DNA methyltransferase 3 alpha (DNMT3A), transcript variant X7, mRNA</t>
  </si>
  <si>
    <t>TCONS_00201642</t>
  </si>
  <si>
    <t>LOC106588851</t>
  </si>
  <si>
    <t>TCONS_00101291</t>
  </si>
  <si>
    <t>LOC106565864</t>
  </si>
  <si>
    <t>NM_001277423.1 Homo sapiens t-complex 11 family, X-linked 2 (TCP11X2), mRNA</t>
  </si>
  <si>
    <t>TCONS_00056136</t>
  </si>
  <si>
    <t>LOC106607166</t>
  </si>
  <si>
    <t>nm_138481</t>
  </si>
  <si>
    <t>NM_138481.1 Homo sapiens chondroadherin like (CHADL), mRNA</t>
  </si>
  <si>
    <t>TCONS_00169162</t>
  </si>
  <si>
    <t>LOC106580530</t>
  </si>
  <si>
    <t>xm_011543909</t>
  </si>
  <si>
    <t>XM_011543909.3 PREDICTED: Homo sapiens A-Raf proto-oncogene, serine/threonine kinase (ARAF), transcript variant X4, mRNA</t>
  </si>
  <si>
    <t>TCONS_00070218</t>
  </si>
  <si>
    <t>TCONS_00070217</t>
  </si>
  <si>
    <t>TCONS_00070219</t>
  </si>
  <si>
    <t>TCONS_00046912</t>
  </si>
  <si>
    <t>TCONS_00070273</t>
  </si>
  <si>
    <t>TCONS_00011405</t>
  </si>
  <si>
    <t>TCONS_00185417</t>
  </si>
  <si>
    <t>TCONS_00081520</t>
  </si>
  <si>
    <t>TCONS_00200346</t>
  </si>
  <si>
    <t>TCONS_00004289</t>
  </si>
  <si>
    <t>TCONS_00034714</t>
  </si>
  <si>
    <t>TCONS_00058004</t>
  </si>
  <si>
    <t>TCONS_00165390</t>
  </si>
  <si>
    <t>TCONS_00025054</t>
  </si>
  <si>
    <t>TCONS_00126147</t>
  </si>
  <si>
    <t>TCONS_00088620</t>
  </si>
  <si>
    <t>TCONS_00085112</t>
  </si>
  <si>
    <t>TCONS_00175229</t>
  </si>
  <si>
    <t>TCONS_00035615</t>
  </si>
  <si>
    <t>TCONS_00090237</t>
  </si>
  <si>
    <t>TCONS_00119011</t>
  </si>
  <si>
    <t>TCONS_00011413</t>
  </si>
  <si>
    <t>TCONS_00089443</t>
  </si>
  <si>
    <t>TCONS_00012263</t>
  </si>
  <si>
    <t>TCONS_00132418</t>
  </si>
  <si>
    <t>TCONS_00158581</t>
  </si>
  <si>
    <t>TCONS_00180463</t>
  </si>
  <si>
    <t>TCONS_00205454</t>
  </si>
  <si>
    <t>TCONS_00170877</t>
  </si>
  <si>
    <t>TCONS_00129310</t>
  </si>
  <si>
    <t>TCONS_00153620</t>
  </si>
  <si>
    <t>TCONS_00010653</t>
  </si>
  <si>
    <t>TCONS_00175422</t>
  </si>
  <si>
    <t>TCONS_00160022</t>
  </si>
  <si>
    <t>TCONS_00164339</t>
  </si>
  <si>
    <t>TCONS_00155681</t>
  </si>
  <si>
    <t>TCONS_00175137</t>
  </si>
  <si>
    <t>TCONS_00083420</t>
  </si>
  <si>
    <t>TCONS_00053563</t>
  </si>
  <si>
    <t>TCONS_00196388</t>
  </si>
  <si>
    <t>TCONS_00029601</t>
  </si>
  <si>
    <t>TCONS_00132868</t>
  </si>
  <si>
    <t>TCONS_00117827</t>
  </si>
  <si>
    <t>TCONS_00132730</t>
  </si>
  <si>
    <t>TCONS_00188471</t>
  </si>
  <si>
    <t>TCONS_00178248</t>
  </si>
  <si>
    <t>TCONS_00182439</t>
  </si>
  <si>
    <t>TCONS_00038862</t>
  </si>
  <si>
    <t>TCONS_00057182</t>
  </si>
  <si>
    <t>TCONS_00174664</t>
  </si>
  <si>
    <t>TCONS_00155401</t>
  </si>
  <si>
    <t>TCONS_00032221</t>
  </si>
  <si>
    <t>TCONS_00052169</t>
  </si>
  <si>
    <t>TCONS_00121234</t>
  </si>
  <si>
    <t>TCONS_00155891</t>
  </si>
  <si>
    <t>TCONS_00176395</t>
  </si>
  <si>
    <t>TCONS_00158728</t>
  </si>
  <si>
    <t>TCONS_00076133</t>
  </si>
  <si>
    <t>TCONS_00048712</t>
  </si>
  <si>
    <t>TCONS_00032121</t>
  </si>
  <si>
    <t>TCONS_00051324</t>
  </si>
  <si>
    <t>TCONS_00079745</t>
  </si>
  <si>
    <t>TCONS_00019967</t>
  </si>
  <si>
    <t>nm_004396.4</t>
  </si>
  <si>
    <t>NM_004396.4 Homo sapiens DEAD-box helicase 5 (DDX5), transcript variant 2, mRNA</t>
  </si>
  <si>
    <t>xm_011545322.2</t>
  </si>
  <si>
    <t>XM_011545322.2 PREDICTED: Homo sapiens solute carrier family 43 member 1 (SLC43A1), transcript variant X9, mRNA</t>
  </si>
  <si>
    <t>xm_011532039.2</t>
  </si>
  <si>
    <t>XM_011532039.2 PREDICTED: Homo sapiens protein phosphatase with EF-hand domain 2 (PPEF2), transcript variant X1, mRNA</t>
  </si>
  <si>
    <t>nm_001961.3</t>
  </si>
  <si>
    <t>nm_005027.3</t>
  </si>
  <si>
    <t>NM_005027.3 Homo sapiens phosphoinositide-3-kinase regulatory subunit 2 (PIK3R2), transcript variant 1, mRNA</t>
  </si>
  <si>
    <t>nm_022172.2</t>
  </si>
  <si>
    <t>NM_022172.2 Homo sapiens pyruvate carboxylase (PC), transcript variant 2, mRNA</t>
  </si>
  <si>
    <t>xm_005262287.4</t>
  </si>
  <si>
    <t>XM_005262287.4 PREDICTED: Homo sapiens DMRT like family C1 (DMRTC1), transcript variant X1, mRNA</t>
  </si>
  <si>
    <t>nm_018032.4</t>
  </si>
  <si>
    <t>NM_018032.4 Homo sapiens LUC7 like (LUC7L), transcript variant 1, mRNA</t>
  </si>
  <si>
    <t>nm_080429.2</t>
  </si>
  <si>
    <t>nm_000436.3</t>
  </si>
  <si>
    <t>NM_000436.3 Homo sapiens 3-oxoacid CoA-transferase 1 (OXCT1), mRNA</t>
  </si>
  <si>
    <t>nm_006914.3</t>
  </si>
  <si>
    <t>NM_006914.3 Homo sapiens RAR related orphan receptor B (RORB), mRNA</t>
  </si>
  <si>
    <t>nm_018471.2</t>
  </si>
  <si>
    <t>NM_018471.2 Homo sapiens zinc finger CCCH-type containing 15 (ZC3H15), mRNA</t>
  </si>
  <si>
    <t>xm_017015133.1</t>
  </si>
  <si>
    <t>XM_017015133.1 PREDICTED: Homo sapiens polypeptide N-acetylgalactosaminyltransferase 12 (GALNT12), transcript variant X2, mRNA</t>
  </si>
  <si>
    <t>nm_004341.4</t>
  </si>
  <si>
    <t>xm_011520454.2</t>
  </si>
  <si>
    <t>XM_011520454.2 PREDICTED: Homo sapiens neuron navigator 2 (NAV2), transcript variant X26, mRNA</t>
  </si>
  <si>
    <t>nm_005456.3</t>
  </si>
  <si>
    <t>NM_005456.3 Homo sapiens mitogen-activated protein kinase 8 interacting protein 1 (MAPK8IP1), mRNA</t>
  </si>
  <si>
    <t>xm_011527804.3</t>
  </si>
  <si>
    <t>XM_011527804.3 PREDICTED: Homo sapiens strawberry notch homolog 2 (SBNO2), transcript variant X1, mRNA</t>
  </si>
  <si>
    <t>nm_001984.1</t>
  </si>
  <si>
    <t>NM_001984.1 Homo sapiens esterase D (ESD), mRNA</t>
  </si>
  <si>
    <t>xm_017000691.1</t>
  </si>
  <si>
    <t>XM_017000691.1 PREDICTED: Homo sapiens pleckstrin homology domain containing A6 (PLEKHA6), transcript variant X23, mRNA</t>
  </si>
  <si>
    <t>xm_011526754.3</t>
  </si>
  <si>
    <t>XM_011526754.3 PREDICTED: Homo sapiens glucose-6-phosphate isomerase (GPI), transcript variant X1, mRNA</t>
  </si>
  <si>
    <t>nm_001346354.1</t>
  </si>
  <si>
    <t>NM_001346354.1 Homo sapiens autophagy related 13 (ATG13), transcript variant 45, mRNA</t>
  </si>
  <si>
    <t>nm_213595.3</t>
  </si>
  <si>
    <t>nm_001136157.1</t>
  </si>
  <si>
    <t>NM_001136157.1 Homo sapiens OTU deubiquitinase 5 (OTUD5), transcript variant 2, mRNA</t>
  </si>
  <si>
    <t>nm_003941.3</t>
  </si>
  <si>
    <t>NM_003941.3 Homo sapiens Wiskott-Aldrich syndrome like (WASL), mRNA</t>
  </si>
  <si>
    <t>xm_011535839.3</t>
  </si>
  <si>
    <t>XM_011535839.3 PREDICTED: Homo sapiens mitogen-activated protein kinase kinase kinase 5 (MAP3K5), transcript variant X7, mRNA</t>
  </si>
  <si>
    <t>xm_005269720.4</t>
  </si>
  <si>
    <t>nm_003144.4</t>
  </si>
  <si>
    <t>NM_003144.4 Homo sapiens signal sequence receptor subunit 1 (SSR1), transcript variant 1, mRNA</t>
  </si>
  <si>
    <t>nm_000429.2</t>
  </si>
  <si>
    <t>NM_000429.2 Homo sapiens methionine adenosyltransferase 1A (MAT1A), mRNA</t>
  </si>
  <si>
    <t>xm_024446718.1</t>
  </si>
  <si>
    <t>XM_024446718.1 PREDICTED: Homo sapiens eukaryotic translation initiation factor 2 alpha kinase 1 (EIF2AK1), transcript variant X1, mRNA</t>
  </si>
  <si>
    <t>nm_001958.3</t>
  </si>
  <si>
    <t>xm_024450921.1</t>
  </si>
  <si>
    <t>XM_024450921.1 PREDICTED: Homo sapiens serine and arginine rich splicing factor 11 (SRSF11), transcript variant X16, mRNA</t>
  </si>
  <si>
    <t>nm_002079.2</t>
  </si>
  <si>
    <t>NM_002079.2 Homo sapiens glutamic-oxaloacetic transaminase 1 (GOT1), mRNA</t>
  </si>
  <si>
    <t>nm_001111285.2</t>
  </si>
  <si>
    <t>NM_001111285.2 Homo sapiens insulin like growth factor 1 (IGF1), transcript variant 3, mRNA</t>
  </si>
  <si>
    <t>nm_001313990.1</t>
  </si>
  <si>
    <t>NM_001313990.1 Homo sapiens insulin like growth factor binding protein 2 (IGFBP2), transcript variant 2, mRNA</t>
  </si>
  <si>
    <t>xm_011545304.2</t>
  </si>
  <si>
    <t>XM_011545304.2 PREDICTED: Homo sapiens diacylglycerol O-acyltransferase 2 (DGAT2), transcript variant X1, mRNA</t>
  </si>
  <si>
    <t>NM_000983.3 Homo sapiens ribosomal protein L22 (RPL22), mRNA</t>
  </si>
  <si>
    <t>nm_004132.4</t>
  </si>
  <si>
    <t>NM_004132.4 Homo sapiens hyaluronan binding protein 2 (HABP2), transcript variant 1, mRNA</t>
  </si>
  <si>
    <t>nm_024038.3</t>
  </si>
  <si>
    <t>NM_024038.3 Homo sapiens telomerase RNA component interacting RNase (TRIR), transcript variant 1, mRNA</t>
  </si>
  <si>
    <t>xm_017010383.1</t>
  </si>
  <si>
    <t>XM_017010383.1 PREDICTED: Homo sapiens estrogen receptor 1 (ESR1), transcript variant X16, mRNA</t>
  </si>
  <si>
    <t>nm_001417.6</t>
  </si>
  <si>
    <t>NM_020133.2 Homo sapiens 1-acylglycerol-3-phosphate O-acyltransferase 4 (AGPAT4), mRNA</t>
  </si>
  <si>
    <t>nm_198402.4</t>
  </si>
  <si>
    <t>NM_198402.4 Homo sapiens 3-hydroxyacyl-CoA dehydratase 2 (HACD2), transcript variant 2, mRNA</t>
  </si>
  <si>
    <t>xm_011514717.3</t>
  </si>
  <si>
    <t>XM_011514717.3 PREDICTED: Homo sapiens ELOVL fatty acid elongase 2 (ELOVL2), transcript variant X2, mRNA</t>
  </si>
  <si>
    <t>xm_006722637.2</t>
  </si>
  <si>
    <t>XM_006722637.2 PREDICTED: Homo sapiens cold inducible RNA binding protein (CIRBP), transcript variant X3, mRNA</t>
  </si>
  <si>
    <t>xm_011520871.3</t>
  </si>
  <si>
    <t>XM_011520871.3 PREDICTED: Homo sapiens Y-box binding protein 3 (YBX3), transcript variant X4, mRNA</t>
  </si>
  <si>
    <t>nm_017460.5</t>
  </si>
  <si>
    <t>NM_017460.5 Homo sapiens cytochrome P450 family 3 subfamily A member 4 (CYP3A4), transcript variant 1, mRNA</t>
  </si>
  <si>
    <t>nm_001079862.2</t>
  </si>
  <si>
    <t>NM_001079862.2 Homo sapiens diazepam binding inhibitor, acyl-CoA binding protein (DBI), transcript variant 3, mRNA</t>
  </si>
  <si>
    <t>nm_001143783.1</t>
  </si>
  <si>
    <t>NM_001143783.1 Homo sapiens FES proto-oncogene, tyrosine kinase (FES), transcript variant 2, mRNA</t>
  </si>
  <si>
    <t>xm_005258278.5</t>
  </si>
  <si>
    <t>XM_005258278.5 PREDICTED: Homo sapiens NPC intracellular cholesterol transporter 1 (NPC1), transcript variant X2, mRNA</t>
  </si>
  <si>
    <t>nm_006807.4</t>
  </si>
  <si>
    <t>NM_006807.4 Homo sapiens chromobox 1 (CBX1), transcript variant 1, mRNA</t>
  </si>
  <si>
    <t>nm_001318049.1</t>
  </si>
  <si>
    <t>NM_001318049.1 Homo sapiens short chain dehydrogenase/reductase family 16C member 5 (SDR16C5), transcript variant 1, mRNA</t>
  </si>
  <si>
    <t>xm_017015171.1</t>
  </si>
  <si>
    <t>XM_017015171.1 PREDICTED: Homo sapiens G kinase anchoring protein 1 (GKAP1), transcript variant X4, mRNA</t>
  </si>
  <si>
    <t>nm_015640.3</t>
  </si>
  <si>
    <t>NM_015640.3 Homo sapiens SERPINE1 mRNA binding protein 1 (SERBP1), transcript variant 4, mRNA</t>
  </si>
  <si>
    <t>nm_139248.2</t>
  </si>
  <si>
    <t>NM_139248.2 Homo sapiens lipase H (LIPH), mRNA</t>
  </si>
  <si>
    <t>xm_017010210.2</t>
  </si>
  <si>
    <t>XM_017010210.2 PREDICTED: Homo sapiens katanin catalytic subunit A1 (KATNA1), transcript variant X2, mRNA</t>
  </si>
  <si>
    <t>nm_001193416.2</t>
  </si>
  <si>
    <t>NM_001193416.2 Homo sapiens DEAD-box helicase 3, X-linked (DDX3X), transcript variant 2, mRNA</t>
  </si>
  <si>
    <t>nm_001128848.1</t>
  </si>
  <si>
    <t>NM_001128848.1 Homo sapiens SWI/SNF related, matrix associated, actin dependent regulator of chromatin, subfamily a, member 4 (SMARCA4), transcript variant 7, mRNA</t>
  </si>
  <si>
    <t>nm_014580.4</t>
  </si>
  <si>
    <t>NM_014580.4 Homo sapiens solute carrier family 2 member 8 (SLC2A8), transcript variant 1, mRNA</t>
  </si>
  <si>
    <t>nm_001331031.1</t>
  </si>
  <si>
    <t>NM_001331031.1 Homo sapiens ethanolamine-phosphate phospho-lyase (ETNPPL), transcript variant 6, mRNA</t>
  </si>
  <si>
    <t>nm_003016.4</t>
  </si>
  <si>
    <t>NM_003016.4 Homo sapiens serine and arginine rich splicing factor 2 (SRSF2), transcript variant 1, mRNA</t>
  </si>
  <si>
    <t>nm_000229.1</t>
  </si>
  <si>
    <t>NM_000229.1 Homo sapiens lecithin-cholesterol acyltransferase (LCAT), mRNA</t>
  </si>
  <si>
    <t>xm_017001916.1</t>
  </si>
  <si>
    <t>XM_017001916.1 PREDICTED: Homo sapiens KIAA1522 (KIAA1522), transcript variant X2, mRNA</t>
  </si>
  <si>
    <t>xm_017007937.1</t>
  </si>
  <si>
    <t>XM_017007937.1 PREDICTED: Homo sapiens adhesion G protein-coupled receptor L3 (ADGRL3), transcript variant X10, mRNA</t>
  </si>
  <si>
    <t>nm_052960.2</t>
  </si>
  <si>
    <t>NM_052960.2 Homo sapiens retinol binding protein 7 (RBP7), transcript variant 1, mRNA</t>
  </si>
  <si>
    <t>nm_003750.3</t>
  </si>
  <si>
    <t>nm_003017.4</t>
  </si>
  <si>
    <t>NM_003017.4 Homo sapiens serine and arginine rich splicing factor 3 (SRSF3), transcript variant 1, mRNA</t>
  </si>
  <si>
    <t>nm_002775.4</t>
  </si>
  <si>
    <t>NM_000384.2 Homo sapiens apolipoprotein B (APOB), mRNA</t>
  </si>
  <si>
    <t>nm_000646.2</t>
  </si>
  <si>
    <t>NM_000646.2 Homo sapiens amylo-alpha-1, 6-glucosidase, 4-alpha-glucanotransferase (AGL), transcript variant 6, mRNA</t>
  </si>
  <si>
    <t>nm_014016.4</t>
  </si>
  <si>
    <t>NM_014016.4 Homo sapiens SAC1 like phosphatidylinositide phosphatase (SACM1L), transcript variant 1, mRNA</t>
  </si>
  <si>
    <t>nm_004514.3</t>
  </si>
  <si>
    <t>NM_004514.3 Homo sapiens forkhead box K2 (FOXK2), mRNA</t>
  </si>
  <si>
    <t>nm_182641.3</t>
  </si>
  <si>
    <t>NM_182641.3 Homo sapiens bromodomain PHD finger transcription factor (BPTF), transcript variant 1, mRNA</t>
  </si>
  <si>
    <t>nm_001077653.2</t>
  </si>
  <si>
    <t>NM_001077653.2 Homo sapiens T-box 20 (TBX20), transcript variant 1, mRNA</t>
  </si>
  <si>
    <t>LOC106588346</t>
  </si>
  <si>
    <t>LOC106604665</t>
  </si>
  <si>
    <t>ppef2</t>
  </si>
  <si>
    <t>ddx3x</t>
  </si>
  <si>
    <t>LOC106588242</t>
  </si>
  <si>
    <t>LOC106560439</t>
  </si>
  <si>
    <t>LOC106603067</t>
  </si>
  <si>
    <t>ubxn2a</t>
  </si>
  <si>
    <t>LOC106579244</t>
  </si>
  <si>
    <t>LOC106580620</t>
  </si>
  <si>
    <t>LOC106600026</t>
  </si>
  <si>
    <t>LOC106586910</t>
  </si>
  <si>
    <t>LOC106566849</t>
  </si>
  <si>
    <t>LOC106570446</t>
  </si>
  <si>
    <t>LOC106607477</t>
  </si>
  <si>
    <t>LOC106561607</t>
  </si>
  <si>
    <t>LOC106561350</t>
  </si>
  <si>
    <t>LOC106613723</t>
  </si>
  <si>
    <t>estd</t>
  </si>
  <si>
    <t>LOC106603571</t>
  </si>
  <si>
    <t>LOC106565100</t>
  </si>
  <si>
    <t>s18l2</t>
  </si>
  <si>
    <t>lexm</t>
  </si>
  <si>
    <t>LOC106560709</t>
  </si>
  <si>
    <t>LOC100380690</t>
  </si>
  <si>
    <t>LOC106564518</t>
  </si>
  <si>
    <t>otud5</t>
  </si>
  <si>
    <t>LOC106571336</t>
  </si>
  <si>
    <t>LOC106578952</t>
  </si>
  <si>
    <t>LOC106610894</t>
  </si>
  <si>
    <t>ssra</t>
  </si>
  <si>
    <t>LOC106577245</t>
  </si>
  <si>
    <t>LOC106589587</t>
  </si>
  <si>
    <t>LOC100136517</t>
  </si>
  <si>
    <t>igfbp-2a</t>
  </si>
  <si>
    <t>LOC106581250</t>
  </si>
  <si>
    <t>LOC106572248</t>
  </si>
  <si>
    <t>habp2</t>
  </si>
  <si>
    <t>plcd</t>
  </si>
  <si>
    <t>hacd2</t>
  </si>
  <si>
    <t>elovl2</t>
  </si>
  <si>
    <t>LOC106579949</t>
  </si>
  <si>
    <t>ybx2a</t>
  </si>
  <si>
    <t>esr1</t>
  </si>
  <si>
    <t>LOC100136409</t>
  </si>
  <si>
    <t>LOC106561493</t>
  </si>
  <si>
    <t>LOC106587393</t>
  </si>
  <si>
    <t>LOC106600427</t>
  </si>
  <si>
    <t>LOC106571707</t>
  </si>
  <si>
    <t>LOC106568949</t>
  </si>
  <si>
    <t>LOC106571445</t>
  </si>
  <si>
    <t>gkap1</t>
  </si>
  <si>
    <t>LOC106584137</t>
  </si>
  <si>
    <t>LOC106603069</t>
  </si>
  <si>
    <t>katna1</t>
  </si>
  <si>
    <t>srsf2</t>
  </si>
  <si>
    <t>LOC106589845</t>
  </si>
  <si>
    <t>LOC106607244</t>
  </si>
  <si>
    <t>LOC106601783</t>
  </si>
  <si>
    <t>cbx3</t>
  </si>
  <si>
    <t>cercam</t>
  </si>
  <si>
    <t>LOC106573639</t>
  </si>
  <si>
    <t>adgrl3</t>
  </si>
  <si>
    <t>LOC106582767</t>
  </si>
  <si>
    <t>LOC106578991</t>
  </si>
  <si>
    <t>LOC106599117</t>
  </si>
  <si>
    <t>LOC106612213</t>
  </si>
  <si>
    <t>LOC106605518</t>
  </si>
  <si>
    <t>LOC106601484</t>
  </si>
  <si>
    <t>LOC106607015</t>
  </si>
  <si>
    <t>LOC106578980</t>
  </si>
  <si>
    <t>LOC106581161</t>
  </si>
  <si>
    <t>Associated Gene</t>
  </si>
  <si>
    <t>RefSeq mRNA Assession</t>
  </si>
  <si>
    <t>TCONS_00108206</t>
  </si>
  <si>
    <t>TCONS_00117594</t>
  </si>
  <si>
    <t>TCONS_00162189</t>
  </si>
  <si>
    <t>LOC106579249</t>
  </si>
  <si>
    <t>nm_000983</t>
  </si>
  <si>
    <t>TCONS_00110580</t>
  </si>
  <si>
    <t>cenpv</t>
  </si>
  <si>
    <t>nm_181716</t>
  </si>
  <si>
    <t>NM_181716.2 Homo sapiens centromere protein V (CENPV), mRNA</t>
  </si>
  <si>
    <t>TCONS_00006656</t>
  </si>
  <si>
    <t>LOC106571564</t>
  </si>
  <si>
    <t>nm_213674</t>
  </si>
  <si>
    <t>NM_213674.1 Homo sapiens tropomyosin 2 (TPM2), transcript variant Tpm2.1, mRNA</t>
  </si>
  <si>
    <t>TCONS_00205978</t>
  </si>
  <si>
    <t>pbld2</t>
  </si>
  <si>
    <t>xm_017016514</t>
  </si>
  <si>
    <t>XM_017016514.1 PREDICTED: Homo sapiens phenazine biosynthesis like protein domain containing (PBLD), transcript variant X4, mRNA</t>
  </si>
  <si>
    <t>TCONS_00161785</t>
  </si>
  <si>
    <t>TCONS_00132078</t>
  </si>
  <si>
    <t>TCONS_00161519</t>
  </si>
  <si>
    <t>pno1</t>
  </si>
  <si>
    <t>nm_020143</t>
  </si>
  <si>
    <t>NM_020143.3 Homo sapiens partner of NOB1 homolog (PNO1), transcript variant 1, mRNA</t>
  </si>
  <si>
    <t>TCONS_00127525</t>
  </si>
  <si>
    <t>LOC106571178</t>
  </si>
  <si>
    <t>nm_000384</t>
  </si>
  <si>
    <t>TCONS_00103982</t>
  </si>
  <si>
    <t>LOC106564884</t>
  </si>
  <si>
    <t>TCONS_00153687</t>
  </si>
  <si>
    <t>LOC100196663</t>
  </si>
  <si>
    <t>nm_001123</t>
  </si>
  <si>
    <t>NM_001123.3 Homo sapiens adenosine kinase (ADK), transcript variant 1, mRNA</t>
  </si>
  <si>
    <t>TCONS_00138866</t>
  </si>
  <si>
    <t>LOC106574406</t>
  </si>
  <si>
    <t>nm_002765</t>
  </si>
  <si>
    <t>NM_002765.4 Homo sapiens phosphoribosyl pyrophosphate synthetase 2 (PRPS2), transcript variant 2, mRNA</t>
  </si>
  <si>
    <t>TCONS_00085145</t>
  </si>
  <si>
    <t>LOC106613741</t>
  </si>
  <si>
    <t>xm_006722637</t>
  </si>
  <si>
    <t>TCONS_00022626</t>
  </si>
  <si>
    <t>LOC106594168</t>
  </si>
  <si>
    <t>xm_017012544</t>
  </si>
  <si>
    <t>XM_017012544.1 PREDICTED: Homo sapiens cytochrome P450 family 3 subfamily A member 43 (CYP3A43), transcript variant X2, mRNA</t>
  </si>
  <si>
    <t>TCONS_00145426</t>
  </si>
  <si>
    <t>LOC106575565</t>
  </si>
  <si>
    <t>nm_001313990</t>
  </si>
  <si>
    <t>TCONS_00022583</t>
  </si>
  <si>
    <t>TCONS_00157108</t>
  </si>
  <si>
    <t>TCONS_00022627</t>
  </si>
  <si>
    <t>TCONS_00232596</t>
  </si>
  <si>
    <t>LOC106598229</t>
  </si>
  <si>
    <t>nm_017460</t>
  </si>
  <si>
    <t>TCONS_00022624</t>
  </si>
  <si>
    <t>LOC106594161</t>
  </si>
  <si>
    <t>TCONS_00115844</t>
  </si>
  <si>
    <t>LOC106567894</t>
  </si>
  <si>
    <t>nm_004313</t>
  </si>
  <si>
    <t>NM_004313.3 Homo sapiens arrestin beta 2 (ARRB2), transcript variant 1, mRNA</t>
  </si>
  <si>
    <t>TCONS_00063664</t>
  </si>
  <si>
    <t>LOC106609355</t>
  </si>
  <si>
    <t>nm_024701</t>
  </si>
  <si>
    <t>NM_024701.3 Homo sapiens ankyrin repeat and SOCS box containing 13 (ASB13), transcript variant 1, mRNA</t>
  </si>
  <si>
    <t>TCONS_00145485</t>
  </si>
  <si>
    <t>nm_000597</t>
  </si>
  <si>
    <t>NM_000597.2 Homo sapiens insulin like growth factor binding protein 2 (IGFBP2), transcript variant 1, mRNA</t>
  </si>
  <si>
    <t>TCONS_00129717</t>
  </si>
  <si>
    <t>LOC106572089</t>
  </si>
  <si>
    <t>nm_030789</t>
  </si>
  <si>
    <t>NM_030789.3 Homo sapiens histocompatibility minor 13 (HM13), transcript variant 1, mRNA</t>
  </si>
  <si>
    <t>TCONS_00081180</t>
  </si>
  <si>
    <t>TCONS_00184467</t>
  </si>
  <si>
    <t>LOC106583994</t>
  </si>
  <si>
    <t>TCONS_00003136</t>
  </si>
  <si>
    <t>LOC106608436</t>
  </si>
  <si>
    <t>xr_002956985</t>
  </si>
  <si>
    <t>XR_002956985.1 PREDICTED: Homo sapiens pyrophosphatase (inorganic) 1 (PPA1), transcript variant X1, misc_RNA</t>
  </si>
  <si>
    <t>nm_020133</t>
  </si>
  <si>
    <t>TCONS_00103916</t>
  </si>
  <si>
    <t>LOC106564904</t>
  </si>
  <si>
    <t>nm_004396</t>
  </si>
  <si>
    <t>xm_011520871</t>
  </si>
  <si>
    <t>TCONS_00151956</t>
  </si>
  <si>
    <t>LOC106577488</t>
  </si>
  <si>
    <t>xm_005248041</t>
  </si>
  <si>
    <t>XM_005248041.5 PREDICTED: Homo sapiens KIAA0232 (KIAA0232), transcript variant X6, mRNA</t>
  </si>
  <si>
    <t>TCONS_00111506</t>
  </si>
  <si>
    <t>LOC106568312</t>
  </si>
  <si>
    <t>xm_024449101</t>
  </si>
  <si>
    <t>XM_024449101.1 PREDICTED: Homo sapiens phosphatidylinositol transfer protein membrane associated 2 (PITPNM2), transcript variant X4, mRNA</t>
  </si>
  <si>
    <t>TCONS_00178253</t>
  </si>
  <si>
    <t>TCONS_00077693</t>
  </si>
  <si>
    <t>TCONS_00070276</t>
  </si>
  <si>
    <t>TCONS_00009256</t>
  </si>
  <si>
    <t>TCONS_00181952</t>
  </si>
  <si>
    <t>TCONS_00172514</t>
  </si>
  <si>
    <t>TCONS_00004285</t>
  </si>
  <si>
    <t>TCONS_00217558</t>
  </si>
  <si>
    <t>TCONS_00127393</t>
  </si>
  <si>
    <t>TCONS_00004418</t>
  </si>
  <si>
    <t>TCONS_00006716</t>
  </si>
  <si>
    <t>TCONS_00070215</t>
  </si>
  <si>
    <t>TCONS_00130751</t>
  </si>
  <si>
    <t>TCONS_00047107</t>
  </si>
  <si>
    <t>TCONS_00003227</t>
  </si>
  <si>
    <t>TCONS_00198590</t>
  </si>
  <si>
    <t>TCONS_00217625</t>
  </si>
  <si>
    <t>TCONS_00202549</t>
  </si>
  <si>
    <t>TCONS_00156791</t>
  </si>
  <si>
    <t>TCONS_00121949</t>
  </si>
  <si>
    <t>TCONS_00052350</t>
  </si>
  <si>
    <t>TCONS_00139211</t>
  </si>
  <si>
    <t>TCONS_00144931</t>
  </si>
  <si>
    <t>TCONS_00059178</t>
  </si>
  <si>
    <t>TCONS_00174708</t>
  </si>
  <si>
    <t>TCONS_00049243</t>
  </si>
  <si>
    <t>TCONS_00220065</t>
  </si>
  <si>
    <t>TCONS_00003159</t>
  </si>
  <si>
    <t>TCONS_00042936</t>
  </si>
  <si>
    <t>TCONS_00135598</t>
  </si>
  <si>
    <t>TCONS_00087661</t>
  </si>
  <si>
    <t>TCONS_00144868</t>
  </si>
  <si>
    <t>TCONS_00023497</t>
  </si>
  <si>
    <t>TCONS_00045900</t>
  </si>
  <si>
    <t>TCONS_00113931</t>
  </si>
  <si>
    <t>TCONS_00219152</t>
  </si>
  <si>
    <t>TCONS_00053090</t>
  </si>
  <si>
    <t>TCONS_00114000</t>
  </si>
  <si>
    <t>TCONS_00066916</t>
  </si>
  <si>
    <t>TCONS_00002486</t>
  </si>
  <si>
    <t>TCONS_00117885</t>
  </si>
  <si>
    <t>TCONS_00011552</t>
  </si>
  <si>
    <t>TCONS_00021817</t>
  </si>
  <si>
    <t>TCONS_00207725</t>
  </si>
  <si>
    <t>TCONS_00053879</t>
  </si>
  <si>
    <t>TCONS_00009842</t>
  </si>
  <si>
    <t>TCONS_00192914</t>
  </si>
  <si>
    <t>TCONS_00005448</t>
  </si>
  <si>
    <t>TCONS_00105441</t>
  </si>
  <si>
    <t>TCONS_00144312</t>
  </si>
  <si>
    <t>TCONS_00029318</t>
  </si>
  <si>
    <t>TCONS_00084642</t>
  </si>
  <si>
    <t>TCONS_00176298</t>
  </si>
  <si>
    <t>TCONS_00110678</t>
  </si>
  <si>
    <t>TCONS_00035370</t>
  </si>
  <si>
    <t>TCONS_00188046</t>
  </si>
  <si>
    <t>TCONS_00009969</t>
  </si>
  <si>
    <t>TCONS_00017099</t>
  </si>
  <si>
    <t>TCONS_00076358</t>
  </si>
  <si>
    <t>TCONS_00025868</t>
  </si>
  <si>
    <t>TCONS_00184984</t>
  </si>
  <si>
    <t>TCONS_00189113</t>
  </si>
  <si>
    <t>TCONS_00010297</t>
  </si>
  <si>
    <t>TCONS_00125198</t>
  </si>
  <si>
    <t>TCONS_00124372</t>
  </si>
  <si>
    <t>TCONS_00120351</t>
  </si>
  <si>
    <t>TCONS_00180373</t>
  </si>
  <si>
    <t>TCONS_00055794</t>
  </si>
  <si>
    <t>TCONS_00026612</t>
  </si>
  <si>
    <t>TCONS_00164781</t>
  </si>
  <si>
    <t>TCONS_00104758</t>
  </si>
  <si>
    <t>TCONS_00019642</t>
  </si>
  <si>
    <t>TCONS_00128954</t>
  </si>
  <si>
    <t>TCONS_00165015</t>
  </si>
  <si>
    <t>TCONS_00069258</t>
  </si>
  <si>
    <t>TCONS_00170698</t>
  </si>
  <si>
    <t>TCONS_00137804</t>
  </si>
  <si>
    <t>TCONS_00129122</t>
  </si>
  <si>
    <t>TCONS_00052963</t>
  </si>
  <si>
    <t>TCONS_00047208</t>
  </si>
  <si>
    <t>TCONS_00116775</t>
  </si>
  <si>
    <t>TCONS_00205801</t>
  </si>
  <si>
    <t>TCONS_00193519</t>
  </si>
  <si>
    <t>TCONS_00104950</t>
  </si>
  <si>
    <t>TCONS_00159086</t>
  </si>
  <si>
    <t>TCONS_00066662</t>
  </si>
  <si>
    <t>TCONS_00131357</t>
  </si>
  <si>
    <t>TCONS_00109420</t>
  </si>
  <si>
    <t>TCONS_00011686</t>
  </si>
  <si>
    <t>TCONS_00003166</t>
  </si>
  <si>
    <t>TCONS_00208536</t>
  </si>
  <si>
    <t>TCONS_00077493</t>
  </si>
  <si>
    <t>TCONS_00092486</t>
  </si>
  <si>
    <t>TCONS_00018967</t>
  </si>
  <si>
    <t>TCONS_00044287</t>
  </si>
  <si>
    <t>TCONS_00177559</t>
  </si>
  <si>
    <t>TCONS_00079309</t>
  </si>
  <si>
    <t>TCONS_00045267</t>
  </si>
  <si>
    <t>TCONS_00208709</t>
  </si>
  <si>
    <t>TCONS_00134694</t>
  </si>
  <si>
    <t>TCONS_00219876</t>
  </si>
  <si>
    <t>TCONS_00208710</t>
  </si>
  <si>
    <t>TCONS_00186570</t>
  </si>
  <si>
    <t>TCONS_00108175</t>
  </si>
  <si>
    <t>TCONS_00123289</t>
  </si>
  <si>
    <t>TCONS_00053654</t>
  </si>
  <si>
    <t>TCONS_00029500</t>
  </si>
  <si>
    <t>TCONS_00164054</t>
  </si>
  <si>
    <t>TCONS_00216931</t>
  </si>
  <si>
    <t>TCONS_00207037</t>
  </si>
  <si>
    <t>TCONS_00149080</t>
  </si>
  <si>
    <t>TCONS_00200460</t>
  </si>
  <si>
    <t>TCONS_00135686</t>
  </si>
  <si>
    <t>TCONS_00112030</t>
  </si>
  <si>
    <t>TCONS_00010296</t>
  </si>
  <si>
    <t>TCONS_00055220</t>
  </si>
  <si>
    <t>TCONS_00006541</t>
  </si>
  <si>
    <t>TCONS_00115441</t>
  </si>
  <si>
    <t>TCONS_00040137</t>
  </si>
  <si>
    <t>TCONS_00020446</t>
  </si>
  <si>
    <t>TCONS_00180646</t>
  </si>
  <si>
    <t>TCONS_00166669</t>
  </si>
  <si>
    <t>TCONS_00013266</t>
  </si>
  <si>
    <t>TCONS_00196016</t>
  </si>
  <si>
    <t>TCONS_00155014</t>
  </si>
  <si>
    <t>TCONS_00122931</t>
  </si>
  <si>
    <t>TCONS_00110441</t>
  </si>
  <si>
    <t>TCONS_00146725</t>
  </si>
  <si>
    <t>TCONS_00131356</t>
  </si>
  <si>
    <t>TCONS_00131351</t>
  </si>
  <si>
    <t>TCONS_00203407</t>
  </si>
  <si>
    <t>TCONS_00206958</t>
  </si>
  <si>
    <t>TCONS_00183549</t>
  </si>
  <si>
    <t>TCONS_00103970</t>
  </si>
  <si>
    <t>TCONS_00100394</t>
  </si>
  <si>
    <t>TCONS_00062517</t>
  </si>
  <si>
    <t>TCONS_00043356</t>
  </si>
  <si>
    <t>TCONS_00086734</t>
  </si>
  <si>
    <t>TCONS_00011068</t>
  </si>
  <si>
    <t>TCONS_00200620</t>
  </si>
  <si>
    <t>TCONS_00219830</t>
  </si>
  <si>
    <t>TCONS_00170191</t>
  </si>
  <si>
    <t>TCONS_00087639</t>
  </si>
  <si>
    <t>TCONS_00131358</t>
  </si>
  <si>
    <t>TCONS_00120634</t>
  </si>
  <si>
    <t>TCONS_00080496</t>
  </si>
  <si>
    <t>TCONS_00098164</t>
  </si>
  <si>
    <t>TCONS_00109017</t>
  </si>
  <si>
    <t>TCONS_00131929</t>
  </si>
  <si>
    <t>TCONS_00112855</t>
  </si>
  <si>
    <t>TCONS_00085845</t>
  </si>
  <si>
    <t>TCONS_00089024</t>
  </si>
  <si>
    <t>TCONS_00084866</t>
  </si>
  <si>
    <t>TCONS_00034797</t>
  </si>
  <si>
    <t>TCONS_00112905</t>
  </si>
  <si>
    <t>TCONS_00098798</t>
  </si>
  <si>
    <t>TCONS_00116105</t>
  </si>
  <si>
    <t>TCONS_00106538</t>
  </si>
  <si>
    <t>TCONS_00187375</t>
  </si>
  <si>
    <t>TCONS_00070038</t>
  </si>
  <si>
    <t>TCONS_00003830</t>
  </si>
  <si>
    <t>TCONS_00194383</t>
  </si>
  <si>
    <t>TCONS_00025766</t>
  </si>
  <si>
    <t>TCONS_00122999</t>
  </si>
  <si>
    <t>TCONS_00097554</t>
  </si>
  <si>
    <t>TCONS_00122561</t>
  </si>
  <si>
    <t>TCONS_00168961</t>
  </si>
  <si>
    <t>TCONS_00141374</t>
  </si>
  <si>
    <t>TCONS_00009968</t>
  </si>
  <si>
    <t>TCONS_00045268</t>
  </si>
  <si>
    <t>TCONS_00004011</t>
  </si>
  <si>
    <t>TCONS_00102502</t>
  </si>
  <si>
    <t>TCONS_00134411</t>
  </si>
  <si>
    <t>TCONS_00007821</t>
  </si>
  <si>
    <t>TCONS_00182089</t>
  </si>
  <si>
    <t>TCONS_00197216</t>
  </si>
  <si>
    <t>TCONS_00218993</t>
  </si>
  <si>
    <t>TCONS_00035372</t>
  </si>
  <si>
    <t>TCONS_00014908</t>
  </si>
  <si>
    <t>TCONS_00198214</t>
  </si>
  <si>
    <t>TCONS_00010017</t>
  </si>
  <si>
    <t>TCONS_00054459</t>
  </si>
  <si>
    <t>TCONS_00155680</t>
  </si>
  <si>
    <t>TCONS_00013287</t>
  </si>
  <si>
    <t>TCONS_00073110</t>
  </si>
  <si>
    <t>TCONS_00114734</t>
  </si>
  <si>
    <t>TCONS_00197213</t>
  </si>
  <si>
    <t>TCONS_00206904</t>
  </si>
  <si>
    <t>TCONS_00160831</t>
  </si>
  <si>
    <t>TCONS_00079449</t>
  </si>
  <si>
    <t>TCONS_00090339</t>
  </si>
  <si>
    <t>TCONS_00060331</t>
  </si>
  <si>
    <t>TCONS_00215335</t>
  </si>
  <si>
    <t>TCONS_00182194</t>
  </si>
  <si>
    <t>TCONS_00125060</t>
  </si>
  <si>
    <t>TCONS_00109635</t>
  </si>
  <si>
    <t>TCONS_00183078</t>
  </si>
  <si>
    <t>TCONS_00095880</t>
  </si>
  <si>
    <t>TCONS_00003972</t>
  </si>
  <si>
    <t>TCONS_00167831</t>
  </si>
  <si>
    <t>TCONS_00221772</t>
  </si>
  <si>
    <t>TCONS_00178080</t>
  </si>
  <si>
    <t>TCONS_00005326</t>
  </si>
  <si>
    <t>TCONS_00153731</t>
  </si>
  <si>
    <t>TCONS_00111823</t>
  </si>
  <si>
    <t>TCONS_00109634</t>
  </si>
  <si>
    <t>TCONS_00136924</t>
  </si>
  <si>
    <t>TCONS_00137481</t>
  </si>
  <si>
    <t>TCONS_00073161</t>
  </si>
  <si>
    <t>TCONS_00099527</t>
  </si>
  <si>
    <t>TCONS_00162938</t>
  </si>
  <si>
    <t>TCONS_00215340</t>
  </si>
  <si>
    <t>TCONS_00129557</t>
  </si>
  <si>
    <t>TCONS_00186487</t>
  </si>
  <si>
    <t>TCONS_00061973</t>
  </si>
  <si>
    <t>TCONS_00156714</t>
  </si>
  <si>
    <t>TCONS_00160689</t>
  </si>
  <si>
    <t>TCONS_00005740</t>
  </si>
  <si>
    <t>TCONS_00137949</t>
  </si>
  <si>
    <t>TCONS_00138861</t>
  </si>
  <si>
    <t>TCONS_00031402</t>
  </si>
  <si>
    <t>TCONS_00051749</t>
  </si>
  <si>
    <t>TCONS_00092768</t>
  </si>
  <si>
    <t>TCONS_00032270</t>
  </si>
  <si>
    <t>TCONS_00031929</t>
  </si>
  <si>
    <t>TCONS_00127146</t>
  </si>
  <si>
    <t>TCONS_00085421</t>
  </si>
  <si>
    <t>TCONS_00009259</t>
  </si>
  <si>
    <t>TCONS_00125496</t>
  </si>
  <si>
    <t>TCONS_00003093</t>
  </si>
  <si>
    <t>TCONS_00058452</t>
  </si>
  <si>
    <t>TCONS_00020636</t>
  </si>
  <si>
    <t>TCONS_00098277</t>
  </si>
  <si>
    <t>TCONS_00110753</t>
  </si>
  <si>
    <t>TCONS_00113962</t>
  </si>
  <si>
    <t>TCONS_00102269</t>
  </si>
  <si>
    <t>TCONS_00075818</t>
  </si>
  <si>
    <t>TCONS_00029718</t>
  </si>
  <si>
    <t>TCONS_00008754</t>
  </si>
  <si>
    <t>TCONS_00100807</t>
  </si>
  <si>
    <t>TCONS_00142263</t>
  </si>
  <si>
    <t>TCONS_00141679</t>
  </si>
  <si>
    <t>TCONS_00022769</t>
  </si>
  <si>
    <t>TCONS_00143608</t>
  </si>
  <si>
    <t>TCONS_00204230</t>
  </si>
  <si>
    <t>TCONS_00017743</t>
  </si>
  <si>
    <t>TCONS_00000974</t>
  </si>
  <si>
    <t>TCONS_00085422</t>
  </si>
  <si>
    <t>TCONS_00143353</t>
  </si>
  <si>
    <t>TCONS_00198429</t>
  </si>
  <si>
    <t>TCONS_00130104</t>
  </si>
  <si>
    <t>TCONS_00206695</t>
  </si>
  <si>
    <t>TCONS_00054782</t>
  </si>
  <si>
    <t>TCONS_00171623</t>
  </si>
  <si>
    <t>TCONS_00136857</t>
  </si>
  <si>
    <t>TCONS_00090543</t>
  </si>
  <si>
    <t>TCONS_00215339</t>
  </si>
  <si>
    <t>TCONS_00040820</t>
  </si>
  <si>
    <t>TCONS_00125503</t>
  </si>
  <si>
    <t>TCONS_00148771</t>
  </si>
  <si>
    <t>TCONS_00174593</t>
  </si>
  <si>
    <t>TCONS_00161536</t>
  </si>
  <si>
    <t>TCONS_00049033</t>
  </si>
  <si>
    <t>TCONS_00030216</t>
  </si>
  <si>
    <t>TCONS_00105282</t>
  </si>
  <si>
    <t>TCONS_00033096</t>
  </si>
  <si>
    <t>TCONS_00051533</t>
  </si>
  <si>
    <t>TCONS_00100157</t>
  </si>
  <si>
    <t>TCONS_00184724</t>
  </si>
  <si>
    <t>TCONS_00118050</t>
  </si>
  <si>
    <t>TCONS_00203772</t>
  </si>
  <si>
    <t>TCONS_00189059</t>
  </si>
  <si>
    <t>TCONS_00146596</t>
  </si>
  <si>
    <t>TCONS_00064587</t>
  </si>
  <si>
    <t>TCONS_00017007</t>
  </si>
  <si>
    <t>TCONS_00128728</t>
  </si>
  <si>
    <t>TCONS_00153618</t>
  </si>
  <si>
    <t>TCONS_00216619</t>
  </si>
  <si>
    <t>TCONS_00030186</t>
  </si>
  <si>
    <t>TCONS_00136687</t>
  </si>
  <si>
    <t>TCONS_00184721</t>
  </si>
  <si>
    <t>TCONS_00083417</t>
  </si>
  <si>
    <t>TCONS_00060037</t>
  </si>
  <si>
    <t>TCONS_00104123</t>
  </si>
  <si>
    <t>TCONS_00008830</t>
  </si>
  <si>
    <t>TCONS_00016696</t>
  </si>
  <si>
    <t>TCONS_00013459</t>
  </si>
  <si>
    <t>TCONS_00183051</t>
  </si>
  <si>
    <t>TCONS_00026271</t>
  </si>
  <si>
    <t>TCONS_00056508</t>
  </si>
  <si>
    <t>TCONS_00091914</t>
  </si>
  <si>
    <t>TCONS_00141774</t>
  </si>
  <si>
    <t>TCONS_00167565</t>
  </si>
  <si>
    <t>TCONS_00023797</t>
  </si>
  <si>
    <t>TCONS_00094447</t>
  </si>
  <si>
    <t>TCONS_00104307</t>
  </si>
  <si>
    <t>TCONS_00052839</t>
  </si>
  <si>
    <t>TCONS_00060032</t>
  </si>
  <si>
    <t>TCONS_00204728</t>
  </si>
  <si>
    <t>TCONS_00143085</t>
  </si>
  <si>
    <t>TCONS_00038042</t>
  </si>
  <si>
    <t>TCONS_00133846</t>
  </si>
  <si>
    <t>TCONS_00184556</t>
  </si>
  <si>
    <t>TCONS_00104058</t>
  </si>
  <si>
    <t>TCONS_00029603</t>
  </si>
  <si>
    <t>TCONS_00030150</t>
  </si>
  <si>
    <t>TCONS_00086462</t>
  </si>
  <si>
    <t>TCONS_00204835</t>
  </si>
  <si>
    <t>TCONS_00172792</t>
  </si>
  <si>
    <t>TCONS_00164078</t>
  </si>
  <si>
    <t>TCONS_00026109</t>
  </si>
  <si>
    <t>TCONS_00011073</t>
  </si>
  <si>
    <t>TCONS_00181176</t>
  </si>
  <si>
    <t>TCONS_00007419</t>
  </si>
  <si>
    <t>TCONS_00123694</t>
  </si>
  <si>
    <t>TCONS_00076229</t>
  </si>
  <si>
    <t>TCONS_00144948</t>
  </si>
  <si>
    <t>TCONS_00224123</t>
  </si>
  <si>
    <t>TCONS_00125566</t>
  </si>
  <si>
    <t>TCONS_00184142</t>
  </si>
  <si>
    <t>TCONS_00011593</t>
  </si>
  <si>
    <t>TCONS_00209375</t>
  </si>
  <si>
    <t>TCONS_00191875</t>
  </si>
  <si>
    <t>TCONS_00041145</t>
  </si>
  <si>
    <t>TCONS_00151013</t>
  </si>
  <si>
    <t>TCONS_00202528</t>
  </si>
  <si>
    <t>TCONS_00028221</t>
  </si>
  <si>
    <t>TCONS_00079865</t>
  </si>
  <si>
    <t>TCONS_00206457</t>
  </si>
  <si>
    <t>TCONS_00207443</t>
  </si>
  <si>
    <t>TCONS_00188860</t>
  </si>
  <si>
    <t>TCONS_00016974</t>
  </si>
  <si>
    <t>TCONS_00076707</t>
  </si>
  <si>
    <t>TCONS_00106947</t>
  </si>
  <si>
    <t>TCONS_00115773</t>
  </si>
  <si>
    <t>TCONS_00016668</t>
  </si>
  <si>
    <t>TCONS_00220465</t>
  </si>
  <si>
    <t>TCONS_00227109</t>
  </si>
  <si>
    <t>TCONS_00149700</t>
  </si>
  <si>
    <t>TCONS_00056458</t>
  </si>
  <si>
    <t>TCONS_00043760</t>
  </si>
  <si>
    <t>TCONS_00189554</t>
  </si>
  <si>
    <t>TCONS_00124370</t>
  </si>
  <si>
    <t>TCONS_00139217</t>
  </si>
  <si>
    <t>TCONS_00224124</t>
  </si>
  <si>
    <t>TCONS_00016697</t>
  </si>
  <si>
    <t>TCONS_00035701</t>
  </si>
  <si>
    <t>TCONS_00058708</t>
  </si>
  <si>
    <t>TCONS_00183812</t>
  </si>
  <si>
    <t>TCONS_00212061</t>
  </si>
  <si>
    <t>TCONS_00076695</t>
  </si>
  <si>
    <t>TCONS_00122041</t>
  </si>
  <si>
    <t>TCONS_00004312</t>
  </si>
  <si>
    <t>TCONS_00053070</t>
  </si>
  <si>
    <t>TCONS_00194466</t>
  </si>
  <si>
    <t>TCONS_00105509</t>
  </si>
  <si>
    <t>TCONS_00138008</t>
  </si>
  <si>
    <t>TCONS_00028791</t>
  </si>
  <si>
    <t>TCONS_00051345</t>
  </si>
  <si>
    <t>TCONS_00092487</t>
  </si>
  <si>
    <t>TCONS_00092543</t>
  </si>
  <si>
    <t>TCONS_00097902</t>
  </si>
  <si>
    <t>TCONS_00076706</t>
  </si>
  <si>
    <t>TCONS_00036540</t>
  </si>
  <si>
    <t>TCONS_00002488</t>
  </si>
  <si>
    <t>TCONS_00104936</t>
  </si>
  <si>
    <t>TCONS_00203070</t>
  </si>
  <si>
    <t>TCONS_00145427</t>
  </si>
  <si>
    <t>TCONS_00122179</t>
  </si>
  <si>
    <t>TCONS_00174666</t>
  </si>
  <si>
    <t>TCONS_00080980</t>
  </si>
  <si>
    <t>TCONS_00210355</t>
  </si>
  <si>
    <t>TCONS_00067663</t>
  </si>
  <si>
    <t>TCONS_00151575</t>
  </si>
  <si>
    <t>TCONS_00042938</t>
  </si>
  <si>
    <t>TCONS_00206458</t>
  </si>
  <si>
    <t>TCONS_00132042</t>
  </si>
  <si>
    <t>TCONS_00026820</t>
  </si>
  <si>
    <t>TCONS_00068338</t>
  </si>
  <si>
    <t>TCONS_00155737</t>
  </si>
  <si>
    <t>TCONS_00056502</t>
  </si>
  <si>
    <t>TCONS_00146307</t>
  </si>
  <si>
    <t>TCONS_00122033</t>
  </si>
  <si>
    <t>TCONS_00130394</t>
  </si>
  <si>
    <t>TCONS_00151024</t>
  </si>
  <si>
    <t>TCONS_00001455</t>
  </si>
  <si>
    <t>TCONS_00164957</t>
  </si>
  <si>
    <t>TCONS_00047008</t>
  </si>
  <si>
    <t>TCONS_00109358</t>
  </si>
  <si>
    <t>TCONS_00164145</t>
  </si>
  <si>
    <t>TCONS_00208625</t>
  </si>
  <si>
    <t>TCONS_00113700</t>
  </si>
  <si>
    <t>TCONS_00116326</t>
  </si>
  <si>
    <t>TCONS_00002157</t>
  </si>
  <si>
    <t>TCONS_00002260</t>
  </si>
  <si>
    <t>TCONS_00192451</t>
  </si>
  <si>
    <t>TCONS_00162748</t>
  </si>
  <si>
    <t>TCONS_00145145</t>
  </si>
  <si>
    <t>TCONS_00079743</t>
  </si>
  <si>
    <t>TCONS_00041443</t>
  </si>
  <si>
    <t>TCONS_00001216</t>
  </si>
  <si>
    <t>TCONS_00179281</t>
  </si>
  <si>
    <t>TCONS_00183139</t>
  </si>
  <si>
    <t>TCONS_00202711</t>
  </si>
  <si>
    <t>TCONS_00083266</t>
  </si>
  <si>
    <t>nm_001198783.1</t>
  </si>
  <si>
    <t>NM_001198783.1 Homo sapiens POU class 2 homeobox 1 (POU2F1), transcript variant 2, mRNA</t>
  </si>
  <si>
    <t>nr_073137.1</t>
  </si>
  <si>
    <t>NR_073137.1 Homo sapiens MYC associated factor X (MAX), transcript variant 9, non-coding RNA</t>
  </si>
  <si>
    <t>nm_000239.2</t>
  </si>
  <si>
    <t>NM_000239.2 Homo sapiens lysozyme (LYZ), mRNA</t>
  </si>
  <si>
    <t>nm_000224.2</t>
  </si>
  <si>
    <t>NM_000224.2 Homo sapiens keratin 18 (KRT18), transcript variant 1, mRNA</t>
  </si>
  <si>
    <t>nm_004615.3</t>
  </si>
  <si>
    <t>NM_004615.3 Homo sapiens tetraspanin 7 (TSPAN7), mRNA</t>
  </si>
  <si>
    <t>nm_175709.4</t>
  </si>
  <si>
    <t>NM_175709.4 Homo sapiens chromobox 7 (CBX7), transcript variant 1, mRNA</t>
  </si>
  <si>
    <t>nm_001282659.1</t>
  </si>
  <si>
    <t>NM_001282659.1 Homo sapiens ubiquitin specific peptidase 47 (USP47), transcript variant 1, mRNA</t>
  </si>
  <si>
    <t>xm_017027546.1</t>
  </si>
  <si>
    <t>XM_017027546.1 PREDICTED: Homo sapiens lysine methyltransferase 2B (KMT2B), transcript variant X5, mRNA</t>
  </si>
  <si>
    <t>nm_019000.4</t>
  </si>
  <si>
    <t>NM_019000.4 Homo sapiens reticulophagy regulator 1 (RETREG1), transcript variant 2, mRNA</t>
  </si>
  <si>
    <t>nm_001199899.1</t>
  </si>
  <si>
    <t>NM_001199899.1 Homo sapiens pyruvate dehydrogenase kinase 2 (PDK2), transcript variant 3, mRNA</t>
  </si>
  <si>
    <t>nm_002098.5</t>
  </si>
  <si>
    <t>nm_001199145.1</t>
  </si>
  <si>
    <t>NM_001199145.1 Homo sapiens xin actin binding repeat containing 2 (XIRP2), transcript variant 5, mRNA</t>
  </si>
  <si>
    <t>xm_006716807.4</t>
  </si>
  <si>
    <t>XM_006716807.4 PREDICTED: Homo sapiens DENN domain containing 4C (DENND4C), transcript variant X6, mRNA</t>
  </si>
  <si>
    <t>nm_001535.4</t>
  </si>
  <si>
    <t>NM_001535.4 Homo sapiens protein arginine methyltransferase 2 (PRMT2), transcript variant 2, mRNA</t>
  </si>
  <si>
    <t>nm_001012478.1</t>
  </si>
  <si>
    <t>NM_001012478.1 Homo sapiens U2 small nuclear RNA auxiliary factor 2 (U2AF2), transcript variant 2, mRNA</t>
  </si>
  <si>
    <t>nm_206922.2</t>
  </si>
  <si>
    <t>NM_206922.2 Homo sapiens cysteine rich protein 3 (CRIP3), mRNA</t>
  </si>
  <si>
    <t>nm_002139.3</t>
  </si>
  <si>
    <t>NM_002139.3 Homo sapiens RNA binding motif protein, X-linked (RBMX), transcript variant 1, mRNA</t>
  </si>
  <si>
    <t>xm_017024925.2</t>
  </si>
  <si>
    <t>XM_017024925.2 PREDICTED: Homo sapiens arachidonate lipoxygenase 3 (ALOXE3), transcript variant X7, mRNA</t>
  </si>
  <si>
    <t>xm_006712615.1</t>
  </si>
  <si>
    <t>XM_006712615.1 PREDICTED: Homo sapiens STEAP3 metalloreductase (STEAP3), transcript variant X3, mRNA</t>
  </si>
  <si>
    <t>xm_024448796.1</t>
  </si>
  <si>
    <t>XM_024448796.1 PREDICTED: Homo sapiens regulator of G protein signaling 16 (RGS16), transcript variant X1, mRNA</t>
  </si>
  <si>
    <t>nm_004089.3</t>
  </si>
  <si>
    <t>NM_004089.3 Homo sapiens TSC22 domain family member 3 (TSC22D3), transcript variant 2, mRNA</t>
  </si>
  <si>
    <t>nm_004559.4</t>
  </si>
  <si>
    <t>NM_004559.4 Homo sapiens Y-box binding protein 1 (YBX1), transcript variant 1, mRNA</t>
  </si>
  <si>
    <t>nm_001256213.1</t>
  </si>
  <si>
    <t>nm_022047.3</t>
  </si>
  <si>
    <t>NM_022047.3 Homo sapiens DEF6, guanine nucleotide exchange factor (DEF6), mRNA</t>
  </si>
  <si>
    <t>xm_017007083.1</t>
  </si>
  <si>
    <t>nm_002899.3</t>
  </si>
  <si>
    <t>NM_002899.3 Homo sapiens retinol binding protein 1 (RBP1), transcript variant 1, mRNA</t>
  </si>
  <si>
    <t>nm_001322204.1</t>
  </si>
  <si>
    <t>NM_001322204.1 Homo sapiens Janus kinase 2 (JAK2), transcript variant 5, mRNA</t>
  </si>
  <si>
    <t>nm_002133.2</t>
  </si>
  <si>
    <t>NM_002133.2 Homo sapiens heme oxygenase 1 (HMOX1), mRNA</t>
  </si>
  <si>
    <t>xm_005249034.4</t>
  </si>
  <si>
    <t>XM_005249034.4 PREDICTED: Homo sapiens glutathione S-transferase alpha 1 (GSTA1), transcript variant X1, mRNA</t>
  </si>
  <si>
    <t>nm_004926.3</t>
  </si>
  <si>
    <t>NM_004926.3 Homo sapiens ZFP36 ring finger protein like 1 (ZFP36L1), transcript variant 1, mRNA</t>
  </si>
  <si>
    <t>xm_011519172.3</t>
  </si>
  <si>
    <t>XM_011519172.3 PREDICTED: Homo sapiens far upstream element binding protein 3 (FUBP3), transcript variant X2, mRNA</t>
  </si>
  <si>
    <t>nm_003363.3</t>
  </si>
  <si>
    <t>NM_003363.3 Homo sapiens ubiquitin specific peptidase 4 (USP4), transcript variant 1, mRNA</t>
  </si>
  <si>
    <t>xm_005257412.4</t>
  </si>
  <si>
    <t>XM_005257412.4 PREDICTED: Homo sapiens nuclear factor, erythroid 2 like 1 (NFE2L1), transcript variant X3, mRNA</t>
  </si>
  <si>
    <t>nm_013245.2</t>
  </si>
  <si>
    <t>NM_013245.2 Homo sapiens vacuolar protein sorting 4 homolog A (VPS4A), mRNA</t>
  </si>
  <si>
    <t>xm_017000275.1</t>
  </si>
  <si>
    <t>XM_017000275.1 PREDICTED: Homo sapiens glutamate rich 3 (ERICH3), transcript variant X2, mRNA</t>
  </si>
  <si>
    <t>nr_029483.1</t>
  </si>
  <si>
    <t>NR_029483.1 Homo sapiens microRNA let-7f-1 (MIRLET7F1), microRNA</t>
  </si>
  <si>
    <t>nm_198896.1</t>
  </si>
  <si>
    <t>NM_198896.1 Homo sapiens RAB6A, member RAS oncogene family (RAB6A), transcript variant 2, mRNA</t>
  </si>
  <si>
    <t>xm_005251965.3</t>
  </si>
  <si>
    <t>XM_005251965.3 PREDICTED: Homo sapiens heterogeneous nuclear ribonucleoprotein K (HNRNPK), transcript variant X4, mRNA</t>
  </si>
  <si>
    <t>nm_178313.2</t>
  </si>
  <si>
    <t>NM_178313.2 Homo sapiens spectrin beta, non-erythrocytic 1 (SPTBN1), transcript variant 2, mRNA</t>
  </si>
  <si>
    <t>xm_005260733.2</t>
  </si>
  <si>
    <t>XM_005260733.2 PREDICTED: Homo sapiens Ras and Rab interactor 2 (RIN2), transcript variant X19, mRNA</t>
  </si>
  <si>
    <t>nm_004649.7</t>
  </si>
  <si>
    <t>NM_004649.7 Homo sapiens chromosome 21 open reading frame 33 (C21orf33), transcript variant 1, mRNA</t>
  </si>
  <si>
    <t>nm_001909.4</t>
  </si>
  <si>
    <t>NM_001909.4 Homo sapiens cathepsin D (CTSD), mRNA</t>
  </si>
  <si>
    <t>xm_017013881.1</t>
  </si>
  <si>
    <t>XM_017013881.1 PREDICTED: Homo sapiens ring finger protein 170 (RNF170), transcript variant X2, mRNA</t>
  </si>
  <si>
    <t>nm_020130.4</t>
  </si>
  <si>
    <t>NM_020130.4 Homo sapiens transcriptional and immune response regulator (TCIM), mRNA</t>
  </si>
  <si>
    <t>nm_001169.2</t>
  </si>
  <si>
    <t>NM_001169.2 Homo sapiens aquaporin 8 (AQP8), mRNA</t>
  </si>
  <si>
    <t>nm_148919.3</t>
  </si>
  <si>
    <t>NM_148919.3 Homo sapiens proteasome subunit beta 8 (PSMB8), transcript variant 2, mRNA</t>
  </si>
  <si>
    <t>nm_003902.4</t>
  </si>
  <si>
    <t>NM_003902.4 Homo sapiens far upstream element binding protein 1 (FUBP1), transcript variant 2, mRNA</t>
  </si>
  <si>
    <t>nm_004381.4</t>
  </si>
  <si>
    <t>NM_004381.4 Homo sapiens activating transcription factor 6 beta (ATF6B), transcript variant 1, mRNA</t>
  </si>
  <si>
    <t>xm_005269052.3</t>
  </si>
  <si>
    <t>XM_005269052.3 PREDICTED: Homo sapiens RAB5B, member RAS oncogene family (RAB5B), transcript variant X2, mRNA</t>
  </si>
  <si>
    <t>nm_145214.2</t>
  </si>
  <si>
    <t>NM_145214.2 Homo sapiens tripartite motif containing 11 (TRIM11), mRNA</t>
  </si>
  <si>
    <t>nm_003216.3</t>
  </si>
  <si>
    <t>NM_003216.3 Homo sapiens TEF, PAR bZIP transcription factor (TEF), transcript variant 1, mRNA</t>
  </si>
  <si>
    <t>nm_001917.4</t>
  </si>
  <si>
    <t>NM_001917.4 Homo sapiens D-amino acid oxidase (DAO), mRNA</t>
  </si>
  <si>
    <t>xm_024453512.1</t>
  </si>
  <si>
    <t>nm_006744.3</t>
  </si>
  <si>
    <t>nm_014467.2</t>
  </si>
  <si>
    <t>NM_014467.2 Homo sapiens sushi repeat containing protein, X-linked 2 (SRPX2), mRNA</t>
  </si>
  <si>
    <t>nm_001172818.1</t>
  </si>
  <si>
    <t>xm_011535146.1</t>
  </si>
  <si>
    <t>XM_011535146.1 PREDICTED: Homo sapiens TNF receptor superfamily member 19 (TNFRSF19), transcript variant X2, mRNA</t>
  </si>
  <si>
    <t>nm_015675.3</t>
  </si>
  <si>
    <t>NM_015675.3 Homo sapiens growth arrest and DNA damage inducible beta (GADD45B), mRNA</t>
  </si>
  <si>
    <t>nm_014294.5</t>
  </si>
  <si>
    <t>NM_014294.5 Homo sapiens translocation associated membrane protein 1 (TRAM1), transcript variant 1, mRNA</t>
  </si>
  <si>
    <t>nm_181876.2</t>
  </si>
  <si>
    <t>NM_181876.2 Homo sapiens protein phosphatase 2 regulatory subunit Bgamma (PPP2R2C), transcript variant 2, mRNA</t>
  </si>
  <si>
    <t>nr_003249.2</t>
  </si>
  <si>
    <t>NR_003249.2 Homo sapiens heterogeneous nuclear ribonucleoprotein D like (HNRNPDL), transcript variant 3, non-coding RNA</t>
  </si>
  <si>
    <t>nm_000290.3</t>
  </si>
  <si>
    <t>NM_000290.3 Homo sapiens phosphoglycerate mutase 2 (PGAM2), mRNA</t>
  </si>
  <si>
    <t>nm_001967.3</t>
  </si>
  <si>
    <t>nm_198391.2</t>
  </si>
  <si>
    <t>NM_198391.2 Homo sapiens fibronectin leucine rich transmembrane protein 3 (FLRT3), transcript variant 2, mRNA</t>
  </si>
  <si>
    <t>nm_001311199.1</t>
  </si>
  <si>
    <t>NM_001311199.1 Homo sapiens chloride nucleotide-sensitive channel 1A (CLNS1A), transcript variant 2, mRNA</t>
  </si>
  <si>
    <t>nm_006406.1</t>
  </si>
  <si>
    <t>NM_006406.1 Homo sapiens peroxiredoxin 4 (PRDX4), mRNA</t>
  </si>
  <si>
    <t>nm_014255.6</t>
  </si>
  <si>
    <t>NM_014255.6 Homo sapiens canopy FGF signaling regulator 2 (CNPY2), transcript variant 1, mRNA</t>
  </si>
  <si>
    <t>nm_005684.4</t>
  </si>
  <si>
    <t>NM_005684.4 Homo sapiens G protein-coupled receptor 52 (GPR52), mRNA</t>
  </si>
  <si>
    <t>nm_001135690.2</t>
  </si>
  <si>
    <t>NM_001135690.2 Homo sapiens proenkephalin (PENK), mRNA</t>
  </si>
  <si>
    <t>xm_024449178.1</t>
  </si>
  <si>
    <t>XM_024449178.1 PREDICTED: Homo sapiens vitamin D receptor (VDR), transcript variant X1, mRNA</t>
  </si>
  <si>
    <t>xm_017002480.1</t>
  </si>
  <si>
    <t>XM_017002480.1 PREDICTED: Homo sapiens BCAR3, NSP family adaptor protein (BCAR3), transcript variant X1, mRNA</t>
  </si>
  <si>
    <t>nm_152625.2</t>
  </si>
  <si>
    <t>NM_152625.2 Homo sapiens zinc finger protein 366 (ZNF366), mRNA</t>
  </si>
  <si>
    <t>nm_001013641.2</t>
  </si>
  <si>
    <t>NM_001013641.2 Homo sapiens transmembrane protein 82 (TMEM82), mRNA</t>
  </si>
  <si>
    <t>nm_023009.6</t>
  </si>
  <si>
    <t>nm_001347914.1</t>
  </si>
  <si>
    <t>NM_001347914.1 Homo sapiens bone morphogenetic protein 4 (BMP4), transcript variant 6, mRNA</t>
  </si>
  <si>
    <t>nm_005195.3</t>
  </si>
  <si>
    <t>NM_005195.3 Homo sapiens CCAAT/enhancer binding protein delta (CEBPD), mRNA</t>
  </si>
  <si>
    <t>nm_000317.2</t>
  </si>
  <si>
    <t>NM_000317.2 Homo sapiens 6-pyruvoyltetrahydropterin synthase (PTS), mRNA</t>
  </si>
  <si>
    <t>nm_003662.3</t>
  </si>
  <si>
    <t>NM_003662.3 Homo sapiens pirin (PIR), transcript variant 1, mRNA</t>
  </si>
  <si>
    <t>nm_002273.3</t>
  </si>
  <si>
    <t>NM_002273.3 Homo sapiens keratin 8 (KRT8), transcript variant 2, mRNA</t>
  </si>
  <si>
    <t>nm_007036.4</t>
  </si>
  <si>
    <t>NM_007036.4 Homo sapiens endothelial cell specific molecule 1 (ESM1), transcript variant 1, mRNA</t>
  </si>
  <si>
    <t>xm_005257126.4</t>
  </si>
  <si>
    <t>XM_005257126.4 PREDICTED: Homo sapiens centrosomal protein 112 (CEP112), transcript variant X14, mRNA</t>
  </si>
  <si>
    <t>nm_001164478.1</t>
  </si>
  <si>
    <t>NM_001164478.1 Homo sapiens chromosome 5 open reading frame 63 (C5orf63), transcript variant 2, mRNA</t>
  </si>
  <si>
    <t>nm_006052.1</t>
  </si>
  <si>
    <t>NM_006052.1 Homo sapiens VPS26 endosomal protein sorting factor C (VPS26C), transcript variant 1, mRNA</t>
  </si>
  <si>
    <t>nm_003508.2</t>
  </si>
  <si>
    <t>NM_003508.2 Homo sapiens frizzled class receptor 9 (FZD9), mRNA</t>
  </si>
  <si>
    <t>nm_014262.4</t>
  </si>
  <si>
    <t>NM_014262.4 Homo sapiens prolyl 3-hydroxylase 3 (P3H3), mRNA</t>
  </si>
  <si>
    <t>nm_001207.4</t>
  </si>
  <si>
    <t>NM_001207.4 Homo sapiens basic transcription factor 3 (BTF3), transcript variant 2, mRNA</t>
  </si>
  <si>
    <t>nm_177974.2</t>
  </si>
  <si>
    <t>NM_177974.2 Homo sapiens cancer susceptibility 4 (CASC4), transcript variant 2, mRNA</t>
  </si>
  <si>
    <t>nm_002293.3</t>
  </si>
  <si>
    <t>NM_002293.3 Homo sapiens laminin subunit gamma 1 (LAMC1), mRNA</t>
  </si>
  <si>
    <t>xm_024453736.1</t>
  </si>
  <si>
    <t>XM_024453736.1 PREDICTED: Homo sapiens thyroid hormone receptor beta (THRB), transcript variant X6, mRNA</t>
  </si>
  <si>
    <t>nm_024648.2</t>
  </si>
  <si>
    <t>NM_024648.2 Homo sapiens 2-oxoglutarate and iron dependent oxygenase domain containing 3 (OGFOD3), transcript variant 1, mRNA</t>
  </si>
  <si>
    <t>nm_005313.4</t>
  </si>
  <si>
    <t>NM_005313.4 Homo sapiens protein disulfide isomerase family A member 3 (PDIA3), mRNA</t>
  </si>
  <si>
    <t>xm_006719403.3</t>
  </si>
  <si>
    <t>XM_006719403.3 PREDICTED: Homo sapiens musashi RNA binding protein 1 (MSI1), transcript variant X2, mRNA</t>
  </si>
  <si>
    <t>nm_003329.3</t>
  </si>
  <si>
    <t>NM_003329.3 Homo sapiens thioredoxin (TXN), transcript variant 1, mRNA</t>
  </si>
  <si>
    <t>nm_001145292.1</t>
  </si>
  <si>
    <t>NM_001145292.1 Homo sapiens phosphodiesterase 6B (PDE6B), transcript variant 3, mRNA</t>
  </si>
  <si>
    <t>xm_017012852.2</t>
  </si>
  <si>
    <t>XM_017012852.2 PREDICTED: Homo sapiens membrane associated guanylate kinase, WW and PDZ domain containing 2 (MAGI2), transcript variant X17, mRNA</t>
  </si>
  <si>
    <t>nm_018653.3</t>
  </si>
  <si>
    <t>NM_018653.3 Homo sapiens G protein-coupled receptor class C group 5 member C (GPRC5C), transcript variant 2, mRNA</t>
  </si>
  <si>
    <t>xm_017026388.2</t>
  </si>
  <si>
    <t>XM_017026388.2 PREDICTED: Homo sapiens D-box binding PAR bZIP transcription factor (DBP), transcript variant X1, mRNA</t>
  </si>
  <si>
    <t>xm_017016279.1</t>
  </si>
  <si>
    <t>XM_017016279.1 PREDICTED: Homo sapiens ornithine aminotransferase (OAT), transcript variant X1, mRNA</t>
  </si>
  <si>
    <t>nm_030768.2</t>
  </si>
  <si>
    <t>NM_030768.2 Homo sapiens ILK associated serine/threonine phosphatase (ILKAP), mRNA</t>
  </si>
  <si>
    <t>nm_138360.3</t>
  </si>
  <si>
    <t>NM_138360.3 Homo sapiens capping protein regulator and myosin 1 linker 3 (CARMIL3), mRNA</t>
  </si>
  <si>
    <t>nm_003145.3</t>
  </si>
  <si>
    <t>NM_003145.3 Homo sapiens signal sequence receptor subunit 2 (SSR2), mRNA</t>
  </si>
  <si>
    <t>nm_018425.3</t>
  </si>
  <si>
    <t>NM_018425.3 Homo sapiens phosphatidylinositol 4-kinase type 2 alpha (PI4K2A), mRNA</t>
  </si>
  <si>
    <t>nm_001901.2</t>
  </si>
  <si>
    <t>NM_001901.2 Homo sapiens connective tissue growth factor (CTGF), mRNA</t>
  </si>
  <si>
    <t>nm_001142649.1</t>
  </si>
  <si>
    <t>NM_001142649.1 Homo sapiens anoctamin 5 (ANO5), transcript variant 2, mRNA</t>
  </si>
  <si>
    <t>nm_001025604.2</t>
  </si>
  <si>
    <t>NM_001025604.2 Homo sapiens arrestin domain containing 2 (ARRDC2), transcript variant 2, mRNA</t>
  </si>
  <si>
    <t>xm_017006039.1</t>
  </si>
  <si>
    <t>XM_017006039.1 PREDICTED: Homo sapiens U2 snRNP associated SURP domain containing (U2SURP), transcript variant X4, mRNA</t>
  </si>
  <si>
    <t>nm_001640.3</t>
  </si>
  <si>
    <t>NM_001640.3 Homo sapiens acylaminoacyl-peptide hydrolase (APEH), mRNA</t>
  </si>
  <si>
    <t>nm_001355283.1</t>
  </si>
  <si>
    <t>NM_001355283.1 Homo sapiens ribosomal protein SA pseudogene 58 (RPSAP58), transcript variant 1, mRNA</t>
  </si>
  <si>
    <t>nm_194294.2</t>
  </si>
  <si>
    <t>NM_194294.2 Homo sapiens indoleamine 2,3-dioxygenase 2 (IDO2), mRNA</t>
  </si>
  <si>
    <t>xm_006717656.4</t>
  </si>
  <si>
    <t>XM_006717656.4 PREDICTED: Homo sapiens fucosyltransferase 11 (FUT11), transcript variant X1, mRNA</t>
  </si>
  <si>
    <t>nm_000993.4</t>
  </si>
  <si>
    <t>NM_000993.4 Homo sapiens ribosomal protein L31 (RPL31), transcript variant 1, mRNA</t>
  </si>
  <si>
    <t>nm_001297559.1</t>
  </si>
  <si>
    <t>nm_002032.2</t>
  </si>
  <si>
    <t>NM_002032.2 Homo sapiens ferritin heavy chain 1 (FTH1), mRNA</t>
  </si>
  <si>
    <t>xm_005270996.1</t>
  </si>
  <si>
    <t>XM_005270996.1 PREDICTED: Homo sapiens ring finger protein 220 (RNF220), transcript variant X15, mRNA</t>
  </si>
  <si>
    <t>nm_016406.3</t>
  </si>
  <si>
    <t>NM_016406.3 Homo sapiens ubiquitin-fold modifier conjugating enzyme 1 (UFC1), mRNA</t>
  </si>
  <si>
    <t>nm_014445.3</t>
  </si>
  <si>
    <t>NM_014445.3 Homo sapiens stress associated endoplasmic reticulum protein 1 (SERP1), mRNA</t>
  </si>
  <si>
    <t>xm_017019782.1</t>
  </si>
  <si>
    <t>XM_017019782.1 PREDICTED: Homo sapiens ribosomal protein L6 (RPL6), transcript variant X2, mRNA</t>
  </si>
  <si>
    <t>nm_002080.3</t>
  </si>
  <si>
    <t>NM_002080.3 Homo sapiens glutamic-oxaloacetic transaminase 2 (GOT2), transcript variant 1, mRNA</t>
  </si>
  <si>
    <t>nm_022129.3</t>
  </si>
  <si>
    <t>NM_022129.3 Homo sapiens phenazine biosynthesis like protein domain containing (PBLD), transcript variant 1, mRNA</t>
  </si>
  <si>
    <t>nm_015136.2</t>
  </si>
  <si>
    <t>NM_015136.2 Homo sapiens stabilin 1 (STAB1), mRNA</t>
  </si>
  <si>
    <t>nm_002631.3</t>
  </si>
  <si>
    <t>NM_002631.3 Homo sapiens phosphogluconate dehydrogenase (PGD), transcript variant 1, mRNA</t>
  </si>
  <si>
    <t>xm_024452204.1</t>
  </si>
  <si>
    <t>xm_024449831.1</t>
  </si>
  <si>
    <t>XM_024449831.1 PREDICTED: Homo sapiens abhydrolase domain containing 2 (ABHD2), transcript variant X5, mRNA</t>
  </si>
  <si>
    <t>nm_006755.1</t>
  </si>
  <si>
    <t>NM_006755.1 Homo sapiens transaldolase 1 (TALDO1), mRNA</t>
  </si>
  <si>
    <t>nm_032635.3</t>
  </si>
  <si>
    <t>NM_032635.3 Homo sapiens transmembrane protein 147 (TMEM147), transcript variant 1, mRNA</t>
  </si>
  <si>
    <t>nm_001311257.1</t>
  </si>
  <si>
    <t>NM_001311257.1 Homo sapiens coagulation factor II, thrombin (F2), transcript variant 2, mRNA</t>
  </si>
  <si>
    <t>nm_001308076.1</t>
  </si>
  <si>
    <t>NM_001308076.1 Homo sapiens atlastin GTPase 2 (ATL2), transcript variant 4, mRNA</t>
  </si>
  <si>
    <t>xm_017024447.1</t>
  </si>
  <si>
    <t>XM_017024447.1 PREDICTED: Homo sapiens glucagon receptor (GCGR), transcript variant X4, mRNA</t>
  </si>
  <si>
    <t>xm_017009016.2</t>
  </si>
  <si>
    <t>XM_017009016.2 PREDICTED: Homo sapiens FCH domain only 2 (FCHO2), transcript variant X1, mRNA</t>
  </si>
  <si>
    <t>nm_021619.2</t>
  </si>
  <si>
    <t>NM_021619.2 Homo sapiens PR/SET domain 12 (PRDM12), mRNA</t>
  </si>
  <si>
    <t>xm_017011504.1</t>
  </si>
  <si>
    <t>XM_017011504.1 PREDICTED: Homo sapiens QKI, KH domain containing RNA binding (QKI), transcript variant X9, mRNA</t>
  </si>
  <si>
    <t>nm_001013660.2</t>
  </si>
  <si>
    <t>NM_001013660.2 Homo sapiens ferric chelate reductase 1 (FRRS1), mRNA</t>
  </si>
  <si>
    <t>nm_024881.4</t>
  </si>
  <si>
    <t>NM_024881.4 Homo sapiens solute carrier family 35 member E1 (SLC35E1), mRNA</t>
  </si>
  <si>
    <t>xm_017018850.2</t>
  </si>
  <si>
    <t>XM_017018850.2 PREDICTED: Homo sapiens electron transfer flavoprotein regulatory factor 1 (ETFRF1), transcript variant X2, mRNA</t>
  </si>
  <si>
    <t>nm_012474.4</t>
  </si>
  <si>
    <t>NM_012474.4 Homo sapiens uridine-cytidine kinase 2 (UCK2), mRNA</t>
  </si>
  <si>
    <t>nm_000365.5</t>
  </si>
  <si>
    <t>NM_000365.5 Homo sapiens triosephosphate isomerase 1 (TPI1), transcript variant 1, mRNA</t>
  </si>
  <si>
    <t>nm_006532.3</t>
  </si>
  <si>
    <t>NM_006532.3 Homo sapiens elongation factor for RNA polymerase II (ELL), mRNA</t>
  </si>
  <si>
    <t>xm_011544132.2</t>
  </si>
  <si>
    <t>XM_011544132.2 PREDICTED: Homo sapiens fumarate hydratase (FH), transcript variant X1, mRNA</t>
  </si>
  <si>
    <t>nm_015407.4</t>
  </si>
  <si>
    <t>NM_015407.4 Homo sapiens abhydrolase domain containing 14A (ABHD14A), mRNA</t>
  </si>
  <si>
    <t>nm_001330491.1</t>
  </si>
  <si>
    <t>xm_006712301.2</t>
  </si>
  <si>
    <t>XM_006712301.2 PREDICTED: Homo sapiens prominin 2 (PROM2), transcript variant X2, mRNA</t>
  </si>
  <si>
    <t>nm_001286701.1</t>
  </si>
  <si>
    <t>NM_001286701.1 Homo sapiens RNA terminal phosphate cyclase like 1 (RCL1), transcript variant 4, mRNA</t>
  </si>
  <si>
    <t>nm_005847.4</t>
  </si>
  <si>
    <t>NM_005847.4 Homo sapiens solute carrier family 23 member 1 (SLC23A1), transcript variant 1, mRNA</t>
  </si>
  <si>
    <t>xm_005248882.4</t>
  </si>
  <si>
    <t>XM_005248882.4 PREDICTED: Homo sapiens solute carrier family 29 member 1 (Augustine blood group) (SLC29A1), transcript variant X8, mRNA</t>
  </si>
  <si>
    <t>nm_000982.3</t>
  </si>
  <si>
    <t>NM_000982.3 Homo sapiens ribosomal protein L21 (RPL21), mRNA</t>
  </si>
  <si>
    <t>xm_005252135.2</t>
  </si>
  <si>
    <t>XM_005252135.2 PREDICTED: Homo sapiens family with sequence similarity 129 member B (FAM129B), transcript variant X1, mRNA</t>
  </si>
  <si>
    <t>nm_030981.2</t>
  </si>
  <si>
    <t>NM_030981.2 Homo sapiens RAB1B, member RAS oncogene family (RAB1B), mRNA</t>
  </si>
  <si>
    <t>xr_949801.2</t>
  </si>
  <si>
    <t>XR_949801.2 PREDICTED: Homo sapiens microtubule affinity regulating kinase 2 (MARK2), transcript variant X9, misc_RNA</t>
  </si>
  <si>
    <t>xm_006714507.3</t>
  </si>
  <si>
    <t>XM_006714507.3 PREDICTED: Homo sapiens semaphorin 5A (SEMA5A), transcript variant X5, mRNA</t>
  </si>
  <si>
    <t>xm_011543171.3</t>
  </si>
  <si>
    <t>XM_011543171.3 PREDICTED: Homo sapiens splicing regulatory glutamic acid and lysine rich protein 1 (SREK1), transcript variant X1, mRNA</t>
  </si>
  <si>
    <t>nm_019080.2</t>
  </si>
  <si>
    <t>NM_019080.2 Homo sapiens Nedd4 family interacting protein 2 (NDFIP2), transcript variant 1, mRNA</t>
  </si>
  <si>
    <t>xm_024447471.1</t>
  </si>
  <si>
    <t>XM_024447471.1 PREDICTED: Homo sapiens KN motif and ankyrin repeat domains 1 (KANK1), transcript variant X15, mRNA</t>
  </si>
  <si>
    <t>nm_001195071.1</t>
  </si>
  <si>
    <t>NM_001195071.1 Homo sapiens transmembrane protein 184B (TMEM184B), transcript variant 2, mRNA</t>
  </si>
  <si>
    <t>xm_017026845.1</t>
  </si>
  <si>
    <t>XM_017026845.1 PREDICTED: Homo sapiens nucleobindin 1 (NUCB1), transcript variant X1, mRNA</t>
  </si>
  <si>
    <t>xm_017026446.1</t>
  </si>
  <si>
    <t>XM_017026446.1 PREDICTED: Homo sapiens AT-rich interaction domain 3A (ARID3A), transcript variant X5, mRNA</t>
  </si>
  <si>
    <t>nm_007008.2</t>
  </si>
  <si>
    <t>NM_007008.2 Homo sapiens reticulon 4 (RTN4), transcript variant 3, mRNA</t>
  </si>
  <si>
    <t>nm_001171628.1</t>
  </si>
  <si>
    <t>NM_001171628.1 Homo sapiens vascular endothelial growth factor A (VEGFA), transcript variant 6, mRNA</t>
  </si>
  <si>
    <t>xm_017024126.1</t>
  </si>
  <si>
    <t>XM_017024126.1 PREDICTED: Homo sapiens C1q and TNF related 1 (C1QTNF1), transcript variant X5, mRNA</t>
  </si>
  <si>
    <t>nm_177550.4</t>
  </si>
  <si>
    <t>NM_177550.4 Homo sapiens solute carrier family 13 member 5 (SLC13A5), transcript variant 1, mRNA</t>
  </si>
  <si>
    <t>nm_001315.2</t>
  </si>
  <si>
    <t>NM_001315.2 Homo sapiens mitogen-activated protein kinase 14 (MAPK14), transcript variant 1, mRNA</t>
  </si>
  <si>
    <t>nm_001289109.1</t>
  </si>
  <si>
    <t>NM_001289109.1 Homo sapiens LON peptidase N-terminal domain and ring finger 3 (LONRF3), transcript variant 3, mRNA</t>
  </si>
  <si>
    <t>nm_004371.3</t>
  </si>
  <si>
    <t>NM_004371.3 Homo sapiens coatomer protein complex subunit alpha (COPA), transcript variant 2, mRNA</t>
  </si>
  <si>
    <t>nm_153260.2</t>
  </si>
  <si>
    <t>NM_153260.2 Homo sapiens leucine rich repeat containing 57 (LRRC57), mRNA</t>
  </si>
  <si>
    <t>nm_001172695.1</t>
  </si>
  <si>
    <t>NM_001172695.1 Homo sapiens Ts translation elongation factor, mitochondrial (TSFM), transcript variant 3, mRNA</t>
  </si>
  <si>
    <t>xr_001753627.2</t>
  </si>
  <si>
    <t>XR_001753627.2 PREDICTED: Homo sapiens ELAV like RNA binding protein 1 (ELAVL1), transcript variant X1, misc_RNA</t>
  </si>
  <si>
    <t>xm_017008852.2</t>
  </si>
  <si>
    <t>XM_017008852.2 PREDICTED: Homo sapiens ATP binding cassette subfamily G member 2 (Junior blood group) (ABCG2), transcript variant X3, mRNA</t>
  </si>
  <si>
    <t>nm_001042.2</t>
  </si>
  <si>
    <t>NM_001042.2 Homo sapiens solute carrier family 2 member 4 (SLC2A4), mRNA</t>
  </si>
  <si>
    <t>xm_005260661.1</t>
  </si>
  <si>
    <t>XM_005260661.1 PREDICTED: Homo sapiens TBC1 domain family member 20 (TBC1D20), transcript variant X1, mRNA</t>
  </si>
  <si>
    <t>xm_011532666.2</t>
  </si>
  <si>
    <t>nm_002861.4</t>
  </si>
  <si>
    <t>NM_002861.4 Homo sapiens phosphate cytidylyltransferase 2, ethanolamine (PCYT2), transcript variant 2, mRNA</t>
  </si>
  <si>
    <t>xm_005260174.1</t>
  </si>
  <si>
    <t>XM_005260174.1 PREDICTED: Homo sapiens kelch like ECH associated protein 1 (KEAP1), transcript variant X2, mRNA</t>
  </si>
  <si>
    <t>xm_011522925.3</t>
  </si>
  <si>
    <t>XM_011522925.3 PREDICTED: Homo sapiens dipeptidase 1 (DPEP1), transcript variant X2, mRNA</t>
  </si>
  <si>
    <t>xm_017005997.1</t>
  </si>
  <si>
    <t>XM_017005997.1 PREDICTED: Homo sapiens FERM domain containing 4B (FRMD4B), transcript variant X10, mRNA</t>
  </si>
  <si>
    <t>nm_001142595.1</t>
  </si>
  <si>
    <t>NM_001142595.1 Homo sapiens prolyl 4-hydroxylase subunit alpha 1 (P4HA1), transcript variant 3, mRNA</t>
  </si>
  <si>
    <t>nm_001242919.1</t>
  </si>
  <si>
    <t>NM_001242919.1 Homo sapiens zinc finger AN1-type containing 6 (ZFAND6), transcript variant 10, mRNA</t>
  </si>
  <si>
    <t>nm_001017995.2</t>
  </si>
  <si>
    <t>NM_001017995.2 Homo sapiens SH3 and PX domains 2B (SH3PXD2B), transcript variant 1, mRNA</t>
  </si>
  <si>
    <t>xm_024446424.1</t>
  </si>
  <si>
    <t>XM_024446424.1 PREDICTED: Homo sapiens jumonji and AT-rich interaction domain containing 2 (JARID2), transcript variant X3, mRNA</t>
  </si>
  <si>
    <t>xm_005246243.2</t>
  </si>
  <si>
    <t>XM_005246243.2 PREDICTED: Homo sapiens LanC like 1 (LANCL1), transcript variant X1, mRNA</t>
  </si>
  <si>
    <t>xm_017004306.1</t>
  </si>
  <si>
    <t>XM_017004306.1 PREDICTED: Homo sapiens GULP, engulfment adaptor PTB domain containing 1 (GULP1), transcript variant X16, mRNA</t>
  </si>
  <si>
    <t>xm_005256563.4</t>
  </si>
  <si>
    <t>XM_005256563.4 PREDICTED: Homo sapiens myosin phosphatase Rho interacting protein (MPRIP), transcript variant X6, mRNA</t>
  </si>
  <si>
    <t>xm_005257703.1</t>
  </si>
  <si>
    <t>XM_005257703.1 PREDICTED: Homo sapiens LIM domain containing 2 (LIMD2), transcript variant X3, mRNA</t>
  </si>
  <si>
    <t>nm_005003.2</t>
  </si>
  <si>
    <t>NM_005003.2 Homo sapiens NADH:ubiquinone oxidoreductase subunit AB1 (NDUFAB1), mRNA</t>
  </si>
  <si>
    <t>nm_004230.3</t>
  </si>
  <si>
    <t>NM_004230.3 Homo sapiens sphingosine-1-phosphate receptor 2 (S1PR2), mRNA</t>
  </si>
  <si>
    <t>xm_017001475.1</t>
  </si>
  <si>
    <t>XM_017001475.1 PREDICTED: Homo sapiens phosphatidylinositol-4-phosphate 3-kinase catalytic subunit type 2 beta (PIK3C2B), transcript variant X9, mRNA</t>
  </si>
  <si>
    <t>nm_000638.3</t>
  </si>
  <si>
    <t>NM_000638.3 Homo sapiens vitronectin (VTN), mRNA</t>
  </si>
  <si>
    <t>nm_000780.3</t>
  </si>
  <si>
    <t>NM_000780.3 Homo sapiens cytochrome P450 family 7 subfamily A member 1 (CYP7A1), mRNA</t>
  </si>
  <si>
    <t>xm_005249652.3</t>
  </si>
  <si>
    <t>XM_005249652.3 PREDICTED: Homo sapiens maturin, neural progenitor differentiation regulator homolog (MTURN), transcript variant X1, mRNA</t>
  </si>
  <si>
    <t>xm_005268909.4</t>
  </si>
  <si>
    <t>XM_005268909.4 PREDICTED: Homo sapiens nuclear transcription factor Y subunit beta (NFYB), transcript variant X3, mRNA</t>
  </si>
  <si>
    <t>xm_024447153.1</t>
  </si>
  <si>
    <t>XM_024447153.1 PREDICTED: Homo sapiens N-acylsphingosine amidohydrolase 1 (ASAH1), transcript variant X2, mRNA</t>
  </si>
  <si>
    <t>xr_001752614.2</t>
  </si>
  <si>
    <t>XR_001752614.2 PREDICTED: Homo sapiens zinc finger protein 207 (ZNF207), transcript variant X8, misc_RNA</t>
  </si>
  <si>
    <t>nm_001283026.1</t>
  </si>
  <si>
    <t>NM_001283026.1 Homo sapiens NSF attachment protein beta (NAPB), transcript variant 4, mRNA</t>
  </si>
  <si>
    <t>xm_011536515.3</t>
  </si>
  <si>
    <t>XM_011536515.3 PREDICTED: Homo sapiens spectrin repeat containing nuclear envelope family member 3 (SYNE3), transcript variant X2, mRNA</t>
  </si>
  <si>
    <t>nm_001010883.2</t>
  </si>
  <si>
    <t>NM_001010883.2 Homo sapiens family with sequence similarity 102 member B (FAM102B), mRNA</t>
  </si>
  <si>
    <t>nm_001241.3</t>
  </si>
  <si>
    <t>NM_001241.3 Homo sapiens cyclin T2 (CCNT2), transcript variant a, mRNA</t>
  </si>
  <si>
    <t>nm_001111019.2</t>
  </si>
  <si>
    <t>NM_001111019.2 Homo sapiens neuron navigator 2 (NAV2), transcript variant 4, mRNA</t>
  </si>
  <si>
    <t>xm_017020926.1</t>
  </si>
  <si>
    <t>XM_017020926.1 PREDICTED: Homo sapiens gephyrin (GPHN), transcript variant X22, mRNA</t>
  </si>
  <si>
    <t>nm_001320597.1</t>
  </si>
  <si>
    <t>NM_001320597.1 Homo sapiens DEAD-box helicase 5 (DDX5), transcript variant 4, mRNA</t>
  </si>
  <si>
    <t>xm_011527764.3</t>
  </si>
  <si>
    <t>XM_011527764.3 PREDICTED: Homo sapiens ankyrin repeat domain 24 (ANKRD24), transcript variant X6, mRNA</t>
  </si>
  <si>
    <t>nm_001353018.1</t>
  </si>
  <si>
    <t>NM_001353018.1 Homo sapiens major facilitator superfamily domain containing 11 (MFSD11), transcript variant 9, mRNA</t>
  </si>
  <si>
    <t>nm_002265.5</t>
  </si>
  <si>
    <t>NM_002265.5 Homo sapiens karyopherin subunit beta 1 (KPNB1), transcript variant 1, mRNA</t>
  </si>
  <si>
    <t>xm_011519052.2</t>
  </si>
  <si>
    <t>XM_011519052.2 PREDICTED: Homo sapiens bromodomain containing 3 (BRD3), transcript variant X2, mRNA</t>
  </si>
  <si>
    <t>xm_017026901.1</t>
  </si>
  <si>
    <t>XM_017026901.1 PREDICTED: Homo sapiens GATA zinc finger domain containing 2A (GATAD2A), transcript variant X1, mRNA</t>
  </si>
  <si>
    <t>nm_001146288.1</t>
  </si>
  <si>
    <t>NM_001146288.1 Homo sapiens apoptosis inducing factor, mitochondria associated 3 (AIFM3), transcript variant 3, mRNA</t>
  </si>
  <si>
    <t>xm_005247575.5</t>
  </si>
  <si>
    <t>XM_005247575.5 PREDICTED: Homo sapiens solute carrier family 25 member 36 (SLC25A36), transcript variant X1, mRNA</t>
  </si>
  <si>
    <t>xm_017023376.1</t>
  </si>
  <si>
    <t>XM_017023376.1 PREDICTED: Homo sapiens lysophosphatidylcholine acyltransferase 2 (LPCAT2), transcript variant X1, mRNA</t>
  </si>
  <si>
    <t>nm_006047.5</t>
  </si>
  <si>
    <t>NM_006047.5 Homo sapiens RNA binding motif protein 12 (RBM12), transcript variant 1, mRNA</t>
  </si>
  <si>
    <t>xm_017010583.1</t>
  </si>
  <si>
    <t>XM_017010583.1 PREDICTED: Homo sapiens zinc finger protein 292 (ZNF292), transcript variant X7, mRNA</t>
  </si>
  <si>
    <t>nm_015276.1</t>
  </si>
  <si>
    <t>NM_015276.1 Homo sapiens ubiquitin specific peptidase 22 (USP22), mRNA</t>
  </si>
  <si>
    <t>nm_152388.3</t>
  </si>
  <si>
    <t>NM_152388.3 Homo sapiens transmembrane protein 237 (TMEM237), transcript variant 2, mRNA</t>
  </si>
  <si>
    <t>nm_001358.2</t>
  </si>
  <si>
    <t>NM_001358.2 Homo sapiens DEAH-box helicase 15 (DHX15), mRNA</t>
  </si>
  <si>
    <t>xm_024453334.1</t>
  </si>
  <si>
    <t>XM_024453334.1 PREDICTED: Homo sapiens monoglyceride lipase (MGLL), transcript variant X12, mRNA</t>
  </si>
  <si>
    <t>xm_017002113.1</t>
  </si>
  <si>
    <t>XM_017002113.1 PREDICTED: Homo sapiens ST3 beta-galactoside alpha-2,3-sialyltransferase 3 (ST3GAL3), transcript variant X8, mRNA</t>
  </si>
  <si>
    <t>nm_021969.2</t>
  </si>
  <si>
    <t>nm_000271.4</t>
  </si>
  <si>
    <t>NM_000271.4 Homo sapiens NPC intracellular cholesterol transporter 1 (NPC1), mRNA</t>
  </si>
  <si>
    <t>nm_024544.2</t>
  </si>
  <si>
    <t>NM_024544.2 Homo sapiens mitochondrial E3 ubiquitin protein ligase 1 (MUL1), mRNA</t>
  </si>
  <si>
    <t>nm_001195302.1</t>
  </si>
  <si>
    <t>NM_001195302.1 Homo sapiens U6 snRNA biogenesis phosphodiesterase 1 (USB1), transcript variant 2, mRNA</t>
  </si>
  <si>
    <t>nm_005097.3</t>
  </si>
  <si>
    <t>NM_005097.3 Homo sapiens leucine rich glioma inactivated 1 (LGI1), transcript variant 1, mRNA</t>
  </si>
  <si>
    <t>xm_024447665.1</t>
  </si>
  <si>
    <t>XM_024447665.1 PREDICTED: Homo sapiens zinc finger AN1-type containing 5 (ZFAND5), transcript variant X1, mRNA</t>
  </si>
  <si>
    <t>nr_024413.1</t>
  </si>
  <si>
    <t>NR_024413.1 Homo sapiens uncharacterized LOC401105 (FLJ42393), long non-coding RNA</t>
  </si>
  <si>
    <t>xm_024453709.1</t>
  </si>
  <si>
    <t>XM_024453709.1 PREDICTED: Homo sapiens myotubularin related protein 14 (MTMR14), transcript variant X16, mRNA</t>
  </si>
  <si>
    <t>nm_001297648.1</t>
  </si>
  <si>
    <t>NM_001297648.1 Homo sapiens connector enhancer of kinase suppressor of Ras 1 (CNKSR1), transcript variant 4, mRNA</t>
  </si>
  <si>
    <t>nm_031279.3</t>
  </si>
  <si>
    <t>nm_002715.3</t>
  </si>
  <si>
    <t>NM_002715.3 Homo sapiens protein phosphatase 2 catalytic subunit alpha (PPP2CA), transcript variant 1, mRNA</t>
  </si>
  <si>
    <t>nm_052943.3</t>
  </si>
  <si>
    <t>NM_052943.3 Homo sapiens family with sequence similarity 46 member B (FAM46B), mRNA</t>
  </si>
  <si>
    <t>xr_243293.1</t>
  </si>
  <si>
    <t>XR_243293.1 PREDICTED: Homo sapiens mitogen-activated protein kinase 3 (MAPK3), transcript variant X1, misc_RNA</t>
  </si>
  <si>
    <t>nm_016174.4</t>
  </si>
  <si>
    <t>NM_016174.4 Homo sapiens cerebral endothelial cell adhesion molecule (CERCAM), transcript variant 1, mRNA</t>
  </si>
  <si>
    <t>nm_001143762.1</t>
  </si>
  <si>
    <t>NM_001143762.1 Homo sapiens eukaryotic translation initiation factor 5A (EIF5A), transcript variant D, mRNA</t>
  </si>
  <si>
    <t>nm_198147.2</t>
  </si>
  <si>
    <t>NM_198147.2 Homo sapiens abhydrolase domain containing 15 (ABHD15), mRNA</t>
  </si>
  <si>
    <t>xm_017009433.1</t>
  </si>
  <si>
    <t>XM_017009433.1 PREDICTED: Homo sapiens N-deacetylase and N-sulfotransferase 1 (NDST1), transcript variant X17, mRNA</t>
  </si>
  <si>
    <t>xm_017011640.1</t>
  </si>
  <si>
    <t>XM_017011640.1 PREDICTED: Homo sapiens ATP binding cassette subfamily F member 2 (ABCF2), transcript variant X2, mRNA</t>
  </si>
  <si>
    <t>nm_001130111.1</t>
  </si>
  <si>
    <t>NM_001130111.1 Homo sapiens abhydrolase domain containing 17A (ABHD17A), transcript variant 2, mRNA</t>
  </si>
  <si>
    <t>xm_017002330.1</t>
  </si>
  <si>
    <t>XM_017002330.1 PREDICTED: Homo sapiens piggyBac transposable element derived 5 (PGBD5), transcript variant X1, mRNA</t>
  </si>
  <si>
    <t>xm_017019817.1</t>
  </si>
  <si>
    <t>XM_017019817.1 PREDICTED: Homo sapiens SDS3 homolog, SIN3A corepressor complex component (SUDS3), transcript variant X3, mRNA</t>
  </si>
  <si>
    <t>nm_015355.3</t>
  </si>
  <si>
    <t>NM_015355.3 Homo sapiens SUZ12 polycomb repressive complex 2 subunit (SUZ12), mRNA</t>
  </si>
  <si>
    <t>xm_011541119.3</t>
  </si>
  <si>
    <t>XM_011541119.3 PREDICTED: Homo sapiens ubiquitin protein ligase E3 component n-recognin 4 (UBR4), transcript variant X17, mRNA</t>
  </si>
  <si>
    <t>xm_017028474.1</t>
  </si>
  <si>
    <t>XM_017028474.1 PREDICTED: Homo sapiens nuclear receptor interacting protein 1 (NRIP1), transcript variant X6, mRNA</t>
  </si>
  <si>
    <t>xm_024450934.1</t>
  </si>
  <si>
    <t>XM_024450934.1 PREDICTED: Homo sapiens caspase recruitment domain family member 14 (CARD14), transcript variant X3, mRNA</t>
  </si>
  <si>
    <t>nm_001278624.1</t>
  </si>
  <si>
    <t>NM_001278624.1 Homo sapiens nuclear transcription factor, X-box binding like 1 (NFXL1), transcript variant 3, mRNA</t>
  </si>
  <si>
    <t>nm_024701.3</t>
  </si>
  <si>
    <t>nm_001277423.1</t>
  </si>
  <si>
    <t>xm_017025715.1</t>
  </si>
  <si>
    <t>XM_017025715.1 PREDICTED: Homo sapiens ST8 alpha-N-acetyl-neuraminide alpha-2,8-sialyltransferase 5 (ST8SIA5), transcript variant X1, mRNA</t>
  </si>
  <si>
    <t>nm_198850.3</t>
  </si>
  <si>
    <t>NM_198850.3 Homo sapiens pleckstrin homology like domain family B member 3 (PHLDB3), mRNA</t>
  </si>
  <si>
    <t>xm_011538752.2</t>
  </si>
  <si>
    <t>XM_011538752.2 PREDICTED: Homo sapiens solute carrier family 8 member B1 (SLC8B1), transcript variant X2, mRNA</t>
  </si>
  <si>
    <t>xm_005261109.4</t>
  </si>
  <si>
    <t>XM_005261109.4 PREDICTED: Homo sapiens C2 calcium dependent domain containing 2 (C2CD2), transcript variant X3, mRNA</t>
  </si>
  <si>
    <t>nm_005653.4</t>
  </si>
  <si>
    <t>NM_005653.4 Homo sapiens transcription factor CP2 (TFCP2), transcript variant 1, mRNA</t>
  </si>
  <si>
    <t>nm_004265.3</t>
  </si>
  <si>
    <t>NM_004265.3 Homo sapiens fatty acid desaturase 2 (FADS2), transcript variant 1, mRNA</t>
  </si>
  <si>
    <t>xm_005273141.5</t>
  </si>
  <si>
    <t>XM_005273141.5 PREDICTED: Homo sapiens 5-methyltetrahydrofolate-homocysteine methyltransferase (MTR), transcript variant X3, mRNA</t>
  </si>
  <si>
    <t>nm_001194956.1</t>
  </si>
  <si>
    <t>NM_001194956.1 Homo sapiens matrin 3 (MATR3), transcript variant 5, mRNA</t>
  </si>
  <si>
    <t>nm_001193483.2</t>
  </si>
  <si>
    <t>NM_001193483.2 Homo sapiens LIM zinc finger domain containing 1 (LIMS1), transcript variant 5, mRNA</t>
  </si>
  <si>
    <t>xm_017006555.2</t>
  </si>
  <si>
    <t>XM_017006555.2 PREDICTED: Homo sapiens coiled-coil domain containing 174 (CCDC174), transcript variant X2, mRNA</t>
  </si>
  <si>
    <t>nm_000766.4</t>
  </si>
  <si>
    <t>NM_000766.4 Homo sapiens cytochrome P450 family 2 subfamily A member 13 (CYP2A13), mRNA</t>
  </si>
  <si>
    <t>nm_001964.2</t>
  </si>
  <si>
    <t>NM_001964.2 Homo sapiens early growth response 1 (EGR1), mRNA</t>
  </si>
  <si>
    <t>nm_012249.3</t>
  </si>
  <si>
    <t>NM_012249.3 Homo sapiens ras homolog family member Q (RHOQ), mRNA</t>
  </si>
  <si>
    <t>nm_001001344.2</t>
  </si>
  <si>
    <t>NM_001001344.2 Homo sapiens ATPase plasma membrane Ca2+ transporting 3 (ATP2B3), transcript variant 2, mRNA</t>
  </si>
  <si>
    <t>nm_001146152.1</t>
  </si>
  <si>
    <t>NM_001146152.1 Homo sapiens cytochrome P450 family 51 subfamily A member 1 (CYP51A1), transcript variant 2, mRNA</t>
  </si>
  <si>
    <t>nm_016371.3</t>
  </si>
  <si>
    <t>NM_016371.3 Homo sapiens hydroxysteroid 17-beta dehydrogenase 7 (HSD17B7), transcript variant 1, mRNA</t>
  </si>
  <si>
    <t>xm_006710869.1</t>
  </si>
  <si>
    <t>XM_006710869.1 PREDICTED: Homo sapiens tyrosine kinase with immunoglobulin like and EGF like domains 1 (TIE1), transcript variant X4, mRNA</t>
  </si>
  <si>
    <t>xm_011526044.1</t>
  </si>
  <si>
    <t>XM_011526044.1 PREDICTED: Homo sapiens zinc finger CCHC-type containing 2 (ZCCHC2), transcript variant X5, mRNA</t>
  </si>
  <si>
    <t>nm_017545.2</t>
  </si>
  <si>
    <t>NM_017545.2 Homo sapiens hydroxyacid oxidase 1 (HAO1), mRNA</t>
  </si>
  <si>
    <t>nm_001282960.1</t>
  </si>
  <si>
    <t>NM_001282960.1 Homo sapiens cell division cycle and apoptosis regulator 1 (CCAR1), transcript variant 3, mRNA</t>
  </si>
  <si>
    <t>xm_017001151.1</t>
  </si>
  <si>
    <t>XM_017001151.1 PREDICTED: Homo sapiens retinal degeneration 3 (RD3), transcript variant X1, mRNA</t>
  </si>
  <si>
    <t>nm_020441.2</t>
  </si>
  <si>
    <t>NM_020441.2 Homo sapiens coronin 1B (CORO1B), transcript variant 1, mRNA</t>
  </si>
  <si>
    <t>nm_001276453.1</t>
  </si>
  <si>
    <t>NM_001276453.1 Homo sapiens karyopherin subunit beta 1 (KPNB1), transcript variant 2, mRNA</t>
  </si>
  <si>
    <t>xm_017009430.2</t>
  </si>
  <si>
    <t>XM_017009430.2 PREDICTED: Homo sapiens N-deacetylase and N-sulfotransferase 1 (NDST1), transcript variant X11, mRNA</t>
  </si>
  <si>
    <t>nm_030791.3</t>
  </si>
  <si>
    <t>NM_030791.3 Homo sapiens sphingosine-1-phosphate phosphatase 1 (SGPP1), mRNA</t>
  </si>
  <si>
    <t>xm_005248414.2</t>
  </si>
  <si>
    <t>XM_005248414.2 PREDICTED: Homo sapiens IQ motif containing GTPase activating protein 2 (IQGAP2), transcript variant X5, mRNA</t>
  </si>
  <si>
    <t>xm_005262248.4</t>
  </si>
  <si>
    <t>XM_005262248.4 PREDICTED: Homo sapiens discs large MAGUK scaffold protein 3 (DLG3), transcript variant X10, mRNA</t>
  </si>
  <si>
    <t>nm_001318800.1</t>
  </si>
  <si>
    <t>NM_001318800.1 Homo sapiens semaphorin 3F (SEMA3F), transcript variant 2, mRNA</t>
  </si>
  <si>
    <t>nm_005506.3</t>
  </si>
  <si>
    <t>NM_005506.3 Homo sapiens scavenger receptor class B member 2 (SCARB2), transcript variant 1, mRNA</t>
  </si>
  <si>
    <t>nm_004953.4</t>
  </si>
  <si>
    <t>NM_004953.4 Homo sapiens eukaryotic translation initiation factor 4 gamma 1 (EIF4G1), transcript variant 5, mRNA</t>
  </si>
  <si>
    <t>nr_145496.1</t>
  </si>
  <si>
    <t>NR_145496.1 Homo sapiens TBC1 domain family member 25 (TBC1D25), transcript variant 8, non-coding RNA</t>
  </si>
  <si>
    <t>nm_198838.1</t>
  </si>
  <si>
    <t>NM_198838.1 Homo sapiens acetyl-CoA carboxylase alpha (ACACA), transcript variant 5, mRNA</t>
  </si>
  <si>
    <t>xm_024449737.1</t>
  </si>
  <si>
    <t>XM_024449737.1 PREDICTED: Homo sapiens stonin 2 (STON2), transcript variant X9, mRNA</t>
  </si>
  <si>
    <t>nm_001256026.1</t>
  </si>
  <si>
    <t>NM_001256026.1 Homo sapiens Rho GTPase activating protein 22 (ARHGAP22), transcript variant 4, mRNA</t>
  </si>
  <si>
    <t>nm_006307.4</t>
  </si>
  <si>
    <t>NM_006307.4 Homo sapiens sushi repeat containing protein, X-linked (SRPX), transcript variant 1, mRNA</t>
  </si>
  <si>
    <t>nm_016091.3</t>
  </si>
  <si>
    <t>NM_016091.3 Homo sapiens eukaryotic translation initiation factor 3 subunit L (EIF3L), transcript variant 1, mRNA</t>
  </si>
  <si>
    <t>nm_000532.4</t>
  </si>
  <si>
    <t>NM_000532.4 Homo sapiens propionyl-CoA carboxylase beta subunit (PCCB), transcript variant 1, mRNA</t>
  </si>
  <si>
    <t>nm_001122659.2</t>
  </si>
  <si>
    <t>NM_001122659.2 Homo sapiens endothelin receptor type B (EDNRB), transcript variant 3, mRNA</t>
  </si>
  <si>
    <t>xm_017021690.2</t>
  </si>
  <si>
    <t>XM_017021690.2 PREDICTED: Homo sapiens ribosomal protein S6 kinase like 1 (RPS6KL1), transcript variant X18, mRNA</t>
  </si>
  <si>
    <t>xm_011534243.2</t>
  </si>
  <si>
    <t>XM_011534243.2 PREDICTED: Homo sapiens calcium voltage-gated channel auxiliary subunit alpha2delta 2 (CACNA2D2), transcript variant X1, mRNA</t>
  </si>
  <si>
    <t>nm_001281453.1</t>
  </si>
  <si>
    <t>NM_001281453.1 Homo sapiens methyl-CpG binding domain protein 3 (MBD3), transcript variant 1, mRNA</t>
  </si>
  <si>
    <t>nm_001297553.1</t>
  </si>
  <si>
    <t>NM_001297553.1 Homo sapiens chromodomain helicase DNA binding protein 4 (CHD4), transcript variant 2, mRNA</t>
  </si>
  <si>
    <t>nr_049763.1</t>
  </si>
  <si>
    <t>NR_049763.1 Homo sapiens CCR4-NOT transcription complex subunit 1 (CNOT1), transcript variant 4, non-coding RNA</t>
  </si>
  <si>
    <t>LOC106612831</t>
  </si>
  <si>
    <t>LOC106583939</t>
  </si>
  <si>
    <t>pou2f1</t>
  </si>
  <si>
    <t>LOC106592434</t>
  </si>
  <si>
    <t>LOC106571089</t>
  </si>
  <si>
    <t>LOC106560733</t>
  </si>
  <si>
    <t>LOC100136365</t>
  </si>
  <si>
    <t>LOC106572760</t>
  </si>
  <si>
    <t>LOC106604762</t>
  </si>
  <si>
    <t>LOC106608943</t>
  </si>
  <si>
    <t>LOC106587191</t>
  </si>
  <si>
    <t>LOC106592454</t>
  </si>
  <si>
    <t>LOC106588247</t>
  </si>
  <si>
    <t>LOC106578137</t>
  </si>
  <si>
    <t>fam134b</t>
  </si>
  <si>
    <t>LOC106575303</t>
  </si>
  <si>
    <t>LOC106608644</t>
  </si>
  <si>
    <t>prmt2</t>
  </si>
  <si>
    <t>LOC106605827</t>
  </si>
  <si>
    <t>LOC106608565</t>
  </si>
  <si>
    <t>hnrpg</t>
  </si>
  <si>
    <t>LOC106572701</t>
  </si>
  <si>
    <t>LOC106560831</t>
  </si>
  <si>
    <t>steap3</t>
  </si>
  <si>
    <t>LOC106598526</t>
  </si>
  <si>
    <t>LOC106604170</t>
  </si>
  <si>
    <t>LOC100194660</t>
  </si>
  <si>
    <t>LOC106593013</t>
  </si>
  <si>
    <t>LOC106607816</t>
  </si>
  <si>
    <t>LOC106566993</t>
  </si>
  <si>
    <t>LOC106605349</t>
  </si>
  <si>
    <t>LOC106568934</t>
  </si>
  <si>
    <t>jak2</t>
  </si>
  <si>
    <t>LOC106590030</t>
  </si>
  <si>
    <t>LOC106589793</t>
  </si>
  <si>
    <t>LOC106608164</t>
  </si>
  <si>
    <t>LOC106608780</t>
  </si>
  <si>
    <t>LOC106566971</t>
  </si>
  <si>
    <t>LOC100380707</t>
  </si>
  <si>
    <t>LOC106575067</t>
  </si>
  <si>
    <t>LOC106599662</t>
  </si>
  <si>
    <t>erich3</t>
  </si>
  <si>
    <t>LOC106582720</t>
  </si>
  <si>
    <t>LOC106567948</t>
  </si>
  <si>
    <t>LOC106603351</t>
  </si>
  <si>
    <t>hnrnpk</t>
  </si>
  <si>
    <t>LOC106608059</t>
  </si>
  <si>
    <t>LOC106586723</t>
  </si>
  <si>
    <t>LOC106612300</t>
  </si>
  <si>
    <t>LOC106600890</t>
  </si>
  <si>
    <t>LOC106584289</t>
  </si>
  <si>
    <t>LOC106585128</t>
  </si>
  <si>
    <t>LOC106609622</t>
  </si>
  <si>
    <t>LOC106569947</t>
  </si>
  <si>
    <t>LOC106569753</t>
  </si>
  <si>
    <t>LOC106569944</t>
  </si>
  <si>
    <t>LOC106583273</t>
  </si>
  <si>
    <t>LOC106606968</t>
  </si>
  <si>
    <t>LOC106601356</t>
  </si>
  <si>
    <t>dao</t>
  </si>
  <si>
    <t>LOC106579409</t>
  </si>
  <si>
    <t>LOC106571849</t>
  </si>
  <si>
    <t>LOC106580452</t>
  </si>
  <si>
    <t>srpx2</t>
  </si>
  <si>
    <t>LOC106581115</t>
  </si>
  <si>
    <t>LOC106573930</t>
  </si>
  <si>
    <t>LOC106571933</t>
  </si>
  <si>
    <t>LOC106607616</t>
  </si>
  <si>
    <t>LOC106604865</t>
  </si>
  <si>
    <t>hnrpdl</t>
  </si>
  <si>
    <t>LOC106589759</t>
  </si>
  <si>
    <t>LOC106586187</t>
  </si>
  <si>
    <t>LOC106610526</t>
  </si>
  <si>
    <t>LOC106570873</t>
  </si>
  <si>
    <t>LOC106567257</t>
  </si>
  <si>
    <t>LOC106609185</t>
  </si>
  <si>
    <t>LOC100194683</t>
  </si>
  <si>
    <t>LOC106612879</t>
  </si>
  <si>
    <t>LOC106563587</t>
  </si>
  <si>
    <t>LOC106605437</t>
  </si>
  <si>
    <t>LOC106583349</t>
  </si>
  <si>
    <t>LOC106613571</t>
  </si>
  <si>
    <t>LOC106605997</t>
  </si>
  <si>
    <t>penk</t>
  </si>
  <si>
    <t>vdr0</t>
  </si>
  <si>
    <t>LOC106585180</t>
  </si>
  <si>
    <t>LOC106566858</t>
  </si>
  <si>
    <t>LOC106569139</t>
  </si>
  <si>
    <t>bmp2</t>
  </si>
  <si>
    <t>cebpd</t>
  </si>
  <si>
    <t>LOC106580076</t>
  </si>
  <si>
    <t>pts</t>
  </si>
  <si>
    <t>pir</t>
  </si>
  <si>
    <t>LOC106588478</t>
  </si>
  <si>
    <t>k2c8</t>
  </si>
  <si>
    <t>esm1</t>
  </si>
  <si>
    <t>LOC106606639</t>
  </si>
  <si>
    <t>cssa01h5orf63</t>
  </si>
  <si>
    <t>dscr3</t>
  </si>
  <si>
    <t>LOC106603626</t>
  </si>
  <si>
    <t>LOC106583419</t>
  </si>
  <si>
    <t>LOC106583545</t>
  </si>
  <si>
    <t>LOC106581329</t>
  </si>
  <si>
    <t>LOC100194627</t>
  </si>
  <si>
    <t>casc4</t>
  </si>
  <si>
    <t>LOC106569067</t>
  </si>
  <si>
    <t>LOC106588669</t>
  </si>
  <si>
    <t>ogfod3</t>
  </si>
  <si>
    <t>LOC106584651</t>
  </si>
  <si>
    <t>LOC106564971</t>
  </si>
  <si>
    <t>LOC106565386</t>
  </si>
  <si>
    <t>LOC106608859</t>
  </si>
  <si>
    <t>LOC106604908</t>
  </si>
  <si>
    <t>LOC106560723</t>
  </si>
  <si>
    <t>LOC106611907</t>
  </si>
  <si>
    <t>LOC106588446</t>
  </si>
  <si>
    <t>LOC106593297</t>
  </si>
  <si>
    <t>ilkap</t>
  </si>
  <si>
    <t>LOC106560836</t>
  </si>
  <si>
    <t>LOC106570196</t>
  </si>
  <si>
    <t>LOC106560260</t>
  </si>
  <si>
    <t>p4k2a</t>
  </si>
  <si>
    <t>LOC106567101</t>
  </si>
  <si>
    <t>LOC106571137</t>
  </si>
  <si>
    <t>ocad2</t>
  </si>
  <si>
    <t>LOC106561808</t>
  </si>
  <si>
    <t>LOC106613622</t>
  </si>
  <si>
    <t>LOC106603104</t>
  </si>
  <si>
    <t>apeh</t>
  </si>
  <si>
    <t>rssa</t>
  </si>
  <si>
    <t>LOC106567806</t>
  </si>
  <si>
    <t>LOC106566100</t>
  </si>
  <si>
    <t>LOC106585586</t>
  </si>
  <si>
    <t>fut11</t>
  </si>
  <si>
    <t>got1</t>
  </si>
  <si>
    <t>LOC106586486</t>
  </si>
  <si>
    <t>LOC106600764</t>
  </si>
  <si>
    <t>LOC106569261</t>
  </si>
  <si>
    <t>ufc1</t>
  </si>
  <si>
    <t>LOC106568929</t>
  </si>
  <si>
    <t>rl6</t>
  </si>
  <si>
    <t>LOC106573756</t>
  </si>
  <si>
    <t>LOC106612403</t>
  </si>
  <si>
    <t>LOC106566251</t>
  </si>
  <si>
    <t>pgd</t>
  </si>
  <si>
    <t>LOC106580844</t>
  </si>
  <si>
    <t>LOC106584020</t>
  </si>
  <si>
    <t>LOC106587821</t>
  </si>
  <si>
    <t>taldo</t>
  </si>
  <si>
    <t>tm147</t>
  </si>
  <si>
    <t>LOC106587117</t>
  </si>
  <si>
    <t>LOC100380671</t>
  </si>
  <si>
    <t>LOC106606231</t>
  </si>
  <si>
    <t>LOC106569536</t>
  </si>
  <si>
    <t>LOC106567364</t>
  </si>
  <si>
    <t>LOC106587818</t>
  </si>
  <si>
    <t>LOC106589438</t>
  </si>
  <si>
    <t>frrs1</t>
  </si>
  <si>
    <t>LOC106613642</t>
  </si>
  <si>
    <t>LOC106562453</t>
  </si>
  <si>
    <t>LOC106609180</t>
  </si>
  <si>
    <t>LOC106591782</t>
  </si>
  <si>
    <t>LOC106584056</t>
  </si>
  <si>
    <t>LOC106569985</t>
  </si>
  <si>
    <t>ell</t>
  </si>
  <si>
    <t>LOC106563327</t>
  </si>
  <si>
    <t>LOC106613509</t>
  </si>
  <si>
    <t>LOC106580030</t>
  </si>
  <si>
    <t>LOC106594031</t>
  </si>
  <si>
    <t>abhea</t>
  </si>
  <si>
    <t>LOC106576862</t>
  </si>
  <si>
    <t>LOC106568443</t>
  </si>
  <si>
    <t>LOC106567422</t>
  </si>
  <si>
    <t>LOC106573520</t>
  </si>
  <si>
    <t>LOC106573597</t>
  </si>
  <si>
    <t>LOC106610870</t>
  </si>
  <si>
    <t>slc29a1</t>
  </si>
  <si>
    <t>rpl21</t>
  </si>
  <si>
    <t>LOC106572146</t>
  </si>
  <si>
    <t>LOC106585213</t>
  </si>
  <si>
    <t>LOC106608583</t>
  </si>
  <si>
    <t>LOC106578100</t>
  </si>
  <si>
    <t>LOC106578437</t>
  </si>
  <si>
    <t>srek1</t>
  </si>
  <si>
    <t>LOC106574065</t>
  </si>
  <si>
    <t>LOC106574420</t>
  </si>
  <si>
    <t>LOC106601060</t>
  </si>
  <si>
    <t>LOC106607146</t>
  </si>
  <si>
    <t>LOC106563745</t>
  </si>
  <si>
    <t>LOC106601547</t>
  </si>
  <si>
    <t>LOC106601332</t>
  </si>
  <si>
    <t>LOC106570942</t>
  </si>
  <si>
    <t>LOC106570190</t>
  </si>
  <si>
    <t>rtn10</t>
  </si>
  <si>
    <t>LOC106608320</t>
  </si>
  <si>
    <t>LOC106584182</t>
  </si>
  <si>
    <t>LOC106564378</t>
  </si>
  <si>
    <t>LOC106567901</t>
  </si>
  <si>
    <t>LOC106566972</t>
  </si>
  <si>
    <t>LOC106566105</t>
  </si>
  <si>
    <t>LOC106612058</t>
  </si>
  <si>
    <t>LOC106600386</t>
  </si>
  <si>
    <t>LOC106602319</t>
  </si>
  <si>
    <t>LOC106565519</t>
  </si>
  <si>
    <t>LOC106574070</t>
  </si>
  <si>
    <t>LOC106595425</t>
  </si>
  <si>
    <t>LOC106574710</t>
  </si>
  <si>
    <t>LOC106588987</t>
  </si>
  <si>
    <t>pcy2</t>
  </si>
  <si>
    <t>LOC106577869</t>
  </si>
  <si>
    <t>LOC106574506</t>
  </si>
  <si>
    <t>dpep1</t>
  </si>
  <si>
    <t>LOC106572414</t>
  </si>
  <si>
    <t>p4ha1</t>
  </si>
  <si>
    <t>LOC106606413</t>
  </si>
  <si>
    <t>thrsp</t>
  </si>
  <si>
    <t>LOC106573365</t>
  </si>
  <si>
    <t>zfan6</t>
  </si>
  <si>
    <t>LOC106603845</t>
  </si>
  <si>
    <t>LOC106570183</t>
  </si>
  <si>
    <t>LOC106575822</t>
  </si>
  <si>
    <t>LOC106581930</t>
  </si>
  <si>
    <t>LOC106578848</t>
  </si>
  <si>
    <t>LOC106605684</t>
  </si>
  <si>
    <t>LOC100196681</t>
  </si>
  <si>
    <t>LOC106565453</t>
  </si>
  <si>
    <t>LOC106602078</t>
  </si>
  <si>
    <t>LOC106607212</t>
  </si>
  <si>
    <t>LOC106565098</t>
  </si>
  <si>
    <t>LOC106584136</t>
  </si>
  <si>
    <t>LOC106569008</t>
  </si>
  <si>
    <t>LOC106588759</t>
  </si>
  <si>
    <t>fancc</t>
  </si>
  <si>
    <t>LOC106576223</t>
  </si>
  <si>
    <t>LOC106609942</t>
  </si>
  <si>
    <t>LOC106587227</t>
  </si>
  <si>
    <t>LOC106571745</t>
  </si>
  <si>
    <t>LOC106576884</t>
  </si>
  <si>
    <t>LOC106592106</t>
  </si>
  <si>
    <t>LOC106600567</t>
  </si>
  <si>
    <t>LOC106573166</t>
  </si>
  <si>
    <t>ccdc166</t>
  </si>
  <si>
    <t>LOC106564811</t>
  </si>
  <si>
    <t>LOC106570078</t>
  </si>
  <si>
    <t>LOC106584414</t>
  </si>
  <si>
    <t>LOC106601112</t>
  </si>
  <si>
    <t>LOC106607509</t>
  </si>
  <si>
    <t>LOC106563226</t>
  </si>
  <si>
    <t>LOC106573594</t>
  </si>
  <si>
    <t>LOC106580115</t>
  </si>
  <si>
    <t>LOC106599039</t>
  </si>
  <si>
    <t>pcat2</t>
  </si>
  <si>
    <t>LOC106565030</t>
  </si>
  <si>
    <t>LOC106607703</t>
  </si>
  <si>
    <t>LOC106589337</t>
  </si>
  <si>
    <t>LOC106574250</t>
  </si>
  <si>
    <t>LOC106602719</t>
  </si>
  <si>
    <t>mgll</t>
  </si>
  <si>
    <t>LOC106584184</t>
  </si>
  <si>
    <t>LOC106564830</t>
  </si>
  <si>
    <t>LOC106600582</t>
  </si>
  <si>
    <t>LOC106560545</t>
  </si>
  <si>
    <t>lgi1</t>
  </si>
  <si>
    <t>LOC106582097</t>
  </si>
  <si>
    <t>LOC106580064</t>
  </si>
  <si>
    <t>LOC106600987</t>
  </si>
  <si>
    <t>LOC106583633</t>
  </si>
  <si>
    <t>LOC106612959</t>
  </si>
  <si>
    <t>LOC106569441</t>
  </si>
  <si>
    <t>LOC106612245</t>
  </si>
  <si>
    <t>LOC106575305</t>
  </si>
  <si>
    <t>LOC106594759</t>
  </si>
  <si>
    <t>LOC106570248</t>
  </si>
  <si>
    <t>mk03</t>
  </si>
  <si>
    <t>LOC106590523</t>
  </si>
  <si>
    <t>phs1</t>
  </si>
  <si>
    <t>LOC106603978</t>
  </si>
  <si>
    <t>LOC106576965</t>
  </si>
  <si>
    <t>i2c3</t>
  </si>
  <si>
    <t>abcf2</t>
  </si>
  <si>
    <t>LOC106613821</t>
  </si>
  <si>
    <t>calcoco2</t>
  </si>
  <si>
    <t>LOC106589661</t>
  </si>
  <si>
    <t>suds3</t>
  </si>
  <si>
    <t>LOC106587302</t>
  </si>
  <si>
    <t>LOC106612462</t>
  </si>
  <si>
    <t>LOC106566300</t>
  </si>
  <si>
    <t>LOC106567930</t>
  </si>
  <si>
    <t>LOC106588435</t>
  </si>
  <si>
    <t>LOC106593539</t>
  </si>
  <si>
    <t>LOC106576228</t>
  </si>
  <si>
    <t>LOC106607255</t>
  </si>
  <si>
    <t>LOC106605167</t>
  </si>
  <si>
    <t>LOC106584999</t>
  </si>
  <si>
    <t>c2cd2</t>
  </si>
  <si>
    <t>fadsd5</t>
  </si>
  <si>
    <t>mtr</t>
  </si>
  <si>
    <t>LOC106568669</t>
  </si>
  <si>
    <t>LOC106560508</t>
  </si>
  <si>
    <t>LOC106607798</t>
  </si>
  <si>
    <t>LOC106586532</t>
  </si>
  <si>
    <t>LOC106565543</t>
  </si>
  <si>
    <t>LOC106574033</t>
  </si>
  <si>
    <t>LOC106607064</t>
  </si>
  <si>
    <t>LOC106563588</t>
  </si>
  <si>
    <t>LOC106563640</t>
  </si>
  <si>
    <t>LOC106564149</t>
  </si>
  <si>
    <t>LOC106603906</t>
  </si>
  <si>
    <t>rhoq</t>
  </si>
  <si>
    <t>LOC106565103</t>
  </si>
  <si>
    <t>LOC106588568</t>
  </si>
  <si>
    <t>LOC106568727</t>
  </si>
  <si>
    <t>LOC106560517</t>
  </si>
  <si>
    <t>LOC106590291</t>
  </si>
  <si>
    <t>hao1</t>
  </si>
  <si>
    <t>LOC106577249</t>
  </si>
  <si>
    <t>LOC106571197</t>
  </si>
  <si>
    <t>LOC106601397</t>
  </si>
  <si>
    <t>LOC106611361</t>
  </si>
  <si>
    <t>LOC106577574</t>
  </si>
  <si>
    <t>LOC106576110</t>
  </si>
  <si>
    <t>LOC106572549</t>
  </si>
  <si>
    <t>sgpp1</t>
  </si>
  <si>
    <t>LOC106580416</t>
  </si>
  <si>
    <t>LOC106604729</t>
  </si>
  <si>
    <t>LOC106567247</t>
  </si>
  <si>
    <t>LOC106580040</t>
  </si>
  <si>
    <t>LOC106590197</t>
  </si>
  <si>
    <t>LOC106566831</t>
  </si>
  <si>
    <t>acaca</t>
  </si>
  <si>
    <t>ston2</t>
  </si>
  <si>
    <t>arhgap22</t>
  </si>
  <si>
    <t>rpgr</t>
  </si>
  <si>
    <t>if3ei</t>
  </si>
  <si>
    <t>LOC106575421</t>
  </si>
  <si>
    <t>LOC106604082</t>
  </si>
  <si>
    <t>LOC106582605</t>
  </si>
  <si>
    <t>LOC106584436</t>
  </si>
  <si>
    <t>LOC106588422</t>
  </si>
  <si>
    <t>AGTTTAGAAAGGGACAACCCCCCATTCAATTTTCAAACGTGTTCATTTCACTGATCACTGTCAGAGCCACCTAGAAGTCCCTGCAACACTTGCGTCACAAAATGGGTCCCTACACAATCACTTACTTTGGAGTCCGAGGGCGCTGTGGAGCTATGAGGATCATGATGGCCGACCAGGGCCAGGAGTGGAAGGAGATCCTGATAGACTTCTCTGACTGGATGAAAGGAGATCTGAAAGCCTCTTGTGTATTTGGTCAGTTGCCCAAGTTTGAAGATGGAGGATTGGTCCTGTACCAATCCAATGCCATTCTGAGGCACTTGGGCCGCAATCATGATGCCTATGGGAAAGATGGAAAGGAGGCCGCCCTCATTGACATGATGTGTGATGGCGTTGAGGACCTTCGTCTTAAATATGGAAAAATGATTTACCAGGAATACGATACTGGTAAAGACCCATACATCAAAGACCTTCCTAACCACCTCGACAAGTTTGAAGCTGTGATGGCCAAAAACAAGACTGGTTTTCTCGTTGGTGACAAGCCTTCGTTTGCTGACTACAGTCTGTTTGAAGTGCTGCTCAACCACCTGGTGCTCTGCTCCAGTTGCCTGGATACCTTCCCCTCCCTGAAGAGCTTTGTCGAGAAGATGTCAGCCCGTCCCAAAATCAAGGCCTTCCTGGGCTCTGACGCCTACAAAAAACTGCCCATTAATGGCAATGGCAAACAGTGAAATTCCTGAACAAAGAAGGCTCGATTCCATCCATTTACCTTCGCTGTAACCTGAACGGTTTTGGATAATAGCAATGTTTTACAAGTCCATCTTACACATTAGCCCACAAACGTGTTAACTAAATGTACAATTGTTAGCTACTGAGTAGATGAATTTTCATATGTTAAAAATAAAGGGCTTTTTGAGAGAAGTA</t>
  </si>
  <si>
    <t>GACTGAAGTCGGATATTCCCGAGTTCCCAATTGTTATGAATGCGTTATAAATGAAAATAGCAGACGCAACAGGGATCTGTAAACGTTGAAGAAGTATCTTAGATTATATCCTTGTATTTCCGTGTTTGTACATTAGCTGTTCCCGCACCTGGAAAAAGTGGAGAAGTGGTGTTTGTTGTCGTCAACCACCCAAATAAAGATCATCAACCATGTCCACCTCTATCACAACTGCAAATGGAGTTGTGGTAGTGACACAAGTGTTCCCCTTGGTGGAGAGTGGCAAGGCTTCAGTGCCACTTCTGAATGTCACTCCCCAAATCCAGAGTGCGCCCCCCGCTGTGCCACTGCCTACCACTAAAGTGTCAGAGATGACAAGGGTGTTCCTGCAGGTTCAGCCACAATCTCTTGGGATTGTGCAGATCGTCCTTGGATTGGTGTGCATGGTGGTGAGCCTGTCTGCTCTTCTCTCCCCTATCCTGTATGACCAGTTCCCACTCTTCATGGCAGTTGCTTTTGTCCTCTCTGGATCTCTCACTGTGGCTGCCCAGAAAGGAACACGTTTGAGTCTGATTAAAGGGACTCTGGCTGTGAATGTTGTCAGTGTTCTTGTGGCTCTGGCTGGGGTTGCCTATATTTGCATGCTGCTGACTGTAAAACATGAAGATGGTTTCTGCACCGAAACTGCCGACAACTATACTTCCAATTCCAACCAGAACAGGATAAAGGAATGCACAGGCATGGTTCGGACAATATATACAGTCTTGAATGGGGTGAAGGGCCTACTGCTGGTCCTGACGGTGATGGAGCTCTGTGTGGCTCTCACTGTCTGCATCTTCTCTGGGAAAGCCCTTCACCTCCGTGGGTACTACAGCCTGAGCCGTGGCCGGGGGATGGTGGTGGTAGAGACTGGTACTGACCCCACCGGAGCCAGCCAGGCCTCCCTGAGCGACAGTGACGTGGCCTTACTGGGCAGTGTTGAAGACTCTGACACCCCGGCTCCACCATACTCTCCTTGAGGCATAACCATGCCATACACCTCACCCTACTTCTTACAACACATATTGCATTGTAGTATACCCAATGTACTCATGTGTTTCTCTTGTTTGAATTCGTTATTTCACAATTGCTTACCTAAACTGTACATGAAGATTATCATTAGGAAGTGTGACACCATTGCGAATGTGTCCGATTGTTTTGTCATCAACGTGAACAGTCGTGTCCTGGTGAAGGTTCTGTCCTGATGAATGTATTGCTCTGTAGTGCTTCCTAATATATCAAGTAGGACTGTTATTCTCTTTGCTATTTCATATTACTGTAGAGTTAATATCTTGATTTCTGACAGTGTATCATTCTTTCATTCAATAAATGGAATATTTCCTCTTCAA</t>
  </si>
  <si>
    <t>GTGACCTACGTTTTGAAAGGCGTTTCAGCCCATGAGGATTTCTGTGGCCACTCTGGACTACTGAAACCAGGGGATTTACAGTGGATGACGGCAGGCCGAGGGGTGGTCCATGCAGAGATGCCTGTGTCTGAGGAGCCGGTCCAGGGCCTGCAGCTGTGGGTCAACCTGAGGAGGGAGGACAAGATGGTGGAGCCCCAGTACCAGGAGCTGAAGGACAGCCAGGTCCCCAAGCCCAGCAGGGAGGGGGTCACTGTGGCCGTCATCTCTGGACAGGCCCTTGGGGTACAG</t>
  </si>
  <si>
    <t>GCTTATGAGCGGCGTTTATAAGCCCAGCCCGTCAGTTTTTTGTCACACTTCACCCAGGAAACTGCTAGCTTCTATAGTCGTGTGCTGTTACTTAGTGTACTGTCAACATGATTCTTGTCATTGACGATAAGGATGACTTTCTCAATGCCCTGAAGGAAGCAGGAGACAAGCTGGTGGTAGTGGACTTCACAGCCACCTGGTGTGGCCCTTGCAAGAACATTGCTCCCTTCTTCAAAGGGCTGTCGGAAAAACCAGAGAACAGTAACGTGGTTTTCCTCAAGGTGGACGTTGATGATGCAGCGGATGTGGCCCAACACTGTGAAATCAAATGCATGCCAACGTTCCATTTCTACAAGAATGGGGAAAAGGTAGATGATTTTTCTGGGGCCAACCAAGCCACGCTGGAGGAGAAGATCAAGGCCCTGAGGTCATGAGGCTAATGCTGCCACTGACGCTGTAGAAAAACAACCACCAACCATGTCTATAAAACATTCCAACTCCCTCTCGATGGAAAGATTCCACCATATGTACAATCCAACTCCCTCTCGG</t>
  </si>
  <si>
    <t>GCACCTACCCCCACCCCATCCAACCACTGGGTTTAATGTGCTGTATCTTTACTACAGTATTAATAAGAAGACGCCAGTCTCTGCAAACTGTGAACTCTGAATCACAAAATATAGCTATATCTTTAGCTTCTATTAAAGAAGAAAACCTACAAATCCAACATGCCCAAGAGAAAGGGAGCCGATGGAGATGTCAAGGAGGAGCCTTCAAGGAGATCTGCACGGTTGTCATCGAAACCAGCCCCTCCCAAACCAGCACCAAAACCAAAAAAGCCAGCTAAGAAAGAAAAAGAAGTAAATGACAAGAAGAAGGAAGACAAGAAGAAGGTGAAGGCAGCAGCAGTCGAGGAGCCTAAAGAGGAGACCCAGTCTGAAAATGGCGAGACCAAGACAGACGAAGTAGAGACTCCAGAAGAGAAGACTGAGTAGCACCTGTCCTGTCCGTCCAATCCCCTCCTGTGTATGGCCCCCAAGTCTCATGTGTTTTCCCTAAAACCTCCATTACCTTATTAACAGAGGAATATTTTTATCAACAATTTTGTAATTATTGGTACAGGTTTTTAGCACAAAACAAAGCTAAATATGGAAGATTGTTCTGTTGTGCAGTGGTCATATCAAGTGTTTTTAAGCAAACATAATTACGGTTTCGTTTTTTTATTAGTGTTGGTACCTTGTTGGGAGCTCAAAAAATAATGCTGGCTGGCAGACTAATTGCAGGTGGTATAGTATCACATTGTAGGTTTGCCAACTCACAACATTTCACTTTTGTTGGTGGTTGTATTTTTACCCTTGATATGTGCAGTGTTTTTTCTTTATGTGGGGGTTTACTTATTTTCAACGTGAATGTCTGTAAGAGGAATTTAAATATTGAAAAAATATTGAAAACATTCCAGGCTTAATAATGATGTGGGCATAACTGCTTTTGAAATAATCTTGCTCTGAATTATTTTGATGACAAATTATTTTAACGGCAGAAGAGACTTGTTGGAAGTCGCTAATGCTTTTTGAAACAAATGTTGGGATTTTTTATTGAAATATGCCGCCATCTGTTGTGTTCCCACTGAAGTTCTGGATGTCTAATTGGAATTTAATAAAATAGTAATTGGAATTTTCCTCATGA</t>
  </si>
  <si>
    <t>AATCTGATGTTAATTTGAGAAAAGATGGATCCCTTCTAGCCGTAACCCTGGAATCGACGCGCTGTTTGACGTAATGCTCCCATGTAGCCAGTTTTCAGCAAGGTAGACAGCGTTCAGCACTGCGAGGATTTGTCGTAGTGAAGGCTGAAGGTCTCAGTGACATGGCCAACCCTTTGAGGAGAGAGGTTAGACAGCTGTACAAGAATCTACTGTATCTGGGACGGGAATACCCCCAAGGAGCAGACTACTTCAGGGAGCGTCTGAACAGTGCCTTTATGAAGAACAAAGATGTCACAGACCCTAAGGAGATCAGAAAGCTTGTCGACTGTGGAGAGGTTGTGATTAAGGAACTGGGGACCCTGTACTATCTGAGGGAATATAGAACCATGAAAAAGCGTTTCTACGAAGAAGAATTGTTAGGCCTGCTGAATATAGGCAGACCGATAGACTGATAGCCTAGATGTTTGGCAGCTGAATCTTCAGTATGTGGGTTGCTCCATGAATTGAGAACATTTGGAGTTGTTTAACATGGTCCCCCAAAAATAATGATTGTGAGCAACAGGAAAGGGGATTCGAATGCAAGCTGTTTTAAAAATATTTCTAACCTATCTATGGGTTGACATGTTATGCACGATGAGCTCTGATTGAATGAAATGAGAAGTCCTAGAGTACCCTCTTCCTTTTGTCTTCTCTCACCTATTCTTTCTGAAGTTGCTCCTTTTCAGCCTTAATGAGCTTGCCTCCTTTCTTTTTGGCAGACTTGAACCAAATCAACAATTCAACTTGATGAATATAAATGTGATCATAAACAAATTTGCAAGCTA</t>
  </si>
  <si>
    <t>GAAGGAGTATCGTGACAGTGAACAGGTTTTACACAACACCAACCTCAGAGGCCTCCTGGGATAAACAAGGATTCATAATGTCTCTCCACAAAACTTTCCATGTCTGCTTATTACTGTCTGTTTGTGTTAACCTGGCCCAGAGTGGTATGCCAAACGGAGGCTTACGGCTCACTACATCCAAGGGTGGGACCCTGCAGCCTTGGCTTGTTGGTCTGGCTGCTGTAGTGGGATTCCTCTTCATCGTCTTCGTCATCCTTATTGTACAAAGGCTTTTCTTCAAGAAGGAAAATGCAGGCTGCTAGCCATCTGCCA</t>
  </si>
  <si>
    <t>TACTCTTTGTCCTGGCTGTCACCGCGTCTGATGAAAAACTATCCCTGCCAAGGACGTGCCCTTGCTCGGCGTGTTTCAATTGCTGAGACGACGCTGCGTTCAACAAAACTTTACTGAGAAAACCGGTTGCGAGGTATCCTACCGGAGTTTGCCTTAAATCGTGTGGAGTCGGTGCTGGGAGTGCCCAGCTGGTGCCAGTCTGCCCAGCACTGCCCGGCTGTCAGGGTCTTCAGGGGGATGAAGGCCTCGCCCAGCAGGGTGTTTTCCCAGAACGCACCCTCCCCCAGCACCCGCAGGTGGATCACCCTCTGCTGCAGGTCCCCGCGAGGGATACGGTCATACACCAGCTACGGGGAAAGAGAAGGGACAAATAAAATGTTCTCTTCTTGACTTCATTGTAAGATGAA</t>
  </si>
  <si>
    <t>ACAGGCTTGTGGTTTGCTCATTTTGGTTCCGCTCTGCTCCCTGGTCTGAAGTGACAGCTGATCAGACGCAATGTTTCGCTGTTTGAGAAACGTCCAGCGATTTAACTGTAACCTCCAGGCGTTACAGAGGAACATAGACAACACAAAGTACAGTCCTGTAGCAGGAGTTATCCTCATATCTTCCAGAATGTCTTCAGAGTACAGAATTGAAGCAGACACCTTTGGAGAGCTGAAGGTGCCAGTTGACAAGTATTATGGGGCTCAGACAGTCCGGTCCACCACGAACTTCAAGATCGGAGGACCGTCGGAGAGAATGCCAATCCAGGTGATCAAAGCCTTCGGGATTCTGAAGAGGGCTGCTGCAGAGGTCAACAAGGACTATGGACTGGACCCGAAGCTGGCTGATGCCATCGTGCAGGCTGCTGATGAGGTGGCAGCTGGTAAGCTGGATGACCACTTCCCTCTGGTGGTGTGGCAGACCGGTTCAGGAACTCAGTCCAACATGAACGTCAACGAGGTGATCAGCAACAGGGCCATCGAGATCCTCGGAGGGAAGCTGGGGAGCAAGGACCCTGTTCACCCCAACGACCACGTCAACAAAAGCCAGGTAGGCTAACCATTCAGAAACGCTT</t>
  </si>
  <si>
    <t>ACAGAGCCAACCTAGTTACAAAAAATTACAATATAAAATTGTGTAGCCTACATTGTGTACATTTTCACTTTTGGAATGACAACGTATTTTGTAGGATTTTAATCCATCCAAGGATCGGTGACGTTTGTCTTATTTTCCCTGTCCTGCATTTACATACTGCGCCTTGCAGAACGAATCTTTTGGATGAGTGCCTGGTCATTGAGATACAAGCTGCATACATCACTGCATAACTCGAAGCAAATACAGACATTCAGGATTTGACATTGAAACATTTTAAGTTTGGATATTTAATTGAGGTTCATGTTCAGAAATCTTCGACGGACTGGTTGTCACCAGAGAGCACCAAAAGGATGGGATATGGAAACAAAACCCTGAAAGAATGCACGGTCTTGCTTTGCGTCGCCACCATCCTGCTTTTAGCGGAGAGCAGAAGAGTGAAGCAACCTAGATGCCCCGCATCTTGTACGTGCACCAAAGATAATGCATTGTGTGAAAATATAAGATCGGTCCCTCACAGCTTTCCACCTGATGTCTTTTCCTTATCTTTTCTCAAATCAGGATTCACCGAAATCACTGGAGGAAGCTTCTTACACTCTCCAGCGCTACATCTTCTCCTATTCACTGCCAATACATTTGACTCAATTGATGAGGACGCATTCCTAGGTCTACCACATCTGGAGTACCTGTTTATCGAAAACAACAAAATTGCATCAATATCAAAATATGCATTCCGGGGCCTAAAAGCAGTTATACACCTGAGCCTGGCCTATAATAACCTGGGTACATTACCCAAAGATGTTTTCAAGGGCATGGATGCTTTGGTTAAAGTGGATCTGAAAGGGAACAACCTGGAATGTGACTGCAAACTAAAGTGGCTGGTGGAGTGGATCCATACCACCAATGCGATGGTTGATCAGATCCCCTGCAGTGGGCCCCCGCTTTTCCAAGGGAAACTGATCAATGACCTTGTGCCCGAGTCTTTTGACTGCATAACTGCAGAGTTTGCCTCTTATCAGCCACTGATGTTTGAGTCCATTTCAGTGGAGTCCTTTACCTTTGGCATGGATACATTTGTTGTGTTTGCCCAGCCCTTTACTGGAACGTGCAGCTTCCTGGAATGGGATCACGTTGAAACTGTTTTCAGAGCCTATGACAGCATTCAAAGTACATCCACTGTGGTATGCAAACCCATGGTGATTGATAATCAGCTGTTCATCTTCGTAGCCCAGCTCTTTGGTGGCTCTCACATTTACAAGCGGGACATCTCAGCCAACAAATTCATCAAAATCCAGGATATTGACATCCTAAAAATCAGGAAACCTAATGACATTGAGACTTTCCTCATAGACGGTGAGTCCTTCTTCGTGATCGCAGACAGCTCCAAGGCCGGTTATACCACAGTGTACAAGTGGAACGGCTATGGGTTCTACTCTCACCAGTCCCTCCATCTCTGGTACCGTGACACAGACGTGGAGTACCTAGAGATCTCTGGTAAGCCCCATCTGATCCTAGCCAGCAGTTCCCAGAGGCCTGTCGTCTACCAGTGGAGCAAGAGTCTGAAGCAGTTCGACAGGCGCACTGATATCCCCGAAATGGAGGACGTGTTTGCGGTCAAGCACTTCAAGGTGAAGAATGAACTTTTCATCTGCCTGACGCGTTTTATTGGGGACTCCAAGGTGATGAGGTGGGACGGCGCCATGTTCAAAGAGGTACAGACAATGCCTTCGCGGGGCTCCATGGTGTTCCAGCCAGTCTCCATCGGCAACTGGCAGTACGCCATCCTCGGCAGCGACTACTCCCTGACGCAGGTCTATCAGTGGGATTTGAAGAGGGGCCAATTTGTTCACTTCCAGGACCTGAACATCCAGGCACCAAGGGCATTCTCTCTGGTGTCCATTGACAACAGAGAGTTTCTGCTGGCCTCCAGCTTTAGAGGGAAAACTCAGATATACGAGCACCTAATGATTGACCTGAGTAATAATTAATTAATGAAAACAATTAAGGAGTGTGTAGTTGATAAATGCAGTGAACACTGGAGGGGATGACTATACTATCGGGCTATATGCATGATATAGTCCACTAATAAGAATTCCTGATGAATGCCTTGCTAGAAACATCTACTGTATCCCTTTCTTTCACAGCACTCTCCTCTTTTCTTCCTCGTAGACAAAGCAATTGTTGACTTACTGCAACTAAGCCCTACACTACGGCAATAGCTGTGCTTTAGGTAAAGCAAATAACGAGAATACATTCAAATGTAACTCAAATGTTAAATTTAACATTTAATTGACAAACAATTTGCCAATAAGATGTTTACATTTTTATAATGAGTCAATTAATTTATACAATACTGCATTTTGTATGTAGAGGGGACCACTCCAATCATGTTATATCTTTCATATGGAGCTAGTTTTAGATTTTGAAATTACATTTTGAATTTAACCTAATGTAGGCCAAGATATGTAACTGCAATACTACAAAAAATATGTGTATTCTAATCTGTAGTAAGAGTGTCTTTTGTTTTTAATTTAGCTGTATTTTATGTATAGTAGGCTAGTAATAAACACATTTCATAAAAC</t>
  </si>
  <si>
    <t>ATAAACAATTGAATCATGAATCAGAAATGCTTGTATACAGCGGGATGTGGAAGAGCCATGTGGAGAACAGCAACCTGTATTCCCACGACAACCCCAACCCCATGGTGAGCGAGATCAGGCACAAGCTTACCCTGGAGTCCGAGAGGCTGCGCACCCGCCTTCGCCAGGAGCTCACTAAGCTGAGGGAGAGTCTCGCCCTGTACCCTGCCCACCCCCAGTCCAGCGAGTCCACCCTGGCCAGCATGAGAGATCGCCTAGGCCCCCTGATCAAGCAGCTCCAGAGCGCCTTGGACGGCAACAGCCAGGAGCTGTGTAGCCACCTCAGGCTCTACTTTCAGGGATTGGAGGCCATGGAAAGCCAGGCGGCGGCCAGACCCACCCTATACCTGGAGGCTGTGCAGTGGATCAGCCAGACCTTGGACGACAGCAGTGCCGAAATGACCTTCCTCATCCAGGACTTCAAAACCAAGATGTCCAGCATGATCAGGGAGCTCATTGGTACCATTCAGGGGGACTTCTGGCAGGAGGTGAATGTACGGCTGGGG</t>
  </si>
  <si>
    <t>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CGTCTCAGCGATTCCTACTCACCTGGATGGCAAGTCTGCTCCAGGGCAGGTGCCCACTGGCAGTGTGTGCTACGAGAGAAATGG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GTGTGATCGCTGCCATGCGCGACGGCTTTGGCTTCATCAAGTGTGTGGACCGGGACGCCAGGATGTTCTTTCACTTTAGCGAGGTCCTGGAGGAGAGCCAGCTGCACATCTCTGACGAAGTAGAGTTCACCGTTGTGCCCGTGAGTCCAGGGAAAAAGTCCATG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</si>
  <si>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GAGCATTCAAGATGGCTCCCTCAGGTAAGACTATTCCAAAACCAAATTTGCGGTTCCAGGTAAGGGCACACTCCCCCGGATCCCCAGTGCATGAAGTTCACCTGCGGTTGAAGGATCTCAGTGCTGCCTCCCCTGCTCCTCCAGCCTTTCATCATGTCCTCCAACTCCTCCTCTTGCTCCTCCTCTGGTGAGACCAGTCCAGAGGATGTGCCCCGAGGTGGGGGCACCATCCGCGTCTACCTCCCCAATAAACAGAGGACTGTGGTGAATGTTCGCCCTGGCCAGACCGTTTATGACAGTCTGGATAAAGCCCTTAAAGTGAGGGGCCTGAGCCAGGACTGTTGCGCAGTGTTTCGACTCCTAGAGGGTCGCAAGAGACTAACTGATTGGAACACTGACATCACCCCGCTGGTAGGAGAAGAGCTGCTTGTAGATGTGTTGGATGATGTCCCTCTCGCCATGCATAACTTTGTACGGAAAACCTTCTTCAAGTTGGCCTATTGTGACTTCTGCCACAAGTTTCTGTTCAATGGCTTCAGATGTCAGACATGTGGCTACAAGTTTCACCAGCACTGCAGCAGCAAAGTTCCCACTGTGTGTGTGGACATGGACACTATGACAAAACGGTTCACACCTAATCCCTGCACAGATGAGTACCCTCAGATATCCATACTGTTGCCAGACAACTCCATATCCCAGAGCGACATAGCCTTAACCCCAGATTCTTCTGGGCATGGACTTCTGTCCCCGACCTCTGCCTTCCTGTTCCCCCCGCCAGTTGGAGATGGACCATCCCTACAGAGGCATCGGTCCACCTCCACCCCCAATGTCCACATGGTCAGCACAGTGGGCCCTGCCGGAGTCAGCATCATAGAGGAGGCGTTAAAAATACAAAACAATACAATGGGTCCTGAACCCTCATCCAAACCCTCCACCAGCCCGCCCTCCCTGGACTCCCCTGGCAGGAGACCCCCTAAATCCCCCTCAGAGCACAAAGAGCGCAAGCCCTCCTCATCTGACGACAAAAAGAAAGTGCACCGTGGCGGTTATAGAGACTCAAGTTACTACTGGGAGGTCCACTCTCGTGAAGTCACCATGCAGAAAAGGATAGGTGCAGGCTCCTTTGGGACTGTCTTCAAGGGAAAGTGGCACGGAGATGTGGCCATCAAGATCCTCAAAGTGACAGAGCCAACACCTGAGCAGCTGCAGGCTTTTAAAAATGAAATGCAAGTCCTAAGAAAGACACGCCACGTCAACATTCTTCTGTTTATGGGCTTTATGACTAAGCCTAACTTTGCCATCATCACACAGTGGTGTGAGGGCAGCAGCCTATACCGTCATCTGCACGTCTCCGAGACCAAGTTTGAAACCATGCGCCGCATCGACGTTGCCAGGCAGACGGCACAGGGCATGGATTATCTTCATGCCAAGAATATAATTCATCGAGACCTGAAATCAAACAACATCTTCCTCCATGAGGGCTGGACTGTGAAGATCGGGGACTTTGGGCTGGCCACAGTGAAGTCTCGATGGAGTGGCTCCGAGCAGGTAGAACAGCCTAGCGGTTCCATTCTGTGGATGGCTCCTGAGGTGATCCGGATGCAGGACACCAACCCTTATACGTTTCAGTCAGACGTGTATGGCTACGGGGTGGTTCTGTTTGAGCTGATGTCAGGGACTCTGCCTTATTCCCAGATCAACAACAGAGACCAGATACTCTTTATGGTTGGGCGCGGCTACTTGTCTCCAGACCTCAGTTTGCTGTCCAGTAGCTCACCCAAATCAATGAAGAGGCTCATCATTGACTGCCTGAAGTTCAAACGTGATGAGAGGCCCCTCTTTCCACAGATCATGTTAGGCATTGAGCAGGTCCAGGACCTGTTACCAAAAATCGAGCGGAGTGCCTCGGAGCCCTCCCTCCACAGGGCTGTGCATGCTGAGGAACTGAACCCACTCCTGTTCAACACCACTCGGCTGATGCCCATTTGAACCCTGACCTGCCAGGCTCCCAGTCCCAGAAGCCATCTGTCTGAGAGAGAGAGAAGAAAAGAGACCATCACTGATGCAACCGATGGCTGCATTATTCCCATAAGAGAGAGTGCACTGACAGCTGCTCATCCCAATACCCCAGAGGCTACGTACCAAATGGCACCCTATTTCCTACATGGTGCACTACTTTTTACCCGATCCCTATGGGACACTATAAGACTGCCATTTGGGACACAACCCAGCGTTCCTCTGGCACTGGTTGCGGCTCCTCCCACAGACACCACCACCAACACATATAACCCCTCGACACACAGACAACCCCCTGAGCCCTCAGTCTCTCCCTACTCCACTTCAAAACACACCGCTCCCCTCCCTTTCCCCTGCTCACAGGCCTACACAAACTGGAACTGCAGAACACACGCTAGCCTGGCCATGTCAGACCCCCTACATTCCTATACTGTAACTGTACATGCGTGGCTATGGATTTCTCAAGGCTGCTTTTGGGGGGAAGGGACAATACTTTTTTTGTTGTATAATTTTGAAGTCAGCGTTCTGAGATTAAGTGCAAGCGATGGAAGAGAAGTGCTTGCAAAACAACAGCATGCAGAGAAGTGAATTTCACTTGGGTTTTATGACCATATTTTAAGTTATTGGTCCTTCTGGTCCCATAACGGTTTTGGTAAATTAGTGTCATCAATGCATTGTTAGAATATGAAGATGAATAAGTTGTATTGCTGCTATACAACATGGATCGATATGCCACTGTCTAAGACCAGCAGTTTTGAAGCCGTGAACTTCAGTGTCATATGGGTACCTCAACATTTTGAAATGCACAGAAGGGTCGTATTCATTAGTGCACACCATGACATAATGCTTTGCCATCGGAAATAAAAAACAAATGGTTCTTATTGGATAAGTTTAGGTAGTCCCTCCATTTTTGTCTGTTTTCTTACGTTTGGTGCCTAATGAATACGACCCAGACATGTTCAAACCTGTGCATTTTTTCCATTGAATACATGTAGGTTAGTTCAGCCCAGAGAGCTTCTGTGTGACCATGAAACCTGTAGTCTTAACAGATGAGTGAAGAGTATTCTCAATGCTTTACATGCTTAGTCTGCTTGACTCTCCAATGCACCATGGGGCAACACTTGTCCTAGCTTTGACTAATCTGGTTAAAACAAGCTGCCTTACTTGTACAGTTTTCTTGCTCATTGTAGTGAAAATTAGTCTCTTCCGTGGATGTTTTTGGTTTAGTTTAAAATGTGCTAGTCATTATCAATCATGTGACCTAGTTTGACGTCTGATTCCTACTTTCAATATAATTGTTTATTTTTTTTGGAACAGTTAAAAACATACAAGCCATATTTTTTAGTAGCTTAAACACTTTGGAAAATAGTTGCTGTTAAATCAATCATTTCTCCTGTTCCACCTTCGTATTGCTGTTAATTGCAGGCTGCTACTTCAATTGAGCGTTGTAACTAGTGAAAGGTGGTTGCTTACTTGGTTTGCATTAGCAGTGATTAGCCTATTAGTTTCCAGCTTCTTTCAGTGAAAGTGCATTGATTGTTGTTTTGAGAGGCTTTTTCAATTGATGTTAAGTAGATGGCTCCATGGTGCAATGGGGTGGGGACGGCAGTTATTTGACTGATGGCAGTTATTTGGCTTAATACTGGTTACAAAAAGAGGCAGATTTGAATCATCGGTAACTTAAAAAAAAAAAAAAGTGTATTTTAACTAACTGTGATCTTAACCCATAAGGGGTCTGTTGTTTTTGGTGTTATGTATGCTCGCAATGGACAGTACAGGGGTGTGATTTCTTGATACTGTATTTGACATGATCAATTTAAACAGTGCAGATTCTATCATGGGTCGATGGTTACTCAACAAACATAACTGACAGCTTTTATAAAAAGCAGATGATATACAGGTTTTTAACCTAGATTCTTTAGAGGGGCTGGGCACCCTATTTTGTTTCCTCATTCCAATGAGGTTGGTGGTTATGATTGGGTTGTATGAATAGGTTTGGCTTGGGGATTTTGGTAGAAAAGGGTTGGAAAAGATTTCTCATCTTATTTATTGATATTGTCATTACATAAAGCAGTGTGATGGGTCTGCGGTCATGGACCTTTGTGGATTAAATATTTACTGAGTGATAAGAGATCACTCTTTACAGCATTTAAATCATGGATGGTTTGGGTTCTCTAACTTAACGATATGTCCTTTTTAGTCATGGTACTGTCTCAAACTATTCTAATTGAGCTTCAGATTTCTGATGCGCTGTGTCATGCAGGTGTATTTATTTGGCTTTTGATTACATTTTCTTTTGCAACTGTTACTTGGCCGCAGTGAGTAATTTACTGGGGTGGAATAATGTCGTATACACCCACTATACTGCATATACAGTGTCCTCTTGGGCCCCTGGGCTACATTGTCATACCCAGAAATCCCGGTTGGCATATTCCCGGAATGAGCAGGAAATCCGGAATCCTCTAACTAGGATTTCTGGAAAACTCAAACTTTTGGAAAGTTAGCAGAATTTTGCAACCCTACCCTCCTCTGATTAGACCAGCAAACATGGAATGTGTCATTAAAATGGCATGTACTGTTATTATTGTGATACGCAGCAAAAGAAAAAAAAACATGGAACACATTTTTTAAGGCGTTGTACATCAAACATTACTTTGTCTTGTGATGTGTAGGTCATAAGTGATGTGAATAGCCCAAAGGCTGAATGAAACATATTTTTCCAAATGAAATCCCTTTTTATAGACTTTATTTCTTATTGTCCTGTGTGTTTAGAGATGTCCATAATGCAGGAATAGTCTAGCACCTTACGTTTGGTGCATTGCTTTACCATAATGTAAGTCAGTCGGTTTCTGCTTAATTAATTAGTAAACATGTTTGTCACTCAGAGGGACTCTGTGGCGAGCTCTGCATTTTTTTTTTTTTTTTAATGACTGCCCCATTAGTTTATTCTGTTGTATGTTTGCAGAAAGGAGGACAAAAGTGCCACATTTACTGGAATTTTGTACAAACTAAATAAAGAAATTGGCCTCCCCTAAAATGGACTGTACTAAAGGCATGACGTCACATTGAAGATACCACTTACTGTGCTTCAGACACATGGTAATTACAGGGGCACATGGCAGAGAAACCGGACTGTCATATTTGACCAGAAAATATAATTAACGAACTCAGTAGTTTTGCATATCTCTAGGTGAATTGAAATAATTGTGTGTATAGTTTCTGAGGTATCAGGGGTGTTCAGTTTGCAATAAATGGTATATTCTGCTGTGTACAGTAAAACATTTTAAATTACAAAAATTGTACTTGTTTCTATTTTTTGTGACAGTTTTAAAAAAGAACAATTATTTTAAAATTTTAAGGAAATCTTAGGTTTTGTGTCTTAAAATATTGATGCAGGATTTTATTCTTTAAATAAAACTGTGGAATAATTA</t>
  </si>
  <si>
    <t>ACATTGTGCTGGGGTTAAGGAATCAGTCTCGACTGAGTACTCTCAAACCTTAAGGAAAAGAGCTTCAACGAACCCATCATGGGGGACGCAAAGCTCTGCCTTTTGCTACTTCTGAGCACCCTTGCCTTGGCCTATGCCCAAGACAATGCTGAAGAAGAAAATCCAACATGCTTACTGGCAAAAAGGTATAAGAGCCTTCACAAATATGAATACCAATATGAAGCAGAGTCCCTGAATGCCGTGAATGGAGCTTCCAGCCTCAGGAACGGACCAAAGGGCTCTTGCAAGGTTGAGATTGAAGTTCCTCAGTCTTGCAGCTACATCCTGCGTACCACAGGCTGTAGCTTGAGTGAGGTTGTCAATATGGACGCAGAGGGCAACCCTGTGTTCGGACCTGCACCTGGATCTGATGCCTTCGCTGCTGCCATGGAGAAACATCCTCTGAAGGTTGTGGTTGAGGGAGTGTACGATGTGAAACTGTACCCTGAGGAGGATGAGTCCATGACCATCCTGAACATCAAGAGAGGTATCGTCTCTGCCCTTGCCGTGCCCCTGCTGGAAGAGGAGAACAACAAGAAAATGCCCACCATCCACGGCATGTGCAAGACCAACTACATAGTCAACGCCATGGAGGACATCGCTACTGACATCACTCTCAACAGGGACTTGTCCAAATGTGACCACTTCATCCCCCAGAGGGACCACACCAGCCCCCTGGCCCTCATCTCTGGCATGCACTATCCTCTTGCTCAGCTGATCAGAAGCTCCCAGACCTGCAACTACAAGTTTGACAATGACAAGAAGCACATGATCTCTGGTGCCTGCACTGAGAAGCACATCCTGGTGCCTTTCTCTCACAAGGGAGAGTATGGAGTTACCAACGTTGGCAAGCAGTTCCTGACTCTGCTGGAGGTTTCCACATACAATGAGAGAGTTTTTGACCACAATGTGGCCAACCTCAAGGGTCTGCCAATGGAGGCTGCTGAGGACAAGAGCGTTGTTCAGGACAAGGATGCTCCTCTGGCCGTCCTGAGGGAACTGGCCACTCTGTCCAACGGTGAGAAGAGAGCCCACCTCTTCCAGCAGCTTGTGAGCATGGTCCGTGGAATGAAGGCTGAGACCCTGAGCCCTGCTATCCCCGAGGCCCTGAAGGTGTCCGGACCCTTGACCTACCAGGTTCTGGCCCAGTGCGGTACCCCAGAGTGCAGCAGTGCCATCATGCAGATCCTCAGGACCTTTGACAACTCTGCCTTTGAGGTTGATGCCGTCGTGTTCGCTATGGGACTGGTCCCCAACCCCTCTGCCCTCCTGGTCAACGACATGCTGGCTATGGCACGGTACAAGCAGAGCAAGCCTATCCTGTATGCCCTGAGCAATGTTGTCAAGAGATTCTACAAGGCCGAGGGCAAAGTGACCCCTGAGATCGAGGCTGTGGCTGAGTTTGCTGTTGCCCAGCTGGGTGACTGCACCGGTGACAAGGAGCAGAACTTCCTGGCCCTGAGGGTTATTGGTAACATGGCTGCAGCCATGGGAGCCGCCAGTCCTGCCCTGAAGTCTGCTGTGATCCAGTGTGTAAACGAGCCCGGCGCTTCCCTGGAAGTCCAACAGGCTGCCATTCAGGCATTCAGACAGACCCCTGTCCCTGAGGAGGGCAGAGAGGTGCTCATGCAGGTTCTTTTGAGTGGTGCTAGCCCCCTGCAGAAGCGTGTTGCTGCCTACCTGGTGCTGATGAAGGACCCCCAGCCTGCTGAACTGGCTCAGCTGGCCGCCGCTCTGCCCATCGAAGAAGACCAGCAGGCCAAGAGCTTTGTCATCTCCCACCTGACTAATATACTGGCATCCACAGCAGCCGAGACCCAGGAGCTGAGACAGAAGATTCTTGATGCCCTGCAGGGAAATGAGGTTGGAACTGTCATGGATCCCACCAAGTTCTCCCGCAACTACATGATTGGATCTGTGCAAGGAAATATGCTCTTCGAGGGCACCAGCTATCTGCCCAAGGAAGTCATGCTGGAGATGACCCTGAAGGCCTTTGGCTACAGTGTTGACATGGTGGAGGTTGGCATGGAAGGCAAAGGACTTGAGCCAACTGTTGAGGCTTTGTTCGGAGAGAACGGATTCTTCCCTGACACAGTTCTAAAGACCGTCTACTTCGTTTCTGACAAGATGCCCCTGCAGGTCAATGAGGTCATGAAGAGGATGATGCCCGCTCTGAAGAAAGACAGAATGAAGAGACAGGCTTCCCAGAACATCATGAGAGAAATCGGCCGCAACCTCAACAAACTGGTCAGGGATCTGAGGACTCAGGAGTCCCCTGAGGCTATGGTTTACCTGAGACTGCTGGGAAATGAACTTGGATACCTGAAGACCAATGAGATGGAGAAGATGGCCTACTCTGCTGGTCTGATGATTGACAACGTACTCAAGATGTTCCCCACAGATCTTATGAAGGGACTGATGACCAACACTGACAATGAAGTCTTCGCCCATTACATCTTCATGGATAACGAATTCTTCCTGCCAACTGCCACTGGTGTGCCACTGAAGATTGCCCTGTCTGGTACCTTCACCCCTGGCATCAAGGGAGGACTACACATTACACCCGACATGAGCGAGGTCTCCTTCATGCCCTCCGCTGGAATTGAGTTTGTGGCCCGGGTTGGTTCCCACATTCCTGAGTACCTTCTCTCTGGCCTGGAGATGCACACCAGCCTATACCACGAGAGTGGGCTCAGCGCTAAGATCGTCATGGCCGACAACCAGGTCAAGCTGACCATCCCTGCTCCTCAGGGTCCTGCCAAGCTCATCAGCATCACCAACAAGCTGTTCGAAGTGACTTCTGCTGGAGTGAAACCCATCCCGTCTCTGGTAGAGGACAGAATTGATGTGTCTGAGTGCACTCCATTCTTAGCTGGTATGAAGTACTGCACCACCCTTCAGTACTCTGATGCTAGCTCCCATGACACAGCACCCTATTTCCCCTTTACCGGAGATAGCAAGCTTGCTGTGGAGCTCCACCCCACTGGTGAGGTCACTGAATACACGGCCACCATCGGCTACGAAATCGTCAGGGAGGGAGAAGAAGGTCGTCAGAAAGTTGACACTGTAAAGATGGTCCTGAAGGCAGAAGGTGCTGACCCCACTGAGGCCACAGCCACTGTGAAGTACAACAGGAGGAAGAATGTCATCACCACCGACATCCAGATCCCTGACTTTGACTTGGAGGCTGGAATCAGACTGGGCGTTGTGGATGGCAACACCAAGGGCAAAGGAATACACTCCATCTCCATTGACCTCATCAACAAGAACATCCCTCAGCTGTCCCTGGTTGGCCGCGCTAAAATTGAGGCCATGAAGGATGCTATGCTGCAGGTGCAGCTGCTTGTCCCTTCAATCAAGGCTGATGCCACAGTTACAGCCAACGTGAAGCGTGGTGAGGAACTGGAACTTGAGCTTGAGAGTGACATCAAGCTCCCAGAGACCACCTCAGTGCAAAAGATCACCCTAAAATATGATGACGAGAAGATTGTGGCTGAGGTCAAGTCTGACATGAATTCTGAGATCCAGAACATCCTACCTCATGCCGAGGCAATCCAGAAGACAGTCAGTGATGTTCTTGATCAGCAGGTGGGCCAGACCGACATGAAGGTCCGTCACATCCTCACCAAGTCCGTGGAGGCAACCAACAACTACCTGGAGAAATATGCTGCTGATATCCCATACCTGCAGAACCTGAGAGTCCCTGGGATGCCAGAGATGACTCTGCCTGAGAAACTGTTCCTGAATGCCGAGGCCACAGCTGCTTACCACTTCAACAATGAGCATATCTTCATCGCCATTCCCCTCCCTCTTGGTGGAAAATCATCTGAGGAGCTGAACTTCCCAGCTGCACTGACCACACCACACCTGGCTCTGCCCCAACTTGGCTTGGACATTGCATCCATGGCGATCCCCATCCCTGAGCTTTTCATCCCAGAGACCCTTGATGTGTTTGTGCCCCTCTTTGGAAAAGCTCAGCTGTCCACAAAGGTGAAGAGCAACTTCTACAACTTGGAGGGCTCAGTGTCTGCTGGCAAAGATGCCGTTGAGACACCAAGCTATTCTGCCAAGTTTGATGTGACAGGCAGCTGCTCAATGGAACTCCTGTGCATCAAGATTGAAGGATCTGGATTGCTTGCCACCACTCCTGCTGATTCCATCAAGGCCCATGTGAAGACCTCCGTGAGCCACAAGCTCATTGATGCCAGCATTAGCATAAGGGAAGTTGGCACTGTTACAGACAACAAGATCAATGTGAAATCCAGCAGCAAAATCGAAGCAACAAGCCCCATGGGTCTGAATGTAAATCTAGAGCACACCGGCCAAGTTGGCTTCAATACTGAAGTGTCAATACTGACTCCAACACTGAAGATCTCTGGTGATAGCAACTTGGAGGGAACAGTCAAAGCAGGACCTGTCTATGGCACCACAATCACCACCCAGTCTTTTACCATCTTCCCATTCAGACCAGAGGCAGTGATTGAATCTTCCCTGATAATTGATTCAACAATTCTTAAGGCCCAGAACACCATTGCTGCATCCTTTGCCAATGGCGAGCTGTCTGTTGTATCTAACACGAATGCATTCGAAGACATCCTGACCCATGCTGCTGAACTTGTGTTCAAGGATAACATGCTGTCCCTGAAATGTGACACCAATGCCCTTGGCATGAATATCCACAACCAGGTTGATGGTTCTGTTGGCTCTGGAGCAGTCACAATCAAGATGGAGACCAACACTGAATACTCAACGAATCGCATATACTCTCTTCTCACTGCCTCCCTGGATGTCAATGGCCTGGCTGTAAACAGTGATGCCACTGTAAAGCTGCTTGAGAACAAAGCTGCACACAAAGCTACCCTGACAATGAACAAGGATGGCCTGGCCACAAGCGGAACAACCACCCTGCAGGGCCCGTTCACCATGGAGAACACCTTCAACGGTGGAATTGATTCCTCCAAGGCTACTCTGTCCATTGAGACCAAGAGTGCATTGAATGACATGAAGGTTGAGAATGCCAACGCACTGACCATCACTCTCTTCACCCTTGCCTTCACCTCAAAGGCTGAGGCCATTGTCAGCGAGAGCACTTCCTATACACATGACATCACCATTGACCTTCAGGACTACACTGCCTCTGTAAATGTGAACAATGACCTGAAACTGCTGGAAGCCAACCTAGTCAACAAGGCTCAGCTAAAGGCAGTGGTCTACAAAATTGACTTTACTGGAAGCCTAAAGGCAGCCTATGGTGAGGAAGAGCTCAAACACACCTATGAGATCAACTATGCAGACTTGACCGCTAATGCTAAGTGCAGCACTACTGGAAAGCTCCTTGGTGCTCACATGAGCCACAACACTGAGCTTGAAATTGTTGGCCTTGCTGCAAGGATTCAAAATGATGCCCGCTTCAACTCCCAGCCTTTCCGCTTCGACAACACCATCCGTGCCAGCATTATTCCTTTTGACTTCAATCTTGACGCCATCTTCAATGCTGATGGTGACCTGACCTTGTATGGCAAGCAGAGTGCTCAGCTCTATGGAAAGTTCCTTCTTAAAGCACAGCCCCTGGCTTTTGCCAGCTCTCATGAATGCAGAGCCTCCATAACTCAGCAGCTGGACAATGGCTTCTCCCTGGAGACCACACTGGACAACAAGATGGACACACTTTTGACTCCCCAGGAGCAGAAAGCCACACTCGGGGTGAAGTCCAAGGTGAACAACCATGCTCTCAATCAGGAAGTGAGTGCCTACAACAATGCTGAAAGGCTTGGACTGGAGCTGTCTGCAACCCTCCTCACCGGCCTCCTGAACACAGCTGCCAGTGAAGAGCAGGAATTCACAATTTCTGGTTTCCTGAAATATGATAAGAACACTGACAGTCACTTGATTAACCTGCCCTTCCTTGAAAGTTTGCCTGCAATCCTGGAAAACATCAAGATCACTATTGTGAGCATGGCAGAGAAACTGCAGAATTACATTAACAGTGAAGAGATCAAGGCTAAGCTTGAGGCACTGCCCCAGCATGTGAGTGACTTTGTTACCAAACTGAATCTTGAAGGCAAGGCTGTCCAGCTCAAACAGGACCTGATTACCCTCACCCAGGTGTATGCCGTCTCTCTGGAAGACCTAGAGGCCTTTCTGGTGAACCTCAAGACAGCTTTTGAAAACCTGCTGATTGATCTGTCATCCCGCATTCAGGGAATTGTTGATGTTACCAAGGATATGATTGCGAGTGGCAGCCTATCTGAAACTGTCATCCAGAGGCTCAACCAGGAGCTGAATGCCATCAACAAGGAGTATGAATTAACTACAATTATCATAGCTGTCATTGATGCCATTGAAGAGCTGATCAAGCAGATAGACATGCAGAAACTGAAGGACAGCAGCATTGCACTCCTGCACGACATTGATGCACAGTTTGAAATCAAGGCTAAGCTTGAAAACGCAGTGAGTGAATTGAAGCAGTTCATTGAGAACTTTGACAGAACCCAATTTGTTGAGGATCTGAGGAACTGCATTACCTCCCTCAACTTGGAAGCTTATGTTGAGCAGCTGATAGATCAGTTTCAGCAAGATTGGCAAAGATTCAGCAAGGCTATTGAGCCTGTCAAGGAAGTGATTCAGGATTTCGACATCTTTGGTAAGTTGAATGCTTTCCATGCCAAGTTGACAGAACTGATTGTCAAATATGATGTTGACAAGAAGGTTGAAGCAGTCCTGGAGAAGGTTGTGGACCTCATTAAGCAGTTAAAAATTGGTGAAACAATTCAGGTCCTTGTTAACAAGCTGAAGGCCATCGATATCCCAGGGAAGGTAATGCAGATGCTGGAAGAAGCCATCAACTACTTGAAAGCTACTGAGATCAAACAGGTGATTGACCAGCTGAACAAGTATCTTGACTCTGTTATCCAGAAGCTGAAGTCATTTGATTACAATGCCTATGTGGATGAAGTCAACAAGATTATTGCTGAATACACCGCTCATGTAAACGAGCTGATCAAGGCACTTGAGATCCCACAGAAACTTCAGGCTTCAAGAGAGTTTGTCAACTTTGTTGTGTCATCTGCACTTAACTTCATTGAACATCTGAGGGAAATCAAGGTTGCAGACATGATCAAAACAGTGAAGGACATAGCTGACCATGCCATCCTTAATGACGTTAAGGCAATTTCTGACAGCCTGAAGCAGAGAATTACCAATATGGACCTCAGACATTATATCATCTCATTCCTGCAGCAGCTGAGCGAACACTACACCATGGTCACCACCATCATCAATGAGGTGTTCGGCAATGTGTTTGAGGTGATCCAGAAGTATGCTGGTGAACAACAAATTGTCAGTGAGGTCAAGCAGATCATTGAGGGAGTAATTACTGGACTGAAGACAGCTGAGCTGGACTTCCCTTCATTCACCATCCCTCTCACAGACCTGGCCATGCCCTCCATGAAGATCAGCCTGGAGAAGATTCAGGAGATTGAAATTCCAACACAGCTGGATATCCCTGAGTTCACTATCCTGGGTTTCCACACAGTGCCAGCCACCACCATTTCCTTTGATGATATCAAGCAGAAGGTCACAGAGCTCATCGACTTCATTGTCAACTTTGAGATCCAGATGCTTGATTTGGATGCTTTCTTTGGAGACCTGACCATGAGCTACCTGCCAACCCTACCTGACATTACTCTCCCAGAGATCACATTCCCAGAGTTCTCCTTCCCTGCCCTCCCTAAGGTGGCCACAGAAAAGCTCCTAGAGATTACAACTCTCCAGATCCCTGAGATCAAGCTCCCTGCCATTCCCAGTGAGATCAGTGTCCCTTGCTTTGGCAAGCTCTATGGTAAGATCAGTGTCATCACCCCAGTCTACAGCATCAGGAGCTCTGCTGAGCTCTGGAACAACACTGAAAATGAGATGACTCCTCAGTTCACTGCTTTCTTGGCCACCCAGGCCACATCACCCAGTATTGAGATCCTCAATTTCAACCTGAACTCCAGTGTTCGTGTTGCCATCCCCAAAATGAGACGCATGATTGTTGCAGAGACCTTTAAGTTCATTCACAATGCACTTGCAGTTGAACATCAGGCATCGGTGATCATCTACGGATTCTCATCCCAGGCCTCAGCTAAGACTACAGTCAAGGCAACCACTGCACACTACACGACTGACATTGTCAATAATGCCTTCTTTGCTATGGAGGGTGGAATATCTGCCTCTGTGGACACCACCTACAGCCACCAGATCAATATCCCAATCCTTCGCTTCACCAATGGAGCCTTTGTGACCCAAAAGGCTGTTGCCCGCCTGGAGGACACAACAATCACTCTGACCGTTGGAAATGATGGTGCTATGATGTTCAACTTTCACGAGGTCACACACAAGTGTGACCTTCACTTCGCCATCAGTCCCAGCACTGCTAAGCTGAAAATCTCCGCTGAAACTGACACTGTCCCTCTGAAGATGAAGCAGACCATAAACGCTGATGCAGTCATGTACAGTCACATCGCATTTGATGCCCGGTTTGAAGCAGAAGGCCCAGAGATCAAGAACAGCCTTCTGGTGGCATCTGGAAATGCTAACTATGGATATTTGAAAATTGAACTGAAGGCAAACCATGACACAGAGCTTGTTGGAGATCTCAGTGGAATCCTGTCCAACTCACTCAACATTGTGATAGATCCAATTGAGGTTGTCTTTGACTTCCAGAACAAGGGAAACACCAAGCTCCGCTTCAACGAGGCACTGGTGGCCAAGATTGATCTCCAGAACGACTACTTTGCCATCATCAAGCCTGAAACTCAACAGATCAACACTGTGGCTCTTGCCCGTTTCAACCAGTACAAATACTCCTACAACTTCACAGTTGACAACAACGAAAAGGAGGCTGGTATATTTGCTACTGTCAACAGTGAGGCTAATCTTGAATTCTTGACAACCCCTATCAGCATCCCTGAGATTAAGCTATCCTTCCTTAACATGCGCATCCCAGCCATCAATGATCTGAACCTGTATGAGCATACTGGCTTGAAGAACATCTTGACCACCACAGAGCAGTCTCTTGATGTTGATTCCAAGATCCTGTACCAGAAGAGTCAGTTTCACTCTCTGGGCAACCTGATCGCCGAACTCTCCCTGAAGTCACCCATCTTCAATCTGAATGCCAATGCCGGACTTTACACTGAGGACGACCTTGTGTTCCGCCTGGGAGCTACCACAGCCTCCATTTTTGAGGCTCTTAAATCCAAGCTTGATGGCACCAGCAGCCTGACCACGAAAAGAGGACTTAAGCTGGCCACATCCCTGTCTCTGGAGAATCCCCACATTGAGGGAAACCATGACAGCACAATCAGCCTGAACACTGACAGACTGGAAGCTGCGGTGTCTGTGGCTACCATTGCAAAGATTACCCTGCCCATCTTCAACCTGGAAGCCAACCAGCAACTTGTTGCAGACACCAAGACCAAGCCAAATGCTGCCTCTACATTGAAGCTGAAAGGTGATTTCAACCTGCCCCTTATCAAAGCAATTGGCAAGGCAGAGGCTGACCACAGCCTGAAGCTAGAGGGAACCCTTGAGTACATCTCTGTGGAGTCATCCATCAAGGGCAACATTGATGGCACAATCCTGGAATACAATGCTGTTTTGGGAGCTCTGGACAATGAAGCTAACATCTACCTGAATGCTGATGGCCTACGCTCCACCTCAAAGATCATTGCCAATGCCAAACTCGGCAACGGTGAAACAACTATCCTGGAGATGGATGTGGACGAGAACCTGGCTGTTGAGGCATCTGTGAGCCGTGTGTATGCAGTGCTGAAATTTGTGAGCAACAACGAGGCCAATGTGCTTACCTTCAACACCAATGGAAAGCATATAGCCCAGGCTACTATTGACTTTTCACCATTAACATCACTGACTGCTGATGTTGAGATTGACATGTCTCAGCCAAGCAACGTGGGTGACATTTCCCTCTTTGAGAAGACTGCTGTCGAGATGACAGGTACCAAGCAGAAAATCTCTACCACTGCCAAGATTGACACTCCTGTGTACACCACAGATATGGCAGCTGAGTTGGAGGGTGACTCCCCTGTTTTCAAAGCCACACTCAAGTCATCTGCTACCTCTGCCATTGTTCTCCTGGATTATGACATGGATGCTTCCATCAAAGCAAATGTTGATAATGAAGCCCTGGGCTTGACTGGCAATATTATCCTGACCCATGCTGACCTGACCATGGACATTCAGAATGTGATTACCCACTCTATGAGTGTCTCCCGTCACACCCTGAATGTGGACATCACCAGCCCAACCTTCACTGATGTGAACTTCCGCTATGCTGCCCGCAGAGATGGAGTCAGTGCTTCCATCTCTACTCCATCCACTGGGTTATTGGGTCTTGAACTCCAGGGCAGGATCCCATCTCAGCTGAGCGCTAGACTCTACAGCCGTTATGCTTCTGCCCCAGAGGATGATGTTGACATCTTGGTCATCAGAGTTACTACCAAGGACGCCGGTAATCTAAAACTACAGGTTGCTGACAACAAGGAGGTCCTCCACGACATGTTCCTGGGCCTGAAGGAGAGACTCCCTGCCATCACATCCACCCTGAACAGCTTTGCAGACAAGTACGGGATCTTCATGCACCTCATCACTTCAGGCAAACACATTGAGGAAGCCTTCGATGCTGTCGGCCAGCATGTTTTCGTGCTGTCAATCTACTTCTGGGACACCGTCCAGTTCTTCCTGGATGGTGCCACTAAGTTCCTGAAGGAAACCCAGTTGAAGCTGCATGACTATGAGGAGATAACCACCCTGCCTGTGCTCCTCAAACAGCTGACCAGCGCCATTGCCTCCATTCTTGAGCAGGCCATCCAGATGATCATTGGAAACTTGGAGTCATGGAGATGAGCATGTCTGTGGTGAACCAGCTCAATCTCACCATCACTGGTCTTCTGCAGCAGGCTTCTGATGAGGCTTTCGTGAAAGTTAGTGGAAGGCTTGAGAACAACCTTCCCTTTCCCTTCCACCAGTGAGATACCCACAGACTAAACCCTGAGTGTATTAAACACTACCATCTGTTAAACACATATGCTCGCTTGGGAGGGAAAAAATTGACACTTAGCTCAATAAGTGTTTCAGCATGTATTTATAGCAGTCAAGTTAACATGTACAACTTGATAAAAATATGTTTTATTATTTTGTGTAAATGACTACTGATGAACCAACATGGAAATGCAATACTTTGTTGTGTTCCACTTCCCTTGTCTTTACTATTCAAGATGTAAAGAGAGAAGTGTATCAATAAAGTCTATTATAAACTGGGTGGTTCGAGCCCTGAATGCTGATTGGCTGACGAGTATGACAAAACATTTATTTGAACTGCTCTAATTACATTGGTAACCAGTTTATAATAGCAATAAGGCACTTCTGGGGTTTGTGGTATATGGCCAATATATCCAGGCACTCTGCGTTGCATCGTGTTTAAGAACAGCCCTTAGCCGTGGTATATTGGCCATATACCACACCCCCTCTGGCCTTATTGCTTAATTATACCATACAGCATTAATAATTTTTAAGCATGGGGTAAAACATTACAAACCTCACTTTGTGGTATTTGTATATTTTAGGCTTTCAAGCATGTGTTTAAACGCAGATGTTGCTCATGATGTTTGATTGCATTGACACACATTAGCTATATGTGGTCACTGTTTGTTTGTGTATGCTCTGTTGAAGGTCTTGAAAGCTAATTAAATGAAATTTGTGCATTGAT</t>
  </si>
  <si>
    <t>GACTTCACAGCTACGACGTCGACGTGCAGTTGGAGTATATGCAGTATTCAGAGACACACTCGACTGGCTCGGCAAGATTA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TTGGTTGTTGGTGT</t>
  </si>
  <si>
    <t>TTGAGGGTTCGAGTAGGGAGGGGGAAGGGAAGCGGGGACGCAACCCAGTCTAGCCACCTCCCAGTGTATAAAAACTCAAACTCAACCAGCATTCTTTCTCTTTTTGTTACCTGGGTAGGGGCATCAGCAGTGGTCGAGTGAGCGCACAGTAACACCGAAACGAATTAAGCAACCATGGGAAAGGAAAAGATCCACATTAACATCGTGGTCATTGGCCATGTCGACTCCGGCAAGTCAACCACCACAGGCCATCTGATCTACAAGTGCGGAGGCATTGACAAGAGAACCATTGAAAAGTTCGAGAAGGAAGCAGCTGAGATGGGCAAGGGCTCTTTCAAGTATGCCTGGGTGCTGGACAAGCTGAAGGCTGAGAGGGAGCGTGGTATCACCATCGACATTTCCCTGTGGAAGTTTGAGACCGGCAGGTACTACGTCACAATCATTGATGCCCCTGGACACAGAGATTTCATCAAGAACATGATCACTGGTACCTCTCAGGCTGATTGCGCTGTGCTGATTGTTGCTGGTGGTGTGGGTGAGTTTGAGGCTGGTATCTCCAAGAACGGCCAGACCCGTGAGCACGCTCTCCTCGCCTACACTCTGGGAGTGAAGCAGCTCATTGTTGGAGTCAACAAGATGGACTCTACTGAGCCCCCCTACAGCCAGAAGCGGTTTGAGGAGATCCAGAAGGAGGTCACCACCTACATCAAGAAGATTGGCTACAACCCTGCCACCGTTGCCTTTGTGCCCATCTCTGGATGGCATGGGGACAACATGCTGGAAGCCAGCGCCAATATGGGCTGGTTCAAGGGATGGAAGGTCGAACGTAAGGATGGTAACGCCAACGGTGTGACTCTGCTGGAGGCCCTGGACTCAATCCTGCCCCCCTCCCGCCCCACAGATAAGCCCCTTCGTCTGCCCCTCCAGGATGTCTACAAAATCGGCGGTATTGGAACAGTACCTGTGGGCCGTGTGGAGACTGGCACCCTGAAGGCAGGTATGATCGTCACCTTCGCCCCCGCTAACGTCACCACTGAGGTGAAGTCTGTGGAGATGCACCACGAGACCCTGGAATCGGCTATGCCTGGTGACAATGTCGGCTTCAACGTCAAGAACGTGTCCGTCAAGGATATCCGTCGTGGCAACGTGGCTGGAGACAGCAAAAACGACCCCCCAATGGAGGCCGGCACCTTCACCGCTCAGGTCATCATCCTGAACCACCCTGGCCAGATCTCCCAGGGCTATGCCCCTGTACTGGATTGCCACACTGCTCACATCGCCTGCAAGTTCAGCGAGCTCAAGGAGAAGATCGACCGTCGTTCCGGCAAGAAACTTGAGGATGCCCCCAAGTTCCTGAAGTCTGGAGACGCTGCCATCGTTGACATGATCCCCGGCAAGCCCATGTGTGTGGAGAGCTTCCAGGAATACCCTCCTCTTGGTCGTTTCGCTGTGCGTGACATGAGGCAGACTGTTGCTGTTGGTGTCATCAAGGCCGTCGACAAGAAGGCTGCCTCCAGCGGCAAGGTCACCAAATCCGCCGTTAAGGCTGGTAAAAAGTGAATTCTCCTCCCACAGGACGTCCCTCGGGTGGTGGGGTCTGCAGCCCTACATCCTGCGGAGTCTCAAAACCTGAGCTCTATACTTAAGGACTGGTTAATGCTGATTAAAACCCATCGTAAAAGTTTTCGCAGGAAAAGAACCCAACGCAGATACACTTTGTCATATGACTGACAGTGCCTCTTTCAGTTACATTTGAGTAAATGGTTTAGAACTGCACCTGTTTGATGCCACAATTAAATTGGAAGAAAGCTGCTGGTAACTAATAAAGGTCTTTAAATGTCTTGACCAAAAAGTTTGCTCTGTCGTTTTCCTTAATCCTTGTTCTTGTTGTAGAGTGGGAGCTGTGCCATAGGATAGAACAAGTGCAGCACTGTATCTAACTTGGTCTTTGCAGCTGTTTTGACACAAGCTATCCCTGACTGCTGCACGGCTGTGCCCAGTGATGGTTTTTGCCAGCCAATCACCTAGGTGGGCTTACACTGGCATAACCAATGGCACTTTAATTCTCGTGACACCAGGGCTCTAGCTCCCGCCTCCCACTACACCGGTATAAAAAGAGATGTGGGCTCATATTCTGTCCTTTTTCTCCGGTCTAAAGCAGGAATACCCGTTATCTGTATTGTTTCAGTAAATCATGGGAAAGGAAAAGATCCACATTAACATCGTGGTCATTGGCCATGTCGACTCCGGAAAGTCAACCACCACAGGTCATCTGATCTACAAATGCGGAGGCATTGACAAGAGAACCATTGAGAAGTTCGAGAAGGAGGCTGCTGAGATGGGCAAGGGCTCTTTCAAGTATGCCTGGGTGCTGGACAAGCTGAAGGCTGAGAGGGAGCGTGGTATCACCATTGACATTTCCCTGTGGAAGTTCGAGACCGCCAAGTACTACGTCACCATCATTGATGCCCCTGGACACAGAGACTTTATCAAGAACATGATCACTGGTACCTCTCAGGCTGATTGCGCTGTGCTGATTGTTGCTGGTGGTGTGGGTGAGTTTGAGGCTGGTATCTCTAAGAACGGCCAGACCCGTGAGCACGCTCTCCTCGCCTACACTCTGGGAGTGAAGCAGCTCATTGTTGGAGTCAACAAGATGGACTCTACTGAGCCCCCCTACAGCCAGAAGCGGTTTGAGGAGATCCAGAAGGAGGTCAGCACCTACATCAAGAAGATTGGCTACAACCCTGCCACCGTCGCCTTTGTGCCCATCTCTGGATGGCATGGGGACAACATGCTGGAGGCTAGCCCCAATATGGGCTGGTTCAAGGGATGGAAAGTCGAGCGTAAGGAGGGTGGGGCTAGCGGTGTGACCCTTCTGGAGGCTCTGGACTCTATCCTGGCCCCCTCCCGCCCCACTGACAAGCCCCTCCGTCTGCCCCTGCAGGACGTCTACAAAATCGGCGGTATTGGAACAGTACCCGTGGGCCGTGTGGAGACTGGTACCCTGAAGGCCGGTATGATCGTCACCTTCGCCCCCGCTAATGTTACCACTGAGGTGAAGTCTGTGGAGATGCACCACGAGACCCTGGAAGCAGCTCTCCCCGGTGACAATGTCGGCTTTAATGTCAAGAACGTATCTGTCAAGGATATCCGTCGTGGCAACGTGGCTGGAGACAGCAAGAATGACCCCCCAATGGAGGCCGGCAACTTCACAGCTCAGGTCATCATCCTGAACCACCCTGGCCAGATCTCCCAGGGCTATGCCCCCGTGCTGGATTGCCACACCGCTCACATCGCCTGCAAGTTCAGCGAGCTCAAGGAGAAGATCGACCGTCGTTCCGGGAAGAAGCTTGAGGACAACCCCAAAGCCCTGAAGTCTGGAGACGCCGCCATCATTGTCATGGTGCCAGGAAAGCCCATGTGTGTGGAGAGCTTCGCCGCCTACCCTCCCCTTGGCCGTTTTGCCGTGCGTGACATGAGACAGACCGTTGCCGTTGGTGTCATCAAGGCCGTCGACAAGAAGGCTGCCAGCACTGGCAAGGTGACCAAGTCTGCCATTAAGGCCACAAAAGCCAAATGAATTCCTGCTCCAGACATCCAGCAACAACAAGGCGTGTCACCGGCATCCCATCCTGCAGTGTCTCAGAACCTGAGCTCTCTACTCAAGGACTGGCTAATGCTAATAAAAACCCATCGCAAAAGTTTTCGCAGGAAAGGAAAGCAAATGTTCGAAGAATTAATGCTTTAGGGAAAATTATGATAAAACCAAAAATAAAAAAACATGAACATTAA</t>
  </si>
  <si>
    <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AGGCCACGTTGACTTCTCCTCTGAGGTCACAGCCGCTCTCCGTGTCACTGATGGAGCCCTGGTTGTTGTGGACTG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</si>
  <si>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CCTGCCTATGCCCTCG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</si>
  <si>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TCCATCTTGT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</si>
  <si>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GCGAGATTTCTGTACGGTGTTGTTGTGACGTCAGGTTCAGGAAGGTAGCTACTAGCTGTCGGCGGCCCTTTGGGTGAGCTTATCTACTATTCTGAAAGCATCAAAATCGGAATAATGACCAGAGGAAACCAGCGTGAACTTGCCCGAGCGAAGAATGCCAAGAAGCAAGCAGACCAGACCAAGGGCAAGAAGAGTGAGGATGGGTTGTCTGCTGCTGCACGCAAGCTGAGGGATGCAGAGATAATGCAGCAGAAGCAGAGAAGGGCAGCTGACAAGGAAGGTCATGACCCCAAGTCCAAATAACGTCCAGAAGACAGACACCCGTCCCATTGTGTCACAGGACTTCTTCTTGATGTTATGAGAACGGATCTCTACATTTTAGATTCCTACATTCTTCCCTTATGGCAAATCACACTGCTCGTTGTGGCTTATTGGATTCGACCGTAATAAACTATCTACCTGATTGAATTAATAGAGCGAAGGATTTAGCGGTTTGCCCACGTTGATTCTGCATGTCTCATTCTGAACATTATTCTATAGTGTAGCATGATGACCACCAAGCCACAATATACCTGTAGATTTTTATAGCAAACTGTGTGCCCCGCTGATTCCAAATAAAGTGTATGTCTTTTTAGTTCATGTTTGCTTGTGTTATTTAGCACCATAACTGAAGCCTTAAGGGTTAGGGGTTAGGGTTAAGGGGTAGGGGTTAACCCTAACCCTTGTATTATTTAGCACCATAACTGAAGCCTTAGGGTTAGGGGTAGGGGTTAACCCTAACCCTTGTGTTATTTAGCACCATAACTGAAGCCTTAGGGGTAGGGGTTAACCCTAACCCTTGTGTTATTTAGCACCATAACTGAAGCCTTAGGGTCCTCTAGCAGCTGTAGCCACAGCATCAGAGCTCTGTTCTAGTTTATCCTCTGTCACCATTTGAGACGGGTTAAAGGGTTGATACTGCCTATCTCCAATATAGATATTGGACTCAGAGGAGGTTGTTTTGTCAGAGCAGAGATGTAGAATGCTATTGAGAGGTACTACCCTTCATTGGAAATGAATAGTAGCAATAAGGGTAGTCTGATTCATCAGGCTGTAAGACACCATTCATTGGTATATACAGCCTGAAACTAATCCCTGCAAAATCATGTAAATGTTTCTTACAATCCAGAACGTTGAAATTAAATGACATTTAAACTCTA</t>
  </si>
  <si>
    <t>CACTTCCTCAACTGCAAAATGTAGGCTATCATGTTTTGCCATACACCTATAATATCACACAAATGATGGCAATTACCATATTTTTGGGAAAACAAAAGGTTTCCAGTGATTTATCCTTAGTTGTATGTGATCGATCTTGCACATGATTAAACTATCTCAGTCATTCCAATGTGACCTGCGTCCGCCATACTGTTTTGATAGGACTGCACGGCTACAACATCCACAAGACCAGCGCGCGCGCCAGGGCGCACTCCAGTCATCAGCCAAGAACTAAAAATGGCAGAGGATATTGCGACTAAGCTCCAGAACTACCGCACTGCTCCCTTCGATGCCAGATTCCCCAATCAAAATCAGACAAGGAACTGCTTCTACAACTATCTGGATTATCATCGCTGCCAAAAATCCCTGGATGCCAAAGGAGTCGACACTGCCCCGTGTGACTGGTATAAGAGGGTCTACAAATCACTGTGCCCCATTTCCTGGATCCAGAAATGGGACGACCAGAGGGAGGAGGGGACCTTCCCAGGGAAAATTTGAATGGCATCTCCAAAGAAGTGTACTTCATGGCAATATGTTTGTATGAGTAGGACTCCAGGTCGGTCGTCCACGACTCCTTTGGAATGTGAGCAGATTATAACTGAATACCGTAGTCATTCCTTATCAAAGAGAATAATTGTGTTGCAGATTCTGCATTAAAGTGTCTTGGGTGATATTTATCAAATT</t>
  </si>
  <si>
    <t>GACGTCACGTCCCTGGAACCACGTTATACCTCTTTCCTGAAGCCAGTGCCTGAAAGAGGTTTTGCACTCGAGTGCTGTACCCGTAAAATTGCAAAGGTGGAGTAGAAATCATTCCCAAGTGATCAGACACACAACAGAAGATTTTTCCTGGACATAGATTGACGGCAGCCTTAAGCAATGTCACGTTTCTTTGCCACCGGGTCCGACAGTGAGTCTGAATCCTCCTCGTCGGCTGACGAGATCACCCCTAAAGCACCTGGAACTACTTTCACCAAGCAGTCATTGCTACTTAGTGACGATGAGGAGGACACCAAGAGAGTGGTGCGCAGTGCCAAGGACAAGAGGTTTGAGGAGCTGACAAACCTGATCAAGACGATCCGCAACGCCATGAAGATCCGAGACATGTCCAAGTGTCTGGAGGAGTTTGAGCAGCTATGTCGAGCATTCCTCAAAAGCAAGACTATAGTGGACAAGGAAGGGGTACCCCCCTTCTACATCCGTCTTCTGGCCGACCTGGAAGACTATTTGAATCAGCTTTGGGAGGACAAAGAAGGCAAGAAGAAGATGAACAAGAACAACGCCAAAGCCCTCAGCACCCTGCGGCAGAAGATCCGGAAGTACAACCGGGATTACGAGACGGAAATCACCAGCTATAAGGAGAACCCAATGGCGTCAGCGGATGAGGAGGAGGAGGAGGAAGAGAAGTATGAAGTTGACTCGGGGTCGTCGTCAGACAGCGACGAAGTGCCGGGAGTTGCCAAGAGCTTCCTGAAGAAGAAACCGGCTGCCGAGGTGGCAGCGCCTCCGCCGGACGCCAGCAAGTTCCTGAAGGCAGCGACGGACAAGGAGGCTTCCAGCAGCAGTGATGAGGATGACGAAGACTGGGACTCGGACACCGCGGAAAGTGGCAGTGGTAGTGAAGACGAAGAGGGCAAGAATGCCTCCATGGCCCAAATCTTCCTGAAGAAGCCCGGTAGTGAGGCAGAGCGACACACAAGCGAGAAGAAAAAGGAGGATAGGAAGAAGAGACACAGGCGGAAGGAGCGCCTGGAGGAAGAGGCAGAGGAAGAAGCCCAAGAGGAGGGTGAAGGCGAATGGGAGAAGGTGAAGGGAGGAGTGCCCCTTGTCAAGATGTTTGCCAAGGGAACAGAGATCAACACAACAGTTGTGGTAAAGAAACTCAATGAGATTCTGCAGGCCCGTGGAAAGAAGGGAACCGACAGAGCTGCCCAGATTGAACTTCTCCACGCTCTGGCCAACATCTCCAACGAGAACAACCTGGGTGAGGGCATCCTGGTCAAGATCAAGTTCAACATCATCGCCTCCCTGTACGACTACAACCCCAACCTGGCCGCCTTCATGAAGGCTGACATGTGGAAGACGTGTCTGGACTGCATTGACGAGCTGCTGGACATCCTCTTTAACAACAACAACATATTTATCGGCGAGAACATCGCAGAGGACAGTGAGAACCTGGCCATAGCCGACTCTCAGCCATTCAGGGTGCGCGGCTGCATTCTGACCTTGGTGGAGAGGATGGATGAAGAATTCACCAAGATCATGCAGAACACTGACCCCCACTCTCAAGAGTATGTGGACAACCTGAAGGATGAGGGGCGTGTGTGCGGCATCATCGACCGCCTGCTGGGCTACCTGGAGACCAAGGGCAGCACGGAGGAGGTGTGCCGTGTCTACCTACGCCGCATCATGCACACCTACTATAAGTTTGACTACAAGGCTCACCGCCGCGCACTGGGCCTCCAGGGAGAGACCAAGTCTGAGCAGGATGCGGAGGAGAGCGAGGGTGAGGACAGCGCCTTCATCATGGACCGCCTGTGCAAGTTCATCTACGCCAAGGACCGCACGGACCGCATCCGCACGTGCGCCATCCTGTGTCACATTTACCACCACGCGCTGCACTCGCGTTGGTACCAGGCCCGTGACCTGATGCTCATGAGCCACCTGCAGGATAATATTCAGCATGCCGACCCACCCGTACAGATCCTGTACAACAGGACCATGGTGCAGCTGGGGATCTGTGCCTTCCGCCAGGGCATGATCAAGGATGCCCACAATGCCCTGCTGGACATCCAGTCGAGTGGCCGCGCCAAGGAACTGCTGGGCCAGGGCCTGCTCATGAGGAACATGCAGGAGAGGAATGCAGAACAGGAGAAGATTGAGAAGAGGCGACAGGTGCCCTTCCACATGCACATTAACCTGGAGCTGCTTGAGTGCGTGTACCTGGTGTCTGCCATGCTGCTGGAGATCCCCTACATGGCAGCCCACGAGTTTGACGCCCGCCGAAGGATGATCAGCAAGCAGTTTCACCACCAGCTGAGGGTGGGCGAGAGGCAGCCCCTTCTCGGACCCCCAGAGAGCATGCGCGAGCACGTGGTGGCGGCCAGCAAGTCCATGAAGATGGGCGACTGGCGCACCTGCCACTCGTTCATCATCAACGAGAAGATGAACAGCAAGGTGTGGGATCTGTTCCCTGAGACGCAGTGTGTACGAGAGATGCTCGTCCGGAAGATCCAGGAGGAGTCTCTGAGGACGTACCTGTTCACCTACAGCAGCGTTTATGACTCCATCAGCATGGAGACACTGAATGAAATGTTTGAGCTGGAGCTGCCCACAGTGCACAGCATCATCAGCAAGATGATCATCAATGAGGAGCTCATGGCGTCCCTGGACCAGCCCACCCAGACTGTGGTGATGCACCGCACAGAGCCCACCTCCCTGCAGAACATGGCCCTGCAGCTGGCCGAGAAGCTGGGCGGCCTGGTGGAGAACAATGAGCGCATCTTTGACCTCAAGCAGGGCGTGTATGGTGGCTACTTCAACAGAGATCAGAAAGGTGGCTACCAGCAGAAGCAGGGTGGTTACAACAGAGATGGTCAGAGAGGCAGCTACCAACCGAAGCAGGGAGGTTACAACAGAGATGGAGGTGGTTACCAACAGAGGCAAGGCGGTTACAACCGAGATGGAGGCAGTTACCAACAGAGGGGCGGTTACAACCGAGACGGAAACAGAGGTGGTGGTGGTGGCTACCAGGGCCAGAACAGGGGAGGCTACCAGGGAGGCGGGGGCTACCAGGGAGGCGGGGGCTACCAGGGAGGCGGGGGCTACCAGGGAGGCGGGGGCTACCAGGGAGGCTACAGGGGTGGCTACAAAGGGGGCTACCAGAACCAGGATAGGAGAGACTACTGAGCCAGAGGAACCTGGTGTAACAGAGCCAGCCAGTCTTCATTCCAAAACATCATCTTGGGTTACATCACTTGACATTGCACCTCTACTACACTATTCTCCCTTTGTACAACATTAATCAGCTTTCCCAGCTTGAAAACTGTCAGCTTCCATATCTATGAATACTTTGCAGTGTAATATCAGTATTGACTACTCTTTTTGTCGAGTGAATGGTTTTTCGACTAATTGAGTTTTGAATAATTGTGTATTGACAAGATTACTGCATTTGCAGTGTGACAGGTTTTCTTTTGGCAGTTCAGTCGGGGCAGATGTGTCAAGTGACGTTTTTTCAGTTGTGACCTGCGAAATAAACATTGAATGAATACA</t>
  </si>
  <si>
    <t>TGTATCGACTCAATCAGCGATTGATTTAACAGGCCGAAATATAACGCAGGCGCAAACCTAGTTCTTCCTTTCTGCTAAATTCTTCGCCATGGCTCCTGTGAAGAAACAGAGCAACAAAGGCTCCAAGGGTGGCAAGAAGAAGAAGCAGGTCCTGAAGTTCACTCTGGACTGCACCCACCCTGTTGAAGATGGCATCATGGATGCTGCCAACTTTGAGCAGTTCCTTCAGGAGCGCATCAAGGTGAACGGGAAAGCTGGCAACCTGGGTGGCGGTGTGGTGTCTATTGAGAGGAGCAAGAGCAAGATCACTGTGTCCTCTGAGGTCCCCTTCTCCAAAAGATATCTGAAATATCTGACCAAGAAATACTTGAAGAAGAACAACCTTCGCGACTGGCTGCGTGTTGTGGCCAACACCAAGGAGAGCTACGAGCTACGCTACTTCCAGATCAACCAGGATGAGGAGGAGGAAGAGGATGAGGATTAAACTTTGTCTGCTGGATTTTGTACATTCAATAAATTCTTAGTACTCCTGTTTTCTTTTTTCTCTATGGTGATGAGACATGGAACGGGTATATTTACTAGGAAGCAAAAGGTGTAAAACAGGGAGGGACCTAGCTGAATTTGTCCAACAAACACATTTTCATTGCTAAACGTTTTGCTGCGGTGTGCACTCCTGAATACACACTGTGGGTGAGGATCACTCAACCTTCTTGTGACAATGCAGTACAGTGCCTAGAGAAAGTATTCAGACCCCTGGACTTATTCCACATTTTGTTACATCCTGAATTCAAAATGGATTAAAGACTTTTCTCTCACCTATATACACACACACACACATTACTCCATAAAGGACTAAGTGAAAACATATTTAGACATTTTTGTAAATTTATTGAAAAATACAGAAATAGCTCATTTACATAAGTATTCACACCCCTGAGTCAACTTTGTAGAAGTCTTTCTGGCTAAGTCTTAAGAGCTTTCCACACCTGGGTCGTGACATTTGCCCATTGTTCTTTAAATTCATCCAGCTCTGTCAAATTAGCAGAGCATTGCGAGACAACCATTTTTAGGTCTTGCCATAGATTTTCAAGCAGATTTAAGTCAATAACTCGGCCACTCAAACCTCACTGTTTTCTTGGTAAATTACTAGTGTAGCTTTAGCCTTGTTTCAGGCTTTTGTCCTGCTGAAAGGTGAATTCAACTTCCAGAAAGCAGACAACCAGGTTTCCTCTAGGATTTTTCTTGTGCTTAGCTCCTATTTATTTTTTTTATCCTGAGAAACTCTCCAGTACTTAATGACTACAAGCATACCCATAACATGATGCAGCCACAACTATGCTTGAAAATATGGAGAGTGGTACTCGGTAAAGTGCTGTTTTGGATTTGCCACAAACATAACACTTTGTATTTAGTGCCTTGTTGCAAACAGGATGCATGTTTTGGAATAATCTGTACAGGCTTCCTTTTCACCCTGTCAACTAGGTTAGTATTGTTTAGTAACAATGTTGTTGATCCATTATCTCCTATCACAGCCATTAAACAGCTTTAAAATCACCATTGTCCCCATGGGGAAATCTGATTTCCTTCCTCCAGCAACTGAGTTAAGAAGGATGCCTGTATCTTTGTAGTGACTGGTGTATTGATACAGCATTCAAAGGGATATTCAATGTCAGATTTTTACATTTTTATCCATCTACCAATAGTTGCCCTTTACGAGGCATTAGAAAACCTCCCTGGTCTTTGGTTGAAATTCATTGCTCAACTGAGTGACCTTAGATAATTGTATGTGTGGGGTACAGAGATGAGGCAGTCAAAGAATCATGTTATTTGTGACTTAAGCTAATTTTTACTCCTGAACTTATTTAGGATTGCCATAACAAAAGGGGTGGAATACTTATGAATCAAGACATTTCAGCTATTCATTTAATTTGTACAAATGTAAACAATTCTACTGACATTATGGGGTGTTTGTATACAAGTATAAAAAAAACAATGTAATACATTTTACATTCAGGCTGAAACAACTGAACAGGTATGAATACTTTCTGAAGGCACTAGATTCAGCTAGCCATAACTCCCAAAATGCAGACAAATCAACCTTCCACAATGTTAATCCAGCATAACCATCTGTAAATCGTGAATCTCAAGTATTTGGCAGCTCAGAACCTGTGTAAGGTGTGATATGCTCATTGGTAAATTTGCTTGTCAGAATTAGTTAAATCAGATTGGTGCTAGAAGTGTGGCCCGAAATCAACCCATGGAGTGCACATAATCGGTATGTACAAGAAACTTGCCCATCTGTACGATCCCAGTCATCTACTCCTAGCTCATCCAAAATATGGTGAATGATTGGTCAGCAGATGGCCGCATACTAACTGCTACATGCAGTGATGACTGGGGGCAGGCAATGTCAGAACAGACTGAACAAAATCAACCAATTTAATTAACCTTTACCATTTCCACGTTTGAAATGTAAAAAACATGCGGGCCTTCTGACCCAGACACCAAAACAAATTAAGAAAAACAACCAGTCTTGATTTAAAACTAGGATAACCACACCCTGTTAACCATTTGCACACAAAGAGTCGCACAACTCAACTACTTGCAAAACCACATTCATGCTGGTTTTCATTGCCAAGATTGCAGTGCCCACACCTGGATTCCCAGGCTAAAATGAGTCACTGAGGTAAAAAAAGGCCGGAATGTCAAGTAGTTACTGGCCTTATGGACAGTTGCGCATCAACACCAATAGTTAATCATACAAGTGAAGAGATTAACCAAGGAATGTAACAGAAGTCAATGGCCGGAGAGCGTCAACTTGATGGCACAATGTCTCAGATCCCGATTGTGTTCTGACAATGCATGCAGAGTAATACTGCCATGGACTTCATGAACAAAGTCAAATAAAATGTAATTGGTCTTTGGGAACAAACACTAA</t>
  </si>
  <si>
    <t>CCCACTGCCTGTGCTCTCCAATGTCCTTTCTCCAAGGTGGTTTGTGATGAGAATGGCTCAAAGGGGTATGGCTTTGTGCACTTTGAGACCCAGGAAGCTGCTGAAAGAGCCATTGAGAAAATGAACGGCATGCTGCTCAATGACAGAAAAGTGTTCGTCGGACGCTTCAAATCCCGCAAAGAACGTGAGGCTGAGCTTGGAGCCAGAGCCAGAGAGTTCACCAATGTGTACATCAAGAACTTTGGCGAGGATATGGATGATGAGAAGCTGAGGGAGCTGTTTGGGAAATATGGACCGGCCCTGAGCATCAGGGTGATGACGGACGACGGCGGGAAGTCCAGAGGGTTCGGCTTCGTCAGCTTTGAGAGGCACGAGGATGCTCAGAGGGCTGTAGATGAGATGAACGGGAAGGATTTTAACGGCCGTCAGGTCTACGTTGGCCGCGCCCAGAAGAAAGGAGAGCGCCAGACGGAGTTAAAACGCAAATTCGAACAGATGAAACAGGATCGTATGACCCGGTACCAAGGGGTCAACCTGTACGTCAAGAATCTGGACGATGGCCTCGACGATGAGCGTCTGAGGAAGGAGTTCTCTCCCTTC</t>
  </si>
  <si>
    <t>AGTCCACTATGGAGCACAGTCCAATAGTGGGTCCTTAGACAGACAGCAGAGGTCCTGCTGTGGCTGCCTGCCTCTCTGTCTGTCTGTCTGTCTGGGCTCCTGCTCCCTCCGGCTATGAGGAAGTAGTTAGGGTGATTTAGGCTATCTCCTCTTTCAAAATGTACGTACCCCAGGGCCACTTCCATGCGGACCAGGGCCAGGCCCTATGCCAGGCCCAGCCTCCGGATCTGTTGTCTTCGGAGGGATCGTCGACATCTCAGGAGCTGAAGACCGAGCCAGAGACCAGGCCAGATCAGGCGGAGGTCTGTCCAGTCTGCGGGGACAAAGTGTCTGGCTACCACTATGGGCTGCTCACCTGCGAGAGCTGCAAGGGTTTCTTCAAGCGTTCGGTGCAGAACAACAAGCGTTACACCTGTGCAGAGAGACAGAGCTGTCCCATGAACCCCTCCCAGAGGAAACGCTGCCCCTACTGCCGTTTCCAGAAGTGCCTGGCCGTGGGCATGAAGAGAGAGGCGGTAAGGGCAGACCGAATGAGAGGTGGCCGGAACAAGTTTGGCCCTCTGTATCGACGAGACAGGCAGATGAAACAGCAGAGAGGGGTCTACCACCACCAGCAGCACAACACCACCCCCTACAGGATCAAACTGGAAAGTGCACAAACGCACCAGCCTTCCGTTTCAAACAACATTCACCTGATGTCCAGTCACACATTGGCACCCCTGCCCTCTGACAATGTCCACCAATCGCAGGCCTACCCCTCTAATATGGGCCATTCAGAGCTCCCCCCCATGCTTCTGGACTGCACCATGAACCGGGACAGGAGGGCTCTAGCTCCTCCCCTGTCCCTGGCTTACCCTGAAGTGTACCACCGTTCCATCCATGGAGGGGGATCAGGATACCACCAGGAGAAAAGTGAGATGATGCCTTACAGCTACGGCCCGGCACCTCCAACCCCGCCCACACCTAACGGGTTACTCACCACGCCCACAATCACCCCGAGCTCCACCCCAACCCCAACCTCCACGTTGACTGCTCCTACACCTAGCTTCCTGGCCCAGCTTCTGGAGGGTGAGCCGGATGAGCGCCAGCTGTGTGCCAAGGTGCTGGCCAGTCTGCAGAGAGAGCACGCAAGCCGTGGGAAACACGACCGCCTCAACACCTTCAGTATCATGTGTAAAATGGCCGACCAGACTCTGTTTGGGCTCGTGGAATGGGCCAGGAACAGTGCTCTCTTCAAGGAGCTTAAGGTGGAGGACCAGATGGTGCTGCTGCAGAGCTGTTGGAGTGAGCTGCTGGTGCTGGATCACCTGTGTCGACAGGTGGCATACAGCAGAGAAGGCTGCATCTATCTGGTCACAGGACAACAGATTGAGGTGTTGAACATCCTGACCCAGGCAGGGGTCACTCTGACCAGTCTGGTGTCAAGGACTCAGGACCTGGTGGTTAAACTCAAGGCCCTCCACCTGGACACACAGGAGTTTGTGTGCCTGAAATACCTGGTCCTCTTCAACCCTGATGTGAAGTCGGTGCAGGACCGCGGGCAGGTGGAGCGGACCCAGGAAAGGGTGAACCACACCCTGATGGACCACACCCTCTACACCCACCCGGGTCACACCGACAAGTTTGGCCAACTGCTGCTACGGCTTCCTGAGGTTCGCAGCATCAGCCTGCAGGTGGAGGAGTATCTGTACCAGCGCCACCTACAGGGTGATCTGCCCTGCAACTCATTGCTCACAGAGATGCTGCACGCTAAACACAGCTGAATACCACCTTGCCCTGCTAACAGAGAATGCTTTACAATACCCTGGGACTGTCCCAAATGGCAACCTATTCCCTACATGGTGTACTACTTTTAACCAGCCCCCATAGAGTTCTGGTCAAAAGTACTATATACTGTAGTGAATAGGGTGACATTTGGGACGTTTAACCCTGTTCCACTCAGAGATGCTAATTGCTATGCACTTCTGAACAACAACCTGCTGGAAGGGTGCCTGCTGGACTTGGCTGGTGGGCTCCCTCTCTTCACCTGGGTTGTGTTAATTTGGCACAGGGAGAGAGTACCTGGACTTGTCCAATAAAAAAACGTGTTTTTGTATTCCATTGTAACACATTTTTGCCAAGGTGTAGCATGGTAAACACAACCAAGGGGTCTGTTCAATAGAGTACATCGTAGCAAAACATTTTCAAACGGAAAGCAAACAGGACAAATATAGGTATTACCTCCCTGTTTCACTGCATTTCAAAACATTTTCTCCATTCTGTACATCACCCTGATGCCCAGGACTTGTTCAACTGCCAATGAGCCTGTTATATGTCCACCAAGATTGTAATCTTTGCTCAAAGGTAGACATTGTTCCAAAGCACAGATCTGAGATCAGGGCCCAGTTTTTCAAAAGTTACCTATCTGCATAGAATGAATAAAATGGAAGAATCCTTGACTTGAATGGGAACTCCGGTTCTATATATTCTTTCTATGCATTTACTCCTATCCGATAGCTGAATTGCATTTTTCAAAAGCTGGACCCAATGACCCTAACGCTAATCCTAACCATTAAGGAGATAAGACATTAACATCTGATCCAGGGCCTGTGGTTAATAACAACATCCATCTGCTTTCAGACGAGTTTGAGTAATGTAATACTTATCTCCAATTGATCATTTGTTTGAAACCCTGAGTAACTAGTCAGTATTCAGTCAGATGGGAGTAGGAACCAAAACACTGCTGTATGCTTTCTCTTCTCCTGTACACACATTATGCAGACAACATATACATATCATTTGACAAGACAATGTTGTGTATCGTTTTTATCTGTCAGATAAAATCTGGAGTAAAGTATGTCATCCCTTTACCACAAGACCTGTTTGAAATAAACAAGCAGAGGCGTTACGACGCCCCCTCAGA</t>
  </si>
  <si>
    <t>GACTTGTGGAGGTCTACAAAATGTCTTGGCTGATTTCTTTTGATTTCCCCATGATGTCAAGCAAAGAGGCGCTGAGTTTGAAGGTTGGCCTTGAAATTCATCCACAGACACACCTCCAACTGACTCAAATAATGTCAATTAGCCTATCAGAAGCTTCTAAAGCCATGACATAATTTTCTGGAATTTTCCAAGCTGTTTAAAGGCACAGTCAACTTAGTGTATGTAAACTTCTGACCCACTGGAATTGTGATACAGTGAATTATAAGTGAAATAATCTGTCTGTAAACAATTCTTGGAAAAATTACTTGTGTCATGCAGAAAGTAGATGTCCTAACTGACTTGACAAAACTAAAGTTTGTTAACAAGAAATTTGTCGAGTGGTTGAAAAATGAGTTTTAATGACTCCAACCTAAGTGTATGTAAACTTCCGACTTCAACTGTATATTAATATATATATATACTATTATATTTGTCTATCGATTTGTTCATACCCGATGCCATTTATCAAAATGATTGACGCTCAAGAAGCAAAACACATCGGCGAAAGTTACAAAAGTCGCATTTGAACTACAACTCCTGGAGCCTCGTTAGCATGCTCGGAGCGTGCCTGCTCGAGTTGAGGACTCACAGGATGGTAAAAACCTGTTAGTTCCCGTTCGGTTCATGTTTCAAGTTTTATTAGTCGTATGTACGGGATACGCATTGTATTCACCATCCAAAGAAATGCTTACTTGCAGGTTCCTTCTCGACAATGAAACAACAATAAGAAATAAGAAAAAATAAGAATACGAACATAAAGTAAATGTCAGTAGAATAGAATTCATATTTTAGCGTCAGTATAATACAGGAAGGCACAATTTATAGTACAATATTTACACGTGTATTGGGGAAGAGGGGGATGGGGGCAAGGGTATAAACTGAGCCGTATAATAAGAATCTGGTAGTAGCAGTTGTGACGTGTGCTAAGGTGTGGAGAATTAGAGCAGGTGTTCAGTCCAGTTCAAGTGTTCAGCAGTCTGATGGCTTGATGTGTTTTATATTAGATTACGGTGGGGATTTTTTACTCAACGTTGCCAGACAGTACTTTTTTTAAACGCAGACCGCCACGCTGTCGAATGTACGACATAAACAGCTGGTTGGAGTTGTAGTTTGTGTTTGTCGTTCTAATGAAACGGTTATAAGTTTTTCGGCTTCGTGCCTCTTCTTGGCCCGTCAAATAAATTGAAAACCGGCATTTGGTAAGTAAATTCACTCGTGAGTAGTAGATCTGTGCCAGCACAGAGGGTTAGGTCAGTGAGTGATATATGCTTTAGTAAGGTTGAATTCTTAGCGTTCATAGCTAGGGTTATCAACTGTACAGCAGAGGTGGAACGTAAGTCACAGAAAAAGAGAAGTATTTGGGGGTACAAGATTTGACTTTAGAAGAGTTACAGGTCGTGTTGAGTGGTGGTGTCCTGTCCGCCGTTGGCCGGAGATCATTTAGCTATTTCATTTTACATTTTAGGACCCCT</t>
  </si>
  <si>
    <t>AAGGTGGCAACACTGGCAGACTCGACGTGATTCCACGTAAGCAAGTGAAGTTGTTTCGCAATAATGCCGCGTTCAAAACTGGAAGCTCGGAACTGGTAACTCGGAAATCTTTGACCTCCAACTTCAGTGCGTTTAAAACAACTGGGAACTCGGTAAAAACGAGCTCCTACTGGGAAAAACGATTTGACCGGTCATCCAACGCAGAATTCCAACTCGGGAACTCCGGCCTCTTTCTAGAGCTCTGACTTTCCGACCTGAAGATCACCGAGGTCATGATTTGATCTAGTATTTCTCTGAGTTCCCAGTTGTTTTGAACGCGGCATAACCTTGTTAAACGACGCGTCACTATCATGGTTGGTGGAATATTTTACGGAATACAATACACTGGAATTCGCTTTCCATTCCATTGAAACGTTGCACGAGAAAACGGGTGGGACTGGGAATGGATCACGTGAAGCACACAGGCTCATGCCATTGTGGGGCTATCAGATTCGAAATCTGGAATTCCCCAGACCTTCTTGTTTTCGATTGCGATTGTAGTATTTGCACCAAGAAGCAGAACCATCATTTCATTGTGCCAAAAAATCAGTTTACCCTTTTACAGGGTTGGGATCATCTGACCACATATACATTCAATACACACGCTGCCAAGCACACATTCTGTAGGATCTGTGGAGTCCAGAGTTTCTACACCCCACGCTCCAATCCTGATGGATATGGCATAGCTCCTCACTGTCTGGACCCAGGTACTGTACGCAGTGTGACAGTGGAGAAGTTCTGTGGAAAGAAGTGGGAGGAGAGCATGCAGAACCACCAGACTATCAAAGGCATGTCCAAGCCATAGGTCCAAGCCTGTAGCAGACACACACAGCTGAGATAGAAACAAACAGGCCCCTATTGTATTACTGAGCCAACTGTTTCTTAAAACAAATCAACTTTCCCCAAAAAATCTGAAATAAAAAGACCAAACCTAGTACTCTGTTTGGTCACAACCAATCTCTAAGCGTCTGTGTATTTCTTTCTGCAAGTTCACAATTCATTTCAAGTGTTCATTATGCAAAATATTTGTATTATTGGTACTCTTTGATAGAGGCAGTGAAACCACAGTAGTTGAATGGGCCTACGGTGACAAGAGCATGGCCCTCTGGTGACAAGAATGAAGAGAAGAGTTTCAATATTTTGGGAAAGCATGATTCAGCATGGTGAGAGTGGAGTCGGAC</t>
  </si>
  <si>
    <t>CCTAGCTACTGAACTGTGATAACGCATTAGCAGGCAGGAGACTGCAAGCATGTCGCTGAATTAACAAGATCGTTTAGGCTTGCATATGGATACTAGTGGCACAAAATAACTGTATTGTAGACTATCACTGGGCCGTCGCTATTTACAAGCCGCGTGACTCATCAATCAAGGTGCCTCTGTAGCGTTCTAAGCAACGCGACAACGTCGCATTCATAGCAGCTTTGTCTATTGAATATAAGTGTTACATATAGATACAGTTGCAATGGCTGGAATAACATCTATTGAAGCCGTGAAAAGGAAAATTCAGACATTGCAGCAACAAGCTGATGATGCGGAGGACCGTGCGGAAACGCTCCAGAGAGAGGTTGATGCGGAGAGACAGGCCAGAGAGCGGGCAGAGGCAGAGGTGGCTTCCCTAAACAGACGTATCCAGCTGGTAGAGGAGGAGTTGGACAGGGCCCAGGAGAGACTGGCCACTGCGCTGCAGAAGCTGGAGGAGGCCGAGAAGGCTGCAGACGAGAGCGAGAGAGGAATGAAGGTGATAGAGAACAGGGCGTCAAAAGACGAGGAGAAGATGGAGATCCAGGAGATGCAGCTAAAGGAGGCCAAGCACATCGCTGAGGAGGCTGACAGGAAGTACGAGGAGGTGGCCCGTAAGCTGGTGATCCTTGAGGGTGACCTTGAGCGCTCTGAGGAGCGTGCTGAGGTGGCTGAGGCTCGAGTCAGGGAGCTGGAGGAAGAGCTTAGACTCATGGACCAGAATTTGAAGTCCATGATGTGCGGAGAGGATGAGTACTCACAAAAGGAGGACAAATATGAAGAGGAAATCAAAGTTCTTACTGACAAACTTAAAGAGGCTGAGACCCGTGCTGAGTTTGCAGAGAGGTCTGTGGCTAAGCTTGAGAAAACCATTGATGATTTGGAAGAGAAACTGGCTACAGCTAAAGAAGAGAACCTAGACATGCACCAAACGCTGGACCAAACCCTCCTGGAGCTCAACAATCTATAAAGAGAGCTCTGTCTGCCTGGGCCCATGAACAAGAGGCCTAAAACGAAGCGAAATGAAAAAAACACAAAGCTTTCATAATGCTCATTGATACACACTTGACCAAATCCTTTAGTTGACTTGCCCCTTTGGGAACAGGACAGTCTTCACTTGGCTTTAATAGTAGTAAAGGCTTACGAACAAGGCATTTCGTTTAGCTAATGAGGGTCTCTTGCACACATGCTAATTAATGGCAAACGCATGCTGGCTACAGAAGTTAACATGGTTCACTATAACAGCATAGAGTTGAATGCTATTGAGGTTGCTGTTTGTATTTAGCATGTGATTCGAGTCTTAAAGTTGACATCTCTTTTCTAATCTGACCTCTGAGGCCTCCTTGAAGTGAAATTGCATTTGCTTTACTCTTTGAGCTTTGTTACCTCAAACTCTTATTTTTTATCCAAAGTATAAAGTTTTTGTAATCCTTCAAAACAAATAAATGGTAAACATATATTCTTTACTTACTGTTTGGTAAGATGTGCCACTCATTGTTTTAATTAATACAGTATAGTATTTGTGTAGAACTGACCCAAACAGGGAAAAAGACTAGCGTTCACATGTTAAATGTACGTCTAGGTTTGTTTTATATGTTAAAAATGACTAGCAAAGGTATCATAATGTAATACAAACTAATTACAATAGGGACATTTAATTTAGACACAGTATTCTTTTGACAAAGTTTTTGAATTTTCAAAATTGTTGTAGTGACCTTTTGGGGGTTTGGATAATAGTATAACATTAGATGATTTTGGTATTCTAATCATGCCGATGTGGTACCTCATGTATTCTAATCACTTGCCTTTTATTTTTTTTTCCTTGACAAAGATTTTTGAGAATGCCCATAGTTGTTAGAATCTGAAACGTCTCTTAATTTTTGAAACACCCTCTCAATAATTAGCCGGTTTAACTGTTACATGGTCATTCCACTAAACGAGTCTCTTTTTGAGTAGTGTAACTTAATCTATGAGTAACAGGGTTGACGTGTTATGCTCAACCCACTGTTTCCCCCCACAAAACACCAGAAAGAGTAGAACCAGCTCACCTGCTTTTACACTGATTTCATTATTAGATGTTAAATGTTTGTTTTTTTTGGGGGGGGGGGGGGGAATATATGAAATATTCACCATATTAAAATGAGAGTTCAGGTTACAGGATTGACCTTAAACACGTCCCTCATTTTAAAGTGTTTTACCTTACAATGAGTCACTAATCACATGAAATAGATAATCGTCTGAATTGACTTTGTCAAAACAGCCAAATTTTACTTTTGAGGTTAAATGAGTTAAAATCTTCTGAGAAGTCAGATTGCAGATGTCAAAATGCTGAATGTTGGCACTCTCTTATTGTTATTAAAAAAAAATCTAATGTATTGAATTTTCCATGTCTATATTAAATGGCACTTCATTTAATATGGCAGGCTTTTAAAATCCAATATTGGTGCAACATTTCTACTTAAAATATCAAAGGGATGCAAAAGGGACTCATTTTGTGGAACTACCCTACAGCTGTAAACTTGTAAGGTTGATTTGAAGCTCATGTAATGATATCTTAATGCACCTGTGTCAATACTTCAGAGTAGTCAGAATGCTTATTGGTCTGAAGGTTTTAATTAGGGGGAATTATTCAATATTCTGGAGGTATTCAAATGTGTATTAAGGTTTATTACTCATGTATCCTATGCAATGAATCAACTGTATAAGCTCTTAAGATGATTAAAAAATGGCCGGCAAAATAAATGGTTGTTTTGTGCATTTCTTCTAGTATTTCCTTAAACCAGATTACAGTGCAACAAAGTCTCATAGCGTTTATACTTTAGTTTGCTGTTTACAATGGTATGGTGAACTGATCAAGACAACTTTTTGGTTTCTTTGAATGATGCTGGCTACCACTTTACCATTTAGTAGAAGTGACCCATTTAGCTGACGTTTTGGCGTAACAATTCTGGTGTAACTGCTTTTGTCATTTTTCCGCAGCAACAGGATGGTAGCTTCAGATCAACTTTGACCCATGATATTGCCAAAGCATGATGTGCAAACAATCATGGCAGAAATGTCTAACAAGGTTGTACATTTAACCTTTGTCACATTGACACTGAACAAAAATATAAATGCAACATGTAAAGTGTTCGTCCCATGTTTCATGAGCTGAAATAAAAGATCCCCCCCC</t>
  </si>
  <si>
    <t>TGATGTCCTTGTGGCCATGTGGAAGGGAGAAAAAAAA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</si>
  <si>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TAACACTATTGTGGAGAGATGTACGCTTGGATTCTTTACCTACGATGGGAATAAGATGAAACATTTTTATCACAGGTCTACTCTAGTAAGTCATGGAGATTCCAATATTCACTGTTGATGCGTTTACCAACTTACCATTCAAAGGAAATCCTGCAGCAGTTTGTCTGCTTTTACATGAATTGCAGGATGATATGTACCAGAACATTGCTGCTGAGATGAACCTGTCAGAGACTGCCTTCATCATACGGCTCAATTCAAAAGATGACTTCAGCTCAGGAGCACGCTTCCGTTTGCGTTGGTTCACCCCCACCACTGAGGTTCCTCTGTGTGGCCATGCCACCCTGGCTTCAGCTGCAGTACTGTTTTACAAAAAAAAAAATGTCAACTCAACAGTGATCTTTGAGACATTGAGTGGAGAGCTGTATGTGCGACAACAAGGGGAATCTATAGTGATGGTTTTCCCCCTGAACAAACCTACTCCTGTGGGCCTCAAAGAATTTAAAGACATAGTTAAAGCTGCTGTGGGAGACCAGCCAGTTCAAGAAGTGTGCCTCTGTGCCACCACCAAAATGCTAATGGTGCGCCTTGCTGACAGTTGTGACAGGTCAGTGCTCACGTCCCTGCGGCCAGACCCAGCAGTTCTGCTCCGTGTAGACACTGGCGGGAGGGTTAGGTGTCTGCTTGTCACCATGATCGGAGACCCTGGCTGTCAGCCTGGCTATGACTTCTACTCCAGAAACTTCTTCCCCTGGTTCGGGGTTCCTGAGGACCCTGTGACTGGCTCTGCGCATACTGTCCTTGCAGGCTACTGGTCAGAGAAACTTGGCAAGAAAAAGATGCTGGCCTATCAGTGCTCTAGCCGTGGTGGAGAGCTGGAGCTTGAGCTACAGGATGATGGCAGGCTCAATATCGCTGGCCAGGCGGTAACCGTCCTGCAGGGGATTCTCACTTTGTAGAGACTATACTGTTTACTCAGACCTAGCCAAATGTACAACAGGAGCATAGCAATTAAATAAAAAAAACTCTTGACTGTGTCTGTAGA</t>
  </si>
  <si>
    <t>TGTATTCACGTGAAGCAGTATGCAAATCGTCCGTTGTAGCCTACCGATTGAAAACGCTGAGGCCATTAACAGTACAGCTGGACTGCAGAGGGGAAGGGGGCGTGCCACGCAGCATTCAGGAAACTCAACCATATTTCATCGGAATGGCTAAATAACATTTTTTTTCGATTTAGTTCTTAAAAAGTTAGTCCCTTTATTCACCAGCAACATTTAACGTTTTTGTCTTTCCAATGAATTGCACAAGGGTCCTCCACATGTTGAACCCCAGGCCAATGCCAGGTCCTATCATGCCAGTAGATGTAGCCATGAGGATCTGCCTGGCAAGCTCTCCACCCCTCCGCAGCTTCCTCAGCACGTACGAGGACTGCCGATCGCGAAACCTGGTCAACCGCTACAAACCACTGAGGCCATGCATCAGCTCCAAGCAGCAGCTAGAGGACTCCAGCCTGGGATGGAAGAGTGCCAGGGCCAAGGGGAAGAAGCGGGTGGTCTTTGCCGATTCAAAAGGCATGTCCCTAACGGCCATCCACGTGTTCAAGGAGTTTGAGGAGGACCCACTGTCTGACCTGCAATTTGACCTGTCTGACCTGGCCAATGCCACCGCTGGCCTCAAGGTCTCCGTGGAGAAATGTTTTACTCTGGATTTCCCACAGCCCGCTGCAGATTATCTGGACTTCAGGAACCGGCTCAAGAAGAACCAAGTGTGTCTGGAAAACTGCATACTCCAGGAACGGTCGCTCACCGGCACCGTGAAAGTCAGGAACGTAAGCTTTGAGAAATCGGTCTCCATCCGGATAACGTTTGACTCGTGGAAAACCCACACGGACATTGCTAGTACGTACCTAAACAATGTGTACGGTTGTTTGGACACTGACACCTTCGCTTTCACCGTCGACCTGCCAAGTTCTGTGCCCTCACAGGAGCGTGTGGAGTTCTGCTTATGCTTCAACACCCAGGATCAGACGTACTGGGACAACAACGATGAGAAGAACTACAAGTTGCTCCACAACGACACAGACGCAGACCAGACCAGCAACTCCATCATCCAGACCACCGCACCAGTGGAGTTCAAGAGAGACGGCAAGAGGCCGGAGATGGAGTTTGACCAGTTTGGGAGCCCGAGGACGTCCAGTGGATTCTTCCCTGAATGGCAGAGCTGGGGACACATAGAGAATACAACCCCATACTGGTGAAGCAACAACAAGGCTTTTATGACAAATACACAAGCTTCTCCAACAGAATCAACTCCCAATTGCTTGATGTAAGAGGAGTGACAACAGAACATTTAACAGTATGTACACATGAGAGTGCTGGCTGACCCCCCTCAACAGTGAAGATATAACCACAGTCTGAACAGTTAAGATGTTCAAGATATGTGAATCACATCTCAACATTTCAGGTCACTGTGGGGCTTTAGTGGGCATTTTTGTTTTGTCATTACAATGGAAAGGTTCAGAATGGGTTTCTCTTCATGTTTATGGGGTATATGTGAAGGTACAGAAATCTACAAACAACAGTTTGAGCCTGTAAGCATCTGTTATCATCCAGTTAACACCCTAATCACTGTGACCAGTACTCAACATAAAGCATTGTGGTAAAATGCCATCATAGCCACACAAATATAGCTAGAATTAACGACAGATAGCGAAGGGCATTTTAAGGTTGAGATATCTAGAAATTGGTTTAGACTTTAAAAGTGTACACAATTTTTGTAGTGAATTAAAAAAAATTGGTAAATCATGAGTTGTTGTAACATAGATGCCTTCCTTTATAATGTTAATTTGATTGACCATTAAACTGTTTGTAATCTCGGCCACCAGCCCGCTCACTCTGTCGAGACTACTCTATGCGCCAGAAATCCGAGCCTGGGGATGAGGTTAAACTGTTTGTAATACAATGGCATTACTTCACCACTTGTATACACAGCGAGTAGGGACTGGATTCCGTATCGCGAAAGATCTGTTAAAATTTTAAGGTAATTTCCGATTGAGCCGACATATGCAACGTTTATCGTAAATGCAGTCTCCACGAACGTAGGAACATTGCCTTTACATTTCAATCGCGCTATAACTCGGATCTGCCGTGATACTCCAGCTATACGGATTTAATCCAGCTCCAAGGCTTTTTCAAAAAGAGAACGATAACTCCAGATTTGGGAGCCTGCACTTTAGTGAATATTTTCAAAGGAGGTTTAGCATTTTGTACATGGAGATCTGTTTTGGTGAGTTTTATATCAACAGAGTTAGCTTTACTTGCCCTGTAATAGATGGATCTATTCCTTGCTGTTAGACATATGGTAAGCCATCAAAATGTCAGTATAACGTAAGTCGCCCGAATGTTGACGGACATGGTTGACAGTTCCAGAGCAGTCTTTACACTGACCGAAATACAGTATGCCTTTTTAAATGTGAGAATGTGAAAGAATGAGACGTTGAAAGTGGAATAATTTGGTACAACATGACGAACTTCATATTGAAGTTGCTTCAGTGTTTCATGGCACCGTTTGATTGAAGACTTTCAGGTAAACAAAAAAGAAAAGCAATACAGGTAAATATGCATGACTATACCCCAGCATATTATCAATTAGGTGTAGGCCGGTGTAGGCCTAAATGGAGCACCTACCTTTTTTTTGCACAAAGGTTTTCATACATACGTCCATTGTATTTTTGAAAAGCCTTTACATGCAAACACTTTATATGCTCTTCCTAACCTTCTCTTCTTAATGTTTGCTGCTACTGTATGTAAGTGCTATTCTATCTTCAATGTGTTTCATGAACCCGTGGTATGTGAATGCTCCTATGGGAAATAGGGGAAAGAGGGTGAGGAGAGTGGGGATGTTATTTAAGGAATGTACAACTAAGTAAGGGAAGTGTTTAAAAGGGAAATGAATGGAAAAGAGGTCAGTGTTAGAGGGCTATGCCTTGGGTCTGAGGCTTCAGAGTTTACCAGGAAGTGGTGAACATTGTCAGCTGCTTTGTTTGTTGAAGTGTAAATAAGCATGAGGCAGAATGCAAAGGGCAATGACACGAGACATGGTGTCTAACCGCCAGCATCTTTTTCTACTGCAAGGAAGGGTCTCTCTGTGAAATGGTTTACTGTTTTCTCTGTTCCTTTCAGAAATAAAATCTAATGTTTATAGTG</t>
  </si>
  <si>
    <t>TTTCTATTTTCCTGCGTCAGAGAGCAGAGGGGACTTGAGATATTGGCAGCATTTTATTCAAGAGAAGTCAACGGAACAAATAAAGATGCCTGAAGAAATGCGCCAAGAGGAGGAGGCTGAGACCTTTGCCTTCCAGGCAGAGATCGCTCAGCTCATGTCCCTGATCATCAACACCTTTTATTCCAACAAGGAAATCTTCCTCAGGGAGTTGATTTCCAATGCATCTGATGCTTTGGACAAAATCCGATACGAAAGTCTGACGGACCCCACCAAGCTGGACAACGGCAAGGAACTGAAGATTGACGTCATCCCCAATGTGGAGGAGCGCACCCTGACCCTAATCGACACTGGAATTGGCATGACCAAAGCTGACCTCATCAACAACCTGGGAACCATCGCGAAGTCTGGCACCAAGGCCTTCATGGAGGCCCTGCAGGCTGGAGCTGACATCTCCATGATTGGGCAGTTTGGTGTGGGTTTCTACTCTGCCTACCTGGTGGCCGAGAGGGTGACTGTCATCACTAAGCACAACGATGATGAGCAGTACATCTGGGAGTCCTCAGCCGGAGGCTCCTTCACAGTCAAGGTCGACACTGGGGAGCCCATGTTGCGTGGAACTAAGGTGATTCTGCACATGAAGGAGGACCAGACGGAGTATGTTGAGGAAAAAAGGGTCAAGGAGGTGGTCAAGAAGCACTCTCAGTTCATTGGATATCCCATCACCCTCTTCGTTGAGAAGGAGCGTGAAAAGGAGATCAGTGATGATGAGGAGGAGAAGGCAGAGGAGGAGAAAGAGGAGAAGGAGGCAGAGGACAAGCCCAAGATCGAGGACGTTGGCTCTGATGACGAGGAGGACTCCAAAGACAAGGACAAGAAAAAGACCAAGAAGATCA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
  </si>
  <si>
    <t>GGATGGATACGTCCGCACAATCAAACACACAAGAGGGTATAAAGATATCGGTCTTTTAAAAGGAAATCCCTTTCTATTTTCCTGCGTCAGAGAGCAGAGGGGACTTGAGATATTGGCAGCATTTTATTCAAGAGAAGTCAACGGAACAAATAAAGATGCCTGAAGAAATGCGCCAAGAGGAGGAGGCTGAGACCTTTGCCTTCCAGGCAGAGATCGCTCAGCTCATGTCCCTGATCATCAACACCTTTTATTCCAACAAGGAAATCTTCCTCAGGGAGTTGATTTCCAATGCATCTGATGCTTTGGACAAAATCCGATACGAAAGTCTGACGGACCCCACCAAGCTGGACAACGGCAAGGAACTGAAGATTGACGTCATCCCCAATGTGGAGGAGCGCACCCTGACCCTAATCGACACTGGAATTGGCATGACCAAAGCTGACCTCATCAACAACCTGGGAACCATCGCGAAGTCTGGCACCAAGGCCTTCATGGAGGCCCTGCAGGCTGGAGCTGACATCTCCATGATTGGGCAGTTTGGTGTGGGTTTCTACTCTGCCTACCTGGTGGCCGAGAGGGTGACTGTCATCACTAAGCACAACGATGATGAGCAGTACATCTGGGAGTCCTCAGCCGGAGGCTCCTTCACAGTCAAGGTCGACACTGGGGAGCCCATGTTGCGTGGAACTAAGGTGATTCTGCACATGAAGGAGGACCAGACGGAGTATGTTGAGGAAAAAAGGGTCAAGGAGGTGGTCAAGAAGCACTCTCAGTTCATTGGATATCCCATCACCCTCTTCGTTGAGAAGGAGCGTGAAAAGGAGATCAGTGATGATGAGGAGGAGAAGGAGGCAGAGGACAAGCCCAAGATCGAGGACGTTGGCTCTGATGACGAGGAGGACTCCAAAGACAAGGACAAGAAAAAGACCAAGAAGATCA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TTGTTTTGCAGAAATTAAACGATGTAATACCTTAAACGTTCTAA</t>
  </si>
  <si>
    <t>CCTTTCCAAAACACGGGAACAACCTCGTGTATAACTTCATGTACCTCTCCTAACATTTTGGCTTTATTTACTGTTAAAAAAAGGAATTCGTTATGGACACTGATAATAATCCAACAACGGAGGTAGTTGCTACTACTATGGACAGTGAAGACACAACAGAAGCGTTCGTAAAGGTGAAATCAAAGAAGACATCGAAGCGAAAACGCGAGATGGATGGAGTCGATATGGAGGCTGAGGACTCCGTAGCATGCAAGCGGCCTCAGTTTCCACCTATTTCAGGCGACAAACTTAAGGGTGGTTCTGATGAGATGCGTAAGGTTGCTGTCCCGGCCCACAGGTATACCCCTCTGAAGGAGAACTGGCTGAAGATATTCACACCCATCGTCGAGAACCTACAGCTCCAAGTCAGATTCAACCTCAAAACTAGAAATGTGGAAATTAAAACTTGTAAAGACACACAGGACATTGGCTCTCTCACGAGAGCTGCAGACTTCGTCCGAGCCTTCGTTCTAGGATTCCAGGTTGAGGATGCTCTTGCTCTCATCAGATTGGATGAACTTTTCCTAGAAACCTTTGATGTCACAGATGTAAAACCACTGAAAGGAGACCATTTGTCCAGAGCTATTGGGAGGATAGCAGGGAAAGGAGGCAAAACAAAATTCACCATTGAAAATGTGACCAAGACCAGGATTGTTCTGGCAGACTCAAAAGTACACATATTAGGATCTTTCCAGAATATTAAGATGGCACGGACAGCGATATGCAACCTCATCTTAGGAAGTCCCCCTTCTAAGGTGTACGGTAACATCAGGGTCGTGGCCAGCAGGACAGCAGAGAGATTCTAAAGTCACACATGGATTTATATTCTCATCGCCTGATGTAAGTTCGGTATTCACCAAGATTCTCAGTAGGATCTGATCTAGGACCGGTTTTGCCTTTTTAAAACATGAATAAGGTAATATGGATGGGTGGACCTGGTCCTAGATCAGCACTCCTGAGGTGCTTTTTGGATGTGGGCCTGCCTGCCAGCTTCCAGGACTTTTGTTATTGAAGCTGGACATATTGATCTGGGGAGTGCCTACCTGCCTTCCACATCTGGACTGGCCTGTCTCTTCCCACAGGGGATATTTGCATGTAAATGATTTGCCCCTTTTTCCTAATTGTCTTTTGGATTTGTTTGATTTAAATAAAATCTTAACAAATTGTTTGAGGCCAACGATTAATTGTTACACCATATCAAAGTGAAAAGTTGAGTTAATGTAAATAAAAATGCAGAAACCCT</t>
  </si>
  <si>
    <t>TTTTGTGGGGCTTCATTTCTGCGGAGATCATGATGAAGGGAGCCTCTGTAGGAGTCGGCCTCCTTGGGCTGCTGCTGGCCTGCGTTACCACAGCACCAACCGATAAGAACAGGGACTGGGACATCTACAGCTTTCACATCAACTCCACAGTGACCAGTCGCTATGCAACCACTATCATCACCAGCCGGGTTGCCAATCGGATCGACCAGTCACAGGAAATAGAATTCCATGTTAAGATTCCCAAGAATGCTTTCATCAGTAAATTCAAAATGACCATTGAGGGGCAGACGTATGATGGGGTTGTGAAACAGAAGGAGGAGGCTCAGCAGCAGTACACTCAGGCAGTGTCTCGTGGTCAAAGCGCTGGCATAGTCAGTTCAGTGGGGAGGACCCTTGAGGAGTTTAAGACATCTGTGACTGTGGCCGCGCTCAGTAAGGTGACCTTTGAACTGACCTATGAGGAGCTGCTGAAACGCCGAATGGGCAAGTACGAGTTGCTGATCCATGCTCGACCCATGCAACCTGTTGCTGACTTCAAGATTGATGTGTACATCAATGAGCGACCAGGCATTCACTTCCTGGAGATAACAGGAGGGCTGAGCACCAAAGCACTGGCAAATGCCATCACCAAAACACATGCTTCTAGTGAGGCCTGGGTACATTTCTACCCCAGCAAGGAGCTGCAGAGCCAGTGTGAAAGCTGTGGAGAGCAGGGCCTGAATGGAGACCTGGTCATCACCTATGACGTCCACAGGAAAACATCCATGGGAGATCTCAATGAGTCAGAGGGGTATTTTGTCCACCACTTTGCCCCCAGTGACCTACCACGCATTCCAAAGAATTTGGTCTTCATCATCGATCGGAGTGGCTCCATGCGTGGCAGGAAAATGGAGCAGACCCGTGAGGCCTTGTTGAAGATCCTGGGAGACCTGGCAGAGGACGACCACTTTGGCCTGATCACGTTCGACAGCTCAGTGTCTACCTGGAGGAAGGAGCTGCTGCCGGCCAACCAGGACAACCTGGAGGCTGCCAAGAGCTTCGCACGAAACATCCATGAAAGAGGAGCCACCGACATCAATGCTGCTGTGTTGGAGGGCACAGCCATGCTGAACCGACACCCACAAGAGGGCTCATTCTCCCTTCTTATACTGCTCACTGATGGAGACCCAACCACAGGTGAGACCAACCTGAAAAAGATCCATAAGAACATAAAGGAGGCTATTGGTAAGAAATTCCCCCTTTACTGTCTCGGCTTTGGAATGGATGTCAACTTTGACTTCCTGGAGAAGATGGCGCTGGAGAACAGTGGTGTGGGACGCAGAATATATACGGACTCTGATGCTGCTCTGCAGCTGCAGGGCTTTTATGAAGAGGTGGCTACACCCCTATTGACGGACGTGCAGATGATATATCTGGGTGGGGCTAACCTGACCCAAACCAACTTCAGCCAGTATTACAACGGCTCCGAGATCGTTGTGGCTGGCCAGATCCCCGACAACAACATAGAGATGTTTACAGCAGAAGTCATAGCCATATCGAAAAGCAATAGGGTGATGTACTCTGACACATTACCAAAGGAGGAGCCCATTGAAGCCAGGTCTGACAGCCACATCCAGAGGCTGTGGGCCTACCTCACTGTAAAGCAGCTCCTGGACAAAGAGGTGCAGTTGAGCGGGAAGGAAAAGGAGAAAGTGAAGAAGGAAGCCCTGGATCTTTGTATGAAGTACAGCTTTGTGACTCCTTTCACCTCAATGGTGGTCACCAAGCCCCAGGGAGAGGACTCACAGGTGGCCCACAAGCCCAAGGAGGGGGAGAAACCGATACGATCTAGTCAAGTCGTCTCCGGGTCAAGATTACAAGGCTTGAAAGACCAAGTCAACAGCCACCCTGTGATGGCAGTCCAAGACGCTTATGGCTCAATGCGTCGTACTAATGACCATGCTGTACAGAAGTCATTTCCTGACTTTGCCATGGCTTTTCTTGATTTTAATGATCCTCCGCGAGCTCACGCAACTAAAACTACAATGAGAACTACAACTACAACCGTGAGTCCTCTCCGGAGGTTCCTGTTGCCCGCTGAGGGTCAGGCTCTGCCACTGTGCTATGACATTCCTGTGGCTCTCTCTCTCAGACTCCTACTAGACCCCAACAATGAGTTGTCTATGAATGGTCAGCTTGGTCAATCAGCCAGTGCAGGCTACCGGAAGATTGTGATCCATTACAGAAGCGATCAACATATTGAGTTAGACACTACTGGCATCACCTTCAACGATGAGCAGAATACAACATACTTCTCCTGGAGCCCTAAAATCAACCACAAAACAGACAGTGTGTCTCTGATCCTAAGGGACAAGGAGATGGATGTCAACATAGCGTCAACACGGGTCGTCATCATGCTCTACAAGAGGAATGGAATCACGTTCCTGTGGCCCGTCCTGAGGCAGCGCCCGACAGGAGACAACATTATCGGGATCATGGCTCATCCACCTGTTGCCTATGAGGAGGTCCAGGGAATAACAATGAAACTTAAGATTCAGGACAAAGAAGTCGACGTCTCCAGGGACTCTGCTGTGGATCTCAGTGTTCGCTCTACTCCCACCGTGGCATGCTGGTTGATGCCTCTTCAGTCTGCCCTACAGGGGGAGCTAGCTGACTTCACCGTCACACAACTCTAACTGACCGTGTAGTTGCTCCTCCACCGCCAACTCATAAACGTTTAACATACAATAATTATGTTCCAGAATTAAGCAGAGCAACCATTAAGACTGAGGTTTCTAGGAGTTCACATAGTAACACAACTCAAATCTCCTGTGACAAATTCATTGTACAATAAATATCATGTTTGGGAACA</t>
  </si>
  <si>
    <t>GTGAGAACTATAAAAGCAGATAGCCAAAGCAGAGGAATCAAACTTTACTGAAAGAGTGAAGAGTCCTCCTCTTCTATCCCGAAGGCTTACAGAGCTTCTTCCAACCCATCATGGGGGATACTAAGCTCTGCCTTCTGCTGCTGCTAGGCACCTATGCCTTGGCCCAGCAAGATATTGGGAATTCTGAGGGACAATCTCCAACTTGTCTCTTGGCAAAGAGGTTCAAGAACTTCAGAAGATTTCTTTACCAGTATGAAGCCGAGACCCTTAATGGCGTAAATGGAGCTACCAACCTCAAGAATGGCCCTAAAGTAACCTGCAAGGTTGAAATTGATGTGCCCCAAACATGCAGTTTCATCCTGCGCACCCCAGAGTGCTCCCTGAGCGAGGTCATCCACGTCGACACAGAGGGTTCCGCTGTGTTCGCGCCCGCTGCTGGTGCTGAGGCTTTCCAGGCTGCCATGGCGAAGAACCCCCTGAAGGTCATGGTTGAGGGACAGACAGGTGTGAAACTCTTCCCTGAGGAGGATGAGACCACCACCATCTTAAACATCAAGAGGGGAATTGTCTCAGCCCTTATCGTGCCTGCTTTGGAGGAAGAGAAGAACAAGGACATGGCCACCCTTCATGGAGTTTGTGGCACCAACTTCGCTGTTAACTCCAAAGAAGACATCGCCACTGACGTGACCGTCACCAGAGACCTGTCCAAATGCGACAGCTTCATTGCACAGAGGGACCACACCAGCCCCCTGGCTATCATCTCTGGCATGCAATACCCACTGTCCAAGCTGATCAGCAGCACCCAGACTTGCAACTACAAGTTTGACAACCAGAAGAAGCACATGACTGCTGGGTCCTGCACTGAGAAGCACATCTTCCTGCCTTTCTCCCACCAGACTGAGTATGGAGTATCAACACTGGTCAAACAGACTTTGACTCTCCTGGAGACTAGCAAGATCAACGAAAGAGTTTTCAACCACAATGAGGCCAACCTCAAGGGTCTACCCATGGAGGCTGCTGAGGACAAAGCTGCCATCCAGACAGCAGATGCTGCTCTTGCCACCCTGAGGGAACTGAGCATCCTGTCCGAGACCAACCAGGGCCACCAGCGCGCCAGCACCTTCCAGAGACTCGTGTCTGAGCTCCGGGGACTGAAGGGTGAGACTATGAGCCCTGCCGTCCCTGAGATGGTGTCCGTATCGGACACCCTGACCTGGCAGGCCCTGGCCCAGTGCGGTACCCCTGAGTGTAGCAGCGCCATGCTCCAGCACCTCAGGACCTTCGAGCCTGAAGCTATGGAAGTCGACGCCGCCGTCTATGCCCTGGGACTCCTGCCCAACCCCTCCCGCCTCCTTGTCAAAGACATGCTCAGCATGGCTCAGTACAAACAGAGCAAGCCCATCATGTTTGCTTTAGGCAATGTCGTCAGAAAGCTCTACCAGGCTGAGGGCAAAGTCACCCCCGAGATCGCTGCTGTGTCTGAGTTCCTTGCCTCCCTTTTGGGAGCTGACCTTCCTGACCCTAAGAATTATTGGCAACATAGGAGAAGCCATGGAGGCCGCCGACGCTACCGTGAAGACCACCCTGCTGAAGTGCATGAGACAGCCCACCACAACCCTGCAGGTCCAGCTCGCTGCCATCCAGGCCTTCAGGCGCATGTCTGTGACCGATGAGGTGCGCTCTAACCTCCAGAGGGTGAGCTCATACGCTAAGGGTGCCGTGCAGAAGAGACTGGCAGCCTACCTGATTCTGATGAGGACACCTGAGGCAAGTGACCTGGAGCTGGTGAAGAAAATACTGAAGGCGTCGATGCAGGAGCAGAAACCAGACGTCCAGGAGCAGAATGCGCAGGTCAAGGCCTTCGTGACCTCTCACATCTACAACATAATCCACTCCAATGACCCCGAGACTATAAAGCTGGGCGACAAGATCCTTGATGTCCTCGCTGACCCTACCATGGCAACCACTCATGGTGACTACACTACAATGTCTCGCAACTACAAGATGGATGCTGCCATGAACAACATGAAGACCAGCGTGCAAGGAAACATGATCTTTGATCCCACCAGCCAACTGCCCAAGGAGATCATGCTTGAGACTACCCTAAAGGCTTTCGGCTATAACATGGACATATGGGAGATTGGCATAGAGGGAAAAGACTTTGAGCCAACCATTGAAGCTCTGTTCGGAAAGAGCGGGTTCTTCCCTGACACCGTATCCAAGGCTATGTACTGGGCTGGAGACAAGATGCCAGACCAGGTGAACGAGGTTCTGAAGAACTTCGCTGCCCCATTGAAGAATGAGAAAACAAAGGTCCCAGAGAACATCATGAGGGAGATTATCCGCAACTTCAACAAGCTGGCGAAGGATCTGCAGGCTCAGGAGTCCCCTGAAGCCATGGCCTATCTGAGGATCATGGGAACTGAGCTTGGATACATCAAGGGCAGCGAGCTGAAGGGCATTGCCCAATACGCAGCCATGTACGCTGAGATCCTCCTCAAGGACATGCCCACGCAGTTCATGCAGAAAATGGTGTCAGGCACTGACAATGAAGTGTTCGCCCATTACATCTTCATGGACAACAAGTTCTCCTTGTCAACTGCCTCTGGCTTCCCTCTGAAGTTCTCTCTGTCCGGTACCTTTGCTCCTGGAGCTAAGGGAGGCCTCCGCTTTCACCGCAACATGCAGGAAGTGTCCTTCATGCCCTCCGCTTTCACATCTGAAGGAACTGCCCTCATCACTGACATGCCAGAAGACTCTCTGAATGCGATTTTGAATGGTTCCCTTAGCCACAAGCTCATTGACACCAGCTTTGAGGTAATGGAAACCGTCAGTATGTCAGACAAAGTGAGAGCCACAGGCAACCACAAGATTCAGGTCTTCAGCCCTCTGGGTCTGCAGACATCCCTGGACATCACTTCACAGGCCTCCCTGGCCTCTGACATGCTCATTGGAGATGCTAACATGGATGGTAGTGTAACCCTTGGATCCGTGACTGCCAGCACCACCTATTCCCAGTCTTTCTCTTTCGAACACATGAAGAAAGAAGCCAGAGCCGAGTCCACACTGAGGGTGAACTCCCCAATCCTGGAGATTGTCAACAAGCTCAAGGCCGGCTATGCTAATGAGCAGCTTCTGATTGAGTCCAAGACCAACCTGAACAACGACCCCATTAAGCACACCACCAAGTTCAGCATCAGCTACAAAGAGGCCCAGCTGACGATCCATTCCGACTCTGTGACCAAGGCTGAAGAGAAAATGATCCGCAGCAAAGTGGACTTCACTGCCTCCAGGGATGAAGCCATCATCAGGGTAGAAAACCAGGCTGATGATACCGAGAATCGTGCCTACTCCCTGCTCTCCGGAGCCCTGAACCCCGCCAGCCTGGAGATCAATGCAGACGCTTCCGTCAACATCTTCGGCAGCCGCGCCTTCCACAAGGCTGCTCTGACGATGAACCAGGAAGGTCTAGCAACAAGTGCCACCACCACCGCCCAAAGCAGCCCCATAACCTTCGAGAATGTCTTCAATGGTGGAGTCGATACCACCGGGGCCCATGTGTCCGTCAACACCAAGGGGGCCTTTGGGGAGACCACCGCCGACCTCAACTTGGAGGGGAAAGTGGCAAGCTCTGAGGTCTACCTAAACAGCATTTTCAAGGGCAATCTCTTCGATGCCAACACCATGAACAGAGTGAACCTGAAGGTGAATGAAGACGGCCTGGCCCTCACCAACAAGCTGGTCGCTGAACTGTATCAGATGGAGACTGAGAACACACACAGCCTGACTCTCACTCTTAAATCCCTGGCCCTCCGCTCCAAGACCGAGAACTTCTTCAACAAGGAGAACACCTACAAGCACGACATCTCTGTCGACATTCAGCGCTTGGGTGTTGCTGTGAATGTGAAAAACGACCTCAAGATCACAGAGATTAACTTTGTCAACGAGGCTATGTTCAAGGTAGAGGATTACAAGATGGAACTGACCGGCAGCCTGAAGGGAGTCTCTTCCGAAGAGGCCAATTTCAAGCACACTTATGAGATCAGTTTTGCTGACATGACCACCACTGCTAAGTGCAACACCAATGGAAAATATGCACTCTCTCAGATGACACACACTGCTGACCTCGAGGTTGCTGGTCTGTCCACCAAGTTCAACAGCGTGGCTAGCATCAACTCTCAAGCACTGAACTTGGACAGCACTGTCAACGTTGTCGCTGAGCCATTCATGGTTGACATTTCTGCTCTATTCAACTCCAACGGAACTCCGAATATGTTTGGAATTCAGAACATTGAGCTGTTCAACCAGTTCCTGTTGAAGGCAGAGCCCCTGGCTTTCTCCCACTCCCACGAATGCAAGGCCTCCACCAGCCTCCAGCTGGAAAATGGAGACTCTGTCAAGACCAACCTGGACAACAAGATCACCAGTCGTCTGACTCCTCAGGAGCAGTATGCCTCAATGAAGATGACATCCAAACTGAATAACCATGAATTCAACCAAGAGCTTAGCGCCGTGAACAATGCTGAAACGATGGGAATGGAGATGAGAGGAGCTGTCTTCACCACCATCTTGAACAAGGCCGGTGAAAACGAGGAATACGCCATCTCTGGTTCCCTGAAGTACGAGAAGAATGTTGACAGCCATTTCATTCAGCTGCCATTTGTTGAGCATCTCCCTGCAGTCATTGAACAAGTCAAAATTGCCACGATGATGACGATGGAAAACAGCAAAGGCCTGCTGCTGGATATTGACACCAAATACGAAATTAGAGCCAAGATCCAGGGGAAAGTGGGTGAACTGAAACAAGTTGTTGAGAGCTTCGACATCAACCTGTTCATTCAGGACCTGAAGAACTTCATCAATTGCATTGATATCCACATTCCTACACTGATGGCCAAAATTCCCATTGAAGAAATCATGAATGTCCTGAAGTCAATCAGGGACACTATTATGAGGTGGATCAAGAAAAATGACATCACTGGCAAGATGAATGCTGTTTACACCAAAATTGAAGAGATCCTGTCCAATTACGAGGTTGAAAAGATGGTTGAGAACATCATGGATGAGGTTGTGGAAATCATGAAGTCCTACCAGCTCAGAGAACACATTCAGTCAGCAAGCAATGCTCTTAAGTCTATTGATATCCAAGTCGTGCTGAACAAAATCATGCCACATGTGAATGAGTTTGTAAATGAACTGAATGCCTTTGACTTCAAGCAAATGGTCGACAACATCAGTGTCTATTTCGATAGACTGACCGAGAAGATCAGGTCTTTTGATTATGACACATTCGCCGAGGAGCTGAAACAGAAAGTCATCGAACTGAGCAGGGTCCCCTGTTTCGGAAAACTCAACGGAGAGTTCAGTGTCATCTCACCTGACTACAGTATGAGCACCAATGCTGAGTTCCGGAATGCCACAACTACCGAAGTGACACCAGAGTTCTACGCTGTCCTCAAATCTCAGGCCACTTCTACCTTTGATCTGCTCGCCTACACCCTGGATGCCAAAGTTGACATTGCTGTGCCCAAGATGAGCCACCTGTCTGTCTCTGAGAACATCAAGATCATGCACACGGAGTTCTCTGTGGACCACCAAGGAACAGTTGCCTTCTACGGCACATCAGTCCAGGCTTCCTCCAAGACCAATGCCAAGGCCACTACTGAGCCCTACACCGCCGAGCTGGTTAGCAATGCCTTCTTCGACATGGAGAATGGAGTCTCTACCACACTGGAGACCACCTACAACCACAATGTGAACCTCCCATTTCTCAACATCTTCAGTGAGGCTGCAATTACCCAGAAGGCAGTTGCTCTCCTGGAAGGTGGCATTGTCACTCTGACTCTTACCAATGAGGGTAACGGTAAATCTGCCATCCAGGATTACTCCGATGAAGGAACCCAGAAGTACGACATGCAGATTGTAATGTCCCTCAACACTGTCAAACTGATCTTCACTGGGGCAACCGACACCAACAACCTGAAAATGAAGCAGAATGTGAATGCTGAAGCCAGCATTTTCAGTCACATCATCATTGAAGCCAACACTGAGACCGAAACTCCCTTTATCAAGAGCAGTGTTGCTGAGCTGAAAGCAGAGGCTAAGATGCAGGATCTGAAAATTGAGGTAACTGCCTACTGCAACACAGAGCTGGTAGGCAAAGTTGAGGGAATTATTTCCAACTCAGTCAACTTCATCGCTACACCCTATGAGTTTGTGTTTGACACCAAGAACAAGGAAAACACCAAGGTTGCGCTTCCCTTCAAGCTGACTGGAAAGATTGATCTTCAGAATGACTTTGCCTTTACCCTCAACTCTGGAGTGCAGCAGGCTAGCTGGACTGGACTGGCACGATTCAACCAGTACAAATACTCACACTACTTCACAATGGACAATGGTGAGCAGGAAATCCACGTCTTCGCCCAGGTCAATGGAGAAGTGAACCTTGATGCGTTGAGGGAACCTATCTCCATTCCCAAGAGAGCTGTAGAATTCATAGGTAGGACTGAGTTCTCTCTGTGGGAGGACACCGGTCTGAGTGTGCTCTTGACCACACCTCAGCAGACCTTTGACATGGACACCAAGCTCATATACAAGAAGAACCCTGAGATGATCACCATTGGCATTGACATGGAGCCAATCTTCAATGCCATCAACAAGCACACCAGAAGTCTGAACAAGAACATGATCGTTGGAAGGGACAAGGCTGTTGCCATTCTCTCTACCTCATTTGACCAGGCGAAGGCAGAGTACGAGAAATACAACATTGAGCTACCCAAAACTCTCACTGTTCCGGCACACATAGTTCCAGTGCTGAATATTGAAGTGTCTGGTTTCACCATTCCTGTGCCTGACTTCAGTCTCATCACAATGCCTACTATGCATGTTCCATCTGCACTTAGCAAGCTGACCCTGCCAAAAATCACTCTGCCAAAAATGCAGAGCAACATCATGATCCCTGTCTTCGGTGACCTGACCTACGAGTTCTCCATGAAGACAGCTGTGCTGACAGTGAAGGCAAATGCTGCTGTCCTCAATCAGGATGACATCATTGTCCGATTTGACGCTTCCTCCACCTCTGAGTTTGATGCTCTGAAGGCCAAGATTGATGGTACCGCCACCTTGAACAGGAACAATGGAGTGAAACTGGCCTCTATCCTGAATTTGGAAGCCATGTGTGTTGAGGGCAGCCATGACAGCACCATCAGCCTCAATAGCGACGGTATGGATGCCTCCATCACAAATACAGCTAAGGTCAATGTCCCTACCCTCTGGACTCTGGAAGTCAACCAGGAGGTCTTTGGAAATGCCCAGGAAGGCCTCATCATCTCTGTGTCTTCTCCAAATGCCGGACTCCTAGGACTCCAGCTGCAGGCCAAGAAACCAGCCCAAGTGAAAGGAAGACTCTACGGCAGATACCCGTCTGAACCCACCACTGATGTGGAGATCATGGCCCTGAAAATGTCTGTGATCAACTCTGAGAAGCTGAACGTTCAGACCACCTGGAATATGGAGGTTCCCACTGAGGTGCTCCTGGTAGTGAAGGCGAAGGTGCCTGAGATCATGTCAGCAGTTTACATGGAGGATATCCTGTCTGTTCCCCAGAAGATAGCCGACAAACTTGAGGGTAGCATAGAACAGATCACGGATCAGGGCAAGGTCATCTACAAGAGGGCTGCAGAAAACATTGCAGCTATGGACCTTACACCCATCACAGACAAGCTCTCCGACAGCGTCATGTTCGTCCTCAGGCAGTACCAGAAGAATGTTCAGGTTTTGCTCGATGCTGCCATCAAGTTCCTGAGAGAGACCCAGTTCCAGATGCCTGGACTTGAGGGAAAGATGTCCGGTCTTGAGGCCTACCAGAAACTGAGTAGATTCTTTGCTGAATTGATTGAGGAAGCTATCAAGAAGGTTCCAGAATTCTTTGCCTCCCACGGTGCAGCTCTCCTTGAACAGATCAGAAACATCAAATTCACTCTTCCCGGCTCCAGCAACCTGGTCAGCGGGAGAGAAATCCTGGATGACCTTATGGCTGCCATTGAGAAGATTCAGGAGCAGGTGATCATCATTGTGAAGAGAGTCGGAGATGTCCCTCTGGAGGATATTGTGAGCAGGCTGTCTGCATTCCTGCGCTTAACCGTGACGAAAACCGAAGAGCTCATTATCTCCCTGAAATCTCAGGATGTGGAGAAACTCACCATGTGGATGAGTGACGTCTTCAGCGAAGCCATCAACACCCATGCCATGTCTGATATTGCACAGCAGATCGAGGAAGCCAAGAGAATTATCCGAGAATATCGCGACCTCTTTGCTGAAATGTCCATTGAGCAGCTCAACGCTGACATCCAGTCTTGGATTGACTCCATGATTCAGAGTATTAATGCCATCCACACCAAGGTCACTGAGTTCCTTCAGGACATTACCAGAAATGCTGAGCCTTTTGTGACAGTGAGTGACAAACAGATAGACATTGAAATTCCTATTCCATTCATTGCTCAGCTTGACATGTAAAACATATACGCCCAATTCATTGGCTTTCACCTTGCAAACATAACTGTTATTCTCATGTAGCCTATTCATATTATAATGAATTTCCATTTATTTTTTGTAAGTTACTAATTTAGTTTATTATTCACAAGTTAAGACAGCCAACTTGACTGTTTTCATTTTGCTCCCTATGTGTCTTGTTCTTTTTTTAAACTTGAAAGAAAAACATGAATAAAAGACCATTTCATGCAAAAAAAAAAAAAAAATA</t>
  </si>
  <si>
    <t>CATTTTTCACCGTCCACTGCCGGGAGAACGGACCAAAGTTGTATCCACCACTTTGTGTTTAGTCAAATCTAGAAGATGAACCCAAACCTGGCTTTGCTGCTGCTCTGCCAGCTTGCCTTGTATACGTCAGTGACATCCAAGAACGTATGTGGCCACCCGCCCGTGACCGACGGTATGGATACACTGGGCCTAAAGCATGTGTATGAGATTGGAAAAGAGGTGACCCTGGCGTGTGAGCGTGGATACACACCTGTGAAAGCCAAGACTGCCAGTATCACCTGCTCAGCCTCGGGAGAGTGGACCAAACTGGACCTTGTGTGTTCTCCAAAGATGTGTCCTCTCCCCAAGCCTATGCAAAAGCCAGGGATGATTGACGTGCCATTCAAGAGTGTACTCAACTACACATGTGATGATGGGTACGTCATGATAGGAGCCAATGAGAGTGTGTGTTTACACGACGGTACCCTCAGTGCACCACCACCAATGTGTAAAGCTGTGAGTTGTGCTCTGCCTCAAGCACCTAAGCATGGTAAAATTGTCTATGACAATAAGAAGTTCACTGGCGATGAAATCCAGTACGGACAGAGTTGGACATATGAGTGTTTGCCGCCAAGAGCTCCCATTGGCAACGAGAGAGGATCATGCCTGGCCAGTGGAAACGTGACTGAGCCACCGGTATGCAAGGAGGTGAGTTGCTCCATCCCACCAACGATAGACCACGGCATCATCACCTTTGCTGTGATGAGGGAGGTTGGCTACAAGGAGAAGGTCAAGTACCAGTGCCAGGAACACTACGTTCTGGACGGCTCTGAGGAAATACAGTGTCAGAATACAGGCAACTGGTCCACTTTGCCCGTTTGTAGAGCCCCCTGTAAAGTTAACATCAACAGAGGTCGCATCTTTTACAACGCCAAGAAGATCTGGATTGGGGATCTGAAACCCAATAGAATCCTTCACGGGGAGTCTGTTGTGTTCTACTGTCTGAACAAGGAGCTGAAGTGTGGCAGTCCAGTAGCAAGTCAGTGCATCGACGGCACACTCAATACCCCAGAATGTTTTAAAGAACCAGGCAAGATGGAGTACACCCTTAAGCCCAAATCACTTCCATCTGAGATTGCGATGTGTCCTACCGACCTAACAAAATAAACACAATACGAAGAGGAAAAATAGGGCAAATAAATTACAAATAAATATAACTTTTTAAAAATGA</t>
  </si>
  <si>
    <t>GCTATCTTTACTCGAGGAGGTTGCAGCGTGTTCCTTAAGAATCATGGCGTCAGGCGAACCAAGAGCGAAGAAACTCCGACTGTCAGATGAGAAAAAGGAGAAGAAAACCCCAGAAAAGAAGACCCCAGAGAAAACTCCAGAGAGTTCAAGGAAAACCCCGACCAAACTCGGCCCTAATTCTCTGTTCGGGATGGGGAACCCCCTGCTGGACATCTCAGCCGTCGTGGACAAGGACTTCCTGGAGAAGTACGGTCTGAAGCCCAACGACCAGATCCTGGCAGAGGACAAGCATAAAGCATTGTTTGATGAGATTGTCAAAAAGTTTAAAGTAGAGTACCATGCCGGAGGAGCTACACAGAATTCTATAAAAATCGCCCAGTGGATGATCCAGGATCCCCATAAGGTGTGTACGTTCTTCGGCTGTATCGGAGAGGATAAGTTTGGGGAGATTCTGAAGCAGAAGTCAGAGGAGGCCCACGTGGATGCCTACTACTATGAGCAGACAGAGGAGCCTACAGGGACCTGCGCCGCATGTATCACCGGAGACAACAGGTCTCTGGTAGCTAACCTAGCAGCAGCTAACTGTTATAAGAAGGACAAACATCTGGACTTGAAGGAGAACTGGAAACTGGTGGAAAAAGCCAAAGTTTACTATATCGCTGGTTTCTTCCTGACAGTGTCTCTGGAGTCCATACTGAAAGTGGCCAAACACGCTTCTGAGAACAACAAGCTGTTTACTCTGAACCTCTCCGCTCCCTTCATCTCCCAGTTCTTCAAAGACGCCCTCATGGAGGTCATGCCCTATGTGGACGTGCTGTTCGGCAACGAGACGGAGGCGGCCACGTTTTCAAAAGAGCAAGGCTTTCAGACTGAGGACATCGAGGAGATTGCCAAGAAGGCCGAGGCTCTACCCAAAGTCAACAAGAAGAGACCGAGAATCGTTGTTTTTACTCAGGGGAAGGACGGAACCATCATGACCAAAGGAGGTGACAAGGTGGAGACGTTCCCAGTGCTGAAGATTGACCAGAAGGACATTGTGGACACAAATGGAGCCGGAGATGCCTTTGTAGGAGGATTCCTGTCAGAGTTGGTCCAGGACAAGGAGTTGGAACAGTGTGTGAAAGCAGGACATTACGCTGCCAACGTCATCATCAGACGAGCAGGATGCACCTTCCCCGAAAAACCAGACTTCCACTGATGACCTGTAACCTTAATTGCTGACCGCTTACACCTACCCATCCACCCTTACCTCTGACCCTTACCTTCCAACTTAACGAAACCAGGTCCCCCCCTGTCCTTTTTCTTCTTTCAACCATCCATCCATGCTTTCATCCAATCCATCCATATATCTGTCATTGCTTTCAGCCCTTCTTCCCTTGTCTTTCTGCAACCAGACTTCTGTGCCTATTCTTCTTATCCTACGCTAGGGGATGCTCTCGGGCCACACTGCCTGTATCTGTTTATACTGATGTTCAACTGCCCTCCCTAATGACTCTGCTGAAGTCTACTGCCCTCTGTAAACACAGTTAGACTGAAGGTACTAACTTAATACTGCCGATTCACAGTTAACTATCAGCCTCTCAATAAACTGTCATGTTTACACACACAGCAGGATGCTGCTGGAAACCGACTGCTGTCCAGTCTTCTCCTTGGAGACTGAGCTAAAGCCAAGTTAGTGAGTTAGGATTAGGTAACAGGTTAGGAACATGGTTAATGAATTAGTTACGGATGGGTGGAATACTGTAATTTGATGGAGGAAGTTTCTGTTGAGAAGGTTGACAATAATATCTAGTAAAGCAGCTCTATCAGAGATATTAAGAACACCACACATAGAAATTAGATAGGCAGTGTCATTGTGATTTAGATTTCATAATTGTTTTCATTGATTGCTGTTTTATTATGACTGGAGGCTTATTGAAGCGGAGAAGTGTTGCTGTAAAACCAAACAGATTCCTTAACCTTAAAGCGCACAGTAAAAGTGTAAAGTTCTCTGTACACTTTGTAAATGTGTAAAGGCCTCTGTGTACTTTGTAAACATGTCAAAGCCTTTTGAGTAATTAGTGATTTTTATGGCTGTTTTACAAATTATTCATATTTAAATAATACATTTTAAAGTGATGCTGGTGTAACTTGGCTAATAAACACATTTCAGTTGGTCTAAAA</t>
  </si>
  <si>
    <t>CCATGCAAAGACGATTCTCGTATCCTTTTCAGTTTTAGGTCTCCTCTCGTGCTGATCTGCTATGCGTGGGCTACAGCGATAATAAGTTAACTTGTTAGCTAACTTGCCCCTTGAGGGATAATTGTTGCATCAAAAATCTCCTACTCGCATAACCAAATTGCACAGAAATATTTAGGACATGCCGAACATCGTGCTTTTCAGCGGGAGCTCCCACCAAGACCTATCACAAAAAGTGGCTGATCGCCTCGGACTGGAATTGGGGAAAGTGATAACGAAGAAATTCTCCAACCAAGAAACATGCGTGGAGATCGGGGAGAGCGTGCGCGGCGAGGACGTCTACATTGTGCAGAGCGGCTGCGGGGAGATCAACGACAACCTGATGGAGCTGCTGATCATGATCAACGCGTGCAAGATCGCCTCGTCGTCCCGCGTCACCGCCGTCATCCCCTGCTTCCCCTACGCCCGACAGGATAAAAAAGATAAGAGTCGTGCTCCTATCTCAGCCAAGCTGGTGGCCAACATGCTGTCTGTAGCCGGCGCCGACCACATCATCACAATGGACCTCCACGCCTCGCAGATCCAGGGATTCTTTGACATCGCCGTGGACAACCTGTATGCAGAGCCCGCGGTCCTCCAATGGATCCGGGAGAACATTCCAGAGTGGAAGAACAGCTGCATTGTGTCCCCTGACGCTGGAGGAGCCAAACGAGTGACCTCCATCGCTGACCGTCTGAATGTGGAGTTTGCCCTCATCCACAAGGAGAGGAAGAAGGCCAACGAGGTGGACCGCATGGTCCTGGTCGGAGACGTGAAGGACCGCGTGGCCATCTTGGTCGACGACATGGCCGACACATGCGGTACCATCTGCAAAGCTGCTGAGAAATTGATTGATGCCGGTGCGATCAAGGTCTATGCTATCCTCACGCACGGCATATTTTCCGGTCCGGCCATCGCGCGTATCAACGATGCTCCCTTCGAGGCCGTGGTGGTCACCAACACCATCCCCCAGGAGGAGAAGATGAAGTCGTGCCCAAAGATCCAGATCATAGATATAGCCATGATCCTGGCCGAGGCGATCAGGAGAACCCACAACGGCGAGTCGGTGTCCTACCTCTTCAGCCACGTGCCCTTGTAAAGGATGGCTACGAGCAGAGGGCACAGCGGCCGTTTCTCTCCTCATGCTCCAATCAGCTCGCACCTTCAATGACCACACCCTCCCGGAAGTCCTTAAACTCTGACGGTTTGGGCCAATTACACGTGACCGATTCCTAAAGGCCACGCCCACTTTCCCAGCTCCGTTGTTCCGTGTGGAGACCCAAGAAAGAGTATCACCTCCTCTTTGAGACCAGCAAGTTTCTATTTATGCGTATTACCATGTTAAGATTTCCTTACTGTGTTTGTTTCAATATCATGCTTTGCCAGCCATGCCACCCAAGGGATCTGGCTGTCATTTTAACCAAAGGTCCATTGCCTAACGATGTTCCTGTTTGTTGTACCTCCATTTTTCTTACATTTCACTATAAATGAAAGCATTCCATTGTCATGTCACTTGAGAATCTGCAATACTGTTGGTTTTAGATGCACCTTTGTTTCATCAATACACGCCGATTACGAAATACCAGGGTCCTATTCACTCGACTCAAAACGATAGCAAACAGGGAGGGACTATCTGTACAATAAATGCCTGTCTTCATTTTCTGTTGTGAAATGTTTTGCTGCAGTGTGTGCTAATCAATGCCACCCAGGGTTGTTTAGTCATCAACAGCTGATTTATTTCCTTTTTTTTTCTTTTACATTTCTTTAAACAGCAACATTTGGTTAGTGTGGAACTTTAAGTGAAGTTTTTTTTTTTTATCAAAAAGATCCAGAGTAGAGGCTGTATTTGTTCAGCCAGCAGATACCTACATAATGTTTAAGCATCTAGCATTGTCTCAAAGTCCCAATATTGTATCATAGAATTCAATTTGAGATATGAGGGAGACAGTTGTAAGCATTTCCACATTTTCTGGCATTCTAGTTAAAACATTATTTCGTTAGTGCCACGTAACAAGGCCAAATCTGATTTGCCATTTTAGTTTCCTTCATTTAGTATGCACCTGATGGCGCACTCCCTCTTGTGACGGACTGGTGTCATTGCAGGGCCTCATGCTCACCTTCGTATTTCTGATTTTATTACAATCTTGAAATTGCTCATTTACTAAAACTCCCAACACCACTACTAATCTCCTGCTGCCCAGTTTTTCAAAAGTTATTTTCAGATTTCGGTAATCGGATAGGATTAAATGAATAGAACGGGTATCCACATTCAAGTCAATGATACACCCGCTCCATTTATATGCATTTAATCCGATAACTTGGAAAAACTGGGGACAGTACCTCCGTATATCAAGTTTATCCATCTTGTCAAAGGGTGATTGGTCGAACAACCCACACCCAAAAGGTCATGAACTTCAAAGTTCTACTTTCCTCATGTCTTGAGTGTATTTTTTTTTTTTCTTCAAATGTTTAAGAAAGTTATAATGTACGAGTGTAACTCCTCTGCGTTCATTTTCTCCTGTTGTACGGTGAGTGTGCGCCAAAGGCAGTCTTCAGAATGAATTAGCGGATTGGTTGAAAACTGCTGGCGGATAGGCAGCCACACGTTTTTTACACCACCAGGGTTTTCATTAACAATAAACTGACAATGACATTACATAA</t>
  </si>
  <si>
    <t>TTTGTGAACAAAATGTGCAATTCACACTCTGACCTGTGAAAGGCAGCAATACGCAACAAAGCGTCTATTATAACGGAAGACCACACGAAGAAGAAGAAGAGCTCATAAACAGGAGCCATTTTAACATCTTTCTCAGACGGCGCCAAACTACACAGAGATAATCCAAGATGTCTGACGAAGGGAAGCTTTTTGTTGGAGGACTGTGTTTTGACACCGATGAAACTTCACTGGAAGAGGCGTTTTCAAAATATGGAAACATTGCTAAAGTCGACGTTGTCAGAGACCGAGAGACACAGAGATCCAGGGGTTTTGGCTTTGTGACTTTTGAAAACCCAGAAGATGCCAAAGACGCAATGGCTGCAATGAATGGCAAGTCGGTCGATGGCAGGATGATTCGTGTGGATGAAGCTGGCAAGTCAGGAGGAAGATCTGACCGCGGGGGCGGCTTCAGGGGCGGTTCTGGCGGCTTCAGGGGCGGTTCTGGTGGCTTCAGAGGAGGCAGAGGAAGAGGTGGTGGAGGTTATGGTGGGGGAGAAAGAAGCTATGGCGGGGACCGCAGCTATGGCGGGGACCGCAGCTATGGCGGGGACCGCAGCTATGGGGGCGGCGGGGACCGTAGCTATGGCGGTGGCTACAGGAGTGGTGGTGGAGGAGGATACTCCTCTGGGGGTGGCAGCGGCGGTTACAGAGAGGCCAGGAGTGGAGGAGAAGGTGGTTATGGTGGCCGCTCTGGGGGATCCTACCGAGACAGCTATGACAGCTATGCTACACACGAGTAAAAACAAAAACAAACTTCCTGATTGCAAGATCGTCCCATCGCTGGCTGTTTTTTTAAAGATGCGCTCTTCGAAGACTTTTTTTTTTCTGTTTGTGGTATCTGGTTCTAGTGTTTTCTTTAACAAATCAGCATCTTTAGTCCTTTTTTATCGTGTTGAAAGTACTCTTCAGGATCTCTGTCCTCATGGCAGTAACTGAAATCCTGTAGCATTTAATTACTGTAAGCCTTGATGCTCAGTAAGGGTCTGAGTACCTTAAGCTCAATATGCCCTCCTGTTGCAGGGAGAATGCACTGGGAGAATCAAATTTGATAATTTTATAAAAATGCCTTTGTTTGCAATTAAACCTGTTTCTACTGTTGAATCGTAACCTGTTCAACACAGCCTGATAGCTTCTAAGACAAATTCAATGTTCCTGCTCAATCGAAAGACTCAAATATCAGTAGCGACATGTTTCCATTTAATCTCATTTTTAACTGGAGTTGTAGTGAATTCTGGTCTTTAAAAAATGAAATCTATGAAATTTACACTAGAAGCTGGAAAAGCTGTGATTGTGCTCTAAAGACATTTTGCTCCTTCAGTTCTGTAATGCATTCCTTTAGTGTAGCAAGGATGGAATGCTAAGTGGGAGCACTGGTTTCCAGCTGACCACCTTGATATTGCTAAAGATTTGTCAATACTCGGTATCCAAAGAGTGAATTACTTTGACTGGTGAACCTACTTCAGCTCATTGGGCTGTATACTAGGTGTTAGTTGCAGCCTTCTGCAGTTGGCCTAAGGTACTTTGCTCTTTGCAAACATGTGCATAATATGCTGATGGACTGAACGTTCACTCTCAATGTTACTTCAAGGATATGTGCTCTCTGTTCTGTTAACCAACACCTAAGATTTTTTTGTATATCCTGGCTTCATGAAGCCTATTAAACAACCCCGTTGAAAATG</t>
  </si>
  <si>
    <t>AGATGTGCTTTTCCGACGGGATACAATAACCACTTGTAACCTGCACGGTCTCAAACAGAGTACGGAGAAGAGCAACGGTCGGTAGTTGAGATCTGCCGCGTGCACAGAAGAACCACACTAGAACCGGACAGACTCAAAACTTGTCAGACCATTAGACAAGTGAACTCAAACGAACCTGAGAGAAAACGGAGCCTTTGTTTTCAGAAGCGGCAGTGAGCCAAACCGGAGGAAAGATGATGAGTTTTCTGCCATACTTCTCCGCTGAGACGTGGACCCTCCTAGCCCTCCTCATCACCCTAATAGTAGTGTACGGGTACTGGCCCTATGGTGTTTTCACTAAGATGGGTGTCCCTGGTCCCAAACCCCTACCTTACTTTGGCACAATGATGGAGTATAAAAAGGGTTTCACTAACTTTGACACAGAGTGCTTTCAGAAGTACGGGAGAATCTGGGGGATCTATGATGGGAGGCAGCCTGTTCTGTGTATCATGGACAAAAGCATGATCAAGACCATCCTGATTAAAGAGTGTTACAACATCTTCACCAACCGCAGGAACTTCCATCTGAACGGCGAGCTGTTTGATGCGGTGTCCGTTGCCGAGGACGATACATGGAGACGGATCCGCAGTGTCCTCTCACCTTCCTTTACCTCTGGACGACTAAAAGAGATGTTTGGTATCATGAAGCGGCACTCTGCTAACCTGCTGAACGGAATGAAGAAGCAGGCAGATAAAGACCAGACCATCGAAGTGAAGGAGTTCTTCGGGCCCTACAGTATGGACGTGGTCACCAGCACAGCCTTCAGTGTGGACATTGACTCTCTGAACAACCCTTCAGACCCCTTCGTTTCCAACGTCAAGAAGATGCTCAAGTTTGACCTGTTCAACCCACTGTTCCTCCTAGTCGCTTTGTTTCCGGTCACAGGTCCTATCTTGGAGAAGATGAAGTTTTCTTTCTTCCCGACTGCGGTGACAGACTTCTTTTATGCCTCGCTGGCTAAGATCAAATCTGGACGTGACACTGGGAACTCAACTAGTCGGGTGGATTTCTTACAGCTGATGATCGACTCTCAGAAAGGCAACGACACAAAGACAGGAGAGGAGCAGACTAAAGGACTGACTGATCATGAGATCTTGTCTCAGGCCATGATCTTCATCTTCGCCGGCTACGAGACCAGCAGCAGTACTATGAGTTTCCTGGCCTATAACCTGGCAACCAACCCCCATGTCATGGCCAAACTGCAGGAGGAGATAGATACTGTATTCCCCAACAAGGCTCCAATCCAGTACGAAGCTCTGATGCAGATGGACTATTTGGACTGTGTGTTGAATGAGTCTCTCTCTCTCTCTCTCTCTCTCTCTCGCTCTCTCTCTCTCTCTCTCTCCCCCCTCTCCCCCCCACACACAAAAGGGCTATACTACAGACAGAAATACTTTTCTGCATGCCCCCTCACCCCGCTAATGATCCTGGGCTGGTGTGGTTACATGTGGTCTACGGTTGTGAGGCCGGTTGGACGTACTGCCAAATTCTCTAAAACAACGTTGGAAGTGGCATATGGTAGAGAAATGAACATTAAATTAGCTCTGGTTGACATTCCTGCAGTCAGCATGCCAATTGCTGATTGTGGCATTGCAATATGTGTTGTGTAACAAAACTGCACATTTTAGAGTGGCCTTTGATTGTCCCCAGCACAAGGTGCACCTGTGTAATGATCATGCTGTTTAATCAGCTTCTTGATATGTCACACCTGTCAGGTGGATGGATTATCTTGACAAAGGATAAAATGCTCACTAACAGGGATGGAAACATTTGTGGACAAAATTTGAGAGTAATTGGCTTTTTGTGCGTATGGAACATTTCTGGGATCTTTTATTTCAGCTCCTGAAACATTTTTGTTCAAAAGCCTCCTATCTATCTATTGATCGATCGATCGATTGATCGGCTACTGAATATTCAGTCCTTATCCTAACCCTGCTATAGGCTACTGAATACTCAGTCCTAACCCTGCTATAGGCTACTGAATACTCAGTCCTGACCCTGCTATAGGCTACTGAATATTCAGGCTGGGATTCAATAGGCTACTTAATATGATAATTAGACTGCATTCACAATGAATGTTCAGTTCAATCATAAATTACCTTTAAAATGGCACATAGCTGACAAAGTGCTGGGATTGAATCCTGGTCTTAGTCTCATGCTTGGTTTGAGTAGGACTC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t>
  </si>
  <si>
    <t>TGTGTGTGTGCGTGTGTGCGCGTGTATGCATATGTGCATGTGTGTGAGTCTGTGCATGCATCTGTGTCTGCATGCGTGTCTGTCCCTCAGGGGAGGTGGTGGACCTCCTGGACACAGGCCTGACAGAGATCCCCCCGGTGAGGAAGGCCACTAAGGACAACCCATGGCTGGGGCCCAAGGAGAACGCTATGCGCCAGCACCGACAGGAGATGAAGACCAAGATGAAGAGTAACAAGCCGGAGGACCCCAAAACTCCCCGCGGCAAGCAGGTTCAGTGTCAGCAGGAGCTGGACCAGGTGCTGGAGAGAATATCTAAGATGCCCTTCAGAGATAACCGAGGCCCACTGGAAGACCTGTATGCCCTGCACATCCCCAACTGTGACAAGAGGGGGCAGTATAACCTCAAACAGTGTAAGATGTCTCTGCACGGCCAGAGGGGGGAGTGCTGGTGCGTCAACCCACACACCGGTCGGCCCATCCCATCAGCACCGACCGTGAGGGGAGACCCAAACTGCAACCAGTACCTTAGAGGACCAGAGATGGACACCCTCGCCTCAGCCCAGAAATAGTACGGCCCTGATTCTCCCTTTGATCGGCCTGAGTCTTAAAACACAACAGAGGAAGCAGTACTCTAAACACTTAAGTAAGCTATACAATGTTTGTGTGTCTGTTTCTGTTTCTGTGTATAGTTTTGTTTGGTATTAAATCAATTCTCAGCGATATCGTACATTGTAACCACCATAATGTGTCTTGGCTTGAGAACAAATTCCACTGCAAGGGCACAGGATGTGACAGGCAACAAAGATGAAACTCATTCTTCTTTGCAATTTCAAAGGAAGTCAGTGTTTAACTGGTATTTTCATTGATCTCTCTCTCTTTCCCTCCTCTCGTAGCTTTTCTGTGGTGAACAAAGTCTAGTGAGAAGAATGTTTACTATGGCCTGAATTCTAACTAGAAATCTGTGTGTCCATCTCAGACTTTTGTGTAAAAATCAAACATTGATGTCAATGGGCGATTTGCACGTAAATTCCAATTATATGCACATTTGGCAATTAGTATGCACCCCTATGGACCTCTTGTATTCAATGTATCTGTTGTAGGGTATCTAGAGAAATGTTGTCATGAAAAAATGATTTGACTTATTTGAAAGGTGAATATGTGAAGCAAAAAACAAAACGGCGAATTGACGCTTTAAGGGATTAGTGTCTTACTTAGTGTTTGTATGGCTGTGTTTACACTGGTAGCCTAATTCTGATATTTTGCCACCGATTCGTCTTTTGACCAATCGGATCAGATCTTCTGCGTGTGTAAATGCAGCCCAAGTGTCTTACTTTCTGGTGCTGGGAAGTGAACATGTCAAATGTTTGGTGGTTGTGTACTCAACTCTGCCTACCGTTTGTTTGTTTTACAGTGTTCTACGCCTTCAGGTTGGTAGGCTACTAAAACTATGAAACCTACCTTCTATAGCCTTTGGAATACACATACATCTTCTACACACTGTAGGAAAACCACATAGACAAAGTCTTGTTGTTACAAATACACGTTTTAGATTTCCTCGTTAATAGGAACACAAATTGAAATGTAGAATTGTTTTGTGATAAAGAACGTCTTGTTATAAGATGAAGTACATGATTAAATGGATGGTAACTTCCTGTA</t>
  </si>
  <si>
    <t>AGATGTGCTTTTCCGACGGGATACAATAACCACTTGTAACCTGCACGGTCTCAAACAGAGTACGGAGAAGAGCAACGGTCGGTAGTTGAGATCTGCCGCGTGCACAGAAGAACCACACTAGAACCGGACAGACTCAAAACTTGTCAGACCATTAGACAAGTGAACTCAAACGAACCTGAGAGAAAACGGAGCCTTTGTTTTCAGAAGCGGCAGTGAGCCAAACCGGAGGAAAGATGATGAGTTTTCTGCCATACTTCTCCGCTGAGACGTGGACCCTCCTAGCCCTCCTCATCACCCTAATAGTAGTGTACGGGTACTGGCCCTATGGTGTTTTCACTAAGATGGGTGTCCCTGGTCCCAAACCCCTACCTTACTTTGGCACAATGATGGAGTATAAAAAGGGTTTCACTAACTTTGACACAGAGTGCTTTCAGAAGTACGGGAGAATCTGGGGGATCTATGATGGGAGGCAGCCTGTTCTGTGTATCATGGACAAAAGCATGATCAAGACCATCCTGATTAAAGAGTGTTACAACATCTTCACCAACCGCAGGAACTTCCATCTGAACGGCGAGCTGTTTGATGCGGTGTCCGTTGCCGAGGACGATACATGGAGACGGATCCGCAGTGTCCTCTCACCTTCCTTTACCTCTGGACGACTAAAAGAGATGTTTGGTATCATGAAGCGGCACTCTGCTAACCTGCTGAACGGAATGAAGAAGCAGGCAGATAAAGACCAGACCATCGAAGTGAAGGAGTGTTCTTCGGGCCCTACAGTATGGACGTGGTCACCAGCACAGCCTTCAGTGTGGACATTGACTCTCTGAACAACCCTTCAGACCCCTTCGTTTCCAACGTCAAGAAGATGCTCAAGTTTGACCTGTTCAACCCACTGTTCCTCCTAGTCGCTTTGTTTCCGGTCACAGGTCCTATCTTGGAGAAGATGAAGTTTTCTTTCTTCCCGACTGCGGTGACAGACTTCTTTTATGCCTCGCTGGCTAAGATCAAATCTGGACGTGACACTGGGAACTCAACTAGTCGGGTGGATTTCTTACAGCTGATGATCGACTCTCAGAAAGGCAACGACACAAAGACAGGAGAGGAGCAGACTAAAGGACTGACTGATCATGAGATCTTGTCTCAGGCCATGATCTTCATCTTCGCCGGCTACGAGACCAGCAGCAGTACTATGAGTTTCCTGGCCTATAACCTGGCAACCAACCCCCATGTCATGGCCAAACTGCAGGAGGAGATAGATACTGTATTCCCCAACAAGATCCCATTGGAGATGGACAACCAGGGTCTGCTGATGCCAAAACGACCAATCAAACTGAGGCTGGAGCCCCGTAGCAACACGCCTAGCAACACCACCGTCACCTCTCTTTAGTGTCCAACAACTTGACCGTATGCAGGAGCACCCTACCCTGGAGTACCCTTCTCTCTCTCTCTCTCTCTCTCTCTCTCGCTCTCTCTCTCTCTCTCTCTCCCCCCTCTCCCCCCCACACACAAAAGGGCTATACTACAGACAGAAATACTTTTCTGCATGCCCCCTCACCCCGCTAATGATCCTGGGCTGGTGTGGTTACATGTGGTCTACGGTTGTGAGGCCGGTTGGACGTACTGCCAAATTCTCTAAAACAACGTTGGAAGTGGCATATGGTAGAGAAATGAACATTAAATTAGCTCTGGTTGACATTCCTGCAGTCAGCATGCCAATTGCTGATTGTGGCATTGCAATATGTGTTGTGTAACAAAACTGCACATTTTAGAGTGGCCTTTGATTGTCCCCAGCACAAGGTGCACCTGTGTAATGATCATGCTGTTTAATCAGCTTCTTGATATGTCACACCTGTCAGGTGGATGGATTATCTTGACAAAGGATAAAATGCTCACTAACAGGGATGGAAACATTTGTGGACAAAATTTGAGAGTAATTGGCTTTTTGTGCGTATGGAACATTTCTGGGATCTTTTATTTCAGCTCCTGAAACATTTTTGTTCAAAAGCCTCCTATCTATCTATTGATCGATCGATCGATTGATCGGCTACTGAATATTCAGTCCTTACCCTGCTTTAGGCTACTGAATATTCAGTCCTTATCCTAACCCTGCTATAGGCTACTGAATACTCAGTCCTAACCCTGCTATAGGCTACTGAATATTCAGGCTGGGATTCAATAGGCTACTTAATATGATAATTAGACTGCATTCACAATGAATGTTCAGTTCAATCATAAATTACCTTTAAAATGGCACATAGCTGACAAAGTGCTGGGATTGAATCCTGGTCTTAGTCTCATGCTTGGTTTGAGTAGGACTCAGAAACCCATTTCCACCAGATAAAAGAAAGATAGTAATACTATGGATGCATTAGGGGTACATGTCTTGTTAAAGTTAGACACCAGGAGGTATTAAATCCATGGCATGATGTCATGTCTGGATCATATACACTACCGG</t>
  </si>
  <si>
    <t>GAGGAAGTGACGTCACGTCCCTGGAACCACGTTATACCTCTTTCCTGAAGCCAGTGCCTGAAAGAGGTTTTGCACTCGAGTGCTGTACCCGTAAAATTGCAAAGGTGGAGTAGAAATCATTCCCAAGTGATCAGACACACAACAGAAGATTTTTCCTGGACATAGATTGACGGCAGCCTTAAGCAATGTCACGTTTCTTTGCCACCGGGTCCGACAGTGAGTCTGAATCCTCCTCGTCGGCTGACGAGATCACCCCTAAAGCACCTGGAACTACTTTCACCAAGCAGTCATTGCTACTTAGTGACGATGAGGAGGACACCAAGAGAGTGGTGCGCAGTGCCAAGGACAAGAGGTTTGAGGAGCTGACAAACCTGATCAAGACGATCCGCAACGCCATGAAGATCCGAGACATGTCCAAGTGTCTGGAGGAGTTTGAGCAGCTATGTCGAGCATTCCTCAAAAGCAAGACTATAGTGGACAAGGAAGGGGTACCCCCCTTCTACATCCGTCTTCTGGCCGACCTGGAAGACTATTTGAATCAGCTTTGGGAGGACAAAGAAGGCAAGAAGAAGATGAACAAGAACAACGCCAAAGCCCTCAGCACCCTGCGGCAGAAGATCCGGAAGTACAACCGGGATTACGAGACGGAAATCACCAGCTATAAGGAGAACCCAATGGCGTCAGCGGATGAGGAGGAGGAGGAGGAAGAGAAGTATGAAGTTGACTCGGGGTCGTCGTCAGACAGCGACGAAGTGCCGGGAGTTGCCAAGAGCTTCCTGAAGAAGAAACCGGCTGCCGAGGTGGCAGCGCCTCCGCCGGACGCCAGCAAGTTCCTGAAGGCAGCGACGGACAAGGAGGCTTCCAGCAGCAGTGATGAGGATGACGAAGACTGGGACTCGGACACCGCGGAAAGTGGCAGTGGTAGTGAAGACGAAGAGGGCAAGAATGCCTCCATGGCCCAAATCTTCCTGAAGAAGCCCGGTAGTGAGGCAGAGCGACACACAAGCGAGAAGAAAAAGGAGGATAGGAAGAAGAGACACAGGCGGAAGGAGCGCCTGGAGGAAGAGGCAGAGGAAGAAGCCCAAGAGGAGGGTGAAGGCGAATGGGAGAAGGTGAAGGGAGGAGTGCCCCTTGTCAAGATGTTTGCCAAGGGAACAGAGATCAACACAACAGTTGTGGTAAAGAAACTCAATGAGATTCTGCAGGCCCGTGGAAAGAAGGGAACCGACAGAGCTGCCCAGATTGAACTTCTCCACGCTCTGGCCAACATCTCCAACGAGAACAACCTGGGTGAGGGCATCCTGGTCAAGATCAAGTTCAACATCATCGCCTCCCTGTACGACTACAACCCCAACCTGGCCGCCTTCATGAAGGCTGACATGTGGAAGACGTGTCTGGACTGCATTGACGAGCTGCTGGACATCCTCTTTAACAACAACAACATATTTATCGGCGAGAACATCGCAGAGGACAGTGAGAACCTGGCCATAGCCGACTCTCAGCCATTCAGGGTGCGCGGCTGCATTCTGACCTTGGTGGAGAGGATGGATGAAGAATTCACCAAGATCATGCAGAACACTGACCCCCACTCTCAAGAGTATGTGGACAACCTGAAGGATGAGGGGCGTGTGTGCGGCATCATCGACCGCCTGCTGGGCTACCTGGAGACCAAGGGCAGCACGGAGGAGGTGTGCCGTGTCTACCTACGCCGCATCATGCACACCTACTATAAGTTTGACTACAAGGCTCACCGCCGCGCACTGGGCCTCCAGGGAGAGACCAAGTCTGAGCAGGATGCGGAGGAGAGCGAGGGTGAGGACAGCGCCTTCATCATGGACCGCCTGTGCAAGTTCATCTACGCCAAGGACCGCACGGACCGCATCCGCACGTGCGCCATCCTGTGTCACATTTACCACCACGCGCTGCACTCGCGTTGGTACCAGGCCCGTGACCTGATGCTCATGAGCCACCTGCAGGATAATATTCAGCATGCCGACCCACCCGTACAGATCCTGTACAACAGGACCATGGTGCAGCTGGGGATCTGTGCCTTCCGCCAGGGCATGATCAAGGATGCCCACAATGCCCTGCTGGACATCCAGTCGAGTGGCCGCGCCAAGGAACTGCTGGGCCAGGGCCTGCTCATGAGGAACATGCAGGAGAGGAATGCAGAACAGGAGAAGATTGAGAAGAGGCGACAGGTGCCCTTCCACATGCACATTAACCTGGAGCTGCTTGAGTGCGTGTACCTGGTGTCTGCCATGCTGCTGGAGATCCCCTACATGGCAGCCCACGAGTTTGACGCCCGCCGAAGGATGATCAGCAAGCAGTTTCACCACCAGCTGAGGGTGGGCGAGAGGCAGCCCCTTCTCGGACCCCCAGAGAGCATGCGCGAGCACGTGGTGGCGGCCAGCAAGTCCATGAAGATGGGCGACTGGCGCACCTGCCACTCGTTCATCATCAACGAGAAGATGAACAGCAAGGTGTGGGATCTGTTCCCTGAGACGCAGTGTGTACGAGAGATGCTCGTCCGGAAGATCCAGGAGGAGTCTCTGAGGACGTACCTGTTCACCTACAGCAGCGTTTATGACTCCATCAGCATGGAGACACTGAATGAAATGTTTGAGCTGGAGCTGCCCACAGTGCACAGCATCATCAGCAAGATGATCATCAATGAGGAGCTCATGGCGTCCCTGGACCAGCCCACCCAGACTGTGGTGATGCACCGCACAGAGCCCACCTCCCTGCAGAACATGGCCCTGCAGCTGGCCGAGAAGCTGGGCGGCCTGGTGGAGAACAATGAGCGCATCTTTGACCTCAAGCAGGGCGTGTATGGTGGCTACTTCAACAGAGATCAGAAAGGTGGCTACCAGCAGAAGCAGGGTGGTTACAACAGAGACCAGAGAGGCAGTTACCAACAGAAGCAAGGCGGTTACAACCGAGATGGTCAGAGAGGCAGCTACCAACCGAAGCAGGGAGGTTACAACAGAGATGGAGGTGGTTACCAACAGAGGCAAGGCGGTTACAACCGAGATGGAGGCAGTTACCAACAGAGGGGCGGTTACAACCGAGACGGAAACAGAGGTGGTGGTGGTGGCTACCAGGGCCAGAACAGGGGAGGCTACCAGGGAGGCTACAGGGGTGGCTACAAAGGGGGCTACCAGAACCAGGATAGGAGAGACTACTGAGCCAGAGGAACCTGGTGTAACAGAGCCAGCCAGTCTTCATTCCAAAACATCATCTTGGGTTACATCACTTGACATTGCACCTCTACTACACTATTCTCCCTTTGTACAACATTAATCAGCTTTCCCAGCTTGAAAACTGTCAGCTTCCATATCTATGAATACTTTGCAGTGTAATATCAGTATTGACTACTCTTTTTGTCGAGTGAATGGTTTTTCGACTAATTGAGTTTTGAATAATTGTGTATTGACAAGATTACTGCATTTGCAGTGTGACAGGTTTTCTTTTGGCAGTTCAGTCGGGGCAGATGTGTCAAGTGACGTTTTTTCAGTTGTGACCTGCGAAATAAACATTGAATGAATACA</t>
  </si>
  <si>
    <t>AGATGTGCTTTTCCGACGGGATACAATAACCACTTGTAACCTGCACGGTCTCAAACAGAGTACGGAGAAGAGCAACGGTCGGTAGTTGAGATCTGCCGCGTGCACAGAAGAACCACACTAGAACCGGACAGACTCAAAACTTGTCAGACCATTAGACAAGTGAACTCAAACGAACCTGAGAGAAAACGGAGCCTTTGTTTTCAGAAGCGGCAGTGAGCCAAACCGGAGGAAAGATGATGAGTTTTCTGCCATACTTCTCCGCTGAGACGTGGACCCTCCTAGCCCTCCTCATCACCCTAATAGTAGTGTACGGGTACTGGCCCTATGGTGTTTTCACTAAGATGGGTGTCCCTGGTCCCAAACCCCTACCTTACTTTGGCACAATGATGGAGTATAAAAAGGGTTTCACTAACTTTGACACAGAGTGCTTTCAGAAGTACGGGAGAATCTGGGGGATCTATGATGGGAGGCAGCCTGTTCTGTGTATCATGGACAAAAGCATGATCAAGACCATCCTGATTAAAGAGTGTTACAACATCTTCACCAACCGCAGGAACTTCCATCTGAACGGCGAGCTGTTTGATGCGGTGTCCGTTGCCGAGGACGATACATGGAGACGGATCCGCAGTGTCCTCTCACCTTCCTTTACCTCTGGACGACTAAAAGAGATGTTTGGTATCATGAAGCGGCACTCTGCTAACCTGCTGAACGGAATGAAGAAGCAGGCAGATAAAGACCAGACCATCGAAGTGAAGGAGTTCTTCGGGCCCTACAGTATGGACGTGGTCACCAGCACAGCCTTCAGTGTGGACATTGACTCTCTGAACAACCCTTCAGACCCCTTCGTTTCCAACGTCAAGAAGATGCTCAAGTTTGACCTGTTCAACCCACTGTTCCTCCTAGTCGCTTTGTTTCCGGTCACAGGTCCTATCTTGGAGAAGATGAAGTTTTCTTTCTTCCCGACTGCGGTGACAGACTTCTTTTATGCCTCGCTGGCTAAGATCAAATCTGGACGTGACACTGGGAACTCAACTAGTCGGGTGGATTTCTTACAGCTGATGATCGACTCTCAGAAAGGCAACGACACAAAGACAGGAGAGGAGCAGACTAAAGGACTGACTGATCATGAGATCTTGTCTCAGGCCATGATCTTCATCTTCGCCGGCTACGAGACCAGCAGCAGTACTATGAGTTTCCTGGCCTATAACCTGGCAACCAACCCCCATGTCATGGCCAAACTGCAGGAGGAGATAGATACTGTATTCCCCAACAAGGCTCCAATCCAGTACGAAGCTCTGATGCAGATGGACTATTTGGACTGTGTGTTGAATGAGTCTCTCTCTCTCTCTCTCTCTCTCTCTCGCTCTCTCTCTCTCTCTCTCTCCCCCCTCTCCCCCCCACACACAAAAGGGCTATACTACAGACAGAAATACTTTTCTGCATGCCCCCTCACCCCGCTAATGATCCTGGGCTGGTGTGGTTACATGTGGTCTACGGTTGTGAGGCCGGTTGGACGTACTGCCAAATTCTCTAAAACAACGTTGGAAGTGGCATATGGTAGAGAAATGAACATTAAATTAGCTCTGGTTGACATTCCTGCAGTCAGCATGCCAATTGCTGATTGTGGCATTGCAATATGTGTTGTGTAACAAAACTGCACATTTTAGAGTGGCCTTTGATTGTCCCCAGCACAAGGTGCACCTGTGTAATGATCATGCTGTTTAATCAGCTTCTTGATATGTCACACCTGTCAGGTGGATGGATTATCTTGACAAAGGATAAAATGCTCACTAACAGGGATGGAAACATTTGTGGACAAAATTTGAGAGTAATTGGCTTTTTGTGCGTATGGAACATTTCTGGGATCTTTTATTTCAGCTCCTGAAACATTTTTGTTCAAAAGCCTCCTATCTATCTATTGATCGATCGATCGATTGATCGGCTACTGAATATTCAGTCCTTATCCTAACCCTGCTATAGGCTACTGAATATTCAGTCCTTACCCTGCTTTAGGCTACTGAATATTCAGTCCTTATCCTAACCCTGCTATAGGCTACTGAATACTCAGTCCTAACCCTGCTATAGGCTACTGAATACTCAGTCCTGACCCTGCTATAGGCTACTGAATATTCAGGCTGGGATTCAATAGGCTACTTAATATGATAATTAGACTGCATTCACAATGAATGTTCAGTTCAATCATAAATTACCTTTAAAATGGCACATAGCTGACAAAGTGCTGGGATTGAATCCTGGTCTTAGTCTCATGCTTGGTTTGAGTAGGACTC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t>
  </si>
  <si>
    <t>CACTGTAGTCCAGCTCCAGTCCAGCTTTTCACACATTTACAGTTCAGTTTGGTTCCAGAACAGGGTACTTGTCTTTCTCTCCTCCTCTCTCTCTTTCCTTCTCTTCCTCTGCAACCAACCATGAGGATCACCTTTGTGACAATGGCCACGGCGATGGTGTGTTTGATGGGTGTCCATGGAGACGTGCAGCCTCAGAGAGACTTTGACCTGCAGAGGTTTGCAGGGAAGTGGTACCGTGTGGGCCTGGCGTATGACTCCCCAGGGTTTACTGCCCTATACAGAGACAAGCTGAGAGTGTCCATGGGCATCCTGAATCCACAGACCAACGGCAACGTCAACCTCACCATGTGGACCCAGAGATCATCAGGTTGCCGCAGTAAGCTTTACACGTATGAGAAGACAGCGATACCTGGCGCCTTCACCTATTTCAGCACCCGCCATAACAAAGTAAAGGACATCACAGTAGTGGAGACCAACTATAATGAGTATGCACTGGTCCTGAAGCACAAGAAGATGGACAGAGAGTACACACAGGTGGCCCTCTATGGTCGTTCTCAGAAGGTAAAGCCCGAAGTGATTCAGAAATTTAGAGACTTTGCCACATCTCATGGATTTCCCAAGGATGCCATTCTGACCCCACCACCTGCAGGTAGTAGCCTAAAGAACTGCCCTCCCTCTGGACGCTAGATCAGAGCAACATCATGATTACTCATTGATTTGCTTCGCCGCACCAGTTTCCCAGCACTTATTAGACATTTGTCTCTCCATTGGAGCACAGCATCAGGATTGGTTTCACCTTTACACCACACGTTTCACTGGGCAACAACAGAACCTCAACACGCTTTACCTCACAAGGGTGAAATAGTATAACTGCTAATGACAGATGCACTTTTAGACAGCCCGTCTTGTTTTATTACCAACATCCTCTCTGATGTCTGTCTGTCTCTTGTCCCCTCAGTACAACGGACTGTTGAATTCTTTTTTTCCTTTCTGAATCCGATAAAACAAGGGACGTCATTGTCTTGTATAACACTGCTATGGCTGAATAAATGCTAGTGTTCCTCTGGTGCTA</t>
  </si>
  <si>
    <t>TACTGATGTGTGTGTAACCCTGGTGCCAGATGTGGTGAGGTACTGATTTATATGTAACCCTGGTGCAGGCTCCAATCCAGTACGAAGCTCTGATGCAGATGGACTATTTGGACTGTGTGTTGAATGAGTCTCTGAGACTGTACCCCATCGCCCCACGACTGGAGAGGGTCGCCAAGAAGACGGTGGAGATTAACGGCATCGTCATCCCCAAAGACTGCATTGTCCTGGTTCCCACGTGGACCCTCCACCGTGACCCAGAGATCTGGTCAGACCCTGAGGAGTTCAAACCAGAGAGGTTCAGTAAGGAGAACAAGGAGTCTATTGATCCGTACACGTACATGCCGTTTGGGGCAGGGCCCAGGAACTGTATCGGGATGCGTTTCGCC</t>
  </si>
  <si>
    <t>TTGTAACCTGCACGGTCTCAGACAGAGTAGGGAGAAGAGCAACGGTCGGTAGTTGAGATCTGCCGCGTGCACAGAAGAACCACACTAGAACCTGACAGAGAAAACAACTCAAAACCTGTCAGACCATTAGACAAGTGAACCTGAACGAACCTGAGAGAAAACGGAGCCTTTGTTTTCAGAAGCGGCAGTGAGCCAAACCGGAGGAAAGATGATGAGTTTTCTGCCATACTTCTCCGCTGAGACGTGGACCCTCCTAGCCCTCCTCATCACCCTAATAGTAGTGTACGGGTACTGGCCCTATGGTGTTTTCACTAAGATGGGTGTCCCTGGTCCCAAACCCCTACCTTACATTGGCACAATGATGGAGTATAAAAAGGGTTTCACTAACTTTGACACAGAGTGCTTTCAGAAGTACGGGAGAATCTGGGGGATCTATGATGGGAGGGAGTCTGTTCTGTGTATCATGTAG</t>
  </si>
  <si>
    <t>GCGCCTTCTGCTAGTGCGTAGGTATTGCGCAATGCTACAGTACTCTTCCCCAAAGCGCATCTTTATTGCTGCACGGATCGGATGAGTTCCTGCTTTTGCGGAAGCGAAATTGCTAGCGCTAGAGAGCAAATAAGCTTGGAAGGGTGGAGGAAAAGACACCATAAAATTAAGTGAAAAAATAAGAAAAATACATCCATCTACCGAAAGCCCGTCGAGGAGATGGGGGATAAGGCCGGCACCAGAGTCTTCAAGAAGTCAAGCCCCAACTGCAAGGTCACAGTATACCTGGGAAAGAGAGACTTTGTGGATCACCTTAACCAGGTGGACCCAGTCGATGGTGTGATCCTAGTGGACCCTGAGTATCTGAAAGACAGGAAAGTGTTTGTGACCCTGACGTGTGCGTTCCGCTATGGCCGTGAGGACCTGGACGTGCTGGGCCTGTCTTTCCGGAAAGATCTGTACATCTCCACCTTCCAGGCCTTCCCCCCCATCGCAGAGGAACGCAAAGCCAACAGCCGCCTGCAGGAGAGACTACTGAAGAAACTGGGCCAGCAGGCACACCCCTTCTACTTCACTGTTCCCCAGAACCTGCCGTGCTCAGTCACCTTACAGCCGGGACCAGAGGACACAGGGAAGGCATGTGGAGTTGACTTTGAGATCAGAGCGTTCTGTGCCAAATCGATAGAGGAGAAGATTCACAAACGGAACTCTGTGCGGCTGGTGATCCGTAAGGTGCAGTATGCCCCAGAGAAGCCTGGGCCTCAGCCCATGGTGGAGACCACACGGAGCTTCCTCATGTCGGACCGCTCACTACACCTGGAGGCCTCTCTGGATAAAGAGCTCTACTACCATGGAGAACCCATCAGCGTGAACGTTCATGTCACCAACAACTCCACAAAGACTGTCAAAAGACTCAAAATCTCAGTGCGACAGTATGCTGATATCTGTCTGTTCAGTACGGCTCAGTACAAGTGTCCAGTGGCTCAGGTGGAGGCAGATGACCAGGTGTCGTCTAGCTCTACGTTCTGTAAGGTGTACACCCTCACACCCACGCTAGACAAGAACCGAGAGAAGAGAGGCCTTGCCCTGGACGGAAAGCTCAAACACGAGGACACCAACCTGGCCTCCAGCACCATTGTTAAGGATGTGACTAACAAGGAGGTTCTTGGAATCCTGGTGTCCTACAGGGTCAAAGTCAAACTGGTAATATCTCGTGGAGGGCTGCTGAGTGGCGTGTTAGAAAGAGATGTGTCAGTGGAGCTGCCCTTCGTCTTAATGCACCCAAAACCCACAGAACTGCCCATATCCCGCCCACAGTCAGCTGTGCCGGATTCGGACCCTCCCATCGACACCAACCTGATAGAATTTGAAACAAATAGTTTCTCCCAAGACGACGACTTTGTGTTTGAGGACTTCGCCCGCCTGCGGCTCAAAGGAATGGCTGACGACAAGGACGACGACTGCTAGAGCTCACGTGTATATACATACATACATACATACATACATACATACACACACACACACACACGGTGGAATGAAGGCATGTGGACGGAGAGATGTGGTGGCCTCGTGGTCTGCTGAAAAGATCCTGATGTCACTCAGTGTTCATTTGGGGGGTGGCAAACACAGCACCATGTAAATGGTGACTTAATGTTGTGCCATGGCGATGCTGACAATGATTGAAATGTCATGGCTGTTCACACCGAGGAAGAAATTGTGCCATTAAAAGGAAGGGGGCTTTACATCATTATTTTCCACCAATAATTATTTCAATAAGTATTTGTACAAATATTGATCACCTTGGTCAAGTATTGGTACCTGTTTAAGAGGGGAGAGACGGGAAAACAGACTTACACCTTTCATCGTCTGCCCCATCTTTTCAGTCCTCTGAAATTCTACCATGTAATCCATTCTGTAAAAAAAACATGTTTTAGGGGAAGAATAGAGGAAGTTTGTGATTCACCCTCTTCTGCAATACGAGGACAGACTATACACTACCACTTAAGTAAACGTGCACAATCTGGACCCTCACTGTATAGCCTAGGGCATGGCTATTCAACTCTTACCCTACGAGGGCTGTAGCCTGCTGGTTTTCTGATCTACCTGATAATGAATTGCACCCGCCTGGTGCGCCAGGTCTAAATCAGTCCCTGATTAAAAGGGAACAATGAAAACAAGCAGGGGCACTGGCTTCGGGGTCCATAGTTGAGTTTGAAGGGCCTAGGGATACTTCTTATAGTCAGCCTCAAATGCAGCACTATGACATTCACTTCCCCATGTCGCTCAGACAGACACTTGCACATGGTCTAAGAGCATGAGTATTTTAGAATAATTTCTCGATCAGATTTCACTCCTGTGCTAAATCCCAAATCATCAACCCATATCATCTCCTCCAGTAGAACTGAAAGGACTGGATAGGTATATGTAATGTAGGAAAATTAAAACTAACCAATCAGAAGGCAGGGTGAAGCAATTACCATAATAGCCATACCTATCCGAGAAGTGCCTAGTGACAGGGCTAGCTATGGGTCAGTTTGAGATTCAGCATCGGTGTCAGAGCATCACCTTGGCAGTGCAACAGCAGTACAAATGGAGCATATTTTTCAGCAGTGCTGTGAACTATGGTCTTATTGTTTTGCTTCTATGGGGTACCTGTTCACAGCTCTGCTAAGTGTGAATATTTGAAAGTGCCGCCACTGAGCTGAGTGCCATAATGTCTACAGGAAGGACGCTGATATGATTTTGGTGGAACATGACAGGAAACAATGAATATTATTACTACTGTGTCATTACCATGATTATTCTCAATCATTTAAGGATTTTTTTTTGCCATTTGTTTTTCAGAATTTTAATTTTTTTATTAAAGTCAAAATGAATTAACCTAAA</t>
  </si>
  <si>
    <t>TCCATCAAAGGTCATGTCAAAACCAGTCACGTGATGTCAGTGCCGCATGTAAACACAGCTCAAATGTGCTTGTTTACTTCTCGTGGGACATAATTGACCGTTTTTCAACATAAAACGGGATTTGACCAAATTATGGAGGTTGAAACTGCCAGACCGTACTTCTTTGGAGACATAGGCTGCTGGTCGGAGAGGACCGAGGTGCATAAGGCGGCCTCCGAGGGACATGCTGCCCAGCTGCAGCAACTCATCCAGAGCGGAGCCTCTGTCAACATAGTGGCTGTGGACTCCATCACCCCCCTCCATGAGGCATGTGAAAGGGGGCAGACCCAGTGTGTCAGGCTGCTACTGGATGCTGGAGCACAGGTGGATGCCCGGAACACGGACGGTAGCACCCCTCTGTGTGAGGCCTGCTCGGTTGGGAGCTTTGACTGTGTGAGGATGCTGCTGGAGCATGGGGCCAAGGTGAACCCCACCCTCTCTTCCCGGACCACCTCACCCCTACACGAAGCTTGCATGGGGGGTAATGCTGACGTCGTGAAGATCATGATCGCTAAAGGTGCCAGCCTGGAGGCATATGACCTGTACTATGGGACCCCACTGCATGTGGCGTGTGCCAACGAACACACAGCCTGCGTCAAGGCGCTACTCAATGCAGGTGCCAAAGTGAATTATGCTCGGCTGCACAAGACGGCCCTGCACCATGCTGCTAAAGTGAAGAGTGTTGACATGATCGACATGCTGGTGGAGTTTGGGGCGAACATCTACGCCAAAGACAAAAACGATAAGAAGCCCATTGACTACATCGAACCCGGTTCTCCCGCTGCACTCTGCTTAGAGTTTTATGAAAGTACTCCATTGAGTCTGCAGCAGCTGAGCAGAGTGACCCTGAGGACGATGCTGGGGAGCAGAGCTCTGGAGGTCGTAGTTCAACTGGACATACCAAAGCAAATCATTCGCTTCCTATGTTACCACTGACCCTGATACCATTATCTTACTAAGGTGAAGGAAGGAAGCTCAGAGACTGAAACCTTTAAAAAAGAAACATCACAATTATCAAAATGCTACAGTCTGAACCTTAGATGCCACTAGATTAGATGCATAAAAATAATATGCATACAGCAAAGCACAGGTTTCCAAACCAACAGTATTTTTAAGCAGAGCACTTTTGTCTTTGATGTCTTCAGAATGTGTGCCATATCATCACATTAGATACATATTTAAAGAACAGAAGCATAAGGAGGTTTTAATGGGGACTTTTTACATACAGTTTATTCTTAGAACTCCGATATCTTGTAAACCTACATAAAAGACAAACGGAGGCCCTCAGGGAAAACAAGGAAGAGGGGGAGAGGAGAAAATAAATGGAGGACAGGAAGTGATTTTGGCAGCTGATCCTGTCCACTCTGCAACACCGTCTGTGGACACTACACCAGCATCTTAGTCACCATGACAATGCGGCAACAACACAACCGTTAGCAACACATCCCAGATCTCCGGTACATCCTCAGGAATGAGAAACGGTGTTGCAGCAGGAGGATGAGCGGCGTTCCCATTGACACTCTCCAGATGTCAATGTGTATCCCAGATTCCTCCCTGACATCGGAACGGAAACCACACCTGACAACTAGATGTGTTTGAGGCGGACGTGGAATCCAGGCAACAGAGAAACACCATGGAAAACGATCATGCTTTTTTACTGTTAGCATCTCTGATCTGTTGCATCCGCTATAGCTGAGACGTCCCAGGCCTGAATATGTTGTCTGTTTTTGGGGTGTGTGATGTGGATTCCTCAGTTACACGATGTCTCTCTGGTCACTGTATTGGTACTGTTATAATTTGACATAACCCGTCTTAATAATGGGAACAGAGGAATATGTCTGTTATTATCAACATGATGTCTATGTAAGGAAATGTGCGTTAATCACAAAGTGTGTTTATAAAAGATTATGACCTATTTTAATCTCTCCCCACTGGCCTCACTACCTCATTTCAGTGTGGATAATTGGGTAATATTTGGTTGAGATGTTAATCAATGAGATTACAACCTATATTAACCCACTCAAATTTAATTCCAATAGAAAAACAGTTGATTTTTGGTTTAGTTGTCACCCAAATGTTTATCACTGTGCTTTCAACCATTTTAAAGCACAGCAAAGCTCAAATCAGAATACAAGGTCCGATATTGATAAATCACTGTGCTTAATCTAATAGCAGAACCAAATAACCTGGATTTCAGTTGAGATTACATTAAAACTACATGGGTGCAAGAGA</t>
  </si>
  <si>
    <t>GTTAGGGTTTGCCTGCTGCTCTTCCATACGCACCACTGGTCTGACGAGCTGTCAGTTAATCCTGCCGTTGGTAGGACCCTGCAGAACTCAACCCAGCCGCTGGCTTCACCTGTTCGCATGCACAGTTATTTTTACCTGGAGTTGCGTTCCAGCGCCTCACTAAATGACAAGAAGTTCCATGCCGAGAATGATATCGTATTCAGGCTGCAGCTTGCTGCTGCTGTCGGTGGCTTTCGTGGGCGCTTCTTTCGCGGAGATGGTCTTCCGTTGCCCGAGTTGCACCGCCGAACGTCAGGCTGCGTGCCCGAAGCTCACCGAGACCTGTGCAGAGATAGTGCGCGAACCGGGCTGCGGTTGTTGCCCGGTGTGCGCCCGGCAAGAGGGCGAGTTATGCGGCGTGTACACCCCGAGATGCTCCAGTGGGCTCCGGTGTTACCCGAAGCCGGACTCCGATCTGCCTCTCGAGCAGCTGGTCCAGGGGCTGGGGCTGTGCGGACACAAAGTGGTCACCGAGCCCACGGGGAGCCAGGAGCACCGGGAGCAATTTAGCGGGGAGGTAGTGGTGTTCTAATACTATTTCTATGGTGGAACTCTTCCTGAAATAGCTACTTGCAGTCTGCTTTGCTACAGCCAGATTCCACAGTCCTAGCCTACAGTACAGTGAATTTGCCATGATGCCATCCTATATTTCTCTGCTCAAACTGTTTATCTTCTACTCTGACTGTTTCTATGTATTCACAGCCTGGCATATAAGGGATGGGTTACACCTGGGTTACACAGTACTATTATGTACACCTGAGTTACACAGTACTATCATGTACACCTGGGTTACACAGTACTATAATGTACACCTGGGTTACACAGTACTATAATGTACACCTGGGTTACACAGTACTATAATGTATACCTGGGTTATACATTTCTATAATGTACTTCATACAGAATTCACAGTATGTTACCTGTAAAAAAAAAATGAGGCAATGTTTATATGACTCCCTTTCAAACAGTCCCTTATTAACCACTTTCTTGCAGGTTTAAGCATCCCAGTATATGGAGTGATATAAACTTCTGGACAAAATCTGGTGTGTCCACGAGATTATGCAAAAAGCAGCCCAGGTTACACACGTTTCCTACACGTTTTCATTGTCTAAATAGGCCGACGTGCGAAACCACAATCTATGACACTCAGGCCATGGTAGCCTAGCTACATCACATTTCCTGCTTGTTGAAACGGAGTAAACCTTGGGATAATTAATAGCAGTAACACTTCACTTTAATTAAGGGCTTGTTTAATAAAGGGCTTGTTTAATAAAGGGCTTGTTTAATAAAGGGCTTGTGTAATAAAGGGCTTGTTTAATAAAGAGTTTGTGAGGAGTTTATTGGATCAGTTTATAAGTCAAACTAAAACGCATTGGTTAACAGTCACATCCGCTCATGTATCAAAATAATCATCACTTAACTTACCTGTCTTTCTCATCTGGCAGAACACACGTAATACACACAAATGCAATGAGTTGTCGCATAAAGCTTCCTTCTTACTGTTAATATGTGAACACACGTTATAACCAAGGAAAACGTGTTCTGCATTCTCCAAGATTGGATCACTGGGAAATGCAGAGCACCCTATATGCATTCCTTCATGCTACTCATCTCATGCTATACAGGCCTTAATGCATGACTGGCATGTAGCCTTTCATCCATGGAAGACTTGATATGGTGGTGCACCCCGTGTCTCCTCCTTACCTGAACCCTGTGGTGGATGGGCATCTATATTAGCCCACCAGACTACGCCTAGACTGTAACCCCTCAATGTCAATATCACGTGGTACAACTATAGTCGGTCTACTGTGATGCGTCAGAGAATGATGTAAACAGAGACGTTGGGGCGAGATTGATTCCACAACAGGCAGACGGGGAGTATATCATATTATTACGTAAAGACATGTCATAGTCAATAATACAT</t>
  </si>
  <si>
    <t>GCAACATAACGTTGGATGCCAACCGCCGATAAACCCCACCGAAGAATAAGAACAAGGAAGAGGTGTTTCAATTGGCAAAGAGATAGGGAACGTGGCCTTAGCAAAAGAGAACGTTCTTAAGTGAGAAACGACCAGTCTTCATAGATCGAAAACAGTGTACACGTCTCATTTGGGTTGGACAACTTGCAAACATGGCGGATGTTGATCAAGGATCGGTCTTACCCAGCGAAACTTCACCTCTTATTCTGGACGGCCTGAATGCTACCGACTCAAATGGTACCGACGCTGTCAACGCGACTGTGGCCAAGTTTGTGGCGACACCGGAGGGAACGGCACTGGCATATGGCAGCCTTGTTTTTATGGCTCTGTTGCCAATCTTCTTCGGTGCACTGCGGTCAGTCAACTGTGGCAAAAGCAAGGTTGCTGGAGAAAATGGTTGCGATTATGAGTACAGAAACTCCTCAGACATGCCAGAGACCATCACAGGCAGAGACGCTGCACGGTTCCCCATAATCGCCAGCTGCACCCTCTTTGGCCTCTACCTCTTCTTCAAAATTTTCTCACAAGAGTACATCAACTTGCTGCTGTCAATGTATTTCTTTGTCCTGGGGATTTTGGCACTGTCTCATACAATGAGTCCCTTCATGAACAGGATCTTCCCTGCGAACATTCCCATCAAGCAGTACCAGCTGCTCTTCACTCAGGGCTCAGGAGAGACCAAAGAAGAAATTGTCAACTATGAGTTTGACACCAAGGACATGATCTGCCTGGTCATCAGCACTGTGGTTGGGGTCTGGTATATCCTCAAGAAGCACTGGATTGCCAACAACCTTTTTGGCCTGGCGTTCGCCCTGAATGGGGTGGAGCTTCTGCACCTAAACAATGTCAGTACTGGCTGCATCCTGCTAGGGGGGCTGTTTGTGTATGACGTCTTCTGGGTGTTTGGCACCAATGTCATGGTTACCGTGGCCAAGTCATTCGAGGCACCCATTAAGTTGGTGTTTCCCCAGGACCTGTTCGAGAAGGGTCTAGGTGCCAATCAATTTGCCATGCTGGGTCTTGGCGATATTGTCATTCCAGGTATCTTCATTGCTTTACTTCTCCGCTTTGATGTCAGTCTGAAGAAGAACACCAGGACCTACTTCTACACCAGCTTCCTGGCGTACATCTTTGGCCTGGGTATGACCATCTGGGTCATGCACACCTTCAAACATGCCCAGCCTGCCTTGCTGTACCTGGTCCCAGCCTGTATTGGATTCCCGGTGGTTGTAGCTCTGTTGAAAGGAGAACTGACAGAGATGTTCAGGTACGAGGAAGTCTCTCCGGAAGATGCTGCAGCGAAAGAAGAGACCACAGAGGCTGAGAAAAAAGATAAATGACGACACAGTTTCCACAAGCTCGTCCATCACTGGCTGCCACCACATTTCACATCAGCCCACCTCTCTACACATCCTGGGAGGGTGTTCATGTTTCCCATGTTCCGTGCTGTACATGGAAATGGCTGATTTATTAAATAACTGTTTTGACTTTGGGATATTTTGTAGTTCAAAAGTGGTTTGTTACACAAATTGTACAACAGCTTATCCGGTGCCTATGTTTTTTTTTATTTTTTTATTTCATTTGAAAGGCCAGAATTTTAAAATGGAATAAGTGTTTTTTGAGGGGGGTTCTGAGATATCACAGGAAGCTGAAAATTATTATTATTATTTTTTAAATTGTCAAACATTTTACTCTCCCAGCCTGATTTATTTGTAATGATTGTCTAGTTTGATCTCTGTACCAAGTCCATTCTTGGTTTTGATATACAAATGCCTTTGTCATAGAGAATGTGAAGTATAATAGGATGGTGTTAGGGACTCGGGAGATGAGTTTACGATTGTGTCATACACGCTTTACATGGAAGTTAACCTTTGTCATGGAACTCGACCATTGGTATCTATGTGAATGGCACCTGGCTTCTCTGGTCTGGAAGTCTTTGGCTTCAACAAAGACACCTAACTATGTACTACTGTACTAGTGTCAATGTATAATTGTGCCAATTTAGTAATGTGTGTAATTACATGGTACCTGACATGTTGGTCAGTATAGTGGTAATAATAGCTCAGAGTTCAGATTATAGCATTAAGAAGTAACTGAACTTGGGCAATCGATCACATTTTGATATTTTTATGCACATTTGCTATGACACTACTATTTACGTGAGTCATACTCTGTCATATCAAATCAGAGAAGTCTGTTATATGGAAACTATATTTAGTATTGTAGTTAGAGGTCCCATGCAGTGACTGAAATGTACCTGCAGGTGGAGACAGTGTCAAAAGAACCATGTCCTCAGAGAGGAGACCAAAGGACCAAATAATTCCTCTTCTTGCTTTAGGTTGTAACTGCTTTGCTTTAATAATATATTTTCTTTCAGGCCTTTTGCAGTTTGCCGCAGTGTGTTTCAGGTTCAGAAAAACAGGAAGAAGCTTTTTTGTTTTAGGGCTTTAAGATTGAGCAGTTTTGTAGAAATGTGTTTTGGTAAAGATCATGTCCACACTCTGCCTGGTGAAGTTCAGTAACCCTATCATTTTAAAGAAATGTACCTTTTCTCTTTTCTCTCCTATTGTACTTGTGCAAGTCAAAGTTTATGAGCCTGTGTTCAGGAGCCGATATCTATTTTGTTTGCAATAAATGTTGGTGTATATCACC</t>
  </si>
  <si>
    <t>TCTCAGTCTGCATATAGTACGGCCCTGGGACACAGCCCAGGCGTCTTTAGCCTCGTTTCCTCATTAGCATTTGCGACCAGGCTAACACGGGGTGCTGTGTACAGTAAGGATGTGGGTCTGTGTGTGGCTGGTGGCCCTGTGTGTGTGTTGGCATGGGGGTAGCCCCACCCCGGTGACCCCTGCGGTGGGGTGCCAGGGCCCGGAGGTCCTGAGGGCGGCGGAGGAAGGCCTGGACCAGATCAATTCTGACCTCACCGAAGGATTCATCCTCAGCCTCAACAGAGTCTATGATGTCAGCCAGCAGACAGGGGAAGGAGCAGTGCTGTTCAACCTGACCATAGACGTGCTGGAGACAAAGTGTCATGTGATCAGCAGGAAGCCGTGGAAGAAATGTGAAGTAAAGGATGTAGATGACGTACCAGTGTATGGGCATTGTGTGGCGTTTATCTCTGTTGGGAAGAGTGTGGAACTGCGCAGCTATAAATGTGCCATCCAACAAGTGCCTGCCACGGTCATCGTCGACACGTGTCCAGACTGTCCAACAGTAGTGCAGCTGGATGACCCCATCATAGCGGAGACGGCCAATCTGATCCTCCAGAAATACAACAGAATGAATCGCCTGCCAAACTACTTCACCCTCCTCAACGTAACAGGAGCTAGCATGCAGTATATTTCAAGTTCAAAGTATACTGCTTCGTCTTCACAGTGGGTGGTGGGTCCGGCCTACTTTGTAGAGTTCACCATCAGAGAAACAGTCTGTGCTAAGGACACTCCTGACGTCGATCTGACCCAGTGTAAAATGATGGACTGTGAATTTGCACACAAAGCCTTTTGCACAGGCTCTCACACCACTCTGGATGATGGCACGTTTCAGACCAAACTCTACATCGAGGTCAAGTGTGAAATCTTTGAACCAGAGGGTGCCAAGGCAGAGGAGGAGGCCCATGTCAGAGGAGACAGTGGGCATCAGAGTGAAGATGAGGACCATAAACACGCGCACACACACCTGCACCCCTATGAGCACCACCACCACCCCCCCAACTCCAATCAGGCTTCCCCCAGACTGAAGGGCTCGTTGGGTATAGTGGTGGTTCTACCTCCCCCTCGTGTGCCACCACCTCCAAGAGCCTCACCAGCAGCAAGCAACTGTCCAGCCAAGAGGAAAACTAACCTGGGACTGGATAGGTTTCCAATTTGATTGATAAACATCTTCCGTTACTGCAATAACAGCTTATTAACACTTTCCTGAGATACAAAGCTACTTTGGTAACAAAGGAAAACTGAAAGAACTATGACTCAAAACACTTCCCCTATTTTGCCCTGGCTGGACAATGTTCACCTTTTTTGTTGTTGTTGTTGCTATCTCAGTTCACATATGTAAAGAATTTTACAACATTGTACTGTTTGATAATAACTATGATAGCTAGTAAATTTATCAGAGCAATAAATGTATAGTTTAGTCTACAGTG</t>
  </si>
  <si>
    <t>ATAGGACTCGTTTTACTGTGGATATAGATACTTTTGTACCTGTTTCCTCCAGCATCTTCACAAGGTCCTTTGCTGTTGTTCTGGGATTGATTTTCACTTTTCGCACCAAAGTACGTTCATCTCTAGGAGACAGAAGGGCGTCTCCTTCCTGTGCGGTATGACAGCTGCGTGGTCCCATCATGTTTATACTTGCGTCCTATTGTTTGTACAGATGAACGTGGTACCTTCAGGCATTTGGAAATTGCTCCCAAGGATGAACCAGACTTGTGGAGGTCTACAATTTTTTTCTGAGGTCTTGGCTGATTTCTTTTTATTTTCCCATGATGTCAAGCAAAGAGGTACTAAGTTTGAAGGTAGGCCTTGAAATACATCCACAGGTACACCTCCAATTGACTCAAATTATGTCAATTAGCCTATCAGAAGCTTCTAAAGCCATGACATAATTTTCTGGAATTTTCCAAGCTGTTTAAAGGCACAGTCAACTTAGTGTATGTAAACGTCTGACCCACTGGAATCTTGATACAGTGAATTACAAGTGAAATAATCTGTCTGTAAACAATTGTTGGAAAATTACTTATGTCGTGCACAAAGTAGATGTCCTAACCGACTTGCCGAAACTATAGTTTGTTAACCTCTTACATCTAGACGTTCCGCTAGCGGAACACCTGCTCCAATATCCAATGATGGGCGTGGCGCGAAATACAAAGTCCTCGAAAATCCGAAAACGTCCATTTTTCAAACATATGACTATTTTACACCATTTTAAAGACAAGACTCTCCTTTATCTAACCACACTGTCCGATTTCAAAAAGGCTTTACAGCGAAAGCAAAACATTAGATTATGTCAGCAGAGTACCCAGCCAGAAATAATCAGACACCCATTTTTCAAGCTAGCATATAATGTCACAAAAAACAAAACCACAGCTAAATGCAGCACTAACCTTTGATGATCTTCATCAGATGACACGCCTAGGACATTATGTTATACAATACATGCATGTTTTGTTCAAGCAAGTTCATATTTATATCAAAAAACAGCTTTTTACATTAGCATGTGACGTTCAGAACTAGCATTCCCACCGAACACTTCCGGTGAATTTACTAAATTACTCACGATAAACGTTCACAAAAAACATAACAATTATTTTAAGAATTATAGATACTGAACTCCTTTATGCAATCGAGGTGTCAGATTTTAAAATAGCTTTTCGGTGAAAGCACATTTTGCAATATTCTGAGTAGATAGCCCAGCCATCACGGCTAGCTATTTTGACACCCACCAAGTTTGTCCCTCTCCAAACTCCGATTTACTATTAGAAAAGTTTGATTACCTTTCCTGTTCTTCGTCAGAATGCACTCCCAGGACTTCTACTTCAATAACAAATGTTGGTTTGGTTCAAAATAATCCATAGTTATATCCAAATAGCGGCGTTTTGTTCGTGCGTTCAAGACACTATCCAAGGGTGACGAAGGGTTACGCGCCCGACGCGTTTCGTGACAAAAAAATTCTAAATATTCCATTACCGTACTTCGAAGCATGTCAACCGCTGTTTAAAATCAATTTTTATGCTATTTTTCTCGTAAAAAAGCGATAATATTCCGACCGGGAGTCGTTGTTTTCATTCAAAGACGAAAGAATAAAAACATGGGGTCGGCTCGTGCACGCGCTTCCAGTCTCTGTTCTCTGATCGACCACTATCTAAATGCGCTAATGTTTTTCAGCCAGGGCCTGCAAAGCCACCATTCAGCTTTTTGCCGCCTTCTGAGAGCCCATGGGAGCCGTAGGAAGTGTCACGTTACAGCAGAGATCCCCTGTTTTGGTTAGAGATGATCAAGAAGGCCAAGAAATGGTCAGAGAGAGCGCTACCTGTTTGGAATCTTCTCAGGTTTTGGCCTGCCAAATGAGTTCTGTTATACTCACAGACACCATTCAAACAGTTTTAGAAACTTTGGAGTGTTTTCTATCCAAAGCTAATAATTATATGCATATTCTAGTTTCTGGGCAGGAGTAATAATCAGATTAAATCGGGTACATTTTTTATCCGGCCGTGAAAATACTGCCCCCTATCCATAACAGGTTAACAGGAAATTTGTGGAGTGGTTGAAAAATGAGTTTCAATGATTCCAATCTCCCCACTATCTCTCCCCTTTTTTTGCTGAGATACGTCCAGGAGTTTGAAGTTTGTGTGGGTGACTTTGACAGAGATGGTGTTCTGATGAGGAAATGGTGTTTTAATGCCACTTCTGGGCAAGACGATTGGCCCAGTTTATCTCAAATTGTCATTCCAGTTATGATAGTCACAACAGAACCACAGTAATAATGAAGAAAACCCATCTGGAATGAGTTGGTGCGTCTAAACTTTTGACTGGTACTGTATGTAAATGTGATATTTCAGTTTTATTTTATAAATTTGCAAAAAAAAGCTAAAAACCTGTTTTTGCTCGGTCATTATGGGGTATTGTGTGTAGATTGAATGGCATGAGAAAGTCTTAATAGAAACGTGGAGGCAATTATTTAAATTAAGACTTCCTCATGCCATTAACCAGCATTTCTCTCTTGTTCTATTGGTTTTCATATTAACTTTCTTTCGTTGTACAGAAGCCAAAAAGGCACAATCCTAGTCAGTCAACCCATCATAGTAGTTGCTATTATATTCCCCCATTGCTAAATTTCTAACGGGGATTGTTCTCTGTCACGTATGGAACTGCTTGCATTAGGTGCGTGCATGTTCAATAATAAACTATAGCCTTCTGACTGTAAGACGATAAGCTTGCCATTGTTGCATGTTTCCATTAAGCTCTTAATGAAAAATGTCCGGTCCTTGTATGTATGCATAGTATCAGAGAGGAAGAGGCGAAGGAAGAGGTTTCACTCGCCAAAATATGTCCAATATCAGTCCAATGCGTTTCTATGGGCTTATTTTTGGCATAAACTTATTGCCTGTCTTCCCCCTTGGGACGACTCCAATTGACCTGTCATTTGCCTGCCCCCCTGTTTTTGTAATAAACTTTTGTTACTTCGAAACTGTCTGCATCTGGGTCTTCTCCTGAGCCATGACAGATACAAGTTATATCAGCTTAAAAAGGGTTTACTTACACCCTATGGGT</t>
  </si>
  <si>
    <t>CAGGAGATGGTGCAATGACTGTCTGATGGCCTGGAGATAAAAACTGTTTTTTCAGTCTTTCGGTCCCGGTCTTGATGCACCTGTTCTGTCTATCTGCTAAATGGTAGCAGAGTGAACAGACCGTGACTCGGGTGGCGAGGTCCTTGATGATCTTCTTGGCCTTCCTTTGACACTGAGTGGTGTAAATGTCCTGGAGGGCAGGCAGTGTGTCCTCAGTGATGTGTTGGGCTGACCGCACTACCCTCTGGAGAGCCATTCGGTTGAGGGCGGTGTTTGCAGAATCAAACATTTTCCACATGGTTGTTGAAGTACCAAGATGGACAAATGCAAAGATGGAGATTGCAACCAAAGACCCCCTGAACCCGATCAAGCAGGATGTGAAGAAGGGGAACCTGCGTTACGTCGCCAATGTTTTCCCCCACAAAGGCTACATCTGGAACTATGGAGCAATACCTCAGACTTGGGAGGATCCCGGGCACAAAGATGAAGACACTGACTGCTGTGGTGACAACGACCCCATCGACGTCTGTGAAATCGGTACCAAGGTGTGTTCGCGTGGGGAGGTGATCAAGGTGAAGGTACTGGGGGTTTTGGCCATGATCGACGAGGGGGAGACGGACTGGAAGGTCATAGCCATCAACGTGGAGGACCCTGAAGCTAAGGACCTGAACAACATCGGTGACATCCAGAGGCTGAAGCCAGGTTACTTGGAGGCCACCGTGGACTGGTTCAGGAGGTACAAGGTACCAGAGAATTTGCCATTGAGACAATCAAGAGCACCCATGGCTTCTGGAAGGCACTTATCTCTCAGAAGACCAACTCTGGAGGACTCAACTGTAAAAACACGTGTGTGTCGGCTGGTGACAGTCCCTTCTGCTGCTCCACGGACGAGGCCAAGGCTGTCATAGAAGGGACAACCACTTGTGGAACCGAAGATCCTATCCCCTGCTCAGTGGATAAATGGTTCTACTATGAGAAGGAGTAACTTTAAGACGAAGACTCAATGGACCAGTGTCTCACCTGTTTAGCAAGTGTACTTGTAGATCATAGACTTAATGACAGTTGGGGGTGTGGCTGCGAAAGAATAGACTTTCTTCTCCATACTCTGAAGATAAGAGAAGATGGGACAAAAAGAGTGAAATAATGTCTGAGGAAATGTGTTGTTACTGTTATTTAACAAAGGTCTCATTGGAGATGTGCTGTCGAACAGATAGTAGGTAGTGTGCTTCCTTTAGCTAGCTACTATATGTACTGTATGGGATCGTAAATCCTTTAATAAAGCTTTTACTGTAAAACAAAAATA</t>
  </si>
  <si>
    <t>GTAGATGGGTCTGGTACAGTGGTTGAAGGGTCAGTTCTTGTGTCACCTGATCATCTGCTATGGGTTCTTGGTCAGCGGTCTCCTGGTCAACCTATTACAGATCTGCACTCTGCCCCTCTGGCCAATCAACAAGCAGCTGGCCCGGCGGATCAACTGTAAACTGGGATACTCCCTCACCAGCCAGTCTGTGGCTCTCCTAGAGTGGTGGTCTGGCACTGAAGTAACTTTCTACACAGACCCAGCGAACTACCAAATCTACGGCAAAGAGAACGCCATCGTCGTCCTTAACCACAACTTTGAAATAGACTTTCTGTGTGGCTGGACCTTCTGTGACAGATTCGGAGTCCTTGGGGCCTCCAAATGTTTAGCCAAGAAAGAGCTGTCATACCTGCCTGTGATTGGCTGGATGTGGTACTTCCTGGAGATGGTGTTTATTAAGAGGAAGTGGGAGGAGGATAAGAGGAGCTTTGTCCAGAGCCTTCAGAACCTACGGGATTACCCTGAGAACTTCTGGTTCCTGCTCCACTGTGAGGGAACACGCTTCACAGAGGAGAAGCATCAGATCAGTATGGAGGTGGCAGAGAAGAAAGGCCTGCCTAAACTCAAACACCACCTCTTGCCCAGGACCAAGGGCTTCTGGGTAGCCGTCCAGAACCTCAGAGGGACAGGTATGGAACCCTGGGGAGCTCCAGAATGACAAAATGCTACACATGTCATGACTCATGATTGTGTATCTCTGCATTATTTTGGATAAAGACTGATGCCAATAAACTTTTGACAACTTC</t>
  </si>
  <si>
    <t>ATGCGCGTTGATATGTTCCAATGTGTTATGAGCTAGTACACCGTTTTGACTGACATTTGTCTGCCGGTATTTCGATTTTCGTGTCGCACTTGTAGATTATCCACTTGTATTTATCACAGATTGGTTTAGAGATATAGACGTGGTTACCATTTGTTACTTTCATACTCTGCTAAACCATGCCTGGATTTTCAGACAGAGATCGTGGCAGAGACAGGGGGTATGGAGGTGCACCTCGTTTTGGAGGCGGCGGTGGTGGCAGTAGGGGTGGACCACCTCAGGGGAAATTTGGCAACCCAGGCGAAAGGCTGCGCAAAAAACACTGGAACATGGATGAGCTCCCAAAGTTCGAGAAGAACTTCTACCAGGAGCACCCGGATGTGACCCGCAGACCACCTCAAGAGGTGGAGAACTACCTGAGAAGTAAAGACGTAACAGTGAAAGGCAGAGACTGCCCTAAGCCCATGATGAAGTTTCACGAGGCCAATTTTCCAAATTATGTGATGGATGTGATTGCCAAACAAGGATGGGCTGAGCCAACTCCTATCCAGGCTCAGGGCTGGCCTCTGGCCCTCAGTGGGAAAGACATGGTGGGCATTGCCCAGACAGGCTCCGGTAAAACCCTTGCTTATCTGCTGCCTGCAATCGTGCACATTCAACACCAGCCATTCTTGGAGCATGGAGACGGACCTATATGTTTGGTGCTGGCCCCGACCCGTGAGCTGGCTCAGCAGGTGCAGCAGGTTGCCGCTGAGTATGGCAGGGCCTCCCGCCTGAAGTCAGTCTGCGTCTATGGTGGAGCCCCCAAAGGACCCCAGATTCGGGACCTTGAGAGAGGTGTTGAGATCTGTATTGCCACCCCAGGGCGTCTCATTGACTTTCTGGAGGCTGGGAAGACCAACCTTCGCAGGTGTACCTACCTTGTGCTGGACGAGGCTGACCGTATGCTGGATATGGGCTTCGAGCCCCAAATCCGCAAAATTGTGGACCAAATTAGACCGGATCGTCAGACCCTCATGTGGAGTGCCACCTGGCCCAAGGAGGTGCGCCAGCTGGCTGAGGACTTCCTGAAGCAGTACGTCCAAATCAACGTGGGCGCTCTGCAGCTCAGCGCCAACCACAACATCCTGCAGATAGTGGACGTGTGCAACGACGGAGAGAAGGATGACAAACTCCTCCGGCTGCTGGAAGAGATCATGAGTGAGAAGGAGAACAAGACCATCATCTTTACTGAGACCAAGAGACGCTGCGATGAGCTAACCAGGAGGATGAGACGAGATGGCTGGCCAGCAATGGGTATCCACGGAGACAAGAGCCAGCAGGAGAGAGACTGGGTTCTCAATGAGTTCAAATACGGCAAGGCCCCCATCCTCATCGCCACTGACGTGGCCTCCCGCGGTCTAGGTCAGTATGGCTTTGGTTAAACCCTTTGGTTGTTTTCCTCAATATTTTCACTTTTTAAAGAAAGTGGTTTTGGCTTTCTTTAACTTCTATGCATTTTCTGAGTTTCTCACCTAAAGGTGCAGTCTTTGTGGCAGGGCCTAGGCATGACAAGTCCCAGGCCTCGAGGGGGAAGGAGGACATATTGGAAATGAAGTTGCCCCACTGGCTGCCACCCAGTGGGCCTAGAGAGGTGAAAGCTCTGTGTGCCAGTAATCCTCAAGTCAAGGCAGTGTGGCTAAGCCTTGTTTCTGATATCTTTTTTTTATTTTTTATACATGACATTATTTGTTCTCTGTCCATGGATTTTTACCTGAAAAATGCCTTCGTCGAGACGTTTCCAACTGAAACGTTACACACACAAACGCTTGACGTGACCATTTGCCTTGCATGCGTTTTGTAGAGGGCACTGTATTGCAAGTCACTGTTTTGAGATTTGGAGCGATTCTGTTAGTTGCGGAGCTTGTCCCCAAAAAAGCATGGGCGTTGCGAATGTCACAGCTTTCCATTGCTATATATTTTTCTCCCTCACTCAAAGCACTGGTTTTCTTGAAATGGAGAGAGCAGTTTTCAACTTACTGTTGTCGAATCGAAATTGATGAGAAACTGGCACGTGTTTAAGGGGCTATGGGAACATCTAGAGAAAGTGAAAAATAGAAGAGCTTCAAAAACCAAAGTTCCTCCCTCGCCTGCTTTTTAAAGTCATGTCGAGACCTGCCAACGAGAGACATTTTCTCAAGTGAACGAACACTGGCTTCTGGGAAGATCTTGCCTAGACGAGACTGATGGGGCGGGGTGCTCTATGCTCTCTGAGGGGCACCACAGGGGTCAATACTTGGACCTTTTTCATTTTTGCCTTTTTTGGGTCCCCCCTCAAATTAGTACTTGGTCTATTCGGTCTTGGCAAGACGTGCAGTGAGGCCTTTATTAGCAAGCTTCTTATGAGTGTGACTGGGAAAAAGGACCTTCAGAACCCATACCAACTGAAAGGTCCTATATTGGCACACGAGGAGGCAACAGTGCACATAGCGGCCCTACTGCGTAGAAGCTCCTGGATGTCACTTGACAATTTGTGGGGGAGTTCGCTGCATTGGGAAAGGACTAGTGAATGCATACTCCTTAATGGTAAGACTTCAAATCCAGTTCTTTTCCTCCCCTGGTTAAAAAAGGGAGGGAGAATGCCTTAGGATTTTTTTGATATGGTAAGCAAACGGAGTGTGCATCTCGTTTCTCTCTTCCCACAGTAGTATTCCCATGGAGTAGAACGTTTTTCTTGGATTGTGTTGGTTAACCCCGTTCTTTGCAGCTCAGCTAAGAATCCAGTCTCTGGAACCTTTTTAGCTCTCCATTCTCTATGCTAACCTTGTCCTTTGGTCTGGCTGTTGTGGTGTGCAAAATCCTGTATGGTGTCCTTTTTGCCACACTGCAACACTTTACAGATGTGGAGGATGTGAAATTTGTCATAAATTATGACTATCCTAACTCCTCTGAGGACTATATCCACCGCATTGGACGCACGGCCCGCAGTCAAAAAACAGGCACCGCCTACACCTTCTTCACCCCCAACAACATGAAACAGGCCAGTGACCTCATAGCTGTGCTCCGCGAAGCTAACCAGGCTATCAACCCCAAGCTTCTCCAGATGGCAGAGGCCAGAGGAGTTACGGTGGTGGTGGTGGTAGTTACAGGGACAAGGATAGCGACAGGGGGTTCAGTGGGGGACCAAAGAGTGCCTTCGGCGCAAAAACCCAAAACGGAGTGGGCTACGGGGGTAGCACCTATGACAAGGGCGCTAGCTCTGGCGGCAGCTACGGCAACAGCTACGGCAGCAACGGACAGGCTAGCTTCGGCTCCACCAACCAGGTGGGTGCGTTCGGCGGCCAGAACTTCCAGGCCCCTCCACAGTTTGGAGCTGCGCAGGCGGCTGCCCCAAATGGCATGGGTCGCCCGCCGTTCCCCTTTAACCCACAGGCACAGCAGCCCCAACAACCCATGGTTCCCTACTCTATGCCTCCACCTTTCCCACAGTAACTGACTAGGTGTCGATTGTGTGCACAATTCACAACCAAACCACAATTTTTTTCACCCTCGTCTTCAAATCTTATATTAATATTATTATTATTATCCTTTGTACTGTTTAACTTTTTTTGCTTACAGCAGGGTTGGAATTCTTCAGTAACCCCAAGCATTGAAATGAGTCCCAATGGGGCTGTTGAAGTGCATCTTTAACTGGTGCACGTCTCCTTGACTGTTTTTATTTGTTACATTCCTCAGTAATTTATTTTTACTAAGAAATGCAGATTTGAGTTAGTGGTATGTTTAAAGTGATATGTTAAGATCTTACTTGGGGGACATGCATGGGCCTTCAAATAAAACAATTAAATTCAA</t>
  </si>
  <si>
    <t>GGTTAACATCGTGGATCCCGGGAGATTGTCAGGATAAAAAGTTTGCCGTGGCGGCCAGAGCAAAGTTTGGAGAGGGGGACATTATTGTAAACGTGCATCCGTGAGAGTATGACCGACGCAGAAGCGCAGAGCGCCCCACCGTCGGCTCCGGTGGAAGAACAGCCACAGCCGGAGAGAAAAATTATAGCCACCGCAGTCCAAGGCACCGTGAAGTGGTTCAACGTGCGCAATGGATATGGCTTTATCAACAGAAACGACACCAAAGAGGATGTCTTTGTTCATCAGACTGCTATCAAGAAGAATAACCCCAGGAAGTTCCTTCGCAGTGTTGGGGATGGGGAGGTGGTAGAGTTTGACGTGGTCGAGGCCGCCAAGGTAGGCAAACCTCTCTCTCTCTCCTTCTCTCAGGGCTCGGAGGCAGCCAACGTGACAGGGCCTGGTGGCGTTCCCGTCAAAGGCAGTCGGTACGCGCCCAACAAACGCCGTTTCCGCCGCCGTTTGTCCCCTCGCAGCCCCAGGCCTGGTGACGAGAAGGTCGACGGCACCTCAGGCCCCACCTTGGAGGGTGGAGGAGAGCAGGACGGAGAACGGCCTCCGCCGCGAAGGCGCAGGCCCCGCCGACCCAGACAGGAAGTGCAAGAGGGTGAGCCAGGGGAACAGGAGGGAGGAGCAGAAGGCGACCAGCAGAGGCCTCCACCGCGCAGGTTTAGGACCCAGTACCGCAGGCCATTCCGTCCTCGCCCACCTCCCGGGGAGGTTCAGGCGGGTGCTGCCACCTCAGAGGGCCAGGCAGCAGAAGGGCAGGAGGTGGTGGAGGTGGTGGTGAAGGAGGCCCAGGAGGGCCAGCAGCCAAACAGGGAGCAGGCCAACGAAGACAGCCAGAAGCCCCGCCGACAGTTCAGCCGCCGCAGGCAGAGGAACTCGGAGTCTAACTCTGTCTCTAAAGATGGGACAGAGAAGCCAGATAAGCTAGCCTCGGAACCTAGCACTCCCCTTCAGACAGCCAAGCCAGCTGACCTCAAGGCCTCCCCCAAGTCCTCCCCTAAAGGCTCCCCCAAAATGTCCCCCAAAACTTCCCGCAAATCACCAGAGCCACCTGCCACGACAGTTCCTGCAGCCTCAGAATGACGCCCAGGATGGGACGGTGTAACGCGACCCCAGTCAAGAGGTCCTAGGGAGGGTTAGCTGGGGGACCGAGCCCATCTCACCACACCCACCACTGTGTGCACTACTCTCCAATCCCCCCCGCATCCCACCTTACAACCCCCTTCCCCCCACCCCTGACTTGTCTAGCTAGAAACTGCATATGGGAGATGGGAGGGAGGTGTGTGTCTATTCATAAATGTTAAAATACACCTAGAAAGATCTAGAAGAAAAAAGTATTTAAAAACCTGCTTGGATGCCCAGTTATTCCATAAACCCCCAGCTAGTTTACTTTAATTGACTGAGAATGGGCATGAGCAGTAGAGGACCCAGCCGCTATTTAAGTTCGATGATGAGAGGGAAGCGTGTGTGAGGGTAGTGGTCCAGGAGTTGCGACGAGAACCTTGCCACCCCCTTGTTTCTAAAACATGCTGCAGCCCACACCCTATTTGGAAAATCAAGGCCGGGGGTTGGTTTAAAAAAAGTCATTTTTGTTCTACTTATTTTATGTGCTTTTCTTTTGGAGGGGATTATGTGCAATGTCAGTATCTAAATGTCAATAAAATGTTTGCAAAACCCA</t>
  </si>
  <si>
    <t>ATACATTTTCTTTACAGAGAGTAGTGAGACACTGGTGAGTCAGGCTGCAAATGAGATGCAGAGAGAGAGAGAGGTTGTGCCGGTGGAGTGAGCCGCAGCCCAACATGATCCCCTCCGATTGATGCGCAAACACGTCAAGTGTTTTGCCAAGCAGCTGATCGCTTTCATCAGTTAAAGCCATGCCTGACGAGTAAAGATCCCTACTTGCTCAAGGCAATAAAACATATATTTTTTAAAACAGCCCCCTACATGTCTCTGCAAGTAGACTCCCTCTTGTCCGTCCTGCTGGAGTAAATACCCCCCTTTCAGATAGGGCAGTAGGGCCTCTCTCCGCACCGCCCCACTACTGCCCCTCCACATCCACCTGTCACAATGCCGCTCCACCTCAGAATGGTCAACACCTAAAGATTCCCATGCGTCCAGTGAGCGACGGTCCTGCTCCTGTAAGCTTCTCGCGCACCCACCCCCCAGTTGGCCCCCTGCCCACCTCTGAGATGTCCCTGCTCCACTCGCTGGGCCCAGTGCAGAGCTGGCTGGGCCAGGAGCTGGAGAAGTGCGGGATCGATGCCATGATCTACACCCGCTACGTCCTCAGCCTGCTCCTGCACGACAGTTACGACCTGCAGGATCAGGAAAATGACATCTTGGGCTGGGAGAAGGGAACTGGGAAGAAATGGGGCAAGAGTAAGAAGAAAGGAGGAGGGACGGACCTAAGTCTGGAGGAGATAAAGAAGCAAGCCGCTGTGCAATGCCTGCGTTCAGCATCTGATGAAAACTCTGGAATCGAGAGCCTGGTCGAGGAGCTTTGCTCCAAACTCAAGGACATCCAAAACAAACAGAAAGAAGAAAAACCGCTCAACAAATCTTATGGATCTCAGTCTCCTGAACAAGTTGAGTCCTCTTCCTCAAAGGACCAGGTGGAAATGTATTATGAAGCCTTTCCTCCTTTGTCAGAGGGATCTGTTTGTCTCCAAGAGATCATGACGGTGTGGAACAAAGCTAAAGCCAGCGCTTACTCTGGCTCATCATCCTCTGCAGCCCCGCAGACCAGCACTGACACCTCCTCCCCAAAAGATTGCAACAGCGATGGTGAAGCTGCTAATGAGAGAACCCCTGAGGCATGCAGCACTACCACTAACCCAACCAGCGAGAGAGCCCAACAGCGACGCAGCAAGAAGGAGAAAGAGAACCGATACCATGGTGGCGCAACAGTGGAGGACCGAGCTGCCGTTCACAGCAAGAGGCAGGCGAGGCACAGGTCAGAGGGCAAGTATCGGCCTCGCTCCTGGTCCTCTGGCTCTAGCGAGGCTGGCTCGAGCTCCAGCGGGAACCCAGGCGATTCCAAAATCTCCAGCAGGAAAGCAGTCAGAATCAGGCACAAGTCCAAGGAGACGGGCAGCAGGAGTAAGAGGGGGCGCAACAGAGGACAAGTGAAACTGGCTCTGCAGGCCATTGACAAAGAGGGGCGCAGGAATGCTGGAGGCAGCAGCAGCAGCACCACTGGAGGCCCTGCAAGGCAAACACAGCTCTACAAAAAGGGGAACAGGCCGCTGAAGGAGATTCGAAAATATCCAGGTTGGGGAGACGCAAAGGAGTCCGGAGCTGAGGCCAGCAACAAAAAGGAGTACATGGAAGAGCCCCTGTGGTACACAGAGCCCATCACAGAGTATTTTGTACCTTTCAGTAGCAGAAAGAGCAAACTGGAAACAAAGTACCGGAGTAAGGTGGACTCTCGAGACGACTTGACTATGTCTGCCAACTTTGAAAGGCTCTCTGAGAGAATGCAAGGCATCTACATTGCCAACGCAAGCTTCCAGAGGTCGTATCTGGCAGCGGGAACCTTTGTGGATGGGCACTTTGTTGAGGTGCCAGGCGACTCAAATGAGGCTAACGACCTCAATGGGACCTCAAGCTTCCCTCCGCCCGAGGATAGTAGAGATTTAGATGATGACCATCTGTCTGAATTCACTCACTTCTATGAAGTCGATATTTATCAATCCATATTGGATCCTAGTGCCTCAGACTCAGTACAAGAGAGTCGGATCTTGAGCATGATTCGACAGAAGAGCGAAGAACAAAGAGACTTTGAGACAGAATGTTGTTTAGTGTTAGATGGCCTTGAGCTGCAAGGGGAAAGTGCAATAAGGGTGGACTGTCAGGAAACTTTGTCAGCTGATGGGTTCCTCATGCAGGATTTGGAAAGAATGGCTCAGGTCTGGGAATGTTATTCATCCTCTAGCTCTGAAGATAAAGATGGAGAAAGCTTTGTAGGGGACTCTCCCGTTCAGCTCTCCCCCACTTTGGACGGTGTTACATTCACCATCAGCACGCTGCCTGGAAACCTGGAGGAGCCTCATCTCCCAGAAGCCACGAGCGATGCGTCTGGTCTGAACAACTCCTGCTTCTCTCTTTTTGAGCTGCAGTACGATAGCCCCACTCTTTCTTTTCCCTGCGACTCACTCACCGTTGGTCAAGAAAACAACACAGATTCAAGTAGCTGTCTAGAACCACATTGTAACAAGCAGTCTCGTTTGCTAATATGGACCAAAAATAGTGCCTTCGATGAAACTGAACATTGTTCAAACCTTTCAACCCGAACCTGCAGTCCATGGTCGCATTCGGAAGAGACGCGTTCAGACAATGAGCAAATAAACGTTCATACAGAGGAGTCCGCTCTAATTGGCAATGAAGAGATTAATTGTATAATCCTCCCCATCTCTAGTACATACCTAGAGGAAGAAATCCTGGACTTTTTACAAGAAGACACCGGTCGTCAGTGCGATGAGGTCAATGTAGGCACAGTGTCCAATCCGACCTTCGCAAAGAAATCTAAATTGGAGTCCATTTGTGGAATAGCGTTAGAACAGTACGACGCTGGCATGTTTTCGCATGACACAAACCAACAGTGTGACAACTACAGCTCAGGGATAATAAAGGACATTTGGACAGCTATCGGAGATGGAGATCCTGAACTATCACTAGGAGGAGAGAAGCCAGGCGAGGGCTTGTTCTCCAAAGAGTCGAGCAGCTACCACTGCGGTTGCCTTGACGTGCAGCTAAAGGAAGTTTGTCCCATCCAGGGGCCTCTGAAGAAGGCAGTGCAGCACTCTGAGTACCACCTGTGGGAAGGCAAGAATGAAGAGCAGGCCCTCCTGGCCAAAAACGAACTCTCGAAGATGAATGCTTCTGGGGATTACATGACGCCGTCCAAGCCCTGGGACGTGAACCCTGAGAAAGACAACACATCGTTCATCCTGGGAGGAGTGTACGGAGAGCTGAAGACGTTCAGTGGTGATCAGGACTGGGCCGTGGTGCCGCCTGGCGACGCGAGAGGCAGCCTGCTACAGTGTGCCGCTGCTGCTGCCTCTGGCTCAGACGTGGTCACCATTGCTGGTACAGATGTGTTCATGAATACGGGCAGCTGCTTTGCCCCTGGCCATAAGCCCTTCTGGAGGCCCCTGGTCTCCTTCGGGCAGAGCGACCAGGCTACTATAGGAGGTGGGGAAGGTTTGAATAAGGGATTTTCTTTAATCTTCCATGAAGATTTACTCGGATCCTGTGCAGGCTTCCAAGGCGAGGAGCCAGGACTCGACAACCCGTTTGCGTCCTTCGATCTGAACAATCAGTTCTCTCAAGTCCTCCACGTAGAATGCTCCTTCGAGCCTGAGGACATGGCTTCGTTCAGCCCGGGGTTCAAGCCCAAGTCTATATTGTGCTCGGACTCTGAGAACGACGCTTTCCACCCACGGCTATACGGCATCAACCAGACCACCCAGTACAGGGCCATCCGCATCTCTCCCAGGACTCACTTCCGACCCATATCCGCCTCAGAGCTGTCGCCCGGTGGAGGGAGCGAGTCGGGGGTTGATTCCGAGAAAGAAGAGGAGAAGAGTGTTCCATTCCTGGCCCTGCCAGATGTCTTCGATGACCCTCAGGCCGACCTCAAACCGCTGGAGGAGGACGCAGAAAACGAGGGCCCCTGCTACGGGAAGTCAGAACTGGAATCTGGTAAATTCCTGCCCAGATTGAAGAAGTCTGGCATGGAGAAGAGTGCCCAGACCTCACTGGATTCTCAGGAGGGCTCCAACACCCTCCTGCCAATCGCTGAGCAAGAGATTTGCTTAGACTGCGAAATGGCGGCCGCAGCGGGAGCAGCAACATTGATGGCAAGCGGACGGATGGACGTCCCAGTCAATCAGATTCAGAAGGAAGAATCTTGCAGAGAGAAGGAAGCCTGCAAATGTGCAACGGCTGGTCAGTGTCCCACATATGGGAAAACCTATGACTTCATTGAAGATTTGCATGAGTTCCCTCTATTAAATATTAGTGGACAGGGAGGAACTGGCAGCCAGCAAGATGAGTGCTGGTGGCAGAACACACTCTGTTCCCCCCTTTTCCCCGGATCTCAGAGTACAGGTATGATCAATCAGAGTTAGGGTAAATATATCTTGGGCCTACGGCTGAGATTACTTCATTTTTATTGCCTTACTTTAAATTTGGAAGCTTTTTATTTTTTTCGTTTGTCCTGACAGATGCAGATGGGTCATGAATTGGTCATACATTTTATATACAACTACTTAGTTTAAACTGAATTACAAATATTAAAATATGTATCTTAGTTGCAAGTCATCAGCATTCACTGCCAGCATAGTCATTCCTATAAGTGTCAGCTGTTCAGAGTGCTTTAGAATAGACATACCTACATTTGACATTTTAGTCATTTAGCAGACGCTCTTATCCAGAGCGACTTACAGTAGTGAATGCATACATTTCATACATTTTTTCTTCTTCTCCGTACTGGTCCCCCGTGGGAATCGAACCCACAACCCTGGCGTTGCAAACACCATGCTCTACCAACTGAGCCACATGGGACAACACCAGCGCGCTCTACCCCCGTGCCCCCCCCCGCCGCCCCAGTGACACAATCCTGAAACATGTTCCAGTTAACACATTTTAATCCAGTGATCAAATACAAAACGTTTCTGTTTTACTTTAAGCTGAGGCTCAATTAACAGATACCCTGTGCACAAGCTCACTGTTCTAGAGGCCATCTTTCTCACCCAATGTCTTTATTCCTGCAGGGAGCAGCAACATCTGATAACTCTATCTCTGTGGAGTGTAAGCCTATTGTCGAGAGGATATAACCTCTTCTCGTTTGACTGAACCTCTACTAGCAGATATAGGGGAGACCTCAGGACCGGGAAACCAAAGGCTTCTGGACAGAGGAACCCCCCCCACCCCACATCCCAACCCTGCTGATTTTCAGTTACTAACTTGAATCGTATGTAATCAACAACCACAACAAAAGAGTGAAAATATGAAAAACTCAAAAAATGTTCTACATGTCTTTGTGATGCAATATCTGAATACATGCATACATAGATTTGCTTTAGTTGATTCTTCCAGACATTAATACTCTTCATTAGTCACAGTTAGATATAAGGGACTATCTTGTTTTTCCTTCCATCGGTTTTTCCAGCTTTCTTTTTGCTTTTAAACTAGGATACTGGTAGTTGTAGTGTCCAAATGGTTGTGCCTGTCCTACTAGTCTCACTCCTTCTTTTCTAGTGTAACTGCTACAATTTCCATGAACTGACTGTGATGTCGCTCTTCATAACGTAGTATGAAAGCACCGCGATTGCATCCTCTTTCTTTCTCCACCCCATCATTCAGAAAGTGAAGGAAGAATGTGGCGATTTTTGAGTTGTGCAATAACTTAGAAGCTTATTTTGGTAGCATGGGTGCCTTTCTGAATGTGGAAAGAGAAAGAATGTGTGCATCTTTCCTCTGAATAATCTGTATCAAAGATTTCCCCCCCCCCCCCCGAAGTGTGCGAAGTTGCTCTAAATTAGTACGATTTAGAAGGGTGGTTGTCAGTTTTTCAGAACCTTAGTAGTAGATGTAGGTAGTATGGTTTGTGAGGCAAAAAAAGTACAAAACTTCAACAACAACAAAAATTATTGGAATTGAAACAAGAAAAATATTTCAAAACTGATGTTCAATGCAACAACAAAAAAGAATGGAAAAAAAAAAAGCACGTTTGAGTTCAATTTGGGGAGTTATGGCCCTTTGCAAAAATATTCAATTACAGTCATCTCTACAGAGGCACCGATTTGGTGCAATCAAAATCAACTCCATAGTACAAACAATTGGTGCTATGAATTACTGTTGCAATTTCGATATTGTGGCCGTGATCTGTAGATCCTGTAGTTTTGTTTGTTGAGGCAGAGTGGAAGGATATTTTGGAGAGGAAAAAAAGAAGAGCAAAATAATTGACTGCTGATGGTTCTCACTTTATGTGGGCTTGGTTTTTATTTTAAGAACTAGTAAGTTTTTATGTTAACTTGCCTGTAATAACAATTGAAGTAAATAGTTACAGGTATTTGATTTAAATATTGTTATCAGGTCGCAACAAATTCAGACTAGTACAAGAATATAGTATCACTATGCTCATTGGACTGTAATGTCTACAGCAGAAGCAGGATATTAAAGGCAATTAAAAAAAAATGTATGCTGACACTACTTAACTGAAAAGTGTAATATAAAAGAGAGGAAAAGGTGATCAACCAAAAATAACATAATTCCACCGAAGTACAAAAATATTTCATTTTTATTTAGAGGTGTGTTTTACTTTCATTTTTGGTATACAGTAGCCTTTATCCAGAAATGTCTCACTTTTTATGTGTGCGTACGTGTGTCTGCATTGAACACATACAGACATTGGTTCAAAATGACATTGTGCAAGATCTTTACCAAGAGAAATGCAAAACATATTTGTGCCCCAAACCCTCTAAGTGCAAGTGCACAAACTAAGTTTAATTCGAGGCCCTAAGATGTTGGATCGATTGTTTTTGTGGCCTGTACATTGACTATTAAATCCTGCGTTAACTCACATCTTTAGACTAAATGCATTGTGCGTTGTGCATATCTTTATATCCCCGCAGGGGGTTATTTCAGGTTTTTGTTTCCCTCCTTCCCTTTCAAAATATGAGTCCATATACTGTTTTTGGGGGGGCAAGAACTGGGTGAATGTTTTCGCCCTCAGAAGACTTAGGAATTGAAGCACAGGCAACAAATGTTTGTTACCATGCCTCCATGTACTCTTGTGATGCATTCGTTGCGCAGTCCAAAATATGTCTGCCAACAACATGGGCACAAACGGGTTTAAATGCACTGTCACAAGGCAGTGTCTCCATTGTGAGCACTGTCATTGATCCTAGGTTTTTACTATTCATAGACCTCTTAATGGACAGTGGTATCTTGAGTTGGTTTGGCAAAGTCAATAGCAAACTGTCAATTTGCCAGGGCCTCAGTGTCTGCCCCATAATTTGATGTTTGTTCTTCACTTGTGTTAAACCGATTGAAACGTGAATGAAAGACTGCTCAGAAAATGTCAGGCTGCTTTCAATTCTTTATTTTATTTAGACAGTTGTCAGTCACTCAGGAATACTTAAATATTAAACATTTGTTTTTAAAGTAGGTGGAAAACAAGTATGTGGCAGTGCATCAGTACTTTCATTCAAGCATTAATTTATTACTGAAACTTTATTTGAGCAAAAAATTGGCAGGTGTTTATTAATCCCAAGATTTGTACAGAGTTAATTGTACAGCACTTAGTTTTAGAGCTAACTTTTGAAGCTGGCCGAGCAATTTGAGATTGCATAAGTAATGTGAGGATGACCTTTTCATGGCCCTCGGACATATGCAATATCTTGGCGCATGTAAACTTAAACATTTAAGCGTATGTGGAGGAAATTCACTGTTCATTTAGCATGAAAAGTTATTTTTGAGTGAGGGAGAGCTGAAAAAATAAAGACCCAACCGTTATGGAGTGTCTTTCAAATAAGAGCAGCATGCCAACATCACACGTCATCTCTAAGTTGAGGTTTAAACAGGTTTTAATGATATAAAATAAGTACAGGTGAGGGTAAAGAAGTGATAATAAAAATAGAAAAATTGTGAGAGTGTGGATATGAGACCGAGTCACAAAGCACTTAAATAGATGCATTTCTTTCAAACTCCCATGTATTTTCCTTTTTATGTTCTTCCATGGTAAGGTTTCGTTTATATATTGAGAAAAAAGTTTGGCGAGAAAATGCATCAAGTGAGAGTATGCATTAGAAACTACATTGAAAAGGTTTAACAAATTGAGTTTTGATTGTACTATGGTCTGAAGAACATAGCATATCCAGCACTGAAAACCAGTTTTCCTTGTCTCTTCATTTCCACTAGATGACACCCTCCCATCCCAGCTCATCCCATACCTTACTCCCCCATCCTTCTCCCAACTGTGTCAAGTGATTGTATTGTTCTAATTTCATGTACACCCCGAGTAAATTATTTTTTTCATTGTGGAGTTTTTTTAACATCTAATAAAGGTATAAACCAAATCACCTCA</t>
  </si>
  <si>
    <t>GGATTTGAATCAGTAAAGGATTTGAATCAGTAAAGGATTTAAATCTGTTTAGATCAGCAAACAACACATATATACAGTCCATGAATACCATTACCATGTAACAAGAGATGGCAGGACAAATATGGAGAGCAGGCAAAAGATTAACATTCACAGTGAAGAGAGGATGGATGAGAAAGAGAGACGATAATAGTGAGAGGGAGGAAAAGGGAGAAGTGGGGTGAGAAAGATAGAGAAAGAAAGAGGGAGAGAGGAATGAAGGAGTGCAGTAGTGTTGATTAACCAGTGGGCCGTCCCTCGGACTCGATGCATCATAAGAATGCCGACCAATCACATCACAGCCTCGTGCGTCTCCATGGTAACTGGGCTTCCTAGCTCCAGAGGAGGTGGAGACAAAGGGAGGAAAGGAGAAAAAGGGTAGGTGAAAAGAGGAAGAGCGAGCGAATCGATGTCTTCTGTTTTTTTTCTTTCTCTGATGGCTGTTTTCACACCAAGCGCTCCTCTCATGCTGCCTTAGCCACATCACAGCTGATGAGACCACAGACCAACACAACAACAACAACAACAACAACATCATAACCAGACTAAGGCCAGTCGTTGATGGTGATAGGTGTAGGGATGTCAGTGTGGCAGGCTTTCTGGCTGATGGGGCTGTCGAGAGCGGGGAGATGAGATGACCCTTCAGTCACCGTAGATTGGATCTGCTGGTTATGACAAGCTGTCTAAGTGTCGTCCTGCTTCTGAAAGGGCTTCAGGAGGGCAGCAGCCTTGTGATTCGGTGGAATGGAGGCTTGTGACGTGATGGTCTGAACCGTAATGTGTTCCATCCCGGCTGTTTGATGCTGCTGCTACTTGGGTAGAGCGGCTCGTTGAGAGGACCCCCTGCCCCCCCCTGCCCCCCTGTGCCACCCCACCACCTAGCTACCATGCTGATCAAGGAGTACCGGATCCCCATGCCTATGAGCGTGGAAGAGTACCGCATCGCCCAGCTCTACATGATCCAGAAGAAGAGCCGAGAGGAGAGTTGTGGTGAGGGCAGTGGGGTAGAGATCCTAGAGAACAAGCCGTATGAGGATGGTCCAGGCGGGTCGGGTCAGTACACACAGAAGGTGTACCACATCGGGAAACACATCCCCTCATGGTTCTGCTCCATCCTGCCTCAGGCTGCTCTACGCGTGGAGGAGGAGTCCTGGAACGCCTACCCATACACACGCACACGGTATACCTGTCCATTCGTAGAGAAGTTCTCCATAGACATTGAGACGTATTATAAACCTGACACAGGGACCCAAGAGTGCTTCAATCTGTCATCAGCAGACAAAAGAGCGAGGACTGTAGTATCATCGTTGCGTCCGGCCTGTCAGCAGCTGTATAACCTGTTTCATCCAGCGGACCCCTCTGCCTCCCGCCTGGAGCCCCTTCTAGAGAAGAGGTTTCACCAGCTGCCCCCCTTCTGTGTCCCCCGATACCAACGCTTCCCTCTGGGGGACGGACACTCGGCTCTGCTGGTGGAGACTATGCAGAGTAACCCCCATCTCCTGTTGGAGTCAGTACCCCTGTCAGTACCCCTGCGTTGCCAGGAGGGGGGCGTCAGTGAGACCTCCATCCCCGTCCCTGTACTCAGCTGGCCCCAGCAGGCCTCACAGCTCAACGACACGGACATGCTCCACTCCCACTGTGGTATGTTTGTGGACACCCAGTACCCGTCCTCCCCGCAGACTGGACCCCCCCACTCCAGGGGCCCCCGTAGGTCCAGCGAGGCCAGCATCGCTAGCCAGGTGTCAGGCATGGCCGACTCATACACCGCCTCCAACATCACCAACACTACTAAATGCTATAGCAGTTCGTCTAAGAAGCTGGGTCTCCTCTCCCAGCTTGCGCTTTCTAAACTCCCCTCGAGGAGCCCCTCTCCACGAGCCAGGAAGAAGATACGGCCCTTCCTCACTCTCAGACACACCGACTCAGAGCAGGGTGACAATGATGTCACCTCTGACATCACTTCCTCTGATGCCTCCTCAGACCTGCCCTCTGACTTCACTGATGTCACCTCTGATGTCATCTCTGATGTCATCTCTGACATCACCGATACGAACTCTGACCCTCCGTCGCCAGACACGCTGATGGACATAGAGCAAGTTGCGTCTCGGTGGTGGGGCAGTAAGCGGATGGACTTTGCCCTGTACTGTCCTGATGCCCTCACAGCCTTCCCCACTGTAGCTCTGCCTCACCTCTTCCATGCTTCATACTGGGAGTCCACTGACGTCGTCTCCTTCCTACTCAGACAGGTTATGAGGCATGAGAACTCTAGTATTCTGGAGCTGGATGGTAAAGAGGTGACCGAGTTCAAGCCTTCTAAACCCAGAGAGAAATGGCTGCGCAAGAGGACCCACGTCAAGATCAGGAACGTTACGGCCAACCACCGTGTGAATGATGCTGTGTTCACTGAGGATGGAACACAGCTGGTGATGGGACGCTTCATGTACGGACCTCTGGACATGGTCACTCTCACTGGGGAGAAGATTGACATCCACATCATGACCCAGCCCCCCTCAGGAGAGTGGGTGTACTTTGACACTGAGCTGACCAATAGCAGCGGACGCATCTCCTATGTCATCCCAGAGAGCAAGAGGCTGGGCATTGGAGTTTATCCTGTCAAACTGGTCGTCAGGGGTGACCATACGTTTGCGGACAGCTACCTGACGGTGTTGCCGCGGGGAACAGAGTTTGTAGTGTTCAGTATTGACGGCTCATTTGCTGCCAGTGTGTCCATTATGGGAAGTGACCCCAAGGTCAGAGCTGGAGCTGTAGACGTGGTCAGACACTGGCAGGACCTGGGATATCTGATAGTGTATGTGACGGGTCGTCCAGACATGCAGAAGCAGCGTGTGGTGGCCTGGCTGTCTCAACATAACTTCCCTCATGGCATCGTGTCCTTCTGTGACGGCCTGGTCCACGACCCCCTCAGACACAAGACCAACTTCCTCAAGGCCCTCATCTGTGAGGCCCATATGAAGATCTTTGCTGCGTACGGCTCTACTAAGGACATTTCAGTGTACTCCTCAATAGGCCTGCCCCCATCACACATCTACATAGTGGGGCGGCCCACCAAGAAGATGTCCAGCCAGTGTCAGTTCATCCCAGATGGCTATGCGTCTCATCTCTCCCAGCTGGAGTACAGTCAGAGATCCCGTCCTGCCAAGACCGCCAGTGCCCGTATCGTCCTCCGTAAGGGCAGCTTTGGACTGGGCGCGGCCGGGGGGGACTACCTCCGCAAGCGCAACCACATCCTGCGCTCAATCAACCCAACTGGAGGGGCGGGGTCTAGCTCCTCTGGCCAACCAGGACGTACAGAACGCACGCTGAGCCAATGCGATGTGGAGAGGGAGAAAGCCGGAGCGGGTACCCAGAGGAGTATGAGTATAGCAGCTGGGTGTTGGGGCCGCACCGGGAGCACCAAAGAGGAATCAGGAGGCTTACCCAGCCCTAAGTAGGGCTCACCAGACTGGGCTACAGGGGGAGGGGACCCTGCCTGACTTGACCTGAGCACCATCTCTGGACTGGCCCTGAGAGAGAGAGATGGAGAGAGGAGGAAATATGGTTAAGAGAGAGATAAAGAAAATGATGGGATGAAAGGGGAGGGATAGGGTTAGGGATGGAAAGAGAGATGGAGAGAGGAGGAAATATGGTTAAGAGAGAGATAAAGAAAATGATGGGATGAAAGGGGAGGGATAGGGTTAGGGATGGAAAGAGAGATGGAGAGAGGAGGAAATATGGTTAAGAGAGAGATAAAGAAAATGATGGGATGAAAGGGGAGGGATAGGGTTAGGGATGGAAAGAGAGATGGAGAGAGGAGGAAATATGGTTAAGAGAGAGATAAAGAAAATGATGGGATGAAAGGGGAGGGATAGGGTTAGGGATGGAAAGAGAGATGGAGAGAGAGGGAAAAGGGCAGAGAGAGGGTCTCTGGGGATATGGATATAAAGCCAGAAAGATGGGTGTTGCTCTAACTTTGATGTACATTTTCTAAAGACGTTTCTACTGTATCATGAGAGTCTCACAGTCAAGACTTTTATATTACCTATCTTGGCCACGAAAAGAACTGTAAGGAAAAACGAAACATTTAAACAAACTATCGTAAGCCTTAATCGTTGCCCCCTTGGGGCCTGGAGGGCCCACCCTGGTCCGAGGAATGGTTGAATTTACTCTCTGCATCTGAAGGACAATGGGAATTCACAACCACCCCAGCTCAGGACAGGCCCAGACAGTGGAGCCACCAACAGAAGTGTCAATGGTGACCTGGAGGTCTGGGTGGTCAGTTTGTAGCCATGGCAACAAGCCAACAACTTCACCTCTGATTTTATCCCTTTATCTCCGCTGAGATACTGTCAACAAAGAAGCACCATTACCCTAAAGAAAGATTGAGGGAAGAGGAGAAGAAAGAGGGAGATGGGTAAATGGAAAGAGGGTAGACACAGAGAGATGGAAGGAAAAAGGGAGGGAGGGGCAAGGTTATGGATGAGGTGTAGAATTTCCCTCTAGTCTCTATTTTCTTCTACTGTTTTCAGTGTGGTACTACACAGTGATTTGTACTGTCAACGTTGGCTCCGCTCCAGTCCTTTTCAGTCAATAACAGAGTAGCTACAGTACAGTACCATGTATCTCAGTATGGCCTGTGGGCTGTCCCGGGCCTTAAATACCAACGACATGTTTATGAGTCAGACTCTGAAGGAACCCAGGACTGAGATAAACAAGACTTTGCTTTGATATAACAGAAGACATTAGTGACACTTTTCCGCAGACAGAAAACAGCAACAATCCCTTTACCAGACCATCTGCTTGCAATACCTTTGAGCCACCAGTGGTGGGCGTTGCCACTCTCCCGCTCTGTTTTCCATATGCATGATGCTGTTGGTAGTCATTCAGTTCATCCTGTGGCGCCCCCTAGCGCTCAATGTTTGTCATTACACACAATTCCGTTATCACTGGACTTCCCTATGATACTCTGAGGAGTCTGAGCTCTTTCATTCTTGAGGGATGGGATGAATGCTATTCATTAGACATTACTACAGTTCAGTCTGGATAAAGACATGCTTTGATTACACTTTATTTTACAGTTCCCCTATCCTGTTTTAGTTTACCTGGTAGTAATACCTCATGATAGACACCTGATACCAAGTTGTTTCCAACTGGGATTAATTATCTGAAGTACCAGAGAATATACAATGTTATTCCTTAGCAAATACCAGCTGTCATAGGACTGTAAAATAAAGTGTTACTGATACTTTGACTAAATCTATGGCAACCTGTACACAAAATGAAAGATGAACACCTAACAGAGAAGCAGTACTATGGTTGACACCTTTTTCTCTCATACTGTCCTGTTTTCTGGCTCCTACTGGTTAGATACTGATATGAGAGAGTGTTGCTTTATCATCCACTTCAAATATATTCCCATTACTAATCACACAAAGCCAACGCACGGCCGAAACACCAATCTCTCTCTAACGGCTGCAGTATCTCAACCTGTTCAACCTCGTTGTTCTTTGCACTAGTTTATGGCGGAGAATCTAGTTACCATCTCATGTAGCTACTTATTGTTACCTTTGTAGTGCATGATATAATAACTATTCATTATTGCAGGGTATGTGTGCTACAGCAGTACTTACACTCGTGTACATTTCTTAAATGTCAGGATTACTTAATAATGTAAGTAAATGTGCCAAGAACAAGACAGTTGTTGGTTGGGTGTGGAAAGCTAATGTAGCAGGCTGGACCCAACCTTTCCTTTGTGCTGTGTATGGTGAGATGAGTTGGAGCTTGTTGCATTGAGATCATGACGGCGTGGCCTTAACTAAAAGGCTGTGCTGTTATATACTGTATTTTACAGTAGATCTATGAGTTTGTAGATATGTTTTAATCCAATATATTGTCCATATCTAAGTGAAGGACATAATTGCTGATATAGGATGTGGTTATGGTTTTACTTATGACTTGAGCGCTTGTAAGCTCTAGCATGTTGCTTTGATTCTAGGGACATGCTACTATTGTCAACTACAGTAGGGTGGCAGGTAGCCTAGCGGTTAGAGTATTGGACCAGTAACTAAAAGGTCCCTGGTTTTAATAACCTAGCCTGACAAAGTGAAAGAAAATCTGTTCATGTGCCTTTGACCCTAATTTGCTCCCTTATAAAACACCTCATTTTACCTATGTGGTGGGATGTAGGGATACCTAGTCAGTTGTCCAACTGAACATATCTTCCGCATTTAACCCAACCCCTCTGAATCAGAGGTGGGGGGGCTGCCATAATCGACATCCATGTCTTCGGCACCCGGGAACAGTGGGTTAACTACCTTGCTCAGGGGCAGAACGACAGATTTTTACCTTGTCAGCTCAGGGATTCAATCCAGCAACCTTTTGGTTTCTGGCCCAACACTCTAATCACTAAGCCACCTGCCACCCCATGTATGTGACAATAAAACACCGTTGTATTGTCAACCTAAATGGAAGGTTTTATTTATTGCTACCTGTTATACAACGGGTGGGTCTAATACTGAATACTGATTGGCTTAGGTGAGGATTGTTCATGTGAATAAAGCAATAGTTTTTGTCAGACATTGATCAGACCAAAAAATATATAATCTAGTCTAATGTCAAGTCCATTTGTTGTGTACAGTAGATCCAGTTACCTAAGGCCACTTTTGAAGTCATGAAATTTGGTTCTGCAGTGAACTACGATTCTAACCAAGGATGTAGCTGACTGGCTGGAAGGCACTGTGAGGTTTTAGATACAGCCATACTGTCCCCCTCTGTCCTGTGGGTTGGTGATGATGACCTAGCGGAATGTCCTCCTGCTACAGGGCTGGAGAGCCCAGACTGTACAGGAGCCATGGATGTCTGTCAGTGTAGATAAGGTCAAAATGATACTGTATATGTAGGAAAATAATGTTTGAGAGGTATTTATTTACATAACTCATGAGGTTACTTAATATGATGGATCTTTCAGGTGAATAGTGTTTTGTTTATGATGATCTAGTTGTGAATTGGAGCACCAACAGTCAGTGGAAGCGTTTGTTTTCTTAGCCAGTGCAATATTATTATTGTTCCAGTCGCAGAACCACAAGGAGACACTGACAGTCAGAGACCACAGCAGAGACAATCTATATATTGTATCTAACATGCACAAGTATAGACAACATAGACAACATCTAGTTCTACTGTCCCGCCCCTTCACACTTCTACTGTCCCTTTACAAAAGTTAACTGTTACAATTTTATAGTGCAAACAGAACTATTTTTCAAACCGGACCATTTTACAAAGCCTTTGAGAGAATACTGTATTGCTTCCTATCTTGTGTGGAGGTAGATTTTTTAGTCAGAATGAGGAAGTGGTTGAATGTGAACATGTGAACGTGAAACTCCATCCACTATTTGAATTGTATTAGGTGGTGTTCATCATTCAGACTGGGTTAGCCTTCCATACTGTATACAGTATGTATATATCAGTTATGTTAACCACTTAACCGTCTATTATGTCTTGAAATAGAAATGTATATCAGAAAAAAATACTGTTTATATTTGAGAGTATTACAATTATTGGCACTTTAGTAGCAGTCTTGCATATTAGAGGTCAGTGTACACACTGTACAGGACATGCTCTACTGTATGGGGCTGAAATCTTAGTAATAGTTCTATACCTTGTAGAGTTACAGGTATAACGAGAACTATATAACAATGTGTTCTGTCTGTTCTGTACTAGCATTCCACTCCTTGTCATGACAACAATTTTTTTATGTTTGGCATGGCAAGGAGTAATGTAAAAACATTTTTTGGGGGGTGTGTCAGTTAATGCTTTTTACTAAGGAGTGTAATAGTAGCACAAACAGACTGCATTTCAGGCTAACAATGTGTACTTACACTGTACCTGCCTATGTAGCGACCACGTAAATACATAGATTTCTGAATACTTAATATACTGTAAAGTGGGACCAATATATTTAGCTACAATACAGTACATACATAAAATGTATGTAATTTACTCAAGTATTAATAATATAAAATGTACACAAGCTGAACATGATTATATCTTTTAACAGATTGGGAATGTTTTGTACAGGATTCGTACAATACAGTAAAGACATATTATCACTCTAAATATATAGATATATAGGGGCAACATATACTGGTTGAGGTGGCAATAATTTCATTATATTTTGAGTATATGCAGTTTATTGGACATAAAGGTAGAATAGTAATCATATAATGCATATTTGAATTTGAAGGCATGTACATAAATGAAATAGTGTTCTGTACCTCTTACAATCTCATCCATTTCCATTTGTAGCATGTCTGAATTTCAAATTGTTTCAGATAGTTTTTATATTTGACAGTTTATCATTGTTTTCTTTTACAGAAAAACAAAACATCATCATCAGCATTATTAGGCAAGGCTGTAAGACGTATACTTATGTACTTCAAGTGGCACATATTTGAAACACCTCCAACATCAGATTTCTTTTCTCCCAAAAGAAGGAACAAGTACTAATATTTAGATCTGTATGTAGTTCCCTCACTGCTCACTCTCTCTCTCTCCTCTGGTTCATAGCTCACCCTTCCTGGATGAGAGCTCGCTGTATCATTGTCTCTGTACTGTGGAATAAATACAATTGGAAAACG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</si>
  <si>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TGTTTACATTTGTGATGGTATGAGTTGGGCTCCATCCTTCTCCCCAGTGGAAAAGGATGAAGAGTTGGTTACTGGATGCTTGCTTGTCAGCCTGACCTATTAAATCTCATGTGCAGTTAAAAA</t>
  </si>
  <si>
    <t>GCAGTGTTTGTGAGACCCCTCACTGTTGCAAGTTCTCAGTCATTCTAGCAATGTAGAAGTCTAGTATGTACGTGAACCCCTTAGCGCTTATATTCTCCGTTGCGCGCAGATCCTCCACAGTGGAAAAATTATATACAGACCTACACTTTTCCTTGAGTAGGAAACTTTATAAAGCTATTTGGGAAGGCTACATACTAAAAGCATTGGATGTCAAATTTGACAAATTCAACCATAAAGATGTGTTCCTTTGCGGATTGCCTCTCTAGGTGGCTGGTTGCGGTTTTGATGCTCTTGGTCATACTTTTACCAGCTCAAGCGGGAAGGTGCCCAAGGTTCTGCATCTGCGACAACTCCAAACTCACAATGGCCTGTATCGGCAAGAATCTGACTCAGGTTCCCCCCACGATAGATGAGATTACAGTGAAACTGGACCTGAGTAAAAACGATATCCAGGTGCTGCCGACCCATGCGTTCCTGCACATCCCGCACCTCACGCACCTCACCCTGCAGCGGTGTAACATCAGGGCGGTGCGTGAGGGGGCCTTCCGCACCCTGGGCCGCCTGGTCTCCCTCAACCTGGCCAACAACAACATTGAGATTCTTTACCAGGAGTCTTTTGACGGCCTGTCATCCCTAAAGAAGCTGACGTTGGACCATAACCGTGTTGAGGAGATCCAGCCAGGGTCCTTCACTCAGCTGGGCTTCCTCAACATGCTGTCCCTCACACATAACCAGCTGGTGTACATCCCCAACATGGCCTTCCAGGGCCTACACAACATCAAGTGGCTGCGTCTCAGTCGCAACTCCCTCAACAACCTGGCCATGGAGGCCTTCGCTGGCCTCTTCACCCTCACACGCCTCAGCCTCGACCACAATGAGCTGCAGTTCTTCCCCACACAGACTATGACCCGACTGGCTCAAGTCACCCGCCTGGACCTGAGTTACAACCCCATGACCTACCTGGGTGAGGATACTGTCTCCATGCCGAAGCTCACCCACCTCTACCTGGACCACATGTCCCTCCAGGACCTCTCAGACACAGCCATGTCCCAGGCCCCCCTCCTTTCCCACCTGGACCTCAGCCACAACCAGCTGCGCTACCTGGAGCCCCTCTCTGGCCCCATGGAGCTAGCCCGCCTCAACCTAACAGGAAACCCTATCCACTGTAACTGCTACCTGAGGCCCCTGAAGGAGTGGGCCAAGAAAGGGAAGGTGAAGTTGATGGGGGTCTGCGCGGGTCCCCCTCACCTCTCTGACGAGCCCCTGGAGGCAGTGGGGCCTATGGAGCTGCGCTGCCGGAGCAGGGAAGACATGATAAAGGAGGAGTTTGAAGAGCAGGAGGAGAGCAGGGAGCGTGCACTGCCCACAGCCAAGCCTAAGAAGAAGAGCAAGTGTCCGGATAACTGTGACTGCGATGTGAAGGCTCAGCACGCCACATGTGAGAATCGTGGTCACACCAAAGTCCCCTACGGCTTCCCCTCTAATACCCAGCTCCTGGACCTGCGCAGCAATCACTTCCATTACATCCCTCGCAACAGTTTCCCCGGCACAGACCAAGTGGTCTCTCTGCATCTGGAGCACTGCAAGGTCCGTGAGATCGAAGGCAGTGCCTTCCGGGGCATGAAGGGACTGGTCTACCTCTACCTGTCTGACAATGACCTCACCTCCCTGGGCTCAGAGACTTTCACTGGGGCCCCTGAGCTCACCTACCTCCACCTAGAAGGGAACCAGCTGGCCATGTTCCCTGGAGCTGCCCTGGCCCCCCTGCCCAGCCTGCTTGTGCTCCACCTGGAGCGGAACACTATCGTTAAGCTGGAGTGGGCAGGCCAGCTCTCCTCAGTCCCCAAGCTGAGAGGACTCTACCTGACCAATAACACCATAGCCACTATAGCCCCCGGCGCTCTCAACTCCGCCCACCTAGATACTCTTCACCTGGGGTCCAATCAGCTTGCTGAGGTGCCTACCGACGGGCTGTCCAAGGCCTCCAGTTTGACCGAGCTCTACCTTTCTGGAAATTCCATTCGCTGGGTCGGACCAAAGGCGTTCCTTCCTGTGTCCAAGAGCCTGAAGCAGCTGTATATGGATGACATGGGTCTGGAGAAGATGTCCAGAGACTCCCTGGCGGGGCTAGGCTCTGGGCTGACCACTCTGTCTCTTGGGGGGAACCAGCTGGAGGAGCTGCCTGACCTGAGCCCACTCACTGGGCTGGAGGTCATCAACCTGGCCCACAACCCCCTGCTATGTGATTGCACCCTGCTGCCACTCCGCAGGTGGATGGAGAATGTGAGTCTAAAGATGACAGCCACCTGTGGTCACCCTCCTGAGTTCCGGGGCCAAAGTGTGAGGGATGTCCATGTCTTTAAGAGCTGTCCAGGGGAGAGTGCTTCTCCTGGCAAGACCCTCAAAGGATTCAAGGACACAAAATCAATAAAACCCAAACCCACACTCCTCAAGGTGACCATGGCAAAAGCCAAGCCAGGAAAGGCTAAACCCATGCCAACCAAGCCCAAAGCCAAGCATCTGAAGAACCCTAAGGCACCAGCATCCAAAAAAAACAAGAAGACTAATAAAAAGTAGGAAATCAGTGATGTAAATGGCTGTAAGTCTACTGCTTGGACAGAACTCTATATGCACAAAACGGACAAGTGCTATTTCATCTCACCTCACTGAAAGTAATTTGAGCATGCAGAAATGTGTTTTTTAAATTTTATTTGTGAGTCTGCAAGTTTGAGTTTGAGTTTATTTTATTTTTACAGGGACAG</t>
  </si>
  <si>
    <t>GCAACACCAGACATAGGGGAGGGAAAAAAGCGAAGTGATCCATTGAACCAAAAGTCTTTGCCCTCTCTTAATTACGTAGTGGCCCATATCTTTTCTCTTTTTTTCCACTTTAAACATTTTTTTTTCTTTCTTCTGTACTTGAAGACCTCTGGTTGTTGGTAATTAGCTTGAGGAGAATAAAAACAACCGATAGGGAGAGGGGTGGTGCATTGTGGAGCGAGATGGCTAACAGAATGGTTCTATCACTCCTTCATGGTTTCTTCTACCTATCTCTGATTCAGCCCTCTCTTCAAGGAGGTGTGTACGTGCCGGCTGGTGCTGGAGTCGGACCAGGAGCAGGAGGATCTGGACCAGGTGCTGGTCTCTACCCAGGAGCTGGTGGGATACCCTCAGGAGCAGGCTACAAACCAGCTAAACCTGGTGCTGGAGGATATGGAGGACGGGGTGGTGTTGGTGCTGGAGGTCTGGTCCCTGGTGGCGGGGCAGGAGGCATAGGAGCAGGAGGCCTCGGAGGAGGAGGAGTCGGTGGAAAGGGCCCCAAACCTGGTTATGGAAACCTTGGTGCTGGTGGTGTTGGGGGCGGTGGTCTTGGTGGTGGAGGATATGGAGCTGGTCCTGGAGCCACCGGTCTAGGAACAGGAAGCTTTGGAGGAGGAGGATACGCTAAGCCTGGAGCTGGTTATGGAGGAGGCTCGCCGTATGGAGGCTCGACTTATGGAGGAGGTGGTGCTGGGGGCTTCTTCCCTGGAGGTGGTCTGGGACAGAAGGCAGGACCCAAACCAGGCTATGGGGCAGGAGCTGGACTACAACCAGGCTATGGTGCAGGTGGACTACCCGGGGGTGGACTACAGCCAGGCTATGGCGGTGGTGGATTACAGCCAGGTCTAGGGGGACCTGGAGGCGCAGGAGCAGGAGCTGCAGTGCCTGCCGGAGCACCTGTTATTCCTCAGACTGGACTACCTGGAGGTGGGCTGGGACCTGGTGCCGGAAAAGGAAAGGCTCCAAAAGGAGGAGTGCCAGGTGTGGGGGTGCCTGGACTTTACCAAGGTGGCCAGGTGCCAGGACAAGGGTTTGGTGGTCGCGGAGTGCTGCCCGGTGTGGCCACTGGGAACGGACTCAATCCCAAATCATTGGCAGGTGGAGGACAACAGGGACCAGGAGGCTCAGGTCGTGTTGGTTACGGAGGACCAATGCAGCCAGGAGTATTCCATGGATACCCACTCAAAACACCCAAAACACAAGGTGGCTATGGAGCGAAAGCTGGAGGAGCTGGAGGCAAACTTCCATTTGGATACGGAGGCTTTGGTGGTGGTGGTGGAGCAGGCCTTCCTGGGGGAAAAGGAGGTCCTGGATCCAAGCCTGGATACCCCATTGGAACTGGTGTGGGGACAGGAGGTCTTAACCCGGCCCAGGCTCAAGCTAAAGCTGCTAAGTATGGTGCTGGTTTGGGTGGTGTGCCTGGTTTGGGTGGAGCCTACCCTGGAGCAGGAGGAGCTTACCCTGGAGGATATAATCCTGCTGCAGCCAAAGCTGCTAAATATGGAGTCCCAGGAGGTGCAGGGGGCGTCCCAGGTCTTGGATCAGTAGCAGGAGGAGCAGGAGGAGTACCTGGAGGTGTACCTGGAGGGGTACCCGGAGGAGCTGGAGGATATAACCCTGCTGCGGCCAAAGCTGCTAAATATGGAGTTCCAGGAGGTGCAGGAGCAGGCCTAGGAGCTGGAGGACTTGGTGGAGTACCAGGAGGGGGGGGTGTACCTGGGACTGGAGGATATAATCCCGCGGCGGCCAAAGCAGCTAAATATGGACTCCCAGGAGGAGGTGCAGGCGGCCTTCCAGGTGCTGGATCAGTTGCAGGAGGAGTAGGAGGAGTACCAGGAGCTGGGGCTGGAGGATATAATCCTGCTGCGGCCAAAGCCGCTAAATATGGAGTTCCAGGAGCAGCAGGTGCAGGGTTAGGAGGAGCTGGAGGTGTTCCAGGGAGTACTGGATTTGGGGGAGCAGGGGCTTTTCCAGGGGCTGGAGGATACAACCCTGCCACCAAAGCTGCTAAATATGGAGTACCAGGAGGTGCAGGAGCAGGCCTAGGAGCTGGAGGACTTGGAGGAGCAGGAGGAGGGGTACCAGGGGCTGGGGCTGGAGGATACAATCCTGCTGCCGCTGCCAAAGCTGCTAAATATGGGGTCCCAGGAGGTGCAGGGGCAGGCCTAGGAGCTGGAGGTCTTGGAGGAACAGGAGGGGTACCAGCAGGAGGAGCTGGGGCTGGAGGGTATAATCCTGCTGCTGCCAAAGCTGCGACATATGGAGTCCCCGGAGGTGCAGGAGCAGGCCTAGGAGCTGGAGGAGCAGGAGGAGTACCTGGGGCTTTAGGATATAATCCCGCTGCAGCAAAAGCTGCTAAATATGGAGTTCCAGGAGGTGTAGGAGCAGGCCTAGGAGCTGGAGGACTTGGAGGAGCAGGAGGAGGAGGATATGGAGGAGCAGGAGGGGCTGGGGCTGGAGGATATAATCCTGCTGCAGCCAAAGCTGCTAAATATGGAGTTCCAGGAGGTGCAGGAGCAGGCCTAGGAGCTGGAGGAGTACCAGGAGGAGGAGGGGGGGTACCTGGGGCTGGAGGATATAATCCCGCTGCAGCCAAAGCTGCTAAATATGGAGTTCAAGGAGGTGTAGGAACAGGCCTAGGAGCAGGAGGACTTGGAGGAGCAGGAGGAATACAGGGAGGAGTACCTGGAGGAGGAGCAGGGGTTGTCCCTGGGGCTGGAGGATATAATCCTGCTGCAGCCAAAGCTGCTAAATACGGTCAGGGGGCTGCTGGTGGGCCAGGGGGTGGATATGGTGGTGTGCCTGCTGGAGGATATCCCAGGCCTGGGAGCTATGGGGGATATGGAGGGGCAGCAGGAGGGGCAGCAGGAGGGGCAGGAGCTGGAGGATATAATCCTGCTGCGGCCAAAGCTGCTAAATATGGAGCTGGAGGAGCCGGCCTAGGAGCTGGAGGAGCCGGCCTAGGAGCTGGAGGAGCCGGCCTAGGAGCTGGAGGAGCCGGCCTAGGAGGAACAGGAGGAGGGCCAGGGACTGGGGCTGGACCAGGATATGGAGGCTATGGAGGATATGGAGGGGTACCAGCAGGAGGGGCTGCCGCTGCTGCCAAAGCTGCTAAATATGGAGTTCCAGGAGGAGCTGGCGTGGCCGGGAGAGCAGGAGGGGTACCCGGGGCTGGATATGGAGGAGTTCCAGGAGGTGCAGGAGCAGGCCTAGGAGCTGGAGGACTTGGAGGAGTCCTAGGGGCTGGAGGATATAACCCTGCTGCGGCCAAAGCTGCTAAATATGGAGTCCCCGGAGGTGCAGGAGCAGGCATAGGAGCTGGAGGAGCAGGAGGATTACCAGGAGGAGGATTACCAGGAGGAGGAGGGGGTGTAACTGGGGCTGGTGGATATAACCCTGCTGCGGCCAAAGCTGCTAAATATGGAGTCCCAGGAGGTGTAGGAACAGGCTTAGGAGCAGGAGGATTTGGAGGAGCAGGAGGAGTACAGGGTGGAGTACCTGGTGGAGTAGGAGCTGGAGGATATGATCCCACGGCCAAAGCTGCTAAATATGGTAAGCCAAATGGGGTGGGCATCGGTGGAGAAGGTGTGCCAGCGCCAGCAGCGACTCCAAGTCCAAGTGTGGGCGTGGGTGGTGGTGTTGGAGGAACTGCCGTTGAGCGCACTGACTTACCATTGGGCACAGGGATACCTATCGCAGGCAAGCCAGATCCCACACCTATTGGCACACAGGCCACAGAGGCCCCAGAGCCAGAGCCCAGTGCCACAGGATTACCAGGAGTTGGGGCAGGGGTGCTTCAACCTAGTGGTGTGGGTGTCGGAGCAGGTGGCAAAGCTCCTAAACCCCCTGGTGCAGGTGGATACCCGTATGGTGGTTATGGACAGGGTGCAGGTGCTGGTGGATATCCCTATGGAGGAGGCTATGGAACTCCATACGGAGCAGGAGCTGGACAACTTCCTGGAGCCAAGCCCCTGAAACCTCCAGTTGTCGGAGGAGCAGGCGGTGTGGCTGGAGGAGCAGGTATTCCTCTTACTGGAGCCGGTGGTGGTGCAGGGGGATACCCGTATGGTTATGGTCAAGGTGGTTATGGACAGGGACAGGGTGCAAGGTATCCCACTGGTGTTGGTCTGGGAGCTGGGGCAGGAGCAGGACAAAAAGCACCCAAACCCCCAGGTTATGGTAACCTGGGTGCTGGTGGTGCTGGTTATAATCCAGGTGCTGGTGCAGTCCCAGGTTACGGAGGTGGCTACCCACAACAACGGGGCTACCCACAGCAAGGTGGCGGCTACCCACAGCAAGCCTACCCGGGAGCATATGGAGCAGGCCAGACAGCACCATTGACTCCTCAACAAGCTAAAGCAGCCAAGTATGGCCCACTCCAGAGCTTCCTTGGTGGAGCAGGAGGAGGAGGCTACAGACCAGGAGGAGCTGCTGCTGGATGCCAAAGCAAATACTGTGGAAGGCGGAAGTAGAGGATGTTCTTGAGAAGAAGTTGAATCTCAAGAAACAATGGTGCTACTGCATTATCTAGAATGTACATTTTATATGCACAAAATCCCCCATTACAGTATGTAAAGATATGTTGTACTTTATTTGATATTTTTTATACAAACCCACCGACCCAGACTTTTGCACACATTTGATGTGACTTAGTGTTATTGATTGTGCCTTTATCGTTACAGTGGTCATGGTGTTCCTCATCTCTTACTGACATGCCTGCGGTGCTCCCCTTTTAGTAGCTATACTCAGTAGTTGTGTGTGCCTGCATGTGTGTGGGCGTGTTTGCGTGGATGTGTGCCTATGTGGCTGTGTGTACGTGTGCACTTGCACGTGTTGCCATAGATGTGTGCGTGTTTGGGTAGATAGGAGAATGTGAAAGATTCTCCAGCTATAGAAGCACCAGTTCTGTAACTGTACATCCCTCTATTGCAGTATCCCCAATTGCTTAGTGTCTGTGTGTACCAAAGTTGGAGATCTTCACATACTGACACGTCAAACTAAGGGTTGAGCTTCAAGAGGTATGGTTGGTAAAGTGCTGATAAACTTTGGCCATGTATCAGAACTGCCTCCTCTAGTTTTCTATCATCTCTGCTGCTATTTATAGCCCTGGGTGAAATAGCAGTGGCATAGCGGGTGTGTGTGGGCACAGGTTTCACAGTCCATCTGCCATCTGTAACTATTTTAAGTGCCATGGTTTAAGTAGCCTATCTTCAGCCTTCTTACCTTGATTTCCGCCAAACTTGTGAAGTATGAAGAGCAGGTTTTGCTCTGAATGTGGGAAAGCTGATGACAATCAATCCAAAGGTGTTCAAAAGATTTTTAGGTGATCTTTAGTGATATTCATATCATACATTGTGTCGGTTTGTACCAATCCTTTGAAATGCAGTGTGTTTTGTTTCTTAAATGATTTGTATGTTTTTAGTTTTTAGAAATGCAGGTTTTACAAAAATGTAAAAGTAAAACTGAAATCCTTTCGATACTGCTCTGGCATGTATTGTACATTATGTATGTATGACATGAACATTTTGTTTTCTTAATTATGTATACTTTTTCTGGTGTCCAAGATTAAGTGCCTAGAATGTTATGCATATCTGGAATCATTCTAGTTTCACATGCAGTTATAGTTTAATTTATGCAAATTGTCTCTCATTATTCAAGTTTCAAAAGTTTCTGGTCAGAAAAGTAGACGATCTCCAGATTTGTGTAATCTAGAATAACTCCGTGGTGCTTTTTATGAACTGTGTGAGCCGCTCCTGTCAGGGGCCGCTGCCCTCTGCCGTGGGATAGTATTCATCTGATTTAAACAGAAAAAGAATAAGGAATTATGGGGTTTTGTACTTTTTAATTTTCAATGCACATTTCACTTGTGCCCAGCAATACCGGCCTTTTATTTGCTTCAGTAAAATAACGAAATAAAATTGTTTTAATGAATACACA</t>
  </si>
  <si>
    <t>GTTTTCTCCCCCTCTCTCCCTCTCTCTCTCTCTCTCTCTCTCACTATCTCTTTTTATTTCTCTTACTCTCTCTCTCTCTGCCTTTCTCTCTCTCTCTCCTCTCTCTCATTTTTCTCTCTCCTCTCTCTCTTTCTCTCTCTCTCTCTTTCTCTCTCTTCTCTCTCTCTCTCTCTCTCTCTCTCTCCTTTTCTCTCTCTCTCTCTCTCTCTCTGCAGCCTTTACAGGAGCTGTGGTAGGGTTGGACAGATCACACCAGGGGACAGTGGTTCTGGACAGATCACACCAGGGGACAGTGGATCTGGACAGATCACACCAGGGGACAGTGGTTCTGGACAGATCACACCAGGGGACAGTGGTTCTGGGCAGATCACACCAGGGGACAGTAGTTCTGGACAGATCACACCAGGGGACAGTGGTTCTGGGCAGATCACACCAGGGGACAGTAGTTCTGGACAGATCACACCAGGGGACAGTGGTTCTTCAAGTCTGACCCACTTCAGGTAAGATTCTAGCCTTCAT</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</si>
  <si>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GTGGTGGCTGGCGTGAGAGGGAGAAGGCCCGCGAGGAGAGCTGGGGTCCACCCCGCGAAGGTGGCGGGAGCAAGGAGGGCGACGAGGGCGAGAGAGAGGAAAAACAGGAGAGCGAACGCTTCCCTGAGCGCCGCCCACCCAG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</si>
  <si>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ATAACTCTACCTACATGTACGTACTACCTCAACTAACCGGCACCCCCCCTGTATGTATTGTTATTTTTTACTGCTGTTCTGTAATTATCTCTTTTTCTCATCCATATTTTTGGGGGAAACTGCACTGTTGGTTAGGGCCTCGTATATAAGCATTTCACTGTAAGGTCTGCACCTGTTGTAATTTGGCACATCTGACTAATACAACAAATTTCAGTTGGACTTTTTCAAATTTAACCTTTAACTCAGCAAGTCAGTTGAGAACAAATTCTTATTTACAATTACGGTCTACACCGGCCAAACCCGGACTACGCTGGGCTAATTGTGTGCCGGCCTATGGGACTCCCAATCACTGCTGGTTGTGATACAGCCTAGATCTTTTCAAAGAGCTCTTACACCAAAGGCATTATCCTTTTCACAATATTATTCCAACTACATAGTGTGGATATATATATATATAACACAAAACTCAGGAAAATAACGTTGACTGCAATGGGCCTTTAATCTAACCATGATTGCGTTCTGACCCCAGTGCAGCCCAATGTAAACAAGCGCAACGTTAGAATCTTCTGGCTAACAGTAAGGTTAGCTGTATTGTTCACAACTTATGTCACATTTACTTTGTACTGGCAAGTTGTCTGCAAGAGTTAGCTATCGTGGTCAGAACAAACATATTGTAGGAAACTAGCCAGCTAAATTTAGAAAATTTAGCAAGCGAACTCACGTTCGCAAAGCTAGCTAGATAAGCTGGCTAAATAGCTAGCTAGCTTCTATGACGCCTTAAACGTGATCTTTCCTTTTTATCAACCACCAAACGCAGTTTATTTTGTGGAGTAAAGTTACATTTTGAAGTGTCGCTATGGCAAGTTTCGTAGACGTGAAGAATGTTGAGCCAACCCACTTTGAAGAACAACACTACGACGAATATGAATACTACAACCTTTCAGAAAAATACACAAGTGGCGCTAGCCGCAAGGGGAGGTCAAAGAAGGAAGCCATCGACAATACCAACCGACCCAACCCCGGAGGCCACGAGCGCAAGCTCATAAAGAAACTTCAGAACACTGAAAAGAAGGCTAAGGAGTGAGTAAATGGAGGGCAAATCGGACGGCTAACACTGGCAACCGACCATGGCCGCCTTGGTGACAAAACAAGATGGGCAAACAAACGGTGAACTCCAATGTAGAGAGGGGTGAATATGAGGACGGGTCACATGCTGCCAATGAGTTTGACTGTGGTGTCAGTGAAGGGGGATTTCAGTCCTCTCCTTCATAGAGGTGGTGGTATGGTCGATGGGAGTGGCCCCCATATTGGTTGTTCACCTCAGTCATGGGTAGACCTCCACTGAAGGTGATGTAGACCACCTGTGCAAGCGGTATTCTGGACGACCTTCCCACACAAGTGGGAGTAATGGGGGTGGTTGCAGGCTGCATCGTGTTTCAGTATCAATGTGGTTTTGTTTTTAAGTCTTAATTGATGATACTTGTCACTTAATGTTTTTATAAAGCAAAGAGGTTCTTAAAATGTATTTATTTTAGAAAGTGTATTAAAAATAAATGCTTTCATAAAATGTATTAAGTCTAGGTTTAAAGTGGTACTCCAGTCTCCTTTTCACCTCATTTAACACCTGAATTTCTTAACAAAAGGTTCATCTCAATAGGTTGTCCAGGTAAGTCATGACATGGCACGGGGTGGGCTTTCCTCTAGTGTTCCCCAAGCAAGGGGGAGGCTGACATCACAACTTCCCATCCAACCAACTCCTTGAATGCCCTATTCCTTGAAGTTTGCAATTGTCTAAACACTATTTTGCTTAAAACCTATGTTTAGCTTTTGGTGTGTGTACTTTACTGTCTTTATACTTGGGATATTACTTGTCCTCCAGTGATGGTGGAAATCTTTAATTATGAATGTCTTCATGGAAGGCTGCAATCTTCAAACAAGCCAATAGGTGGCAGTAACCGATTTGTGTCAAGTTTACAGTCCTTTCTTTGGGAATGCTCTAGTTTAGAAAACACATTTGTGCCAAAGAATTAAGGATTATTGTCAAGAAATTGACTATTTGAAAAGCCCCTGACAAAGAACAGAAAATGTAAAAGAATAGCAATTTGTGTGACTGCTCATTCAACTGCTTAAACTAAATGAATAATGAGAAAATAATAAAATAAGTCTGGTGCTTTGCATCTCTTCGTCTGAAAATGTAGGCTACCCTTGAGCTGAAATTAGTTGATGTTAGGCAGGGTTTTTATATTAGTTTAGTTTCACAGATATCTTTCAAGGAGGCATAGCCTACATGACAGTTAGATTGTCTTTTTTCAATAGTAATTCCCTATTTCAAAATAAAAAAACAATTGCTGTCAAATGTACTCAAGTGTGTGTCCTTGAGCTCCATGGTCTTCTACAACGGAAACTGATATAAAAAGGCTTGCTTTTTGGCAGACTGCCAGTATCATCCAACACCCATTTTTTTTCAAAAGCCTTTGGTGGAGCATGTTATGTTATTCCCATCATGAAAAAAGTTGGACACCAATTTCCATAACATGTACATAAGGCCTTTCTATAAACTATGCTGGACAACTGTTACAGCTGTTGATTCATTGATAATCTACATTTTTTTGTTCATGTCATTACATTAAGATATCAAAGGGGATCACAACTATATTCAATAAAATTCACAAGTTGATTTGAAACCTATGTTTAACCCTTTATTATGGTTTGTGCTTTGATGGATTTGTCCAGAATCATGTGACATAAAACATTACTTTTCTGTCCTTGCATTTATGGAAGAGTAAGTTGTAGTTAAGTATTAATCAGTTAAATTAGACATTGAACTTGAACTCTGTAAAAATCTTGGATCTAGCTGTTAGACAGTGTTTTTGTATAGAGATCTCAGAAATATGCCTGCGTAACATTTCATGTCTCCTTATGTTATGGGTTGAAAACAGTTATCATGGGCACACAAATCCAAAATAATAAATGTGATTGCAAAATCAAA</t>
  </si>
  <si>
    <t>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G</t>
  </si>
  <si>
    <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GACCCAGACCGTCCTAGGCGTTTCCATGCTACTGTGATGGCCAGTGGATCAGACCAGTTCAATCACTTCTCCACCTTGCTGTGATGAGCCTTACACCACAACTACAACCATATCCATACTGATCGCATTACTGTATTACTGTCTGCTACCTAGAGGAACCTAATGATGCTGTATTCACCTTGATGACTTACTGCTGTGTTCACCTTGATGACTTACTGCTGTATTCACCTTGATGACTTACTGCTGTATTCACCTGTATGTGACATTGTACAAATATTATGAAAATCATAGATTTTTTTCAGATTCAACAAAACTGGGGCAATAGGGCATGAAATTATGGAAATTATTTCTAAATATAGTAACAATCAAATGATAAACGACTTCCTAAAGTTTTCACATTTCTTATAACAAAAATAAATATGATCAAACTTA</t>
  </si>
  <si>
    <t>GTGCACTTGCACATGAGTCGCGCAGGGTGTGTAGTTTTCTCTCTTTCCTCCTACCAGGGATGGGATTTCGGGTTAAATATTCAAAATGGCGGATGGAGGAGCAGCGAGTCAAGATGAGAGTTCAGGACCAGATTCTAGAATGAGTAATCCATCAGAAACTAGTAAATGTGCAATGGAGAGTCAGAGTGGGGACGGAAACACAGGAGTCCAAACGAATGGACTGGACTTTCAGAGGCAGGCGGTGCAGGCCACAAACGCAATCACCAATGCACACGCACAGGCTCTGCTCCAACAGTTGACCCTGTCTCCAGCGCAGCAGCAGATGTTTTTGCAGCAGGCCCAGGCCCAGCTCTTGGCAGCAGCCATGCAGCAGCAATCAGCCAGCCAGCAGAGCAGCACCACGGGGGCAAGCATCTCTGCCTCCGCAGCCACCCCCATCACACAGCTGCCCCTGTCCCAGCCCGTCCAGATCACCTCTCAGTTACAGCAGCTGCAGCAGCAGAACCTGACCATGCCCCAGTTTGTCCTGGTTCAACCTGGCCACCACATCGCCACCCAGCTGCAGCCTGGCCAGTTCATCATCTCACAGACGCCGCAGGGCCAGCAGAGTTTCCTGCAAGCCCAGAATCTTCTAACTCAACTACCTCAAAGCCAAGCCAACCTCCTGCAGACTCAGCCAAGCATCAACCTTGCCTCACAGCCAGCGACTCCATCCCACACGATAGCAGCCACGCCCATCCAGCCCCTGTCCCACAGTCAGACACCACCCAAACGCCTGGACACACCCAGTCTGGAGGAGCCCAGCGACCTGGAGGAGCTGGAACAGTTCGCTAAGACCTTCAAACAGAGACGCATCAAACTGGGCTTCACACAGGGGGATGTTGGCCTGGCCATGGGCAAGCTGTACGGTAACGACTTCAGCCAGACCACCATCTCCCGCTTCGAGGCCTTGAACCTCAGCTTTAAGAACATGTGCAAGCTGAAGCCACTTCTGGAGAAGTGGCTCAACGATGCAGAGAATCTGTCGTCTGACCTGGCCCTGTCCAGCCCTTGCGGCCTGGGCTCCCCCGGTCTGGGCATGGAGGGACTCAACCGCCGACGCAAGAAGAGGACCAGCATCGAGACCAACATCCGCGTGGCCTTAGAAAAGAGCTTTCTGGAGCAGAACCAAAAACCTACCTCTGAGGAGATCACCATAATTGCTGACCAGCTCAACATGGAGAAGGAGGTGATCCGGGTGTGGTTCTGTAACCGTCGGCAAAAAGAGAAGAGGATCAATCCCCCCAGCAGCGGACACAGCATCACAGGGACAGGCAGCACCCCCATCAAAACCATCTTCACCCCAACTAGCCCCTTGGTGGCCAGTACGGCGAGCCTTGTGACCAGTAACACACCAACCACACTCACTTTAAACCCAGTGATGCCTCTCACCAGCACCAGCGTCTCCGGCCTGACCTTGACAGGCACGACGATCGGAGCGACCACAAACACGGCATCCGTCATCTCTACGGCACCCATGGTTACTGCGGTGACCAGCTCCACCTCGCTAAGCTCCTGCCCCACGGCCCTCCAGGTCACGGCGGCGGAGACGGGTGGAACCCAGGAGCACACGGTGGTCACGCAGGCGCCATCGTCCCTAGCAACCAATCTGGGGACAGGTCAGGTGATGGTGGCTGGACCGGGGCTGTCAGCGGCCCTGCAAGGCGCTGCCCAGTTACCCACCAGTTCTAGTTACGCCTCCATGGCTGGGCTTAACCCAGGACTTAACCCAGGACTGATGGCATCCTCGCAGTTCACTCCTGGGGGGGCCTTGCTGAGCTTGGCTCCGGGTGGGCTTGGAGGGGCTATAAACCCCGCCATGTTGAGCAACAGCACCCTGGCCACCATCCAAGGTCTATGGAGCGCTCTGGCATCGGGTGGCACTCTCCCCATCACCTCGCTGGACGGGAGTGGGAACCTGCTGTTCGCTAACACCTCGGCTGGCAGCACCCCCAACCTGGTGCAACCCCTCTTCCTGAACCCCCAGAATCTGTCCCTGCTCACCAGCAACCCCGTCAGCCTGGTGTCGGCTGGAGCCGCCGGGGGAGGAGCCCTGCAGGTCACAGCCAACCACCAGGTCACCACGGCGACCGTCCCAGTGCCCGTCTCCACCATCACCACTGCCTCCAAGGCCCAGTGAAGCTGAAGGCTCAAATCGCCTCGAATGACACCCTATGCTCTATTTAGTGCACTACTTTTGGTTAAATGTTGTGTACGATATGGATGGCTTTGGCCATAGTAAGACACTACATGGGGAATAGGGCTGTTGTTTAAGATTTGCCCTTAGGCTACTGGCTCAATCCACTTCTTCATCCTCTTCCTTCTTGTCCTTCTGCCTGTCATCTATCATTATTTAATCCTTTTGCTGCCACCAAAAAGAAATCCTCTGTGAAGAGGGTTGGAATTTATATTTTACGTTTTTATTTCATTCTTCATTCTCTCTTTTCCCTTGTACTCCAAAAACGATGTGCGACTCCCTGGATGTTTTTGTCGGTGTACGCAGCGGGTCACACAGGAGGACTGGGGCGGCCATTTTCTGAGGCAGGATCATCTTGAACTCTATGGTCTGTGCTCCTTGTGACCCCTGAGGGACCACCTAGCTTTCCCTCTTTCTTCTCTGTCGCCTTTTTCAAAAGTATATATCTTCCTCTTCCCTGTTCAGAACTTCTTCTGAAATACTTCTAACCAAAAATTTGATTTAACTTTTTTGACTTTTTTTTCTTCTAACAAAAATGATTTACTACTAAAGTTCACAATCTACATCATCACTAAAAGGGGGGTTTGCGTGTTTCCCCGTCTATAGTTTGAATTTATTTAGTGTCTGGCTCTGTTAGACAGGCCTCAGCACAAATCAAAGTTATATTTTAGAGGCGCTTAGTTTGTTTTCTCTTGTTTTAGTGTGTGTGAGTGGACATTTTCAGAACTTTGTACGTCTAACATTAATTTAAGCTTTAACTCCGATATCCAGTACCAGTCAAAAGTTTGGACACATCTACTCATTCAAGGGTTTTTCTTTATTATTACTATTTTCTACATTGTAGAAAAATAGTCAAAACTATAAAATAACACATATGGAAACGTGTAGTAACCAAAAACATGTTAAACAAATCAAAATATATTTTAGATTTTAGATTCTTCAAAGTAGCCACCCTTTGCCAGCCTGCATCACATCCGGCCGTGATTGGGAGTCCCATAGGGCGGCGCACAATTGGCCCAGCGTCGTCCGGGTTTGGCCGGGGTAGGCCGTCATTGTAAATAAGAATTTGTTCTTAACGGACTTGCCTAGTTAAATAAAGGTTAAATTAAAAAATTAAAAATTGCCTTGATGATAGCTTTTGACACTCTTGGCATTCTCTCAACCAGCTTCACCTGAAATGCTTTTCCAACAGTCTTGAAGGCGTTCCCACATATGCTGAGTACTTGTTGGCTGCTTTTCCTTCACTCTGCGGTCCAACTCATCCCAAACCATCTCAATTGGGTTGAGGTCGGGTGACTGTGGGGTCAGGTCATCTGATGCAGCACCATCACTCTCCTTCTTGGTCAAATACCCTTACACAGCCTGGAGGTGTGTTGGGTCATTGTCCTGTTGAAAAACAAATGATAGTCCCACTAAGTGCAAACCAGGTGGGATGGCGTATCGCTGCAGAATGCTGTTGTAGCCATGCTGGTTAAGTGTGCCTTGAATTCTAAATAAATCACTGACAGTGTCACCAGCAAAGCACCCCCACAACATCACACCTCCTCCATGCTTCACGGTGGTAACCACCAATGCGGAGATCATCCGTTCACCTACTCTGCGTCTCACAAAGACACGGCGGTTGGAAACCAAAATCTCAAATTTGGACTCATCTGACCAAAGGACAGATTTCCACCATTCCAATGTGCATTGCTCGTGTTTCTTGGCCCAAGCAAGTCTCTTCTTTCTATTGGTGTCCTTTAGTAGTGGTTTCTAATGCAGCAATTCTCCTCTGAACAGTTGATGTTGAAATGTGTCTGTTACTTGAACTCTGTGAAGCCTTTATTTGGGCTGCAATCTGAGGTGCAGTTAATTGCCGATTTCTGAGGCTGGTAACTAATGAACATATCCTCTGCAGCAGAGGTAACTCTGGGTCTTCCTTTCCTGTGGCGGTCCTCATGAGAGCCAGTTTCATCAAAGTGCTTTATGGTTTTTGCGACTGCACTTGATAAACTTTGAAAGTTCTTGAAATGTTCCGCATTGACTTACCTTCATGTCTTAAAGTAATGATGTGCTGTTGTTTCTCTTTGCTTTTTTGACCTGTTCTTGCCATAATATGGACTTGGTCTTTTACCAAATAGGTCTATCTTCTGTATTCCACTCCTACCTTGTCACAACACAACTGATAAGAAGGAAAGAAATTCCACAAATTAGCTTTTAACAAGGCACACCTGTTAACCTCTCTAGGGTAGGTGGCACCAAATCGTCCCACCTACGTAACAGCCAGTGTAATCCCGTGGTGCGTTTTTCAAAAACCTCAAAAATGCAAAAACGTCAATTTTTCAAACATATGACTATTTTACACCATTTTAAAGACAAGACTCTCGTTAATCTAACCACACTGTCCGATTTCAAAAAGGCTTTACAACAAAAGCAAAACATTAGATTATGTCAGCAGAGTACCCAGCCAGAAATAATCAGACACCCATTTTTCAAGCTAGCATATAATGTCACATAAACCCAAACCACAGCTAAATGCAGCACTAACCTTTGATGATCTTCATCAGATGACAACCCTAGGACATTATGTTATACAATACATGCATGTTTTGTTCAATCAAGGTCATATTTATATCAAAAACCAGCTTTTTACATTAGCATGTGACTAGCATTCCCACCGAACACTGCCGGTGAATTTACTAAATTACTCACGATAAACGTTCACAAAAAGCATAACAATTATTTTAAGAATTATAGATACAGAACTACTCTATGCACTCGATATGTCCGATTTTAAAATAGCTTTTCGGTGAAAGCACATTTTGCAATATTCTCAGTAGATAGCCCGGCATCACAGGGCTAGCTATTTAGACACCCAGCAAATGTAGCACTCACCAAAGTCAGATTTACTATAAGAAAAATGTTATTACCTTTGCTGTCTTCGTCAGAATGCACTCCCAGGACTTCTACTTCAATAACAAATGTTGGTTTGGTTCAAAATAATCCATAGTTATATCCAAACAGCGGCGTTTTGTTCGTGCGTTCAAGACACTATCCGAAAGGGTAAATAAGGGTGACGAGCATGGCGCAATTCGTGACAAAAAAATTCTAAATATTCCATTACCGTACTTCGAAGCATGTCAACCGCTGTTTAAAATAAATTTTTATGCCATTTTCTCATAAAAAAGCGATAATATTCCGACCGGGAATCTGCGTTTAGGTAAACAGTCAAAAGAAAATAAAGCATTCGGTCGACTCGGGCACGCGCCTAAGCCCATAGTACTCTGATCGGCCACTTGCCAAAAGCGATAATGTGTTTCAGCCAGAGGCTGCCTCGATATCGTTCAGCTTTTTCCCGGGCTCTGAGAGCCTATGGGAGCCGTAGGAAGTGTCACTTTAGAGCAAAGATCCTCAGTCTTCAATAAAAAGAGCCAAGATGAAACACAACTTCTCAGACAGGCCACTTCCTGCATGGAATCTTCTCAGGTTTTGGCCTGCCATTTGAGTTCTGTTATACTCACAGACACCATTCAAACAGTTTTAGAAACTTTAGGGTGTTTTCTATCCAAAGCCAATAATTATATGTATATTCTAGTTACTGGGCAGGAGTAGTAACCAGATTAAATCGGGTACGTTTTTTATCCGGCCGTGTCAATACTGCCCCCTAGCCCTAACAGGTTAATTGAAATGCATTCCAGGTGACTACCTCATGATGCTGGTTGAGAGAATGCCAAGAGTGTTCAAAGCTGTCATCAAGGCAAAGGGTGGCTACTTTGAAGAATCTCAAATATAAAATATATTTTGATTTGTTTAACACTTTTTTGGTTACTACATGATTCCACATGTGTTATTTCATAGTTTTGATGTCTTCACTATTGTTCTACAATGTAGAAAATAGTAGAAAATAAAGAAAAACCCTTGAATGAGTAGGTATGTCCAAAGTTTTGACTGGTACTGTATATCAATTTCTAATCGTGGTTATAAGGCTTTAAAACCGAGTAATAATAAATGGCCGATATAACGGTTATCGTTGCTTTAAGGAGTGGGGTTGACCATGTGTTCTCTCTCCGGTCCTCTCTGTCTGGTAACACTGAGTTTGTTTATATAAAAAATATATTTTGCCTGCCACCATTTTGTAAATCGTAGTCTAGGTGTGGACCGTAGACACTGATATGAAATTACTGAAATGATAACGCTTAGAGCTTTAACTGGTTTGGGGGCAGGGGGTTAGCTGTATGATCCATGGAGTTCTATGCCTGAGTGTTCTCTGACTGCTATGTCGGTTGGTGTCTATGGTTTTCATGCCAACTGGATGAAGTTGGTGTGAGGTAGATGGGGTCGTTGTCTGTTTTTGCTCTGATAGATTTTTTAATGCCGCTTTATCTACTTGTGCACAGTATCTGTACCAAAAAAACTGGATTTATGAACTGCAGTCTGCCTGTTTTAGAGAAGTTAAACATTCTGTCCCAACATTCTGTCCTATATTTTTGTAGTCTTTAGACTAGCTTACTTCAAGTTGTACCAAAAATATTTGTTGCTGTGTATTGTCAGTGTAGCTTAGCCTAGTCAAATATTTGAGTACAAGCTCTCCCTCTAGACAACAGGAGATAAAAATGCAATATTTTGATGATCACTTTCCAAAGACAAACTTATTTTTTAATTTGACTAAGGCTTTCCCTGCTCAGCTTTAAAGTGGCAGCGCAAATATCCAAATAGAAAGGGATGGGAGGAAGGGAGGTCAGGGGTATTGTCCCCCTGTATAAAGTTAATATATTTGAGTGGTGTTTAGGTTTGAATGGTAGTGGTTATATGATATCAGTGGGTGCTTGCCCTCAATACTCTTTCCTGTTTCTCTACGTTTCCCCCTATGATGATATGGCGGACTGTGTTGTGATCCTTTCTAGACTGGCGTATCTGCTTTGGCAGCAGTTTGGGCTGTAGTCAGGCATTCAGTAGTCAGGTAGGGGCTGTCCGTTTTAGTTTTTCTACCAATCCTCAGCCATGAAATAAAAAGCTTGAACCAAAGTTGTTTTCTCACTAGCTGCTGTGCCTGTGTGCTCGCGCAAGTTGCTGTTCACACGATCACTATCCTACACACTACTACTGACAAGTTGTCTTCTCTTATACCCACCTATTTGAATCCTTTTGGCATCCCCCACCTCTAACCCACTTCTAAGGAACAAGGACCTGCACGTTTTCTTCTTCTAGCTTTCGTAAACAACAACCCCACACAACAGTAGTGTTCTTCTATCGGCTCTAACATAACCAGATTAATGACTGCCTAGTGTGAAAAAGCAGAGACATCTCTCTACGCTAATACATTTTTATGTACATTTTTTTCTACCCGTGAATTACTTTGACTGAATACCTCAGCATCACTTAAACATTAGGTTCACTTTAAGAAATCTCACACCCGTAGAATATTGTAGAATGTACAAGTCAGTGGAGGCTGGTGGGAGGAGCTGTAGGAGGATGGGTTCATTGTAATGTCTGGAATGGAATCAATGGAACGGTATCAAACATATCAAAAATATGGAAACCGTGTGTTTGACTCCGTTCCATCGAATCCATTCCAGCCATTACAATGAGGCCGTCCTCCTATAGCTCCTTCCACCAGCCTCCACTGGTACAAGTACTGAATGGCTTTGCCATTTAAAAATAAACAAAAGAGTAATCGTTATCTAAAACTAGGACAAACTACTGCTATTTTCTAGTACTACTACTTATGGGGTATTTCCAGGTTTGACATGATTTTATGATCCTTGCCAAGCAAAGCGAAAGCCTTTCTCTGGGTTGATGTCTCGATGCTGCTCACTTCACTGGTTTTCTGTCCTTGAGGTCATGGCAGGCCAAATGGGACTTGTAGTCCTATTTGTAGTGCTGTTTGTAGTCACAAAGAAGTTGTGAAGCTTGGTGAACCATTGGCCACCATGGGAAGTTACTGAAATATTTATCTGAGGAACGACTAAAGGATTAGAGATAAATATATATAAATATATATACAATTTATGTAAGATATTCATATTTTATATTTGAACTAGTATGTTATCAAGACTGAATGTAATGTTTTGTCATACTTATACAAAAAAACCTTTTAAAAAAACATATTTTTATTAATGTCAAGACCAAAAACTTTGACCGCACCCCCTTGGTGCGTGATTTGCGGACACCTGTGCCCATTACATGTGTGGGTGTGGTCTCTTGAGTGAGAGAGGCTTGCTGTGGTGCTTCAATCGGACAGTCCCTGCTTGTGCAGTTGCTAGGGGAACAAACAGACTGAAGCGCCTGATCTTAATCTTTCATCATCTTTTTTTGTCTGGTTGTTTGGTTTACTATGGATTTGATTTGATGTGCTGTTTTTAACAATCATTTGAATGTTTTTTTTATTACGTATGCCTTTAATTGTTTTGTATAGCATGAGAGGGCAAGATCACTGTCTTTCTAGGTTTGACAAAAGATTAACATTGACATTTATGCCTTATTGTTATTTAGAAGACAAGCATTGTAGCATATTGTTGTTTGTGCGACAGTGTATGAGAGTAATCTAGTGAGAGAGGCTACCTCCTCGCTAGCTTTTGTGTTTAGCTAGCTCACTCAGTGCATAGTTCTTTGCTGAAAATCTGCAGTGTATTTTAGGCATAATTTGGGAGAGTGCTGTTCTGGCGCGGTTATGTTGCTCCCTATGATTTTAGGGTGACTCATACAGGTTGGAATACCTATAGAAAAGCTTTACTAATAACTGAACTCCAGCAGGTGCGTGTGTGTTCGTGTGTGTGATTGAGAGAAGGGAGTGCTGGTCGAGAGAAGGGAGTGCTGACTGCAGACCATGATGGTGCATTTGTTTTCAGTTTACAGAGAAAGATAAGATTATGATAAAAGCATTCAAGGGAAGAAGGGGATGATAATATTGAATAGGTGTTTCCTCTGAGTATAAGACTTGTGCAGTTGTGGATCTGGATCTCTCTCTGGTTCGTCTGATGCTCTAGAAGTGGATCTGTGTTGATTCATGTGGTCTACCCCCCACTGTGGTGTGTGGTGGGTGTAAAGGGAAAGTGCAGAACGGCACCAGTAAGTCTGGGGTAACTAGCTGGGTTAAGGGAGCTGTTGTATACCTCATTTTTAACTCGAGACTAAGTGAAACTTGCTTTAATCTACATTAGAAATAAAAATGTAAAGATGAATATAAAAAACCCATAAACATCAAGGTCCTGTCAGAGAAGCCTACAGGTGTCCGTTTTTAGTGTACAGTGTCAGTTGCAGCCACCGGGGGGAGACACGCACCAGTACCAGAATGTCTGCTTTTTTTTATTATTATCATTTTTTACAAGAGCATCCCCATCAGTCTCCCTAAACACACTGGCCTCTCAGACCTCAACCTCCAATTGTCTCATATTATAAGGCTGAAAGTATTATCCACATTTTTCTTTGGTTTTACCTCTGAAATATTTACCACTAGTATGTATTTGATTTACCCCTCCATTCTGTTTTCTATGATTTGACAATCCTGCCCTATTTTATTCTAATTTAGATTCTAATTGTAGATGTTGGTGTGTGTGTCTGTTCACCTGGTGGCACTCTGTCTTGCTGTGCTCTCTTTCTTTCCTGTGGGAACGTTAACCAAAGACTTCTAAAGTGATTGTATATGGACTACACCATCTCTCACCGCTCTCTGCCTCACTATCCCATGAGACACACATTCAGCTGTGCACACCTGTAAAGTCAATACACCTGTATGGCAGAGCTGTGTGTGCACCGTGGACACAGCTGGTACCTGTAGCAGTGCCTGTGGATGGGGATAGGTTGAGTGTGGATGGGCAAAGTGGGCTTCTCTGATGGACAGGTCAATTAACCAATCCCGTGGTGGCTGGGTGATGTTTGTTAATACACACTGAGGGTTGATCCTGTGCACACTGTTTATGCTCAGGACTCACTGTCTCTGTCTGTCTGTCTGTCTGAAGAACTGTTGCTAGGACACACATGTTTAAAGACTGTCACGAAAATACACTGTTTCTGCCTCTTGGGTACAGTGCGTCTGTTTGGCTCCAAGTCAGTGCATTGTAGTTGCCAGGATAGATTGTCTCTAGGATACACATTCTCTGGTTCTAGGGTACTGTTTCTGTCTCTCTGTCTCACCACTGTTTTCTTTCTTACATTCCCTCTCTCATTTCTTACTATGTTTCTCAATTCTCTCTGTTCAGCTTTGACACTATGCATCATGGTCCTTCACTCTGCATGGCCCGTGTCCGATTGGCTAAACCCTTTGACCAATGGGGTCCCAGGGAAGCTTTGTTTGATGCTTTATTCCAAGTGGGGAGTTGTAGGATCTCACAAGCATTATCCCAATGCAAAAATATCCAAATATTTAATGTTTTACAAACGCAGATACCAAAGATAACTCTGTCCTGTCACTCGCTCTCTCTCTCCCTTCCTCTCACCCTGCAGCTTGTGTATTAAGAGACAAACCCAGCACTGGCTTTAGTTCTAGCCTCAGTAATTCCAAAGCATAGATGTATATTTTGGTATATTTCTGAGAAACCTAAATGAAAAACTTCTCGTTTGTTTGGTGTATTGCTCTTTTTCTGTCACAGCATGGAACTAATTGCAGAACTGTCTTACACTTGGTAGGTTAAAGATATAGTATTTTTGTATGTTTTGGGTGTCAAATTATGTGTGTGATCATATCAGTCAACACGGCCCAAGTGACCATGGTTTAAAAATATATATATATAAAAAAAAAAGTCAACCTGTACATATTACTTCTGTTTGTGGATTTTTGAGAAATGCATTCTGTAAAATCATTAGTAATTATTCCTCTGTAAACTAAGCTTGGGCTAAACTAAAGGAATGTGTCCACTGTATCCTCCCAGACTGTAGTCTTTCCTCTGAATAATCCCTGTCTGTCACTCTAGAACTCTGGGAGCCACGCTGTCGTTGTGACGCGCGGGTCCACCGTTCCAGTTTGGACTAAAACACTGCTCACTGTTGCCACATGGACACATGCCTCAGATCCGACTACGAAACGCCCCCCTCCAGACATGGCAGGTGGCGGCATATAGAACTGAAAGATTGTGTAGAACATTTTAAAGTATGTGAATCAGGACACATGGTAGATTTGATGCATTTGTCTGCTGTATTTTATTTGTTTATATATAAACAATATTTTACTGTAACTGTACAGTTCTCTTTAGTTGTAAACATCATTAAACCATTTTCCAAGTGTTTTAACATTGGAA</t>
  </si>
  <si>
    <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CTCTGCAGGACCCAGACCGTCCTAGGCGTTTCCATGCTACTGTGATGGCCAGTGGATCAGACCAGTTCAATCACTTCTCCACCTTGCTGTGATGAGCCTTACACCACAACTACAACCATATCCATACTGATCGCATTACTGTATTACTGTCTGCTACCTAGAGGAACCTAATGATGCTGTATTCACCTTGATGACTTACTGCTGTATTCACCTGTATGTGACATTGTACAAATATTATGAAAATCATAGATTTTTTTCAGATTCAACAAAACTGGGGCAATAGGGCATGAAATTATGGAAATTATTTCTAAATATAGTAACAATCAAATGATAAACGACTTCCTAAAGTTTTCACATTTCTTATAACAAAAATAAATATGATCAAACTTACAATATTAGCGCACAACAAATTCTTCAGTGTTAAATCAACGGGCTCCTGAGTGGCGCAGCGGTCTAAGGCACTGCTGTATCACAACCAGCCGTGAATGGGAGTCCTATAGGGCGGCGCACAAATGGCCCAGCATCGTCTGGGCTTGGCGGGTGTAGGCCGTCATTGTAAATAAGAATTTGTTCTTAACTGACTTGCCTAGTTAAATAAAGGTTTCACATCAACACTAACAGTGTTAAATTTAACATTGGGCCAGTGTCTATACTATCCAAACTTTTGAGTGTTAAATTAACACTGTACTCAGTGCTGATGCTTTTACACCTTTTCAGTGTTATGCAATAACACCTTATATAATAAACAGGAAGTGTTTATAGTTTACACCAATGGTGTTATGCAATAACACCTCATATAGTAGTTTTAACAACAGGAAGTGTTTATAGTTTACACCTATGGTGTTATGCAATAACAGCTGATAGAGAAGTTTTAACCACTACACCAAGAGGTCTGTATTTCTTGACAAGGTCAATGTTGGGTTAAGGACATTGCAAACTACACTTAAAAGTCTTTATTGCTACATGCTCTTATGTAGACATTTAAGACATCAGAACTGGCAGCAGACATAATCAAATGTTAATTAGCTCAAGCATAGACCAGTTAAACTGATAAAACACTGCCACTCACGGGTGGCCAAAAATAACAATTTGAAAGCCACGCCCCCAATAAGGCACACCTCGAGTATAATTTCCCGTTGTACATGGCCTTTTCCAGTGAATTGGAGAGTTACCACTGATCTGTATGTGTCATTGATAGAGATATGGTTGTTGAATTTGCTAATTTTCAGTCCTGTGGACTTCACCAAGTGAGTTCCTAATGTAGGCTAATGTTATCAATACATAATGACAATACATCACATACACTGAGTATACAAAATATTAAGAACACCTGCTCTTTCCATGACAAATCAAATCACATTTTATTTGTCATATACACACAGTTAGCAGATGTTAAAGCGAGTGTAGTGAAATGCTTGTTCTTCTAGTTCCGACAATGCAGTAATATCTCACAAGTAATCTAACAATTCCACAACAACTACCTAATACACACAAATGTAAAGGAATGATTAAGAATATGTACATATAAATATATGGATGAGTGATGGCCGTGCGGCATAGGCAAGATGCAATACATGGTAGAGAGTACAGTATATACATATGAGATGAGTAATGTAGGATATGTAAACGTTATTAAAGTGGCATTATTTAAGGTGACTAGTGATACTTTTATTAAGTCCATTTATTGAAGTGGCCAGAGACTTGAGTCAGTATGTTGGCAGCTGCCTCTCTATGTTAGTGATGGCTGTTTAACAGTCTGATGGCCTTGAGATAGAAGCTGTTTTTCAGTCTCTCTGTCCCAGCTTTGATGCACCTTTTCTGCTGACCTTGCCTTCTGGATGATAGCGGGGTGAACAG</t>
  </si>
  <si>
    <t>CTGGGCACAACTCAAAGACACACTCACTTTTTCTCTCTATTTTCTCTCTCACCCACTCTCTCTTTC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GACCCAGACCGTCCTAGGCGTTTCCATGCTACTGTGATGGCCAGTGGATCAGACCAGTTCAATCACTTCTCCACCTTGCTGTGATGAGCCTTACACCACAACTACAACCATATCCATACTGATCGCATTACTGTATTACTGTCTGCTACCTAGAGGAACCTAATGATGCTGTATTCACCTTGATGACTTACTGCTGTGTTCACCTTGATGACTTACTGCTGTATTCACCTGTATGTGACATTGTACAAATATTATGAAAATCATAGATTTTTTTCAGATTCAACAAAACTGGGGCAATAGGGCATGAAATTATGGAAATTATTTCTAAATATAGTAACAATCAAATGATAAACGACTTCCTAAAGTTTTCACATTTCTTATAACAAAAATAAATATGATCAAACTTACAATATTAGCGCACAACAAATTCTTCAGTGTTAAATCAACGGGCTCCTGAGTGGCGCAGCGGTCTAAGGCACTGCTGTATCACAACCAGCCGTGAATGGGAGTCCTATAGGGCGGCGCACAAATGGCCCAGCATCGTCTGGGCTTGGCGGGTGTAGGCCGTCATTGTAAATAAGAATTTGTTCTTAACTGACTTGCCTAGTTAAATAAAGGTTTCACATCAACACTAACAGTGTTAAATTTAACATTGGGCCAGTGTCTATACTATCCAAACTTTTGAGTGTTAAATTAACACTGTACTCAGTGCTGATGCTTTTACACCTTTTCAGTGTTATGCAATAACACCTTATATAATAAACAGGAAGTGTTTATAGTTTACACCAATGGTGTTATGCAATAACACCTCATATAGTAGTTTTAACAACAGGAAGTGTTTATAGTTTACACCTATGGTGTTATGCAATAACAGCTGATAGAGAAGTTTTAACCACTACACCAAGAGGTCTGTATTTCTTGACAAGGTCAATGTTGGGTTAAGGACATTGCAAACTACACTTAAAAGTCTTTATTGCTACATGCTCTTATGTAGACATTTAAGACATCAGAACTGGCAGCAGACATAATCAAATGTTAATTAGCTCAAGCATAGACCAGTTAAACTGATAAAACACTGCCACTCACGGGTGGCCAAAAATAACAATTTGAAAGCCACGCCCCCAATAAGGCACACCTCGAGTATAATTTCCCGTTGTACATGGCCTTTTCCAGTGAATTGGAGAGTTACCACTGATCTGTATGTGTCATTGATAGAGATATGGTTGTTGAATTTGCTAATTTTCAGTCCTGTGGACTTCACCAAGTGAGTTCCTAATGTAGGCTAATGTTATCAATACATAATGACAATACATCACATACACTGAGTATACAAAATATTAAGAACACCTGCTCTTTCCATGACAAATCAAATCACATTTTATTTGTCATATACACACAGTTAGCAGATGTTAAAGCGAGTGTAGTGAAATGCTTGTTCTTCTAGTTCCGACAATGCAGTAATATCTCACAAGTAATCTAACAATTCCACAACAACTACCTAATACACACAAATGTAAAGGAATGATTAAGAATATGTACATATAAATATATGGATGAGTGATGGCCGTGCGGCATAGGCAAGATGCAATACATGGTAGAGAGTACAGTATATACATATGAGATGAGTAATGTAGGATATGTAAACGTTATTAAAGTGGCATTATTTAAGGTGACTAGTGATACTTTTATTAAGTCCATTTATTGAAGTGGCCAGAGACTTGAGTCAGTATGTTGGCAGCTGCCTCTCTATGTTAGTGATGGCTGTTTAACAGTCTGATGGCCTTGAGATAGAAGCTGTTTTTCAGTCTCTCTGTCCCAGCTTTGATGCACCTTTTCTGCTGACCTTGCCTTCTGGATGATAGTGGGGTGAACAGGCTGTGATTCGGGTGGTTGTTGTCCTTGATGATCTTTTTGGCCTTCCTGTGACATCAGGTGCTGTAGGTGTCCTGTATGGCTGGTAGTTTGCCCCCGGTGATGCGTTGTACAGACCGCACTACCCTCTGGAGAGCCTTGCGGTTGAGGGTGGTGCAGTTGCCGTACCAGGTGGTGATACAGCCCGACAGGATGCTCTCATCTGTAAAAGTTTGTGAGTGTTTTAGGTGAAGCCAAATTTCTTCAGCCTCCTGAGGTTGAAGAGGCAGTGTTGCACCTTCATCACCACGCTGTCTGTGTGGGTGGACCATTTCAGTTTGTGCATGATGTGTACGCCGAGGAACTTAAAACTTTCCACCTTCTCCACTACTGTCCTGTCGATGTGGATAGGGGGGTGCTCCCTCTGCTGTTTCCTGAAGTCCACGATCATCTGCTTTGTTTTGTTGACGTTGAGTGAGGTTATTTTCCTGACACCACACTCAGAGGGCCCTCCCTTCCTCCCTGTAGACTGTCTTGTTGTTGTAGGTAATCAAGCCTACCACTGTAGTGTTGTCTGCAAACGTGATGATTGAGATGAAAGCGTGCATGGCCACGCAGTCATGGGTGAACAGTACAGAAGAGGGCCCCACTGGGCCCCAGTGTTGAGGATCAGCGGGGTGGAGATGTTGTTTCCTACCTTCACCACCTGGGGGCGGCCCGTCAGAAAGTCCAGGACCCAGATGCACAGGGCGGGGTTGAGACCCAGACATAGACTGACCAGGTGAAATGTAGGATCCCTTATTGATTCCACTTGTTAAATACACTTCAATTAGTGTAGATGAAAGGGAGAAGACAGGTTAATGAAGGATATTTATGTCTTGGGACAATTTATTTTATTTGAACCTTTATTTATCTAGGCAAGTCAGTTAAGAACAAATTCTTATTGACAATGAAAGCCTAGGAACAGTGGGTTAACTGCCTTCTTCAGGGGCAGAAGGACTGATTTTTACCTTGTCAGCTCGGGGTATTCGATCCAGCAACCTTTTGGTTAGTGGCCCAACACTCTAACCACTAGGCTATCTGCCGCCCCTAAAAGATGAAATGAACACCTGTAGTGTTATAGTAAATCATTTTGGTGTGTTGTTCTGCACTCTAGTTATCAATTTGTCTCCCTCTGCCATATGGATCAAATCAAATCAAATTTATTTATATAGCCCTTCTTACATCAGCTGATATCTCAAAGTGCTGTACAGAAATCCAGCCTAAAACCCCAAACTGCAAGCAATGCAGGTGTAGAAGCACGGTGGCTTGGAAAAACTCTAGAAAGGCCAAAACCTAGGAAGAAACCTAGAGAGGAACCAGGCTATGAGGGGTGGCCAGTCCTCTTCTGGCTGTGCCGGGTGGAGATTATAACAGAACATGGCCAAGATGTTCAAATGTTCATAAATGACCATCAGGGTCAAATAATAATAATCACAGTAGTTGTCGAGGGTGCAACAAGTCAGCACCTGAAGAGTAAATGTCAGTTGGCTTTTCATAGCCGATCATTCAGAGTATCTCTACCGCTCCTGCTGTCTCTAGAGAGTTGAAAACAGCAGGTCTGGGTACAGGTAGCACGTCCGGTGAACAGGTCAGGGTTTCATACCCGCAGGCAGAACAGTTGAAACTGGAGCAGCAGCACGGCCAGGTGGACTGGGGACAGCAAGGAGTCATCAGGCCAGGTAGTCCTGAGGCATGGTCCTAGGGCAACCACCCAGAGTTAGGGTACCCACCCAGAGTTAGGACAACCACCCAGAGTTAGGACAACCACCCAGAGTGTCAGGAATCCCGCTTCCTGAGTCTGTTTCTGCCTCAGATTACTGTTTGTTTGAGTGTTGTCTAAGGTTCCTGAACGCACCCTGTCTGGTTGCCAGGCAACGAGGTTAGGTGGGAGATCTAGTTATTACACGCACCTGCATCTCATCAACCTTCTGCACACCTGGTCCTGATCTTCACCTCTTCTTAAACCCTGAGCTGACATCCATTCCCTGCCGGATCGTTAGCAACGAACATCATTCTCCCAAAACATTCAACTCCCTTGCCTGGCCGTCGGTGGATACAGTGACTTCATTGGATCAACCCATTTACTCTCATCAACTCACCTCCGCTGCCGCTCCGTCTCCTGGATCACTCAAATTACACATCAAGACTACCAATAAATACTCACCTTCATTTTACTCACCTCGTCCTGGTCTGCTTCTGGGTTCTGTCTTAGAGAATCGTGACACAGAGTTAGGACAACCACCCAGAGTTAGGACAACCACCCAGAGTTAGAATATCCACCCAGAGTAAGGATATCCAAGAGTTCAAAGTTGTATTCACCTGCATTCAGATGACTATCAGGACTTGGACACTTTATTTGAAGAAAAAAAGACAAACTAAACCATTAAAACTTGAACTGTCACACTCGTCGTAGTGAATGGACCAAGGCAGCGGGTCGAGTGCTCATCTTAACTTTGTGAACACTTAATAAACAAAAAAGAGCCGAACAAACTAACAGCCTTGCAGGCTAGATACAGCAGTGCAAAGAACAACCTCCCACAATCCCCAAAACAAACATACTCCTAATTATAGGACCTTCAATCAGAGGCAACGATACACAGCTGCCTCCAATTGAAGACCCCAATCCCAAATACCTAAACATAGAATTAAACACCCTAGAACAAACAAAAAAAGATACAATACAGAACAATGACCAAAACCCCAGAATACATAAATCAAACACCCCTCTACATAAACACATACTCAAAACCATATAAAACAAATACCACCTGCCACGTCCTGACCAACTATAATAACAAATAACCGCTTTACTGGTCAGGACGTGACAGGAACAATCATTTCAGTAACAGGTGTGTCATTTATCTTTGTGTAGCATAACATTTATCAATCAATGAATGCATCTAAAAACACAAGTATTAAAAACAATCCTAATAAAAATCATCCTGCTGTAGAGCATGCTGG</t>
  </si>
  <si>
    <t>CCCCAGGTGTTCCAGGAGTACAAGGAGTTCACAGGGAGCTTCGGTCCCGTCGACTGCCTCAGCACACGGCTCTTCCTGGACGGGCCCAAGATAGCAGAGGAGTTTCAGGTGGAGATAGAGAGAGGGAAGACGTTACACATCAAGGCCCTAGCGGTGGGAGACCTGAATAAGACAGGTCAGAGAGGAGTGTTCTTTGAGCTCAACGGTCAGCTGCGGTCAGTCCTGGTCAAAGATAACCTGGCCATGAAGGAGATGAAGTTCCATCCTAAGGCTCTGAAGTCCGTCCGGGGTCAGGTGGGGGCACCCATGCCCGGAAAGGTCATCGAGGTCAAAGTTGAGCCTGGTCAGAAGGTGGAGAAGGGTCAGCCGCTTTGTGTTCTGTCAGCTATGAAGATGGAGACTGTGGTTAACTGTCCACTGACTGGGGTTGTCACGGTGATTCATGTGAACACTGGTACCAGCTTGGAAGGAGATGATTTGATATTGGAAATCACTGCAGAGGAGTAGAGAGATGGAGTAGAGAGATGGAGTAGAGAGATGGAGTAGAGAGAGGGAGAGAAAGAGTGGACTGGGGAGATAGGGAACTCTCTAGATAAAAAGGTTTGCAGAACTAGGAACCAAATGGATATTAGGAGGGAACGAGCAGGAGTAGGAGAGAAAGAGAGAGAGAGAAAAA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ATTTAAATAAAGTTCATCCAAAATGTACTTTAAATAAAGTTAATCCAAAACGTAA</t>
  </si>
  <si>
    <t>TGATTGGTTGACCGGTTATGTTAACAGGAACTGGAGGAGAACTACCACAGGGCCTACTCTGAGGCTCAGACAGCGTTTGGGAACGGAGCTCTGTTTGTGGAGAAGTTCATCGAGAAACCACGACACATAGAAGTTCAGATCCTGGGTGATAAGTATGGGAACATAATACATCTCTACGAGAGAGACTGTTCCATTCAGAGAAGACATCAGAAGGTGGTGGAGATTGCCCCTGCTGCCGACCTGGACCCTCATCTAAGAGACCGACTGACTTCTGACTCTGTTAAACTGGCCAAACAGTGACCCAGTCCTGCAGGTT</t>
  </si>
  <si>
    <t>CTGGACACCTCCCCCTCCCCTGCTAAAGCCCACTGTGACTCTCTCATTGCAGGCTGACAAACGGGCACACCACAATGCACTGGAGCGCAAGCGTAGGGATCACATCAAAGACAGCTTTCACAGCCTGCGAGATTCCGTGCCCGCCTTGCAAGGGGAAAAGCAATCTATCAAACAGGCATCCCGAGCTCAGATCCTAGACAAAGCCACGGACTACATCCAGTACATGAGAAGGAAGAACCACACACACCAGCAGGACATCGACGACCTGAAGAGGCAGAACGCTCTGCTGGAGCAGCAAGTGCGTGCCCTGGAGAAGGTGAAGGGTTCGACGCAGCTTCAGGCCAGCTACAGTTCATCAGACAGCAGCCTGTACACCAACCCTAAAGGCAGTGCTGTGTCTGCCTTCGACGGCGGCTCTGACTCCAGCTCCGAGTCCGAGCCAGAGGAACCCCCCGCCCCCAGGAAGAAGCTCCGCGTGGACGCCAGCTAGGACGCTGGACTAGCCCACAGTGCCACGCCTGGTGTGGAGGGGTACTGAAAGCATGGGTACTGGTCCAGTAGTCAGTACTGCTCCTGTAATTCCCACTACATTGGCCTCCCTCCTTTCTTTCTCTGGATGTGCTCTCACTGGATAGTGAAGACTCCAATCCTTCCCTCATGATCTGTCTATCCTGAAGTCCCTTCATCACGCCATCCGCTGGAGAGGGAGGGAAGACAGCTGAGAGGAAGAACACTGATTTAGAACATAACGTGCAAGAAAAAAAATACATTTTCCCTTTCTCGCTCTCTCCCCTTTCCTCTCTTTGACTTCTCAGCATCAGTATCTCTCTCAGCAACGTCAACTATCCAAAACCCAAAATTAGGAATTTTCGCCACGTAGAGGACTCAATGATTTTTGTACCCTCTACTACGTACTCTCTCCTCCCAGTGGAAAACTAAGGAGAGAAGAGGCGTACTCCTCCAAGCACTGCTGAAATATACTTTTTTCTTTTTTTTGTCTTGATAAGAACCGGTTTTAGAATTTACACGCGTCAAGAAGTCGTCTATCTGTCGGAGAAGCTTACCTTTTTTAAAAAAAAAAAATTTCCACAGAAAAGAATGTGAAGACACTTTGAAGCTAAATATTGATGTATAAGTGAAACAAAAACCCACCTCAGGCCCACAGAATTAGTTTTCCATTTTGACACATGTTGGTTAAATTGAAACATATAATCCCCTTTGTAGAAAATCATTGATGTTTTGGAAGAAAGGACTAAATTCATTCCATCTTTTAGCTTGAACTAGTGAATGAGTTTAGGTGGCTGAGTCAGTAATCTCCATGTTTTAAATAAATAAAAACGTTATTGATTGTATGTTCTCAAATGTTATGCATTTTGTATTCTCACAAATTTGTCACTTGTAGTTGTCCTTCAAGGTATGAAATAGATAATGAATGTCAAAATGTAGTTCCCATTTTTTTTTTTCAGTATGAGGAGAAAATGACGTCCCTGTCAACATGTTGTGAATTACACCTTATTACCAAGTTAAAAAAAATAAAAGAGGAGAAAAAAAGCCTTTTGCGTGTCTAGGAAATGTGTGTATGTATCTTTTCAATTATCTCCCCCCACCCATTTTAGGGTATGATTAGTGTCAACTAAATAATCTTTGTCTGATTCCATTCCATGGAAATTACAAGTATGTTGTACATACTGCCAACAATTGTCTTGCAAGTTGAGGCCTACCTTTACTATGAGACTATAAATAAAACTATTTTATCCTTTAAAAA</t>
  </si>
  <si>
    <t>GCCTTCTACTACCACAGTTTCATACTGACCTACAGAGCCTCTGCTGTGACCACCATCCACACATCAGACCACCGTCCAGACAGACGGAGACCTCTGAAACTCCTGCAGAAGCAGACAGAGCCTTTACAGGAGCTGTGGTAGGGTTGGACAGATCACACCAGGGGACAGTGGTTCTGGACAGATCACACCAGGGGACAGTGGATCTGGACAGATCACACCAGGGGACAGTGGTTCTGGACAGATCACACCAGGGGACAGTGGTTCTGGGCAGATCACACCAGGGGACAGTAGTTCTGGACAGATCACACCAGGGGACAGTGGTTCTGGGCAGATCACACCAGGGGACAGTAGTTCTGGACAGATCACACCAGGGGACAGTGGTTCTTCAAGTCTGACCCACTTCAGGTAAGATTCTAGCCTTCAT</t>
  </si>
  <si>
    <t>CCTGTCTCTCTCTCTCTCTCTCTGTCTCCAGGTAACGCTGATGTGTATGAGAATGAGATTCCAGGCGGTCAGTACACCAACCTTCACTTCCAGGCCCACAGCATGGGGCTGGGCAACAAGTTTAAACAAGTCAAGAAGTCCTACTCAGAGGCTAACAAACTACTGGGGGATCTGATCAAGGTGACTCCCAGCTCTAAGATTGTAGGAGACCTAGCTCAGTTCATGGTCCAGAACAACCTGACGAGAGAGGAGGTGGAGGAAAGAGCTGATGAGCTGTCCTTCCCTCTGTCCGTGGTGGAGTTTCTACAAGGACACATTGGGATACCGCATGGAGGCTTCCCCGAACCATTCAGGACCAAGGTTCTAAAATCCCTCCCCCGTATCGAGGGGCGTCCCGGCGCCACCCTTCCCCCCCTGGACTTCAATGCCCTGGAGGCCGGTCTGCGTTTGCTGCACGGTGATGACATCACAGAGGAGGATGTGATGTCAGCGGCCATGTATCCCAAGGTATTTTATATTTATATTACACACACAAACACACACACACACGGCATCCTTAGCCGCATCCTCAGATGGCATCCTTAGCCGCGTCCTAAGATG</t>
  </si>
  <si>
    <t>TGTGTTATCAATGTCTCTTTCAACCTGAGCCTTTATAAGGAAAGCTGAAGTTGACTTGATCCCACTTTTAGAGACACAGTTCTTCTTTTCATCCAAACCGTTAGACATAGCTGTCTGTCTGTTCAGAATGAGAGCTGTTGTTGTTCTCCTGCTTGTGGCTGTGGCCAGTGCTAAGGTGTATGACAGATGTGAGCTGGCCAGAGCGCTGAAGGCATACGGAATGGATGGCTACGCTGGAAACAGCCTGCCCAACTGGGTGTGCCTGTCTAAATGGGAGTCGAGCTACAATACCCAGGCCACCAACCGCAACACCGACGGCTCCACCGACTATGGCATCTTCCAGATTAACAGCCGCTACTGGTGTGACGACGGACGTACCCCGGGGGCTAAGAACGTCTGTGGTATCCGCTGCAGCCAGCTGCTAACTGATGACATCACAGTGGCGGTCAGTTGTGCCAAGCGTGTGGTGTTGGACCCGAACGGAATCGGGGCATGGGGTGGCTTGGCGCCTTCACTGTCAGAATCAGGACCTGAGGCCCTACGTGGATGGCTGCGGGGTCTAAGACCATACTGGAGCAGCTGAACACTTCTCAACCCATTCTGAAGCAGACTTAACTAATAGGATGGATCCATTCTGTACTATCCATCAGTATCTGCAGCTTTAACTAGTACATTTTCACATATTGATACATTTTAGATTTAAGCAATAAGGACCTAGGGGGTGTGTTATATGGCCAATATACCACGGCTAAGGGCTGTTCTTACGCACGACGCAACGCTGAGTGGCTGGATACAGCCCACAAACCCCCGAGGTGCCTTATTGCTGTTATAAACTGGTTACCGACGTAATTAGAGCAGTACAAATAAATGTTTTGTCGTACCTGTGGTATACCACGGCCAATCACCAGTCAGGGCTCGAACCACCCAGTTTATAATACAGAGTAAATCACTAATAATCAGGTTTTTTTGTATCAAATGTATCATCATATATAGTGTATAATATTACTTCATGTCAAATCAGTAAACAGCTCAACATGCTTACCCATAAAAATAAAACAAGTTCATGTTTTA</t>
  </si>
  <si>
    <t>GTTTAAGAGGATAAACAGAAATACCTATGTTAGGACGACTGTTTAAGGCCTGGGCACAACTCAAAGACACACTCACTTTTTCTCTCTATTTTCTCTCTCACCCACTCTCTCTTTC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CAGG</t>
  </si>
  <si>
    <t>CCATCCTCCTCACGCTCGGTAGAATCAATCTGTGCCAGTGTTAGGTGGTTCTCTGTTTCTTCTTCTCTTCTTCTTGGATTTCCTCTCTGAAGACATGGAGTCTGTATGTATCAGTAAGCATCCTGGATTTACTGGGCATCGTGCTGAAAGTGGCAGTGGAGGCCTATACGCAAAGCCATGGAGCTCACAGAGTGCCCATGGCGGTGCCGGGGGACATGGGACCAGAATCTCCTCCGTCCACACCAGCAACAGGCTCGGGGGCTTCAGAGGAGGGGCAGAGCACCAGGTGTACACAGGTGTTACAGCTGATGGTGGCTTCACTATGGGTAATGAGAAGCTCAACATGCAGCACCTGAATGACCGTCTGGCCACCTACCTGGAGTCAGTAAAGAACCTGGAGCAGGCCAATGGCAAGCTGGAGCTACAGATCAGGGAGGTACTGGAGAAGAAAGGGCCTGCTGGGGCAGACTACAGCCGCTACGAAGCCACGCTGGAGGACCTGAGGAAGAAGATATTGGAGATGACAGTGGGCAATGCACAGATCGCTATCCAAGTTGAGTGTGCCGGCCTAGCCGCAGAGGACTTCAAGGTCAAGCATGAAAGTGAGATTGGGATGCGTCAGACTGTCGAGGGTGATGTCGCAAATCTGAGGAGAATACTTGATGACACCATCGTGCTCCAGCTGCATCTGGAGAACGATGTTGAGTTTCTGACAGAGGAACTGATCAACCTGAAGAAGACCCATGCAGAGGATGTGCTGGAGCTGCATACCCAGATTTCCATGGCTGGAGTGCAGGTGGAGGTGGATGCTGCTAAGGGACACGACCTGGGAAAGATCATGGAGGAGATGAGGGCCAAGTACGAGAAGATGGCCTTGAAGAACCAGGAGGAGCTCAAAGAGTGGCATGAATCTAAAATCACAGAGGTGCAGGTCCAGGTGACTGAGAATACAGTGGCCCTGAAGGAGGCACACACCACATTCAGTGAAAGCAGGAGGAGTATTCAGTCCCTGCAGATTGAGCTTCAGTCCCAGATCAGCCTGAATGCGTCTCTGGGGGGGAACCTTCATGACATTGAGATGCGCTACAACATGGAGTTGCAGAAATACAATGCCGTCCTCCTGCGGCTGGAGGCTGAGCTGACCCAGATCCGCTCCGACATCCAACACCAGACACAGGACTACCAGATCCTGTTCAACATCAATATACAGTTGGAGGCTGAGATCGCCGAGTACAGGAGGCTGCTGGACGGAGACTTGAATTGAGGTTGCTGTCGAGAAGAAACCTACTAAAGCTTTTCGAACAAAGATGCTGGTTGTCACCCAGACACTAGTGGATGGCAAAGTAGTGTCTGAAGGTGTGACTGAGGATGTCAAATCTGAAGGAGGGATTGAAGCTGTCCAAGGATAACCACCCAGTCAAGAAACATCTTCTCTCTCATCATCATCACCATTTTCATCATCATCACCACCATCATCATCATCACCATCATGACACACCACAACACTCCCAGAATAACAGTTAATTGTTCACAAAATGACCAATGTTTCACAATAAATGAAGTCAAACACTTAATGTAA</t>
  </si>
  <si>
    <t>AATGTAATTTCTTCTCATGGAATGTGAATCTGGGTCAATGACGTCACTTCACTTCTCGGATTCTGTTTAGTCGAGAAAAGTTTTCCCAGCACCGCGCCTTGGACATTATTTTCTTCCCCTTTTTGCAACAACGATACTTTTTGACTGACCATTTCTACGGAATAGCCATCATGTCTCCCCCATCAAGAAGGCTTCAAACGAAGCCTGTGATCACATGTCTCAAGACCTTTCTTATTTCTTACAGCGTCATATTTTGGTTTACAGGGGTTTTCCTTCTGGCTGTTGGCATATGGGGGAAGGTGAACCTGGAAGCTTATTTGAAGCTGACCTCTGAAACGAGCACCAACATGCCATATGTCCTCATCGGAACTGGAGCCATCATTGTTATTTTTGGCCTTTTTGGTTGCTTCGCTACATGCCGTGGTAGTCCATGCATGCTAAAACTGTATGCCACGTTCCTGATTTTGATGTTCTTAGTGGAGTTTGTGGCTGGCGTCTTTGGCTTCTTGAGACATGAGATAAAGGCTGTATTAGGTGATGCCTATAAAGATGCTGTGACGAACTACAATACCACTGACCCCAAAAGCTCTGAAGTTGACGCCATCCAGAGGACTTTTCACTGCTGTGGAGTGAATAGTTACAAGGACTGGAACGCGACAAAGTACTTCAAAGACAATGGTATCCCTGTCAGCTGTTGCAAAGCGAACACGGTCTGCTCTGTCGAGAACCTCGAGGACCTTGACAAGGCTCGTGACGTGGTGTATGACACGGGCTGCATCTCACTGCTGACCACTTCTATGGAGTCTAAACTGGGAATCAATGCAGGGGCATGTTTTGGAGTTGCGTTTTTCCAGCTCATTGGGGTTTTCTTGTCCTGCTGCTTGTCTCGATACATCACCATCAACCAGTATGAGATGGTCTAGCAGTGTCCTTCCACAGGTCACTGACAGGCTGCTCATGATGCAAAGGGATCTGGCATATTTTGAATCCTTCGTATACGTGTAATGGTTATGATACTTTAGAATACACTCTTGCTGGTAAAAAAAAAACGCACCTTTTTGACTTTCACTTTTCAATGGCAGCCAGATTGAAGGAAAAAAAGTTATTGGACACCATAAGGGATTTATTTCTGCCATTCTGTCATCAATGGGATAAAGCTTTGTCTTGCTAAGGCTAGTGGAATACAGTTTATTGTGCTTAAATGTTCATTTGGGATTCACTGACTTTGTTTGATGCTATTATATATGACATATTGCAGTTGGTTTGGTGCGCTTAGACCAAATATTAATGTATACGTTAAGCGTTCTCATATGCATGTAATTTTCTATCGTATAGGCTGCCGTCATATTGTTGTTATATGGCATCTTGTGTGTTAAAATGGTCTTACTGTAGCTTATGTTATTTTCATGATTGGCATTACAATATTATAAGCTGGTGACTAATTAGACCATCTGGAACACCACGGTAATTTACACTGTGGAAAACCTCCAGCAATCCAGCCATCTCTTCGGTGGAGACTGGGAGAAAAGTATTCAAAGGAGCCTTTGTGCTGTTGACACGTAGTTAATAGAAAATTATACACCACTGTGATTTCATGTGCATGTGAAGGCATTTTATAAGCCTTTTATGTGATTTACTGTGTTTTATGTTTATGTTCAGGTCTTGTATTCACCAAAAAAAAATATATATATATATATATATCCTCAA</t>
  </si>
  <si>
    <t>AGTGTCATTTGCGTGCGCGGACCCATGTTACGGGCGTTTCGCTCGAGCTGAGCGTTGTTTTGGCACTGTGGAACGAAGAGCGCGCGTTTGGAAGTACGGGGACGCGCCAAACGGTGCAGATGTGTCGCAGATTTGAGAAGTCACTATCAGTTTATTTCAAAGAGTGAGCAGAACGTTCTATATCGGACCAATGGAGCTGTCAGCGATTGGTGAACAAGTGTTTGCAGTGGAATCAATAATCAAGAAAAGAGTTAGAAAGGGGAATGTGGAATATCTATTGAAGTGGAAGGGATGGCCCCCCAAATACAGTACATGGGAACCAGAGGAGCACATCTTGGACCAGCGTCTGGTGCAGGCCTATGAGGAAAAAGACCAGAAGGACAGAGCTCTAGGGTACCGGAAGAGAGGACCCAAAGCTAAAAGGCTTCTACTACAGAACACTATTTACACCATGGATCTCCGTAGTGCCCACAAGGTGCCAGAGAAGCCTCCAGCTCGCCTACGTCTCTCCCTGACTCGCTCACTGGACTCTGAGGCAGAGGATCCGACCTACGGGGCCTGTAGACGGAGTGTGCACCCCCACCTGGACCACCACAAAAACAAACCCAGGAGGTCACAGTTCGTGCGCCTGGCCTCTCCCCCTGGTCCCCCTACCCCCACACAGGACCCCACACATGAGGACTGGGGAAGGAGGGGAGAGGAAGATGAGGAGGAGGACATGGAGGAGGAGGAAGCTCAACAGGATGAGTCAGCGCGAGAGACCGAGATGTCCAACGGCATTCTGAATGGGCAGAATAGGGCAGAGGACTGGAGCTCCGTGATTGGCTCAGAGGAAGTGACCGTGTCAGAGAGGTCGGCCGTTTGGAACCCAGTGATTGGCCCAGGGGAGGTGACCGTGACTGACGTCACCATAAACTCTCTCACAGTAACTTTCAGAGAGGCCTTGGCAGCCAAAGGCTTCTTCAGAGGCTGGGGCTTAGAGTTCTAGAGTTCGAGAGGTTCTTGAGTTTTATCTTCACACTGTTGGGAATGCGGGAACACTTTTTCTCCTCATACGTTTACCCTTCTTCCCTTTCTGGCCTTGTGAGTGACCTCTGTCCACACTAACTTACTCTTCCGTTCAATAGGCAGACTGTAGTGTACAGTATACATGACTACATTGAGATGGGCATACACTCGTCCTACATCGAGCCGGCTATACACAGTATACTGTATATCATAGCCTTCTATACAAAAAAGGGTTTTGTGCACTGCATCTGGACTGTTATTATTAGATGTGGCTTAGAGTCTTGTAATGATTTAGAAATCCTCTACAAAATGACTTAATCGGCCTGCATACTTTTCTCCTCTCCTCTCTATGGGTACATAGTGATAATCAAGACATGTTGGATCCCACTAACGCCCTGCGCAACACATGCAGTGTAAACTAACCTTAAAAGTGGAACCAAAACCTTTTTTATTTTATTTTTTACCAAAAACTGACTTGGGAACAGTCTGTTCTGAATTGCACTGTATTTACATCATGATGTTGTCGTCTTTGTGGAATCTCCCATTGGTCAGTGGCTGTTTATCCCACTCCAAGCCGAGGCTGATAGTGTCTTGTGAGTATGACTCGGTAAAATGATCTCCCTCTGTGATCACAATGCAGCAAGGGATTATGGGACTGCCTGAAGTTACTCTTTTTGGAGATATTTTGGGGCTTGTAAACGTGCGTCTGCACGTGCACACACAACAATGCAACACTAACTGCCCCCTCTTTTTGGATGTTTATTCAGCTTATCCTTTGAGCTTGAAGTAAGAGGAATGCTTCTTCCACCTTAACTCCAGGGTTAGGAGAAACAGACTGAAGGGTATTGTCTTTCTAGTCCTTATTTTTCTATATATCGATCTGACTGAATGTAATTCAATGTATTTATTATTTGAAGGAGAAAACTTGTGTATTAGTAAATACTGAACAGATTTTTTTTGGTAACACTTTACTTGACACCCAGTGTCATAACCATGTCATAACACACATTGCGTTATTTTATGGCTGGTTATGACACCTACACTACCGGTCAAAAGTTTTAGAACACCTACTCATTCAAGGGTTTTTCTTTATTTTACAATTTTTTCTACATTGTAGGATAATAGCGAAGACATCAAAACTATGAAATAACACATGGAATCATGTAGTAACCAAAAAAAAGTGTTAAACAGATCAAAATGACAGCTTTGCACCCTCTTGGCATTCTCTCAACCAGCTTCACATGGAATTCTTTCCAACAGTCTTGAAGGAGTTCCCACATATGCTGAGCACTTGTTGGCTGCTTTTCCTTCACTCTACGGTCTGACCCATCTCAATTTGGTTGAGGTCAGATGATTGTGGAGGGCAGGTCATCTGATGCAGCACTCAATCACTCTCCTACTTGGTCAAATAGCCTTTACACAGCCTGGAGGTGTGTTGGGACCTTGTCCTGTTGAAAAACAAATTATAGTCCCACTAAGCACAAACCAGATGGGATGGCGAATCGCTGCAGAATGCTGTGGTAGCCATGCTGGTTAAGTGTGCCTTGAATTCTAAATAAATCAGACAGTGTCACCAGCAAAGCACCCCCACACCTCCTCCTCCATGCTTTACGGTGGGAAATACACATGCAGAGATCATCCGTTCACACACACCGCGTCTCAAAGACACAGCGGTTGGGACCAAATTTCTATCGGTCTAATGTCCATTGCTCGTGTTTCTTGGCCCAAGCAAGTCTCTTCTTCTTATTGGTCTCCTTTAGTAGTGGTTTCTTTGTAGCAATTCAACCATGAAGGCCTGATTCACGCAGTCTCCTCTGAACAGTTGATGTTGAGATGTGTCCGTTACTTGAACTCTGTAAAGCATTTATTTGGGCTGCAAATCTTATCTAATAAGAAAACCATTGTCTATAAATTGTCAATGTCAGATTATTTATATTGTACTAAAA</t>
  </si>
  <si>
    <t>ACCTCAGAAATCTCGGGAAACTGAAGGCTGTCCATTTCCTCCCCATTGATAGCTGTGTGTTTGTGCTTAGGTGGTGTAACAGAAAGAAACTATCCGATATAATTTTCATACGAGTTGTTATTAGTTTCAGTTTAGTTGTATAGACCCTGGGGTTGAAAAAACACTATGTTTTTTTTCACCGTCGTAAAGTTTTCCCGTTGACATCGAGCTCGGGTAGATGGCTGTATAAATTGTCACACAAATGGAAATGGTGCCCAGCGAAGAGAACCAGCTCGTACCGAAAGAGATAGAGAATGCGGCAGAGGAGCCCAGAGTGCTGTGCATAGTCCAGGACACTACCAATGCTAAGACGGTCAACGAGAGGCTCACCCTCAACCTTCCAGCCTCCACTACCCTCTCCAAACTCTTTGAGGATGTGGCCCACAAGGCGAGCTATGTGAACGGCACCTTTGACCTGGCATGGGGCAAGACCGGGGACATGGGGTCGCTGGATCCCAGCAGTGAGATGTCCCTCACTGAGTCTGGGTTCGAGCCCGGGAAGAGGAACTTCCTCCAGCTCACAGACAAGGACGGAGAACAGCCTCAGATTGCGTCGGATGAGTCGGGGACAGCGGGCAGCAGTGGTCTGGATGACAGCTCCCAGGAGCGCTTCATCGGCCCGCTGCCCAGAGACGGCACGGTGGGCTGCAGCAGCGACTACAGCAGCCCCAGCTACTCCTACTCCTCCATACTCAACAAGTCTGACACAGGATATGTGGGTTTGGTGAACCAGGCCATGACCTGCTATTTGAACAGCCTTCTACAAACTCTGTTTATGACCCCGGAGTTCAGAAATGCACTGTACAACTGGGAATTTGAGGAGTCGGAGGAAGACCCGGTCACCAGCATCCCTTACCAGCTACAGAGGCTGTTTTTGCTGCTGCAGACCAGTAAGAAGAGGGCCATCGAGACCACCGACGTGACCCGCAGCTTCGGCTGGGACAGCAGCGAAGCCTGGCAGCAGCATGACGTCCAGGAGCTGTGTAGGGTAATGTTTGATGCCCTGGAGCAGAAATGGAAGCAGACAGAGCAGGCTGACCTGATTAACCAGCTGTACCAGGGGAAGCTGAAGGACTATGTGCGCTGTCTGGAGTGTGGCTATGAGAGCTGGAGGATCGACACTTACCTGGACATCCCTCTGGTCATCAGACCCTTTGGGGCCAGCCAGGCTTATAGCAGCGTGGAGGAGGCTCTGCAGGCCTTCGTCCAGCCAGAGACTCTGGACGGGGCCAACCAGTATTTCTGTGAGCGCTGCAAGAAAAAATGTGACGCCCGTAAGGGGCTGAGGTTTCTGCACTTTCCCTACCTGTTGACTTTGCAGCTGAAGCGTTTTGACTTTGACTACACCACTATGCACCGCATCAAACTCAACGACCGCATGTCCTTCCCTGAGGAGCTGGACATGGGTCCTTTCATTGACGTGGAGGACGAGAAATCTCCTCAAACGGAGAGCTGCACTGACAGCGGGGCAGAGAATGAAGGCAGTTGCCACAGTGACCAGATGAGCAACGACTTCTCGGCGGACGACGGTGTTGATGAGGGCATCTGCCTGGACAGCGCCAGCAGTACTGAGAGGGTCCTGAAGCCAAAGAGTTCATTGACCTTTGAGCTGTTCTCGGTCATGGTCCATTCGGGCAGCGCTGCAGGTGGCCACTATTATGCCTGCATTAAATCCTTCAGCGATGGCCAGTGGTACAGTTTCAACGACCAGCACGTCAGCAAGATCACCCAGGAAGACATTAGGAAAACGTATGGAGGGTCCTCAGGGAGCAGAGGCTATTACTCCAGTGCCTTTGCCAGCTCTACGAATGCGTACATGTTGATTTATAGGTTGAAAGACCCCTCAAGGAATGCAAAGTATCTGGATTGTGATGACTTCCCTGAGCACATAAAGCATCTGGTCCAGAGGGAGAAGGAGTCTGAGGAGCAGGAGAAAAGACAGAGGGAGATCGAGCGCAATACCTGCAAGATCAAGCTGTTCTGCATGCATCCGGTGAAGACGATGGCTCTGATGGAGAACAAGCTGGAAGTGCACAAGGACAAGACGCTCAGAAAGGCAACAGAGATGGCCTACAAGCTCATGGAACTGGATGGGGTGGTCCCGCTGGACTGCTGTCGCCTGGTCAAGTACGATGAGTTCCATGAGTACCTGGAGCGCTCGTACGAGGGCGAGGACGACACCCCCATGGGGCTGCTGCTGGGCGGGGTCAAGTCCTCCTACATGTTTGACCTGCTGCTGGAGACCCGCAGACCAGAACAAATCTTCCAGCCATACAAACCTGGAGAGGTGATGGTGAAGGTTCACGTGGTGGATCTGAAGACTGACACTATCGCCCCTCCCGTCAGCATCAGGGCCTATCTAAACCAGTCAATCACTGAGTTCAAGCAGCTCATTGCACAGGCCACAGAGCTCTCAGCCGAAACCATGCGTGTCGTCCTCGAGCGCTGCTATAATGACCTTCGGCTTCTCTACGTGCCCAACAAGACACTGAAAGCAGAGGGTTTCTTCAGGAGCAACAAGGTTTTTGTGGAAAGCTCTGAATCCCCAGATCACCAGGTCACCTTCACTGATTCCCTCTTGTGGAAACTGCTGGATCGCCATGGGAACACAATCCGCCTGTTTGTTTCACTGCCTGTGCAATCCCCCGGCACCAACAGAACTATTTGCCCAAAAGTTGGCGGCGACACTGAGGAGTGCTCTGAGGGGTCAAAGGGCAACAGGAATTCTGTAGAGGCCATCCTGGAGGAGAGCACAGAGAAGCTGAAGAACCTGTCCCTCCAGCAGCAGCAGGGCTCCAGCACCAGTGACAGCCAGAAGAGCTCAGACACCAGCGACTTCGAGCACATCGAGTCCCCCTCACCCTCTCAGGAACCAGACTCCTCCGTATCCGCTGTCGTTGCAGTCGACAACCGAGAGCTGGAGAACCGGATCCGGGCGGCCAGCGGGGGGAGCGGCGGGGGGACCTACTCTGACCCGGAAACCCAGTTCCCTGGGGAGGAGCGCTCGGACTCTGAGGTGAACAACGACCGCAGCACGAGCTCAGTGGACAGTGACATCCTGAGCTCCAGCCACAGCAGTGACACGCTGTGCAACGCCGACAGCGGCCCCATCCAGCTGGCCAATGGCCTGGACTCACACAGCATCACCAGCAGCCGCCGCTCCAAGGCCAACGAGGGCAAGAAAGAGACGTGGGACACAGCCGAGGAGGACAGTGGCACGGACAGCGAGTATGATGAGAATGGGAAGAGCAAGGCGGAATCCTATTACCTCTACTTCAGAGCAGAACCATATGCACAGGAGGACGGCTCTGGGGAAGGAGGCCAGAAATGTGTACTGGTCCACGTGGATAAGAGGATAACTCTGTCAGCGTTCAAACAGAATCTGGAGCCTTTCGTGGGGGTCACCTCTACCCAGTTCAAGGTGTTCCGCGTCTACGCCAACAACCAGGAGTTTGAGAGTGTACGGCTCAACGAGACCCTCTCTTCCTTTTCTGACGACAACAAGGTAACCATTCGATTAGGCAGAGCACTGAAGAAGGGCGAGTATCGGGTGAAAGTGTACCAGCTACTAGTGAATGATGCAGAGCCCTGTAAGTTCCTCGTAGACACAGTGTTTGCTAAGGGCATGACTGTGAAACAGTCCAAAGAGGAGCTAATGCCTCAGCTGAAAGACCAATGCAAGCTGGACCTCAACATCGACAAGTTCCGTCTCAGGAAGAAGACGTGGAAGAACCCAGGGACAGTGTTTCTGGACTACCACGTCTACGAGGAGGACATCAACATCTCCAGTAACTGGGAGGTCTTTCTGGAGGTTCTAGATGGACCGGAGAAGATGAAGTCCATGTCCCAGCTGGCTGTGCTGACCCGCCGCTGGACCCCCGCCCAGATGAAGCTGGAGCCCTTCCAGGAAGTGGTTCTGGAGAGCAGCAGTGTGGAGGAACTCAAGGAAAAGCTCAGTGAAATAAGTGGTATTCCTCTTGAAAACCTGGAGTTTGCCAAGGGGCGCGGAACATTTCCTTGTGATATCTCGGTATTGGAGATCCATCAGGATCTGGACTGGAACCCTAAAGTGTCCACTCTGAATGTGTGGCCTCTGTACATCTGTGATGATGGTGCTGTGGTCTTCTACAGGGACAGCACAGAGGAGCCTATGGAACAGTCTGAAGATGAACGCAATGAGCTGATGAAGAAGGAGAGCAGCCGCCTGCTGAAGACTGGCCACCGGGTCAGTTACTCACCTCGTAAGGAGAAGGCCCTTAAGATCTACCTGGATGGGGGCCCGGTCAAGGACCCGGGGCAGGACTGAGGCCCTTCTGAGGCCCGTCCCAGTTAGCTGCCTGCCTGCCTGCCGCAGTGTAGCTTGGCCCGACCAGGGGACCCTGTCTGGCGTGGGGCCCCACGTTGACTCGACGACGTCACCAGAGCAGTGCGGCTCACACGCCCTCTTTCGTCCTCCCATCTGAGCTCCAGGGGAAAGAGTGGCTCAGAAATCATATTGTGCACTATAGTTTATTGTACTGTGAAGTTTAAAGGGAAGTGCAAAAGCTATTCAATAAAAAAACTAAAATACCATACAGACAAATCAATTTAATGGAAATGTTCCAGATATGGGTGCACGATCAGAGTAGAGCTGTGTAGCCAGAGGGAAAGAAATGTCTGTCTGTTTCCTCTCCTCTCTCTTCTGCGCGACACTTTATCTCCTCATCTCTCTCTAGCACTTGGTTTCTCGCTCTCCCTCTGTTAGGCAGACTAGCAAGAGACTACCTGACCCATCTGTGAACATGTACCTGGTTCAAATTCTCCACATTTGATATTTCACCAGGCTAGAGCGATGCTCGTCCCACCCACCCACTTTAGAGACTGAGTATAAAGCCAAGAGTATCTACGACAACAAACTCACTTTCAGTCTTCTTCCAGTTATTTGTCTTCTTTAATTCAAACTGCAGTTTATCATCCTTGGCAAATTGATTCCTTAGTTCACACTCAACATTTGAATGACCTCTTTCTTCTCTGATTCTATACAGTGGTCATTTTTTAAATTTGCTGACGTTTCTGCTGTTTTCCCACAATGTCACAGTGTGCATCACTGTGGAAACTCCTCTTACTGCTGCTCCACCCCCTACGCTTTATAGGAGCTCAGCCTCTGTCATTTCCTCCTGATTCACTGATACGTGTTAGTCTTCCAATTACCAAGGAAATGGCAACTAGACCACCAAGTAGACTACGTTAAGGCGCTTATTATTTTGTTCAATGTAAATTATTTTGATGTTATTGTGAGCGACCTCTGGCACACATTAAAACATTTTGTCTGTTTAACCTTATGTTAATTTAGAAACCTGTTTATTTCCTCTGTCGTTTTTATTTCTGCACGATGTGAGTGGTGTGCGTGTCTGTCGAGGCCACGTGCATGCTGATTGCTTGAGGGGCGGGAGCCCTCAGTGGTTTTGGGAGATGGTTGGGTGGTGGTTGTGGCAATATATACCTGCTGCTGCTTCTCATAGACTGAGACCAGAGGGCATAGACCCTACTGGACCAGCTGACTGGGTCTCCACACTGCAGGACCCAGCAGAGCTCTTCTGGGCTTCTAATGCTGCCTGCCACAAGCTGTTCACAGTAGAAATGCCAATAAAATAATTTGTTTCTTTGTTTTGAGGTTTAAATCGTGTGTGATTTTAGAATGAAATTAAAATGTTTTTTTTTTCATAAAAAAA</t>
  </si>
  <si>
    <t>GAGCTACATTTGACGTAGCCATGCGTTTCCTCTACGAGTGTCCCTGGAAGAGACTCCAGGAGCTGAGAACCTTAGTACCCAACGTTCCCTTTCAGATGTTACTAAGAGGAGCTAACGCTGTAGGATACACTAACTACCCTGATAACGCAGTGTTCAGGTTCTGTGAGGTGGCGAAGGAGAATGGCATGGATATATTCCGTGTGTTTGACAGTCTCAACTACCTCCCTAACATGATACTGGGCATGGAAGCTGCAGGCAGGGCAGGAGGGGTGGTGGAGGCTGCAATCTCCTACACAGGAGATGTATCAGACCCCATGAGACAGAAGTACTCTCTGGAGTACTATGTTAACCTGACTGAGGAACTGATGAGGGCTGGGACTCACGTGCTATGTATCAAGGACATGGCCGGTCTGCTGAAGCCGGAGTCCAGCCGTATCCTGATCAGTGCCCTGCGTGATCGTTTTCCTGACGTTCCCATCCACGTCCACACACACGACACAGCAGGGGCTGGAGTAGCCGCTATGCTGGCCTGCGCTGAGGCAGGGGCCGACGTAGTGGATGTCGCGGTGGACTCCATGGCAGGGATGACGTCACAGCCCAGCATGGGAGCCATGGTGGCCTGCACCAAAGGAACCAAACTCGACACTGGTACGTGACTGGCCCACAGCCCT</t>
  </si>
  <si>
    <t>TTTCCATCTTGTTTCACCAGAAGCGCTACAGACACAGCGCACTACCACCGTTGTTGTTATAGTAGTGAATAATGGCGGCAGCGGGAGGGGGATTATCATCTCCCGCTAATGGCGCGGGTTCCAGCACGCCGGCCGTAGCCCGGGCCCGTTTCCCGGGCCGGCCATGGACATCTCGTATTCGGCTACGATCGGAGAAACGTCCGCAGCGGGGAAGGTTGGGCTCGGAAAGTGGAGGGATAGTCACTGGAGGCCGGAGGCCCATCAACATTGGACTAACGTTGAGCGAGGACCCGTCGCTGCTGCGCTTACTTGGGATTGCTGATAAACATAGGCGCCAGAGAGACGCGGGTTTCTACTCAAGCGGGAGTGGAGAGGATGAGGATTTCCCTGGGTTTGGGACTGAATACCGGCCGACACTCTCAGCACACAATGTCTCTGAAAGCAGGCCTCTCCAATTATCATTATTGAAGCCAGAAAATCCTCCCCCAGCTCCAGAACGTACAGAAAAGCTTGAGAAAAGTGGAGTGAAGGGCTCCAAAGAAGACCCTAAGGTTGGAGAGGGTCAGGAAGAAGAAAACGCTGTGAAACCCAAAATAATTGCCAAACTGGCAGCCCAAAAAATTTCTCCCAGTTCAGGGATTAAATCTAGAGGAAAGCAGGCTTTTGGGACAAAGGCCTCAAAAGGCAAGGGCAGTGCAAAATCAAATGGTTCCAGCAGGAAAAGGGGAAGCAAGGTGGGGGAATCGTCTTTAACAGCCAGAAAGGGGAACAGGCAAGACCAAGCAACAAAGGTGGGCAGGGGAGGCTCAGGGTCCAGCACAGCTCGACCCCAAACCAGCAGAGACAAGCAGGGAAAACTGGTGTGGACCCTGACAGTGGTCAAGGGCAAAGGGAAGGCCTCCAAGAGCAAAGAGGCCGGGGAGGTAACAGCAGACAAAACCGAACCAGACCAATCTGAGCCACAGATGTCTGGGAAGAGAAGAGGATCTCAGCAAGACCAAACAGGCCAAACTGTTGTGGACCCTGACATTGGTCAAGGGCAAAGGGAAGCACCGTCCCCTAAACCTGTGAATAAGCAGCAGCAGCAGAGGAGGAGAGTGTCCAAGGGAACAGGGGAATCCCTTGAGGCTGGAGCTGAGATGGAGCAGAATCCAGCAATGTCCCTGGAAAGAAAGAAACCAGCACCGTATAAGCGCAAGTCCATATTTGGCCACAGGAGGAAGCCCGGGAATGTGCAGAGGCTTAGTACGCCGGAGTCTGTTGTGAAACGCTTTCGTCGTAAGTTTGTCTTCTACACCTACGTGCCAGAGTACCTCCCAGACTCAGTGACGCAGGAGGGAAAGGAGCAGCAGCCGCAGGGGGAGAGCACCAGGACAGAGGGCGAGCCTCTACTGTCTCCTGGAGAGATCGAGCAGGGAGCCAGCAGTAACCTCTCCTCGCCTGTGGTGAGCGCCAGATCTTCACGTGTCATCAAGGCACCCAAGAGGTTCCTCAATGACGAGATAATATCCTGGCCCAGGGGCTCCCTGAAAAAGAATAGCCAAGGCAAGGTGAAGGAGGAGGATGCCATGAGCCTATCCTTCTATGATTCAGACAATGATGACATTGACCACTTGTCTCAAACTCCAGGTCAAAATGAGTTCCAACCTAAAGTTTCCGGCTCAACTGGTAAAAAAACACTTCAGACCAGCCTGTCTTCATCCCTGTCTGTGAAGGACTCAACGCTCAGCCCAGGCTCATCCCACCTCGAGGTCTACGAGAGACTCAAGAAGCTGACCCTCAGCCTGGCCCAGAAGAAGAAGAAAGGCCTTGGTGCTGCAGAGGGTGAAATGGCAGAAGAAGAAGAAGCCCAGGAAGACTGGAGTTTGACCTCGCCGGTTAGGAAGAGAGGGAGGTCCAAGCTGAAAATGGAGGACCTCAACTCTCCTGGGGTTGTGAGGAAACTGGCTGTGCAGGTCCGTAACGCTGCCGCTACATCATCTGTGACTCTGGAGGAGGCAGCAAACGACACAGAACATTTCCAAGGGGCAGAGTCCACTCCTGAAGGAGTTTACGAAGGGGTGAGCCAGGCTAATGGGGGTGATGATGGGGTGGTGGTGGAACAGGGGGGCACCAGCCATCGTATCAACCTCACCGGCACCAACAAGAGGATGTTCCATCTGCTGAAGAGGGCCAAGGTTCAGCTCATTAAGATCGACCAGCTGAAGAGAGCCAAGCTGCAGCTGGTGAAGATTGACCAGCAAAGACCGATGAAGTCATCACAGCTCCTGTCTGGATCTGTAAAACTCAGTCCCAGAGATTTAAGAGTTGGAGGGGGGAGGAGGATAGGAAGCTCTGCTCAGGACCAGCTCCTTGGTGGTCCACGCATCAAGCATGTCTGTCGGGCAGCAGCGGTGGCATTGGGGCAACCCCGTGCCATGGTGCCTGACGATATCCCCAGGCTTAGCGCTCTGCCCCTCCATGAGAGAGAGGGCATCACCACCTCACCAGCTGTAGAAGACATTGCTGATGACCCCTCTGATCAGGAAATCGAGAGCACTCAGGAGCACAAGACGACAAGACAGAAGCACAAGTACAGCAAGCAGCGCAAGTTAAAGCGGAACTATAACGAGGTTGGTCCTGGGGGTCGTGCCACCCGCTGTGGGTCCTGCCAGGGCTGCCTCCATGAGGGCGACTGCGGCAACTGCTTCAACTGCCTGGACAAGCCCAAGTTTGGAGGGCCCAACACCAGACGCCAGTGCTGTGTGTTAAAGCGATGTGTTCGGATTGAGGCGAGGAAAGTAAAGCGTGGCATCAAGCCATTCACAGTCCTTTCGAGGCGGCGGCGCAGGTCATCAGCCAATGTCTTTAAGTCCAATGATGACGACGGGTCGGTGTCCTGGGAGGAGGGAGAGGCAGAGGAGGGGTTGGACCCGGCAACCCCTGGAGACTGCCTGAGCCCTTCCACCAGAAAGCAGCCAAGGCGGAACGTGACACCTCGCTCCTACAGCAGCCTGCTGAAGTCCGACTCGGACGAAGACACGGGCGGAGAAGCAGCAGTCAAGAGTCCTGTAAAGAATCCTGTCGCACCAAGCAACCAAGCTCCAGAGGAGGGCCCAGTGCCCAGTGAAGTTGTAAGGCACCGCAGACCTGGGCCACCCAAAGGACTGCTGGGCCGACGCAGAGCCGACAAGAGTGCCGCAGAACACACACCAACTAACATCCTCGCCACGCTAGTCAACGGACTCCCCCAAAAGGGCCACTTGAAGACCGGGACGCACAGGATCCGCGTAGACTTTAAGGAGGACTGTGCCGTCCAGAACGTGTGGTTGATGGGCGGTCTGAGTATCCTCACCTCCATCCCAGTCACCCCTCATCCTGTCTGCCTGCTCTGTGCCAGCAAAGGACACCATGAGATGATCTACTGCCAGGTGTGCTGCGAGCCCTTCCACAGCTTCTGCCTCTGGCCGGAAGAGCGCCCCCAGGAGGAGAACAAAGAGAACTGGTGCTGCCGCCGCTGCAAGTTCTGCCATGTGTGCGGCCGCAAGCACAAGAACAACAAGCCTGTGTTGCAGTGCAGGAGGTGTCAGAACTGCTACCACCCCTCCTGTCTGGGACCCACCTACCCAAAGCCCATCAACTGTAACATGCCCTGGGTGTGTATGACGTGTATCCGGTGTAAGAGCTGTGGAGTGACCCCAGGGAAGACCTGGGACATGGCCTGGAACCACGAGCAGGACCTCTGTCCCGACTGCAGCACCCTCCACCTCAAAGTGCTACGAGGAGAAGGACCACAACAGCCAGATGATGGAGTGCTCCAGGTGTAGCCACTGGGTACATTCTAAATGTGAAGGGCTCTCTGATGACCTGTATGAGATCATGTCCAGCCTGTCAGAGAGCGTAGTGTACTCCTGTACACCCTGCAGCCAATCACAGCCCAGCTCCTGGAAGGATGAGCTGAAGGACAGGCTGAGGGCGGGGCTAGAGAAGGTGCTGGCCAACCTCCTTTCTGACTCCTCTGCCCAGCACCTGATCACCTGCAGGGAGTGTGAGGAATCCACAGAACCAGATGCTTTCAGGGACAAACACCAGCCCATCTGCGACCTACATGCCGTGGGTCAAAAATTTGAAGCGCGCCAGTACACTTCACTGAAATCATTCCATGAGGATGTTGTCATGGTGATGAGGAAGTGGTTGAAGGAGGAGGAGTCTCTCCCTGAGGGCCTGAGTCCCACCTGTTTGGCCAGGTCTCACTACCTGAAGTTGCTGGAGGAGACTTTCAGTTGGTTTCATAGCCAAGATCAGAAAATGTGGGACCCACTCTCCAAAGATTTCCCAAGTGGTATGCTCCCCGAGGCAGTTCTTCCTCCATCTATGGAGCACAGCTATGCACAGTGGCTGGAGAGGACGTACCAAGTTACCAGGGGTTCAGGGTTTCTCCAGCAGGGGAACACCATCCCTCCCCCATCCTCAGTCACCACCCATCAGCCCTGGGCGCTGGAGGGCCTCCCACTCAAATCCCAAGGTACAAATGGTGCTGTAACCGGGGCCCTGGAACTCGACCTGACCAAAGATGAGAGGCAGTGTGCACTCTGCCAACAGTGTGGTGACGCCACACCCAACGACGCGGGCAGACTGCTGTACCTGGGGCAGAACGAGTGGGCCCACGTTAACTGCTGCCTGTGGTCCGCTGAGGTGTACGAAGACAACGGAGCTCTGCTCCAAGTACACAGTGCTGTCTCCAGGGGGCGTCACATGCGCTGTGAGCGTTGTGGCCAGGCGGGGGCGACAGTGGGCTGCTGTCTCTCGTCCTGTCAGAGTAACTACCACTTCATGTGCGCCCGTGCCCGCAACTGTTTCTTCCAGGAGGACAGGAAGGTCTTCTGCTCCAGGCACCGCGACCTCGTCAGTGAGAAGATGGTGTCTGGGAATGGGTTCGAAGTTCTCCGGCGGGTCTACGTGGACTTCGAAGGGATCAGCCTCCGTCGGAAGTTTCTGACTGGCCTGGAGCCAGAGTCTATAAATATGACCATTGGCTCTCTGCAGATCAACAGGCTGGGTGTGCTGACTGAACTATCAGCCAATGGAGCGAGGTTGTGTCCTGTGGGCTATCAGTGCTCTCGGCTGTACTGGAGCACAGTGGACCCTCGTCGGCGCTGTAAGTACACCTTTAAGGTGACAGAGGTGTGTTCTCCACTCCCAGAGAAGCCAGGGGAACCACTGTGGTGGGACCAGGAGGAGAACCGAACCATAGCCCACAGCCCCAGCTACTATCAAGAAATGGATATTCCAGAGCCTGTGATGAGTCCTCCGCCCATTGAGGTATCTCCCAGCACAACCCCGTCTCCCCTGAAACAGGAGCCTGGGGCCAAAACCCCTAGTTACTCACAAACCAGGAGACCAGCAGGAGGAACATCTCGACCTCTTCCCTCCCCAGGGAGTGCCATGTCCAAATCCCACCACATCTTGACTCTCAGAGACCTGGACGATACCCGCCGGCCACGTCGCCTGTCTCTGAGCTGCCACTCAGGGGACTCCTCCTCCCCCACCGACGGCCTCGCGGGACCAATGACGCTCCGTTCAGGGGGCACCCTCCACCCCAGGTCCCTCCCCTTCAGTTGCCCTCCCAGAACCAGCGAAAACCTCCTGAGTTCCCCTCGGCAAGTACGACCTCTCGCTGGCTCCTCCAGCTGGGGCTCCCCTCCCTTGTCCCCCTCCAGTCTTACCCACCCTTTCTCCCTGCGGCCTGGCGCCGCCGGCAGCCCCCCCTCCAACCTCCATCTGGCCTTCCGCCACTCCTCCAGGATCAGACAGCCATTCAAAATCCGAACTCCAGTGTCCGCTGAGGTGCCACAATACTTCTTAGCTTCATCTGAGCCAGAGAAAGCAGTGGTGGCACCCTCAAACGGGATCACATTGACAGCAAATAACATGGAGGAAGACACAGACATCGGCCCCCTGATGTCGGATCAGGACTTGCCCTTCACAACATTCGACGTGGCGGACGCAGACGTGGCGGTGGCCTCAGTGCTAAACGCCAAGCTGGAGTTTGACGAGGCCTTGCTGAATGAGACTGTGGCGCTTCACTGTGGAGGGTCCCATACAGGTGGAGGAGATATGGAAGAGGAGGAGGCACTAGAGGAGGAGACCCAGACTCAGGGTAGGGACAACATGGACGCCAACAACAAGGCTCCAGTATTCACCAAAGCCATGGCCTCTAAAGATGATCTGGAGAACGGTTCCTCAGACGAGGACATGGATCACTACTTGAAGTTCTCTCGTACGGTGGTGTGCGAAGCCTCCAAGGACTCAGGGCAGGAAGGTCTCCCCCTCCCCCCACCACTTCCTACGTCTCAGTCCATTGCTCAGCTTGACGGAGCGGATAATGGCTCTGAGAGTGACTCGAGTGAGGCTACCGGCGATCAGGAAGAAACTCAGGAAGAGGGGAAGAGTGGGGAAGCTCAGGGGGCTGACAGTCAAGAAGTGTTTGAAACCTGTGACCCAAATAACGACATGTCTATTGAAGAGGAGGTTCTGATGGACTCTGACCAAACGGAATCCCAGAATGAGGTTCTTCTGGACCCAAGTAGTGGCCATTTTGTTTCAGCTGACGACGGCACCAGAGTGTACCTGGCTAATAATAAAAAAGCAGCTCTTGATGACAGCGATAGTGACAGCTCTGGCTCCTCTACAGATTCTCTCGTTGGAGTGGACGACGAAATGGGAGACCCAGACTTCGAGCCGGAACCCAAACCCAAACCCAACACAAAACATCCTGTAAAAACCATCAAAGTCATGCAACGCCCTAGTCCTGTGAGCATGAAAACTATTCCTCCTAAACCCACACCAACACAGAAGAAAATCATCAGGGTCTCCCTACCTTCTGCACCTGCTCTGCCTCTGAATGTAGCCTCCTCTTCCCCACCCATCGTTGTTCGAACCGTTCCAAGGACAGTCCCCTCCACCGCCTTCCCGACCCCGTTTGTAATAAACGGCATGAACTCTATACCCTTACAGACAGGGGCCACTAGGGGCAGAGCTATCGCTATCCGCTTGGCCACCCCCAGACAAGAAGCTCAGCAGCAGCTGACGGCCACTATTCTGTCTGGTGCCTCCAACTCAGCCCCGTCCCCGCAAGTTCTGCTTGTCAACCGTCAAGGTCAGATTCTGATGAAAGATCCAAATACCAACACCTTCCAGACGGTCAGCACCAGTTCTCCTTCCTACAGCCGCATCAGCCAGATCGCCAAGATGATCCACAGCAGTGGTGCCCTGCCGCGGGCACTTCCCCAGGTTGTGGTCGTACCCTCTACATCATCACCCTCACCACGGACAACAGTCTTTCATAGTTCACATCTCATCACCACTAACAGAAACAACACCACCACATCAACCACCATCTCTAACAGAAACATCACACCAGCAAGCAACACCAATCTCCTGATCAGGGCCCCACAGAGTTTGCATGATGGGCGAGTGCTGGTCCAAGCCATGCCTGTGACGAGTGGAGCAAAACCAGTGAGGGTCAAGTGCGTCTCTGTGCCCGGCAACCAGGCCCAAGCTATTTTAGACAGAGCCATGGCTACTCATCGTGAGCCCTCTCGGATACGGCCTAATATCCTCAGGGTGAGCCCATCTCAGCTGAGCCCATCCCAGTTCCAGGTCCACCCTTTCCTCAACAAACTCCAGTCCCCTGTAGCCATCTCTGCCGCTCCTGGACAGATGCTCCGTCACGAGCCGGCCATCGTACCCGAGTCCCAGTCCCAGGTCCGCGTTAAGAGAGTGTCCTCCGTCGCTGAGCGTCCCGGCAAGAAGAAATGCAAGACTGATTTCCTCCCTCAGTTGCCCTCTAGTGACGTGGATGACCTAGATGGCAGCAGAAATAGTGGCGTTCGAATCAAAGCCCCAACAATGAAAGATGTGCTGGATCTGGACCAGGAGAAAGTTGAGCTCAAGGTCATCCCACCACCAGAACCTGAGAATATCAGACCACCTCCCATACCTCAGATGGAGCGTCAGCCCAACAGCACTCTACGTCCACCCAGCAGCAGCACCACTCAGAGTAGCAGCAACATCCATGGGAAAACCCACGTGTGGGTCAGCGCGCGCCATGGAGATCTCTCTGACTGGGGCCCCTACTCAGGTTTTAGCTCAGACGACGACACGCCGCCACCTAAACAGGACAAGACCAGGTTCGCCCACAGGAACCAGCCCCACCTGCGCTTTGAAATCACCAGCGACGATGGCTTCCATGTACAGGCAGACAGCATAGAGGTGGCGTGGCGAGCGGTGATTGACGGCGTCTTGGAGGCCCGAGCAGGGTTCCATCTGAAGGCTTTGCCCCTCGGCGGGGTGAGCGGGGCGCGGGTTCTGGGCCTGCTCCACGACGCTGTCATCTTCCTACTGGAGCAGCTGCAGGGCGCCGCCGGGTGTAAACAATACCGCTTTCGCTTCCATCGCTACGACACCCCTGACGACGAGCTGCCCATCAACCCCAGTGGCTGCGCCCGCGCTGAGGTCTACTCACGGAAGTCAACCTTCGACATGTTCAACTTCTTGGCATCTCAACACAGACAGCTGCCTGACATCATGTCGACGCCATATGACGAGGAGGATGATGACGTCCCACTGAAATCCACCAGACGAGCCACCAGCACAGAGCTTCCCATGGCCATGCGCTTCAGACACCTGGAGAAGACCTCCAAGGAAGCAGTGGGGGTTTACAGGTCTGAAATTCATGGACGTGGTCTGTTCTGCAAGAGGAACATTGAGGCAGGGGAGATGGTGATCGAGTACGCAGGCAACGTCATCCGTGCTGTTCTCACAGACAAGAAAGAGAAGTACTATGACAGCAAGGGCATCGGCTGTTACATGTTCCGCATTGATGACTTTGATGTGGTTGACGCCACCATGCACGGCAACGCCGCCCGTTTCATCAATCACTCGTGCGAGCCCAACTGCTATTCACGTGTCATCCTCGTGGACAGCCACAAGCACATCGTCATCTTCGCCCTGCGTAAGATCTACCGGGGCGAGGAGCTCACCTACGACTACAAGTTCCCCATTGAGGATGACGGCAGCAAGCTGCACTGCAACTGTGCCGCCAGGCGCTGCCGCCGCTTCCTCAACTAAAAGACCAACCAAACACACCACGTTGGAGGAGTACTTGAATTCATAGAGGAATATGGAGAGACCAGGAGACGAGGGAAAATGCAATGATATGGCGATAGGAGTGTTGCCAATAAGTACTGATGAATTGGAGCCTCCTCCGTAGTTAGTTTAATTTAAAGTCTGACTGATATGACGCATTTTAATTTAAAAGACTGCCTGGTGAACATTTTTTGGTTCTATCCTACAGCAGGGTTTTCCAAACTCGGTCCTAGGGTCCCCCTGGGTGCACGTTTTGGTTTTTGCCCCAGCTCTGCACAGCTGATTTCAAATAATCAAAGCTTAGTGATAAGTTGGTTATTTGAATCAGCTGTGTAGTGCTAGGGCAAAAATCAAAACGTGCACCCAGGGGGAGCCCCAGGACCGAGTTTCGAAAAACCCTGTCCTAGAGGGCTTCTTGAGCCGCTCCCTCTGTCGCAGAAACCAAAAAGGGCGCCAAATGATACAACACGTTTGTGGTATGAAGAGCTATCAGTGTTTTTGAGACAAAATGTCTACAGCTACAGGCATTTATTCTAGGCCTGCAAGGAACCCAGTTGATTCAGACCTCAGTAATTTCGGACACTGGTGACATTACGCAATCTCATGGTCAACTCGCTTGGTTTGTCTACGTTCTTGACTCAGTCGCCAATGGCCTCTAAAAATGGAGCTAAATATTCCACAGTTGTGGTGCTTATCACTTGGACCAGAAATGTGGTTGGTTATGTACTTCATTTCAGTTGTTTCTCATCAGTCAATTACTCTGTTTTAAAGAGGAATTCCATGTTATTGTAGCTATGACAATAGAAGGCTACATTCAAGTGGAGGCAACTGATTTAAGCACCTTATTTTCCATGGTCATAAGCGCAAGCGTTGCTGTACATAAAAGGCAATACTGACCTGTTAATTGGACAAAGAAAAGCCTGTTTTATTTTTTTACTTTGACCCAAGCCACCTCCAGTAAACATTTTTAGAGCAGCTATATTTTAATTGTCCATTTCGATATTATGGAGACCATTATAACAGTCTGCATCCCAAATTTCCTACATAGTGCACTATTTTTGACCAGGGCCCATAAGGAATAAGGTGACATTTAGGACATAGCCAGAGACTCTTATGAGCATGGGGCAGGTTCAGATTGTTCTTTTTTGAAGGTGCTGATGAAAACTACCCAAAAGTTTGCTTTCACCTATGTTTTTAATGAAATCCCTACATGATTAAAGGTAACCTCAGCGAAATGACATTGCCACGAATAGCAAGACTTCAATCTAACAAAGTGTCTGCACATGTGCACAAGTTCAGTTCACAAGGTTACAGCGTGTTAGCAAGGGCACCAAAACAGTGGCAAAGTTGAACCTCGTTCTTAAGTGCTCTAGTTGTTGCAGAAATTGACCCACTATGCTGTTTACTTTCTGTATCTACATCATATCGCTGAGCCGACCTTTAAACATGTTCTCCACTCGTTTCTCCCCTGTACTTGAAATTAGAATGCCATGCTTTAGATCTGTGAAAACATATCTTGTTGCACCCCTCTAGAAAGAAATAATGAAACATGTTTTTAGTCTGCCAGGTATACTTTTTTTCACTATTGTTTTTGTGCTGTTTTGTTCATGATCTTCCAGACTTTAATATTGGGGAAAGTAATATGGTTTGGGGTGAGGGGAAAAATGCTTTGATAGTACTCTACTCCCTCCCTATCATTTTACAACCCAATTTGTATATGTATTGTTGTATATTGGTATAAATGAATAATCAAAATGCTAATGAAAATAAATAAATATGTGTTGTCAAATATTAACCTGGTTTATATTCGCTACTGAACACCCACTAATTTTAATACAGGGGCATGAAACTTACAGTACAATACCCGGTCAAAGTCTATGTTCAGTTAGTCGTCCTTTATCTTCTCTGTTTTCCCCTCTACTTACCTGACAGTGACACTCCTCTCCCCTGTCCCTCGCGGGTGTACTACCTCTGTGGCTCACCATGACATAAACAAGAGAAGATAATGTTTGGACTCTGTTACAATAACTACTTCAGCCAGTGCTTGAGGTGCTGGAACTCAAGTTTCTGTTTGTTCTAGCCCAAGTCAAGCACTGACTGTAGCATACCACTTAGAATGCATGGCCAATCCAGCTTCATTCTAAGTCATATGCTAATATGGATATTGTAACTTGCTCTTGGTTTCCAACTGGTGCTGTGCTGGCTCGAATGTGCAACCCAATTTAAGGCACTGAGCTGGCTGTGCATGCATCAAAGGACACAATCTACATGTTTTGGATTTTAGTTGGGGTTTGAAGGGGTCTCTGCCCCAGAGTAATGAATAAATGCAGTTTGTGTTATTTCTGTAGGATTATTTAAATATATTTAAAAAAAAAAAATTAATCTCTCACTGCGTGTTGAACATGGTTCTGTTACCTTGGCACAAAGCGAACTTTGTCTGTACATAGTTGTATACAACATTTCTAAACCTGTTACATTTTTTCTACGCACTTTTTATTTTATTCATGATGTTCTTGGCTTAATAAAGATCTTGAAAGGTTTGAAGAAAA</t>
  </si>
  <si>
    <t>AAAGTAGCTAAGGAGAATGGTGTAGATGCTATCCATCCAGGTTATGGGTTTCTATCTGAGAGATCAGACTTTGCCCAGGCCTGTGTTGATGCAGGAGTCCGCTTCATCGGGCCCTCCCCAGAAACTGTGCGCAAGATGGGGGACAAAGTGGAAGCTCGCTCTCTGGCTATCAGCGCTGGTGTACCAGTGGTTCCTGGGACAGATGCTCCTATATCTTCTGTGGGGGAGGCCAGGGTGTTTTCTGAGACCTATGGGTTCCCTATCATCTTTAAAGCTGCCTATGGAGGAGGAGGACGAGGCATGAGGGTGGTAAAAGAGTACAAGGAACTGGAGGC</t>
  </si>
  <si>
    <t>GCTGTGTGACTTGTGTTATTTTTAGATGGGCCTGGTTGAAATAGTCAAGCTCAGGCTTCATTGAAGATAAACACTAGCTGGTCTCGCGCCGTGTGGCACGTCAACTGTGTCTTGACTTGACCTGAACAATTTGTAGAGCTTTGCTGTGACAGACAAGTACTTATATCCAAAACCACATCTTCTCCGGACTACCTTAATATCGTAACAGAACCAAACTAGGGCTCCTAAGATGTCTCCTGAAGATCGTGGGGCAGGAATGAGCTGGGAGATCATTGATGCGGACCAGGACAGCAGATCTGGAGCTGGGCTACAGGTCACAGACTCCTGGACAAGCTTCAAGCTCTTTCTGCAGGAGACCTCCTCCTTCAAGCAGCAGAATCCAGGCAAGTTTTGCTTGCTGGTCTGCAGTTTGTGCACCTTTTTGGCTGTCTTAGGACGCTACATTCCAGGTGTTCTCATCTTATATGTTTTAGTGCTGGGCATTTTCCTGTGGCCACTGATGTCAGCGCATGACTTTGGGTTGTGGATGAAGCCAGTTCTGCATAAGCTGGACTTCGGACTGGAAAGATTCCTTCAGAAAATCAGAGAGAATCATGAAAAGAGACTCCTTCTGGCACAAGCTGACCGGGAGAGTATTGAAGCCGATCTGTCCTCCCTTTTCCCCAAGTTGGACTCCACAGTTTGTAAGGAGATGTCTATATCGGATACAGAGGCCTCTGATGTGACGTGGACAGACAACGGAACATTTAACCTGTCTGAGGGACATACGCCCCAGACTGAGAACTCAGATGACCTAGACAGAGAAGAACTATTCATAGGGGGCCTCCCGGAATTCCCCTCCTTGGACAACGGCACCAATGGGGACGACGATGACGACCTGAGCATCGGCCTACCCACCCCGCCTCCCCAACCCCAGCACAGCAGAGCCAAAGGGGGGTCCGAGCCCCCCCTCCAGGGGGACCCTTCCACCCAGGCCATGGAGTTTGTCCACAAGATGGCAGGCGATGTCATTGCAGCCGCCGCCACCGCTGTCATTCAGGAGAGGCTGGAGGCCGCCATCGGTACCATCATACCCACAGACCCCCACCCCAGGTCCCTGCTGTTCCCCAACCCCATGACACTGCTGCCCCTGGACCTGGCAGAGGAGTCGTCATCGGACAGCGATGTGGAGGAATTTGAGCTGCTGGACCAGTCCGAGCTGGAGCAGCTGGAAGGGGAACTGGGCCTTGGGGCGAGCGCGGCAGTGGCGGCCAAAGAGCCCAAAAAATCCTTGTCTTCTTCCAGTGGCTTCTTTTCAAAACTCCTGGGCCGCCATTGATTAGAGCAGGGGGGTCAGGAGGATGTGGTGCAGGTCTAGTAGGGGGTTAGAGGGTAGAGGGCACAGAGAGACAGAGAGGGGCCCTGTTTGGGGGGTGGTGGGCGGGGAGGTTAGGGGTGCAGAGACTGTGGGGGTTTGGTGAAACAATATGGTGTTGCATTCTTTTTCCAGTTAATAATGAATACTCCTGCATTATATGATCGATATGTTCAAGAGCGAGAGAAAGAGCACGTTCAGCAAGCATGATGCTATATGGAGATTGGAGATGTGGAGCTGTCAGGGGGCTGTGTCAGTGTGGTGAGATTGTGACTTTTATTTAACAATTTTCACATCATCAACCTGTGGTAAAGTTATGGGTAGGAATGGAATGTGGTGGTGTTTCTGATTTGCTGCCAAAATGACTACATTTGTGTTTTGTTGGTCAATTTCTTCAACAGATGAGCAGGTCTATATAATTATCAAACGTATATATTGGTAGTAGAAAGGAAACAGACTCTTTGTTTAAGTATTATGATTCTCCTTTAGTAATACAGTTGTAGGCAGAAGTTGGTACAGAGTACAGTATATGATAGTTCTCCCCAGGTTCTGCAAGGTGTCTAAGACATCCTGCAGCTTATATAGCCTCCCCATTCCCCCTTACATAACTTTCCCTGGCAACAACGTTTTAATAAATCTAACACCCCCCCGACAGCAGGAACCATCTTATCAGCAAGTAAAAACTCAGAAGTGGGTTTGACCGAAACTTGACCTTTCATCATAAGTATAGGGTCATGACAAGGTGAACGAGTGTAAGCATCTTCTGACAGGGGGCTGGTTTCATCAGGTCTGTGGCAGCCTTGTGTTCTCAGAAAACCAGATAACCAAGGTGGGATCCAGACAGGTGGAGTCAATGTATGCATCTTCTGATAGTGTCTGAAGGTTACAACACTCAAAACAGGTTAACACACACACACACACACACACACACACACACACACACACACAGAGGTCCCCTGAGGAGACCTTACAGTTGATCATAACATCATTTATTAACCCTTTAAAAGGTACGAGGCCTTGGTTTAACCTTCAGTTTCAAGATTCATACACCGGCCGATTGGGCCCATTCAACTCCATCACCCATTAATCTACAGTACAGCTTAATTCGACCAGACCTACGACAACGATGACAATCATCTGTGCTAAAAATGGAACCAATTGTTGAAACCCATACTGTTTGTGCGTATTGGTTCTTACTGAAGCACAAATAAGGTAACAAATCCTGTAGTTAACTGGAACATGCAACGATGGGGTGATAGTATACATATTTTGTATAATTTTTTTCATTTTTCTAATTTTGTATATTGTTCATGAAGCCATAATATAGGTGAGGGACTCACATTTTCCGACATGCAATAGATCTCACGATAATATGCATGATAATCTTTTGACTTTTAACGGATGTTCAGTAACACTTTTCTTAAAGGGATATTCCTCTCAAATCTAACATACAACCTTATATTTTGAGTGGAACATCCCTTTAAAGTTCATTGTCTGGGATGTTGACATATGACTGACACAAGAATGTTGTAATTTCTCTTTCTCTGTAATTTTGTGACAAACCATTTATAAGTTCATTGGGCCCTGACTTTTTTCTTGTCAATGTTTCCATGTCTGGTGACTTGGTCAGGACAAAGTAATTGAATTGAAATAGCACTTGATTCATTCTGCTTGTGAATGTTTCATCAGTTGTCACAAACTATGATGTCAGTGTCATGACAGAATCCATGTCAGTCAGGTGGCAGTATTAGAAAGGAGTTATAGCTCTCTACACTTCAAACAAAGTGTTGCTCCACATTTTATTTGTACCTTATTATTTGACAATGCAACTAGGCACTTGGGACATAATCACATAGTGACAGTTTTAAACTTCATGCAAACAGAATGTAAGATCTCTTTCATTGGACATGAAAGAGTCACCATAACAGCTTGCATGGTACATTGAGGTTGTCTGTCGATCGCAAAGAGAAGGGGTAATTTAGAAAATTCACCCCAAAATGTTTAGGTGGGGATATGCAGCTGCAAGTTGCCATAGTTACTGTGTAATTTGTTTGAAGTTAGTGTTCGCCTTCTTGAGTAAAGTTCAAGGGCTAACAGCTCAATACGTCATAAGGAATTGACCACACCCACAAATTGGGGAAAACAAACATTATTTCCTATTGACCCCCAATGTAAAGATCCAACTTCGTCAGATGTTTTGTTATTCCGAAAAACTGTAACCAGGTCAAAAATCCCGACCTACGGTTCACAATGCTCCCATGTAGGAAAATAGAGCCTGCGAGAAGAGCCCTTTGACTTCAGGCTATTCGGCGTGGGAGAGTGGGAAATTGTGGGGACCCGGTGTCAAAGTAGGCTACACGTAGCTATGTGTGTGGAAAACATATAATGACAGATAAAACATTTAACTTGATTAGTATAGTACGTTTGTAACTCTCCAAACTACTTGTAGCTGTATTGTCCATTTGTTTGCGTTTTTGGCTAGCTTGACAAGGGTAGGAGGTACATCTTGGGGGAAAATATATTTCATATTGCGCAACACTTAATTGATTATGCCAATAATAAACCCCTGTGCTAAAAACAAGATTGACAACGTGTAATAACCATTAAAAACTAACCGGAGAGATTCTCCATCATATAGCCTGCCTTTTTCTAAATATATGCTATGACTGTCAAGACAAATATATGCATTTTACACCACGTAGTATGAACATATAGCATATAAATCAGGAGTTTAAACAAGCCATTTATTGATTAACAATAGCCATGAGTTATTATGCGTTCTGTTCGCTATCATGTCAAATCATCGCAGTGTGATTGCCTTACAGTGACAAATCCACTGAACTGTGTCTTCTTTAAACTACTGAATAGTTTCTTCACATTAGAAAGATCATCTTACACACTTGTGTGAGTTGTTAGTTACTTGTCTGATGTGTTAGTCATTTGTCTGAAGTGAAGCATAAGCAAAATGTAGTTATATGTAAATGATCAAGAATATTATTAATAAAGTGTGAAAATGTAACACCT</t>
  </si>
  <si>
    <t>GTGTTCCAGGAGTACAAGGAGTTCACAGGGAGCTTCGGTCCCGTCGACTGCCTCAGCACACGGCTCTTCCTGGACGGGCCCAAGATAGCAGAGGAGTTTCAGGTGGAGATAGAGAGAGGGAAGACGTTACACATCAAGGCCCTAGCGGTGGGAGACCTGAATAAGACAGGTCAGAGAGGAGTGTTCTTTGAGCTCAACGGTCAGCTGCGGTCAGTCCTGGTCAAAGATAACCTGGCCATGAAGGAGATGAAGTTCCATCCTAAGGCTCTGAAGTCCGTCCGGGGTCAGGTGGGGGCACCCATGCCCGGAAAGGTCATCGAGGTCAAAGTTGAGCCTGGTCAGAAGGTGGAGAAGGGTCAGCCGCTTTGTGTTCTGTCAGCTATGAAGATGGAGACTGTGGTTAACTGTCCACTGACTGGGGTTGTCACGGTGATTCATGTGAACACTGGTACCAGCTTGGAAGGAGATGATTTGATATTGGAAATCACTGCAGAGGAGTAGAGAGATGGAGTAGAGAGATGGAGTAGAGAGATGGAGTAGAGAGAGGGAGAGAAAGAGTGGACTGGGGAGATAGGGAACTCTCTAGATAAAAAGGTTTGCAGAACTAGGAACCAAATGGATATTAGGAGGGAACGAGCAGGAGTAGGAGAGAAAGAGAGAGAGAGAAAAAGAGAGAGAGAAGAGGAGGAGAGAGAGAGGGAGAAAAAGAGAGAGAAGAGGAAGAGGAGAGAGAGAGAGAGAGAGAAGAGGAGGAG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ATTTAAATAAAGTTCATCCAAAATGTACTTTAAATAAAGTTAATCCAAAACGTAA</t>
  </si>
  <si>
    <t>TCATAATGTTTACATGTAGACTACAACGTTACCATGGTTTTCAGGAACGATATGAGATACTGAAGGAATAGGCTGTCTGCATAGGCCATAGTGTGGCATGTACAGGTTCTACAAATGCCTGCGAGAAGACATCCTTCGCCTTCCTTAGACAAGAACTCCCCGTCCGGTTGTCCAACATCATGAAAGAGCTCAACCTCTTGCCGGACCGGTTGTTGACCACACCATCGGTGCAGCTAGTACAACGCTGGTACATCCAAAGCTTTATGGAGATCTTGGACTTCCTTGACAAGAGCCCAGACGACCACAGTGTCTTGGAATCGTTTGTTGAATCCCTGGAGACCATTAGGAACAGGCACAATGATGTGGTGCCCACTATGGCGCAGGGCGTCATCGAGTACAAAGACGCCTTCGGCCAGGACCCGGTCACTAGCCAGAACATCCAGTACTTCCTGGACCGATTCTACATGAGTCGTATCTCTATCCGCATGCTCATCAACCAGCACACACTTATTTTCAACGGGAACACCAACCCAGCCCACCCCAACACCATCGGGTGCATTGACTCCCTGTGTGATGTCACTGAAGTGATTCGAGATGCGTTTGAGAGTGCCAAGATGCTCTGTGAGCAGTACTACCTCGGGGCCCCTGAGCTAGAGCTAAGGGAGATGAACTCCAACAATGTTAGAGATCCAATCCAGATCTCTTATGTCCCCTCCCATCTCTACCACATGCTGTTTGAGCTCTTCAAGAATGCCATGAGAGCTACAATTGAGACCAATGAATTCAGCAACAACCTGCCACCCATCAGAGTCATGCTGGCCCTTGGCGGAGAGGATTTGTCAATCAAGGTGATGGATAGGGGTGGTGGTGTCCCCTTAAGAAAGATTGAGACGCTGTTCAGCTACATGTACTCCACAGCTCCCAGACCCGACTTCGGTGACAATCAGCGGGCCCCACTGGCTGGTTTTGGCTATGGGCTTCCCATTTCACGCCTCTATGCGCGTTACTTCCAGGGAGACCTGCAGTTATACTCAATGGAGGGTCATGGTACCGATGCTGTCATTCACATGAAGGCATTGTCCACAGATTCAGTGGAGAGGCTTCCTGTGTTCAACAAGACAGCTCTGAAACACTACAAAGTCAACTTGGAGGCAGATGACTGGTGTGTTCCCAGTAAAGAACCACTGGACCTGGCCATATACAGAGTCGCCAAGTGAACTTTGACCTTTAAATTACCTTAAGCCCTAAGGAGAGAGAAAAAGGGCCAAATCTCAATGGGATCTAATGTTGACGTGGTGGTGGGGGAAAGACGTTGCGACCAATCCTGGAGGAAGTCTAGAAGAGAAGAAGCTTCTGATTTCACATCTTTAAAATCCCTAGTGGTTTCCTGTTTCAGGAAGTGGGTAAACCCACTTACTTCCTGCCAACACTAAAGTTGTGTTCCTAGGAAGGGGGGGTTCAGGGAGAGGGGACTGAACCAGTTGCCTTAGAAAGGCCATCTTCCAAAGTGCAAGTGATTGTAGATCTCAAATTAAACTGCTCCCCAAATATGATTAGTCTGATCTGTATGTTCCATCCCACACCAAGGCCCTTAGCGGGAGCCTCCTGCCCCACTTAGAACAGATGGATTTGGGGTTGACAGTGGAGGGGAGCATGGAAGTGAAGGAGGGGGTGGCGTGAAAAATAGATCCTGTCGGAGAAGGAGAAAAACGAAGGCGGAAGTGGGAGATCTTGTCATTCCGGTAGTACATGGGCTCGACCATTTCAGAGTTGTGAAGGTTTAGGTAAAGTACGTGGTCATGATGGTATTCACTGTGAAGAATAGCCACTTCATTTGAGGGTCGTTTCAGTGGAGGTCGCATCGTTTCACATCCTCATCAGAGTATGGAGAACACACAAAGGGGGGTGTTACTTATCAGTTATGTGTTGTAAAGCATGGTGACAGCCAGCGTCTGGTTAGCCTCGTTGGCATCTCCCTTTGTTAGTCAGATCAGCTATGTCCAGTTATAACCTGTTATGTAGGTTGAAGTTGTAGCAACATAACCATTCGACTGTATCACATAGTATGTGAAACGTGTTACATTTCATGAGTGCCTAGTGCCAAGTGGCCCACATTTCAAACATCAAACATTCTAATGTCCTAATGTCCTTGATAAGTGCCTATGAATGCAGACAACAGATTGTTCACAAATATTAGCCAATTGGTCATAGTTTTCCTGGTATAAAAATCCTTTATTGTATATGGACCTACTTTTGTTTGGATTGGTCAGTGAGAAAAATGTATACGCAACATTGTTTTCTTTCCATTAGCTTGAACAAAATGTCCAAAACGCGTGCAAGTACAGACAGCCGAATGTATAGTTTGTAATTGTGTTGGATGGAATTCCTTGCCTGTGTGAATAGCTTGAGGTAGAAGAAAATGTGGAGATGTATTTCCTAAGATGGACGACTGCACTATAGAAGTTTGTTAATGGTGACAGTTTGTCCTGCTTTGCAATAGTATGAACACTATTGGCCCAGCTGTGTGCGCATCCCTAGTTGTAGTTGACCCAGTCGACTGAGTATCTTCTAATCAAGCCAAAACGCTAGTTTGGTTTGTATTATACTTGAATTGAACAAAATGTACTCTTCAAATGTCTTATTTTTAGGAATAAAGTGATTATGTAAAATAAATGATGTCAAATAATGAA</t>
  </si>
  <si>
    <t>GCCATTTAGCAGGTTTGTGGTGGACCTCCTGGACACGAGCCTGACAGAGATCCCCCCGGTGAGGAAGGCCACTAAGGACAACCCATGGCTGGGGCCCAAGGAGAACGCTATGCGCCAGCACCGACAGGAGATGAAGACCAAGATGAAGAGTAACAAGCCGGAGGACCCCAAAACTCCCCGCGGCAAGCAGATTCAGTGTCAGCAGGAGCTGGACCAGGTGCTGGAGAGGATATCTAAGATGCCCTTCAGAGATAACCGAGGCCCACTGGAAGACCTGTATTCCCTGCACATCCCCAACTGTGACAAGATGGGGCAGTATAACCTCAAACAGTGTAAGATGTCTCTGCACGGCCAGAGGGGGGAGTGCTGGTGCGTCAACCCACACACCGGTCGGCCCATCCCATCAGCACCGACCGTGAGGGGAGACCCAAACTGCAGCCAGTACCTTAGAGGACCAGAGATGGACACCCTCGCCTCAGCCCAGAAATAGTACAGCCCTGATTCTCCCTTTGATGGGCCTGAGTCTTAAAACACAACAGAGGAAGCAGTACTCTAAACACTTAAGTAAGCTATAAAAATGTTTGTGTGTCTATTTCTGTTTCTGTGTATAGTTTTGTTTGGTATTAAATCAATTCAAAGCGATATCGTACATTGTAACCACCATAATGTGTCTTGGTTTGAGAACAAATTCCACTGCAAGGGCACAGGATGTGACAGGCAACAAAGATGAAACCCATTCTTCTTTGCAATTTCAAAGGAAGTCAGTGTTTAACTGGTATTTTCATTGATCTCTCTCTCTTTCCCTCCTCTCGTAGCTTTTCTGTGGTGAACAAAGTCTAATGAGAAGAATGTTTACTATGGGCTGAATTCTAACTAGAAATCTGTGTGTCCATCTCAGACTTTTGTGTAAAAATCAAGCATTGATGTCAATGGGCGATTTGCACGTAAATTCCAATTATATGCACATTTGGCAATTAGTATTCACCCCTTTGGACCTCTTGTATTCAATGTATCTGTTGTAGGGTATCTAGAGAAATGTTGTCATGAAAAAATGATTTGACTTATTTGAAAGGTGAATATGTGAAGCAAAAAAACAAAACGGCGAATTAGTGTTTATATGGCTGTTTGTATGGCTGTTTGTATGGTGGTAGCCCAATTCGGATATTTTGCCACCGATTCGTCTTCTGAGCAATCAGATCAGATCTTCTACGTGTGTAAACGCAGCCCAAGTGTCTTACTTTCTGGTGCTGGGAAGTGAACATGTCAAATGTTTGGTGGTTGTGTACTCAACTCCGCCTACCGTTTGTTTGTTTTACAGTGTTCTACGCCTTCAGGTTGGTAGGCTACTAAAACTATGAAACCTACCTTCTATAGCCTTTGGAATACACATACGTCTTCTATACACTGTAGGAAAACCACATAGACAAAGTCTTGTTGTTACAAACACAAATACACGTTTTAGATTTCCTCGTTAATAGGAACACAAATAGAAATGTAGAATTGTTTTGTGATAAAGAACGTCTTGTTATAAGATGAAGTACATGATTAAATGGATGGTAACTTCCTGTACGTTGATTGTGTATTCATTCGGGCGTATGCCCTGGTATCTTGTGTCTCATTTTCTTACTGGAGGTCTAGGTGTAGATAAGCCATCGTATTTCATGGTACAACCCATTTCACGGTACAACCCAGTTCAAAGTAAAACCCACATGATTGCCTATGTTCAGGTGATTCATGGCGGTTGGCAGAC</t>
  </si>
  <si>
    <t>GGAAAAATGTGACCAAGTGACAAAGGGGGCGGATGGCTACGATTCTAGGAAGAAAAAAATACAGAGGGAGCGAATTACGAAGTCAAATTTGGAGGGGGGGAGAAAATGGAGAGAGAGGGAGTAGACGAAAAAAAGTGTACATTATGCGGTGCAAGTAACTACACGCGAAGATCACGGGGTAGGCTTGATATGAATTAGAGTCGTATTTTGCTTTAGGAGGGGAAGAGAAGACATCGAAATAGTAGAGAAGTGTTTCTACAGCTACAAGAAACGTTCTGTCAACGTTGTGTTATTTATTTTTCAAAAGAAAAACAGCTGAAAGCAGCAATGGTGCCCTCTCTCCTCCAGGCCTATAGTAGACGCTGGTGGATAGCTGTGACGGCGGTGTTGGAGAACCTGCTGTGTTCTGCCGTGCTGCTGGGATGGGGCTCCCTCCTCCTCATGCTGAAGGGCGAGGGCTTCTACTCACACCTCTGCTCAGAGAACGACACGATGGCCCACTTGCTGGCGATGGGCAACCTGACTTCCTGGGAGAGTGGTGTCTGGGTGAGCTGTGTGGACCAGGAGGAGATGCTCAACCTGGGCTTCACCATCGGCTCCTTCCTCCTCAGCGCTGCCACCCTGCCCCTGGGCATCCTCATGGACAAGTACGGCCCGCGCCCACTACGCCTCCTCGGCAGTTTTTGTTTTGGTCTCTCTTGTGCCATGATGTCAATATCAGCGTACGATCCTCATCGGCTCTCTGCTCTCATCTTTCTGGCCCTCTCCTTTAACGGCTTCGGAGGAATCTGCTTGACCTTCACCTCCCTCACGATACCCAACATGTTTGGCAGTCGGACCTCCACCATCATGTCTCTGATGATTGGCTCCTACGCCTCTTCTGCCGTCACCTTCCCGGGAGTCAAGCTGATCTATGATGCAGGCATGTCGTTCCGGGTGATTATGTGGGTGTGGTCGGGTCTAGCGGGCTTCGTCTTCCTCAACTGTTTCTTCAACTGGCCAATAGAGTCCTTGCCCACGCCGGACGAGGTCGACTACATTAAGAAGTTAGCGTTGACTGATGTGTCTGGAGACCATAAGGGGGTGGGGGAGAGTTTGAGTCAGAAGAATGGAGACCTGAAACACTCCACTGAGAAACTCCCAGCCATAACACAGAACACCATCCCATTCCGTAGATCCGTGTTCTCGCCCATCTTCCTGTGGAGTCTGGTTACCATGGGGATGACCCAGCTCAGGATCATTTTCTATATGGGTGCCATGAACAAGATGCTGGAGTTCCTTGTCACCCATGGCAACCCTTACTCTTCTGTTTTGATCGTCGAGGCAGAGGAGAAAGTGAGTTTCTACTCGTCCATCTTCGGCACCCTGCAGCTGCTCTGTCTGGTCACCTGTCCTCTGATTGGCTACATTATGGACTGGAGGATGAAGGAGTGTGTGGACGAGACGAAAAAAGACACAGAGACGGAGAAGAGACCAGCAGACGGGCTGACGAGAGACAAAAAGATCCAGAAAATCACTAATGCCATGAGAGCCTTCATCTTCACCAATCTGCTACTGCTGGCGTTCGGAGTGTGCTGTCTGATAGACAACCTGCGACTCCAGATCCTAACCTTCATCCTCCACACCATTGTCAGAGGGTTCATCCACTCCTGTTGTGGAGGCCTGTATGCTGCTGTATACCCCTCTAACCACTTTGGAACTCTGATTGGGCTGCAGTCGATGATCAGTGCTGTGATCGCCCTGCTGCAGCAGCCCCTCTTCATCGTCATGGTGGGATCCCTGCACGGAGATCCCTACTGGATCAACCTGGGCATGATCCTCTTCTCATTGGCTGGCTTCTTGTTGCCTGGATACCTTTTCTATCATCGCAGACACCTGATCCAGGAGAAGGAGGCTCAGGACAATAATGCCACCGGCCAGGAGAGAGAGGCTCTCAACCACTCAGCGACCAACGGCCTCAAACACCATAGCAATGGTCACAGCATCCAGTAAGCGTAGGAAGTGGTTCTGGAGCAATGCTAAGGATTTTGGGAACTGTAGGATTATTTGTATCATGTTCATGGTATCTACCAAATCACTAACCACAATATGGTCAAGTAAATTAGATTTTTTTGCATTGTTAGCATTATTGCTGTTGCTGTTGTTGTTGCCTCATGGCTTTATTCAGTCGGTGTCGTGGAAGTTCAACGCTTAAGCCCAAATGAAACTTTAAAGGCAATGTTCCCACGTTGGCGGAGACGGCATTCACGGTAAACGCTGCGTATGTCGGCTCAATCGGAAATGACCACGACTTTTCTATCGCTTCAGCGATGCAGATTGAATAGAGCCCTAAGCCACAGAACTTCCAACCACGATCCACTAACATGTCAGGACTTGAAGTCAAATACTAGTCAATGGAGTTGCTTGAATTGGAATATCTTGATAAGTTATGATCTTTGTTGTTGTTGATGATTTATTTGCTGTGTGGCTAGTCCCAAGACTTCTATGGTACTTGAAAGACCCTTCAGTGGCATGTTTCTCCTTTAATATTTCTCAGTCCATGTTGACAAAGAACACCAAAGAACGATATTCAGATATGAATTGTGCAGCTTCTACTGAAACAGAACAATGATAGTGTGTCAAATATGCTGTGTCACAGACAAAGGATGTATTAAAATGACATGTAAGAAAATGTGAATAGCATAGTTATAAGGTTGTACTATGAGGCTTGGGTGAAATCAGACACCCAGCCAGGAAGAATGCTACAATTAGTTATACCAAATATTATGCCATTGCTTTTTGTATTGCAATCATATTTTTCTCCGAACATTTATCGCATAAACCAACATGCATACAGATACACGAACACACGCGTGTGCATGTGCTGGCTCTTGCGCTCACTCTCTTTCACAGACAGACAGACTGACTGACGAGACACTAACTACCTCTTCTATTCCCTAACCGGCTCTCTAAAACCGAGACCCATTTGTGTGCCTGCGTGAGTGTACCGTGTTTGTAGATTTGTCTTTTCATTGGTCAATTTATCACTCATTAGCCATGTAATATGTAGATGTTTTATTTTTGGTATGATCATTTTATTTTTCAAACAATATAAACATATACAGACAAAAGACAACGCCTAGATTGTTTAAAGATTAACGAAGTGGAGTCATATCGGTCATTCTCCACTGAACTCTCATTTTAAGATTTTGTTTTAAAACATGAAAACAGTGTGACACTTCACATCCAAAGCTCAGACTGATTTTGAAAAGTAGACAGATGCAATGGTAATGTGTCAAATACTTTTACAGCTTTGTGACCAGGAATTAACTTGTGTGTAAAACGATATGTATTTACTATATATATATATATATATATATACCTAAATATGTATTAACTGTCTGTACCTTTCATATGCAGACGTGTTAAAAAGGGGATTGTGTTATTATTAGCCGACGTTTTCATTGTAATGCCATAATTATAAATGCTATTCTGATTATGTATGCTTTTGCTGTATTCTCTACCCGGTTAGAGATCATGTATACACAGTGTACAAAACATTAAGAACACTTTCCACGACAGTGTCCAGGTGAAAGCTATGATGTCACCTGTTAAATCCACTTCAGTCAGTGTAGATGACGGGGAGGAGACGGGTTAAAGAAGTATTTTGGTGCCTTGAGACAATTGAGAATTTGTACCATTCAGAGGGTGAATGGGCAAGGCAAAATATTTAAGTGCCTTTGAACGGGGTATGGTAGTAGATGCCAGGCTCACCGGTTTGTGTCTAGAAGTGCAACACTGCTGGGTTTTTCACGCTCAACAGTTTCCAGTGTGAATCAAGAATGGTCCACCACCCAAAGGACATTCAACCAACTTAACACAATTGTGGGAAGCATTGAAGTCAACAATGGGCCAGTATCCCTGTGGAATGCTTGCGACACCTTGTAGAGTCCATGCCCCGACGAATTGAGCCTGTTCTGAGGGCAGTGCAACTCAATATAAGGAATGTGTTCCCAATGTTTTGTAAACTCCGTGTAAGTAGGGCCAAGGATTCTTTCTCATGCAAATACTTCTGGTGTAATGCTCCACTCCCCATACAGATGTGTAACACAACACTGTCTTTAATGTTAAAAGGCAATTTCTCAATATAGTCTGAGGCATTTGTATTATGCATCTGTTAATGTGAATCATTACCATATAGTGACGAAGGGGGGATTGAAATATGTTGTTTTTGTACCGGCCATAGAATTGAATGTAAAACCAGAGACAGACAGTAACAAACTTCACCTGGGAAACCAACGCCATGTCGAGGGTGGCTACAACATAGAAGAAGGATGTGTGAGCCGTTCTACTTCTATGGGCTGCAAAGCCATATGAAATATATCTATATATTTTTTTTAAGTGTACAGCACTTTTCCTCAGGGGCATGTAGCTGATATGTCATAACGATGAACTGTATTGTATCCCCTCCCGATCACGCTCCTTTTACAGCTTTGTTGTGTCAGACGTGAAATGCTATTTTTTTCTGTCATCTCTCATCTGGGGACTAAAGCCAGCTTTTAGTCTCATCAAATAAATAAACAAATATGTAGGAAACTGTCCTGTGACTGTGTGTGCCC</t>
  </si>
  <si>
    <t>TTTGTATAGCATATGAGGTCCCTAGCTTGGGTATCTAGCCTACCTGACTGTTTCAGCATTCAGACACATTACATTGCCTTGACAGCAGCTAATGGGGCTCCATAATAAATACAAATACCAATTCCAGAAAACAACTTCAAAATGTGTGTGTGACCACCGGATATAAATGACTATCAACATTGTTGTTCTATGGCTGGCCTAGGTTGTATTCATTAGGGCATAATGTATTTGACGTAGTAAAGTGTTTTACAACAGAAAATTAAAACAAGCCTTTCTTATTGGACAAGTTCAGGCAGTCCCTCCCTGTTTCAATCTGTTTTGTTCCCTTTGGTGCCCAATGAAAATGACCCAGGCTGGTTGTGAAAGGCCTGGCATTCACTCACCTAATTGACTTCTCTGTTATGTTAAGATGTTCTGTTCTGAGAANNNNNNNNNNNNNNNNNNNNAATGTTTTGTATAGCATATGAGGTCCCTAGCTTGGGTATCTAGCCTACCTGACTGTTTCAGCATTCAGACACATTACATTGCCTTGACAGCAGCTAATGGGGCTCCATAATAAATACAAATACCAATTCCAGAAAACAACTTCAAAATGTGTGTGTGACCACCGGATATAAATGACTATCAACATTGTTGTTCTATGGCTGGCCTAGGTTGTATTCATTAGGGCATAATGTATTTGACGTAGTAAAGTGTTTTACAACAGAAAATTAAAACAAGCCTTTCTTATTGGACAAGTTCAGGCAGTCCCTCCCTGTTTCAATCTGTTTTGTTCCCTTTGGTGCCCAATGAAAATGACCCAGGCTGGTTGTGAAAGGCCTGGCATTCACTCACCTAATTGACTTCTCTGTTATGTTAAGATGTTCTGTTCTGAGAAGATTTGCGGGCATCAAGCTGGGAACCCCTTTAAGGACAATTGCTTTCGATGTGAAATGCTTACATGGCAGTAATGAATGTCCTCTGGCATAATCCATGGACCATTGGTTATGGACGATTCCTTCATAGTGATTGGTTGATCAGCAGCTCCATGGTTCCACAGTGAAAGACTGTGAAGAATTAACCACAGGATGAGAATCACATACTGAGGGACTTTACCAGACAAATTAGCTTGGTCTGAGGGGCTTTGTGTTTTCTATTGATTCAATTGCTGTGCTGTCATGACAGTCTTGACAGCTTATAAATAGAATCAGTAGAAAGAATGAGATGGGGTGGTACAGCCTCATTAAATAGTATTTTCAGTCTATCATGGGTACTAGATTGAGTTTTATTTGTTTTAATGAATTCCATTTCAGATTAATTAAAGCATTTGGGGAGTTGTATGATCATTTGAATTGAGGAGAGAGTGTCTAGGTCGGCATTACCTTGAATAATGTTCAGGACAAGCTGACATGAGGGTATATACAGGGACTATATGCTAGGGTACCATATGTTTTTATCAATTCACAACCCTTGGGGCCTGGGGAAACCTGTCTGACATAATTCCTGTTCTAAAGCTGCTCCAAGTCACCTGACTGGAACATTAGTGAAGCCTCTGTGTCCAACCTCTTATCAGTTCAAGTGCTTTCATGATCGAGTCCTTCCTAATTACTGACACCAACTCGGGAGCCCCTCCTGTTTGTTAATGACCTCTTTTAGTAGGCCTACTGCAGAGACTCAGCACCAAGGAGTTTCAGAACAGAGGACAGCGCTCCCCAACCACCTGCCTGCCAACATGGGACAGACGCACCACACGGAGCAGAATGACCCGGAGATCGATGTCAAGGCGCTCCAGGACATGTACAAAAAGTTTGTGACGGAGTGCCCGAGCGGTGTTTTATTTATCCACGAGTTCAAGCGTTTTTTTGGCGTCGACCCAACTGGGGAAGTCTCTGAGTATGCAGAGAGCATGTTTCGAGCTTTTGACAAGAATGGGGATAACACCATTGATTTTCTGGAGTTTGTGGCAGCCTTGAATCTGGTTTTCCGGGGGGACTTGGAGCACAAATTACGCTGGTCATTTAAAGTATACGACAAGGACGGCAACGGCTATGTAGATAGGACAGAACTGCGAGCTATTATTGATAGTATATATCGATTAAAGAAGACATCCAAGAGAGAGCAGGAGGGTATGCAGCTGTCGGTGAATGAAGTGTGTGAAAGAATACTGAAGACTGTGGATGTGGACAATGACGGTCACATCACCCTGGAGGAGTTCATCAAGGGGGCCCAGGGAGACCCATGGATCATGAACATGCTCCAACTGGACATGAACCCTTATGGCTGGGTGCTGGAACAGAGAAGGAAGAGCGCACACTTTTAAAATGACTGGAAAGACAAAAGCATCTTCATTTAACATTTTTCTTTATTTTTTCCCCTTTTTTTTTCTTAAACTAAATTAGGTTCCAAATCAATTGCACATAATAGGAAAAAACACATTGCAGATTCATTCAGATTGTTTAAGCTATTTTTAATTATAAGGACAGGAATGGTTGTGTCGATTACCTTCCATAAATTCCATGAGATGAACAGCTTGTTCATTCTGAGTGAACCTGCAGTGCAGTTTTTCTTTATCTATAGATGATTTAATTGGGGCCTTAAAACAATGTCAGTTCCACTTTAACTACTTTGCAGATATGAAACAAACAGACAATCATAATATCAATACAAAATATAAAATTCCCAGATCATGCTACAAAACCAACTTAATAAGAGGTTTTAAAAATAGGTTCTATTTCACTCAAAATTCCATGACATACAGTAAGGCATTATTGGGAGAATAGATGGATGCAGTTCAATGCATGAATAATATAATTCACCAATACATTGCATTCGGAAAGTATTCAGACCTTGACTTTTTCCACATTTTGTTACGTTACAGCCTTATTCTAAAATTGATTAAATCGTTTTTTTCCCTCATCAATCTACACACAATACCCCATAATGACAAAGCAAAAACAGGTTTTTAGAAATGTTAGCAAATGTATTAAAATACAAAAAATGAAATATAACATTTACATAAGTATTCAGACCTTTACTCAGTACTTTGTTGAAGCACCTTTGGCACCTTTGAAGCTACAAGCTTCGCACACCTGTATTTGGCAAGTTTATCCCATTCTTCTATGCAGATCCTCTCAAGCTCTGTCAGGTTGGAATAAGGAGCAGAGCTGCACAGCTATTTTCAGGTCTCTCCAGAAATGTTAGATTGGGTTCAAGTCCGAGCTCTGACTGGGCCACTCAAGGAAATTCAGACACTTGTCCCGAAGCCACTCCCGCATTGTCTTGGCTTTGTGCTTAGGGTCCTTGTCCTGTTGGAAGGTGAACCTTCACCCCAGTCTGAGGTCTTGAGCACTCTGGAAAAGGTGTTCATCAAGGATCTCTCTGTACTTTGCTCCGTTCATCTTTCCTGCAATCCTGACTAGTCTCCCAGTCCCTGCCGCTGAAAAACATCCCCACAGCATGATGCTGCCACCACCATGCTTCACCTTAGGGATGGTGCCAGGTTTCCTCCAGACGTGACGCTTGGCATTCAGGCTAAAGAGTTCAATCTTGGTTTCGTCAGACCAGAGAATCTTGTTTCTCATGGTCTGAGAGTCCTTTAGGTGCCTTTTGGCAAACTCCAAGCGGGCTGTCATGTGTCTTTTACTGAGGAGAGGCTTCCATCTGGCCACTCTACCATAAAGGCCTGATTGGTGAAGTGTTGCAGAGATGGTTGTCCTTCTGGAAGGTTCTCACATCTCCACAGAGGAGCTCTGAAGCTCTGTCAGAGTGACCATCGGGTTCTTTGTCACCTCCCTGACCAAGGCCCTTTTCCCCCGATTGCTCACTTTGGCTGGGCGGCCAGCTCTAGGAAGAGTCTTTGTGGTTCCAAACTTCTTCCATATAAGAATGATGGAGAACACTGTGTTCTTGGGGACCATCAATGCTGCAGGCATGTTTTTATACCCCAGATCTGTGCATCGACACAATCATGTCTCGGAGCTCTACGGACAATTCCTTATATAGACAGGTGTGTGTCTTTCAAATCATGTCCAATCAATTGAATTTACCACATGTGGGATCCAATCAAGTTGTAGAAACATTTCAAGGATGATCAATGTAAACAGGCTGCACCTGAGCTCAAATTCGAGTCTTATAGCAAAGGGTCTGAATACCTGTTTTCACTTTGTCATTATGGGGTATTGTGTGTAGATTGATGAGGATTTTAAAAAAATGTAATACATTTTAGAATAAGGCTGTAACGAAACAAAATGTGGAAAAAGTTAAGGGGTCTGAATAATTTCAATATGCACTGTACATTTCTTGGTAGTCCAAAAAATATTGCTATCAAGTTGTAAATCACAGTTGGCCTGGTACATTGTTTGCTGCCTCCACTTAAATCGGGATGCATTGTTTCAGTTTCAATGACTCAATATTTTGGGATGAAATGGGACGAATGTAACTATGGCTGGGAATGTCAATACAATCAAACTTGCAAGGGCAATGATCACAAGATTTTAGCTCATCTCGCTCTGGCTAGTATTAGTTGTTTATCTTGTGGTTGTTGATGTGCATAACTGAAGGTGTCACGTTCTGACCTAGGAGAGCTGTGTTTTCTCTGTTTAGTTAGGTCAGGGTGTGATAGGTGGGTAGACATTCTATGTTTTGTTTTCTATGTTTTGGCCGGGTATGGTTTCCAATCAGAGGCAGCTGTCTCTCGTTGTCTCTGATTGGAAGCCATACTTAGGCAGCCTGTTTTTCCCTGTGTTTTTGTGGGATCTTGTTTTTGTGCAGCTGTGTGTGAGCAGCCCCAGAACGTCACATTTGTTTCAGTTTCACCTGTTTATTGTTTTGTTCAAGTTCACAAATAAAATATGTGGAACTTCCGGCACACTGCGCCTTGGCTAATTTATGACAGGGAATTCGAAGACAGCACTCGTGACAGAAGATCCCACCAAAAGAAAGCCAAGCAGCGTGCGCTCACCAGGAAGACGAGCGGGACCAAGCAGTGTGGGTCAGAGGACTGGACCTGGGAAGAGATCCTGGATGGGGCAGGACCTTGGACAAGGCCAGGAGAGTATCGCCGCCCACCGGAGGAGATAGAGGCAGCGAAGGCGGAACGGCGATACTGGGAAGAACGGCTAAGAGAGCTACAGGAGCCCGAGAGGCAGCGGCAAAAAAAAAATTGGGGGGGGCACACGGGTAGATTGGCTAAGGCGGGTGTAAGACCTGAGCCAACTCCCCGTGCTTACCGTGGGGAGCGAGTGACTGTACAAGCACCGTGTTATGCGGTGGTGCGCACGGTGTTGCCCATGCGCACTCACAGCCCGGTGCGCTCGGTGCAAGCTCCTCACCTTTGTCGTGCTAAGGTTGGCATTCAGCCAGCTTGGAGTATGCCATCATTCACTTTGAGCTGGACTGTGTGTTTACAGGCAGTAGGGCCTGCCATCATTCACTTTGAGCTGGACTGTGTGTTTACAGGCAGTAGGGCCTGCCATCATTCACTTTGAACTAGACTGTGTGTTAACAGGCAGTAGGACCTGCCATTCTGAAATAATTCAGAATAGCCTACTACACCATGAAAATGCCCTTAATTTAGCCACAGAGGATCAACAGCTTCTTAAAAAAAAAAGGCCAAGCTGTGGATTGTGTGTAGCCCAATAACAAGGCATAGCCTACAGTCGGGAACGCGCTGCAAATCTGTCAGTGAACAGTATGCAGACAAAATGCGCTTTCTAAATATTTCTAAAACAATTGCGGGAAAACACAGGTTGGAAACCAAATGTCTCCTGCTAAAAAGCGAAGAAGTCTGCTGTAGGCTAACAAAATATTTGATCAACTTCCAAATATTGTTTTACAAAGTAATCTGACTATGTCGTATGGCTGTGGGCTACACTAGTTAATTTAGCAGACAAGATTTGCTTAGAATTCTGAGGCATTATTTTATATCTGTCATGACCGTCGTTTAAATAACTGGACCAAGGCGCAACGTGAGTAGAGTTCCACATTTTATTGCTCGTGAAACTTAAAAAAAAAAAAAAAGATATAACGATCGTGCAAAACGTAGCGCACAAAACAATATCCCACCACGCAGGTGGGAAAAGGGACACACTAAGTATAATCCCCAATTAGAGGCAAAGATATTCAGCTGCCTCCAATTGGGAACCATACTCACACACCAACATAGAACTATAATAACTAGAAAAAAAACCTAGTCACGCTCTGACCTATTACACCATAAAGAACCCCGAGGGCGCTCTATGGTCAGGGTGTGACAATATCATTTTATAGTATGAAGAATATAGTTTAACATAGCTGAATAAAATATAAATCATATTTTCTCCAAACGATTTGGGGGAGTGTGCACATGCAGCAATTCTGTGTTGAGCAGTTAACAAAGAAACAGCTACTCCTATATGCTTAATTTAGAGTTATTCATGAAACTTTAGTTGTGATGCAAATGTTGGGCTATATATATTTTGATTTTTAATACATTCTAAGGCTGTATGGTGCTACTCTCATTATGATTTTTTAAAAGTTGCATGAAAGGCATGAGCTCAGCTTTGTTTTTTTGTGCAGGCTGTACACACTCTCATTCACAATCTGACAAGCACTTGATAATTCCTCAAATTTCCTGGCTGCATCCCCTGTGTGGCCGTAATGCTCCTTAAAAAAAATCCATGCCTTTTGCGGCCAGTAGCCATTGTGCCCTTGGGCTGAATATGATCATTATAATTCCTATGGACAGCCATGTGAGCACCTCTCACTCATGTGGCTGTCCATCACGTGATCGGGTCTTTCTCACAGGCTACAAGTGAAGACAGACTCAGGGACGCAACGGCGCACATCCATATCCAGTTCTGAGGTGCATATTGGAAGAACTGTCTAAATTTACTTTTCGTCAGCCAACAAGATGAGTAGGCCTACCGAACAGCAAAAGTACTAGCCTATGTCAATCTACTATCCCCCATAGTACAAAAGTTGACCTATTCTATTCTGTGCGAGAAATAAATATTCCAAACATAGTGTCATGACTATCTCTATCTTGGTGAGGATCACAGGACAACAGATAGCCCAAACCTCCTCTCTCCCAGAGGAGAGGGGGAGTTGGGCTGGTTTCATGACTTAAAGACAGGTTGTAAACTTTCTCTCTCTTGCACTGCAGTATGGAGAAGTTAAAAATCCTTTCGTTACAACAGAGAGAAACTGTGACACCAAAACTTCAACATCAAAAGATTGGACATTGGAACATTCGTTTTGAAATCCAAATGTTTGGAATGGTTGGTGAGGATCCAAACAATAATCATGTCATCATTTATTATTTTGTGATGTCATAAGGATGGTATAACAAGATAACTGTAACTCTAAGAGTGTACACGCCCGAGTTGTCAGGTTTGCATCTAAATGTTGTATAAAATCAATGATTAAAAC</t>
  </si>
  <si>
    <t>TCAGGATTAAGCTGAGAGTCATACAATAGACTTCCCCTGTACGCTCCTGCCCAGAAGAAAGAACGGGGGGATACGGTTTCCACAACAATGGAAATTCAATCAGGAAATGGAGTGGAGTTGGAGGTGGTGAGTGGCGAGTCATTAGCGACCTCGGGCTCCGTTTCCTCCTCGCCGTATCTCTCTGGCCCTCAGGCAGACGGCACGGACGATCAAGTACTCCGGGAGGACCTCCAGGCTGCCAAGACCATTGAGAGGTTTGACATCCCTCTGAGTAACTTGAAGAGGATGTTTGAGAAGCCCCCAGGAGCAGCCAACACTGAAGTGAGAGCTGTACAGTCCAGCCCATCCAGAAGAGCCCCAGCCAGTAGCTACCAGCTGGACCAGAAGAGGGACCCATCACCTGGTGAGAAGATGGCCTCAACTCATGACCCCAGCCTCTCTGCGGGTGGAGCCAGGCCAGGACGTCCTGAGGAAAGGGAAGGGGTGGTGAGTCAGAGGAAAGGAGACGGAGGAGCGCCCACCAGCGAGGAGGCGGAGTCCGTGTCACTAAAGGAACGCATGGCCATGTATCAGGCGGCCGTGTCCAAGAAGGAGGCCAGCAGCTCATCCGCCACGGTTATGGAGGAGTCTGAAGCCTGTTCTCTGCCAGGGGGTTTGGCCAGCGTGAAGAAACAGTTTGAAAGCCAGGAGTACGCCTCCTCCTCCCAGTCCCAGACCAGCGTTACCCAGGTCCACTTAGAAAAGAGATCCGTGCAGGAGGTGTCCAGCTCACAGGAGGTGACAGTGAGGAGCAGTGTCAGGGAGGTCATTCCCACCACTCAGCAAGTGGCCTACTTCCATGGCCAGGAGGTGACTCATGATCAAAGAGTTCAACAAAGCAACGTGGCCTCCAGTTATGAAAACCATTATGATGAAACGGTTAGGGTCATTGGAGGAGAGGACTTACCAAAGGTCTCCACTCAGGCTTTGAAGCAGCAGTATGAGAAGACAATCGAACAGGCCACGCCGGGCAAGCAAATTAAGAAAATTCGAGTTCCAGAGTCCGAACTGTGTACGGTGTGTCGGAAGAGGGTGTATCCGATGGAGTGTCTGATCGCAGACAAACACAATTTCCATAAAAGCTGCTTCCGCTGTGAGCACTGCAGTGGCAAACTAAGCCTTGGCAACTACGCCTCTCTCCATGGACGAATGTACTGCAAGCCCCACTTCAAACAACTGTTCAAGTCCAAAGGAAATTATGACGAAGGATTCGGACAGAAGCCTCACAAAGACCTTTGGAGTGCTAAAAATCAAGAGTATTCCATTGAAAATGAAAAGACTAAGCTAAAATCACCGTCCCCTGAAAAACTAGATTCCAGAAATTCCACAGCCAGGAGCAATGTCAGTTTGACAAAGATTGAGGTACCACCTCCACAGGAAAAGGAAGTGAGCAAATCACAGGATGAAAACAAAAAGCCCACTTGTAAGATTGCGGTTGTATGGCCCCCTCAGAATGATTCTCCCAAGAAAGTGTTCATGATGGAGGACGAGGTGAAGCTGGTTAAACCCTCATGGCCCCCCCAGGATAGCTCTCCACAGACCGACACCGATGCCAATAAAAGCCAGATCAGTGAACCTTCTTTAAATGATAGCCCTGCTATAAAAACACAAAATTGTCCTCAAGAAACTGCATGGGAAGGTGCCGTTGTAACTGTAGAAACTCCAGCAGAGAAGGCTTTGACCACTCCTGTAGACCTAGTAGAGGTAACAGAGAGTACTCCCACCCATGAACCCCCAAGAGACAGTGGCATAGCGGTAGCTGGGAAAGTGGAAGCCAATGTGGAAGTGACAAGCGAGGTGAACGAGGAAGGAGCTGTGGAAAGTGGGAATGTGACAGAAAAAGATGAAAAGGAAAGTGGAGAGAAGGTAGAGGATGTGAGAGTAAATGGGCATAGCGGGGAAGCTGAGGCAGAGAATTCTCATAAAGAGGAGGAGGAGAAAATGGAGAAAGTAAATGGGAGTGAGGAGGATAAGGTCAAGGTCACAGTGATAGATGGTGAGGCATCAGGAGAGCCAACAGTAAACGCAAACTCCAACAACAACAATAACGGACAATTATTATTTGACCATGAACCAATGTTCAAAATGCTTGATGACTACAAAACGGAAGAAAGAGATTTAATACTTCAGTCCACAGAACCAGCTGCTGCCGAAAGCGATTTTAAGGAGGGCATATTCGGGGATGAAGAACTAAAATGGATGCCAACCGACGTTCTAGACATGGCACGGAGGGAGGACGCTTTTGTGCCAATGGGTGCCAAATGTATGGAGGCCACAGACGACAGTCTAGATGAACATGTCTTCACAGAGGCGACTCAAAGTACATTTTGTTTTGAAGCGGAACCAAAGATTAGCACCTCTAGCTTCCTGGAGGACATTTTTGCTGGGCTCGATAACAGTTCCATCCTCCTGTCTGATTTCAAGTCTGACATCTTCAGTGAGTCTGTTAGTGAGAGGCCCTTGGTGTCATCGCTGGACGACCTTTTGGATTTTGGAATGGAGTCAAGAGGAAACACAGATAAACCCAAAGACGGGTGGAAAGGGGATGAACAGCTTGACAGTTTTGCCATGAAGGATGTCTGTGCACAGGGGAAAAGCAACATGGTGTGGAAAGATGATTATGACTCGCTGTCAGTGGAGGAACAAATCAAGAGGAACAGATATTATGACGACGAGGACAGTGACAACTCCTAAATCTGATCACATTTAATCCATCTTTTCTATCACTCAATTAGTCAATTCTGTCCTCATGCAATCCCTAATTTAATTTCTGTCCGTGGAGAGAAGAATCAAGCTAATATCACAACTTCCTTATATCAATTTTTGTACTGTGTTTTGGCAATGATATCGATGCTCTTTATTACAATATCTAGATTTGATCTTGCTGTTTAAAAGCACCTGGTGTGCAGTTAAAAAAAATTATAAAGGGATATTTTCTTTCATGTTTTTCTGTATACGTTGATTCTGATATTTTAAAACCATCAAAACAGAACATTTTCATATTTTGCAATACATTCATTATAATTTCTTGCTACAGTATAATGGTTTTCGATTTGCTTGGTTTGTTGGAATGAATGTCTGTGAGGTTTAATCTTCTGAGTCTGATTAAAGATTATTTACTTTTCCTATTCTATTGTTTCTACATTAGTAATGTAGTTATTATTAAAGACTTGACATGTTTCTGGTACATTACTTTTTAATCAGTGGGGGAAGAGATGCCAAGGTAAACATTGTGTGTAGAGGTGTAGTTTGGTCTACGGTCTGTATGGTTGGCCAGCTGAAATCTCTTAAATTAGAGCCATATTGAATTTCCATTGAGGGAACCAGAGGGTTGTAGGAGGAATACAGATTTTAACATGTACAGTGCCTTCAGAAAGAATTCATACCCCTTGACTTATTCCACATTTTGTTGTATTACAGCCTGAACTCACCTACACACACTACCCCATAATGACAAAGTGAAAACATGTTTTTAGAAATGTTTGCTAATTTATTGAAAATGAAATACAGATATATCTAATTTACATAAGTATTCATACCCCTGAGTCAATAAATGTTACAATCACCTTTGGCAGTGATTACAGCTGTGTCTTTCTGGGTAAGTCTCTAAGAGCTTTGCACACCTGGATTGTACAATATTTGCCCATTATTCTTTTTAAAATTCTTCAAGCTCTATCAAGTTCATTGTTGATATTGCTAGACAGCCATTTATAAGTCTCGCCATAGATTTTCAAGCCGATTTAAGTCAAAACTGTAGGAACATTCAGGAACATTCAATGACATCTTGGTAAGCAACTCCAGTGTAGATTTGTCCTTGAGTTTTTAGGTTATTGTCCTGCTGAAAGGTGAATTTGTCTCCCAGTGTCTGTTGGAAAGCAAATTTAACCCGTTTTTTCTCTAAGATTTTGCCTGAGTTTATAGATGTATTCTGTTGTTTTTTTTATCCTAAAAAGCTCTTTAGTCCTTGCCGAAGACAAGCATACCCATTACATGATGCAGCCACCAGCATGCTTGAAAATATAAAGAGTGGTACTCAGTGATGTGTTGTGTTGGATTTGCCCCAAACATAGCGCTTTGTATTCAGGACAAAAAGTAATTTTTTTTGCCACATTTTTTGCAGTATTACTTAAGTGCCTTATTGCAAACAGGATGCATGTTTTGGAGTATTTTTTTATGTACAGGCTTCCTTCTTTTCACTGTGTCATTTAGGTTAGTATTGCGGAGTAACTACAATGTTGTTGATCCATCCTCAGTTTTCTCATATCACAACCATTAAACTCTATCACTGTTTTAAAA</t>
  </si>
  <si>
    <t>GAAGAGCTATTTCCCTCTGATAAAGGCAACGACAAAGGCACTAAGGTGGAGGGTGAGTCCTCAGAGGACACTAAGCTCATGGAACTAGACGAATCACAGAGGAGCGAGCATACAGTCTTCGTCATGCCCCCAGAACCTCCCACCCCCGAGGACGAATCTGATCCCCCTACCCGCTACAGTTATAAGAGTTTCCCTCGGTTGCGTATAGACCTGTTTGACCGTCCCAGAGAGGTGATACCAGCGCTGAGGAGCAGTACACCAGGGGCCAGCCTGTCCAGCAGCCCTGCACTGCTGGCCAAGAGGACCAAGCAGGAGATCAAGCTGGCCTACAAGATGGCCAAGCGCTTCTACTCCGACCCTCCGCTGTGGGCCAAGTGTCTGTTCAGCCACTGCTACAGTCTGTGGTTCATCTGTCTGCCTGTCGGGGTGAGGCTGGTCCAGTCCAAGAGCTGGGCAATGCAGCAGGCCTACAACGTCCTGCTCAAGATGAGGACCTCTGAGGTGGAGGTCCTGGATGAGGTGTGTTACCGTGTAGTGATGCAGCTGTGTGGTTTGTACGGTCAGCCGGTCATGGCCGTCCGTGTTCTGGTGGAGATGAGGAAGGCAGGGGTGCACCCTAACGCTATCACCTATGGCTACTACAACAAGGCTGTTCTGGAAGGTCCCTGGCCAAGTCGAAACCGCAGTGGTCTCTTCATGTGGGCCAAGGTTCGCAACGTGGTGCGCACTGTAGCCCAATTTAAACAGGCACTCCACCGGATGCCCGCCACGAAAGGACCCACCATCATCACGACAGTGGTGTCAGTGAGCGGCTTGGTGAGCGGCGATCGGATGAGCCACGGGAGTGCAGATCACTCCAGTGAGGTGAACGGAGAGGATCACACGCTGTTCGCACGCAGCCTCATCATAGGAGACGCCACAGACAACCACTGCAGCACAGGAGGTCAGTCTGATCAGGGCTACGGCTCTAAAGATGAGTTGCATCAGGAGCAAGTGGATTTGGCTCAATCAGCAGCCCCTCTTATCGATGTGGATCACCGGAGCAAGCCCAAAGCACAGCACAATGGTGGGGACATAGCTGGCTCGGTGGACAGTTCTGTGGTCGTAGCGGAGCCCACCAGCCCTGTTGAAGCCATCCTACATGTCCCCAGCATCGTCAAGCTGTCCACAGGAGGGAGCTTCGATACCGCCATGAAGAGAGGAGGCACTGCCCCAGGGAAGCTGTTCTCTCTGCGCAGCCAGAGCCAGGATGTCTCTCTGCCAGAGGAGGGTGAGTCCGCAGCCCCGGGTGGCTCTGGGGAGGCGGGGCCTGCAGTTCAGGGCCAGCGCCAGAAGGCCTTCTCGGAGCGCAGCTGCAGCTTCAGCGTCGAGAGTCGTGCTGGCATGCTGATGGAGAAACATGGCGTGGACCACATCGCGAGACGCATGGGCGCCGATGCCCGAATCCTTGCCGCTGCCCTTTCTGGGTGTGGCACCACCCAACCGCCTACAAATCCGCCATCCAAGGCTCTTTTTAAGGAGTTGGAGTCAGAGGAGGGGCGTGGTCCGATGCTGGGGAAACTGTCAGAGGAGGAGGGCCCTGTAATGGACCCAACCCCACTGGAGGAGGGGCTAGGGAAAGAGGAGAAGAGAATGGACGGGGAGGATGAGATGGGACTGAAGTTGGAGGAGGAAGGAGATTCAGGGGGGAGGGGTGATGACTCTCTGCCAACCCTGGAGATGAAGGAGGTGGAGGTCGGGGCTGATCCCCTCTCCCTGCTGGTCTCAGAGCACGAAGAGTTGGCGTCCGTAACCAGCCAGGAGCTGCCGCACTCCCTGCCCGCCGTGGTGTCCCGAAACCTGGCAGACGAGATTGAGATGTACATGAGCCTGCGAAGCCCACTGGGCCCCAAGTCCTCCAGTATGGAGTTCCACCAGGGGGGCCAGGGAGGGGACTCTTCCCCGGACACTGCCCCAGTTAAGCAAGCTCTAGAACGGAGGTCCAGCCTCCCTGTGCCCCCTGTCAAACACCCAGGGGGTTTAAGCGGGGACTCGACGCCCAAACGCAGCCCTGCTGCTGTCACGCGCTCCAAGACCTTCGCCGTTATGGCCACCAGGAGCCCTGCCTCTTCCGGCGGTGTTGTGGCCAGCCCGAGGTCGTCACTGACGGCGCTGGTGAGGTCCTCGCAAAACGGCTCGCTGGGCTCAGTCATCAACTCCATCTCAGGCATGAAGATGGACACCTTGCTCTCTGGTCCCAAGATGGACGTGTTGAAGTCAGGCATGAAGCAGGCAGGAAACCTGGCCAGCAAAGTGTGGGGGGCCGTGGCCTCAGCCTATTCCTACTCCGATGACGAGGATGAGCTGGCCCCGGGCTACAGGGATAGGGATAGTTTCCCTGCCGGGCTGGATGAGTCCATGCTGTCAGGGGGTGGAGGAGGGGACAGTCCCACCCACAGAGGGCCAACCCAAGGCTTGGTGTCCAACGGACTGACACAGAGCAGCACCAGCCTGGCCAGCAGCAGTAGCAGCAGTGACACAGGGAGAGGACCTCACTCCACACTGACTCCAGGACGGCCAGGGAGAGGTCCAGACTCTGATCAAGGCTCCCACCACACCAGCTCCTCAAGTATCTACCAAAACTGTGCCCTAGAGGTGCTGATGTCCAGCTGCTCCCTGTGTCGGTCGTGTGAGTGTCTGGTGTACGACGAGGAGATCATGGCGGGCTGGACGGCAGACGACTCCAACCTCAACACCACCTGTCCTTTCTGCCGCACCGCCTTCCTGCCTCTGCTCCACGTCGAGTTCCACGACCTGCGCACCAACACAGCGTTCTACCTGAAGCCCAGTGCATCAGGAGACAGTATCCACAGCGCCAGCCACCAGCCCACAACTACGGACTCCACCGTGCTCAAGGTGGGGGGTGCAGCAGACACCCCGCGCCCGGACCTCATCAGCTTCCCAGAATCCTCCTCTGAGGACCCAGGGGAGGTCCCGACCAGCCAAACCGCCACTCACAAGAGTTTGGTACCGGTACCGGAGCCGGCTCAGTCGGACCCTCTGGGCTTGCTGGAACACCAGGCAGGGAAGCGGGGGACGTCTCTGACGCGCAGTAACAGCGTGGGCGGGCCACTACAGAGCCTGGTCTCTGCCCAGAGACAACCCGGACACGGCGTGTCCACCACCAGCCTGCCCTGCAGCCTGACAGAGGTGGATGGCCTGGGACAAAAGCGGCCCAACCCCATGCCAGTGTCTGTACCCTACCTCAGCCCCCTGGTCCTCCGCAAAGAACTGGAGACCCTACTAGAGAACGAGGGGGACCAGGTGATCTACACCCATAAATTCCTGAGTCAGCACCCCATCATCTTCTGGAACCTGGTGTTTTATTTCTGTCGCCTGGACCTGCCCAGCTACCTGCCTGGCCTCATCCTCACCTCGGAACACTGCAACAACGGAGTACAGCTCCCCCAGACCTCCCTGTCCCAGGACAGTAAACAGGTGTATGTGCAGCTGCTGTGGGACAACATTAACCTGCACCAGGAGCCTGGCCATCCCCTCTACCAGAGCTGGAGGACCCTGCTGGAGAAGAAGGCCACCTTGGCCCCCACAGACCATCAGGAGACACGGACCCTCCTCAACAGCATCGTCCGCAGCATCCAGACGAACGACGTATACGGCCCCATCAATCTGCTCCTCCGAGAGGTCAAGCGGCACCCAGAGGTCAAACGCCAAAGGGGTATCTATAGGGAGATCCTCTTCCTGGCACTTGTGGCATTGGGACGGGAGAACATTGACGTCGAGGCCTTTGACCGTGAATACCGCCTGGCCTTTGATGATCTGAGCCCAGAGCAGCTCAAGGCCCTGCACAAGATTGACCGGCCACCCAACAGCAATGTCCAGTGGTGCCTCAAGTGCTTTGGAGCTCCAGTCATCTGACCTTGCCACCGCTGCCCTCTACTGGACGGTCTGAGAAGCGCTCCACCTGTGGCCCTCACTCACGCCGTGGAGAGAAGCAGAGAGAGAGACAGAGAAAAAGGGGAAAGAAACTTGATGGGTAGTGGTAGGTCAGGGTGTAAGGGAGAATCTTGGACAGATCATTTTTACACCCTCATATCGCCCAAAGATGGTACTTTAAAAAAAATCCCTATCCCGAAAGGCCCTATTGTTGATGTTTTTTCTCCTGCCTATCGTAGCTCATCCCGCAGGCCGATTTGTAACTCAAATAGTTATTTATGTGAATATTCTGGAGGGTGAGGGAGAGAGACTTGTTCTTTATGAAATGGTGTGTTTCTTTATCGATGTTGTAGAGGGAGTGAAGTGTGTATCTCACTGCCCAGTCCTGAGTGACCTTGCTTCAGCTCTGTCCTACTGTCCTGTAGCCCAACGGTGACCTCTAGAACCACCTTGTAGTAACCTAGGAGGCCATTCACCCAGGGACAGAATACTGATCGTCACTGTCATTGATGTGCACTTTTAGAAACGGTAACTTTACCAGTCCATTGGTTGTCTTTTTTTGTACATATTTTTCTACATGGGGGAAATTTGAAAACCGGGGTTGCCTTTTTTTTTCAAAACGAGGAGGAATATTGGTGCCTTGATAATTTCTCCAGATTCAGTCTTATAAACAAATGTTATTGTCATTGTGGGTGTTTCTCTCGATGCAATTTATTTTTGAGGAGTACTTTTCTCTTGTTTGTGTGTGAATAAGTGTTGGATAAGGGCGGATTGAGGCTGCCGCAGACAGTCAGTCAAGATCAGTTCGAGAACATTCCAGAACCCTGCACTTGTGTCTTAAAGAAAAGCAAGAACTATATGAGGTTAGATTCTTACAATATTGACAACCCAATAGGAGAGAAATACTATACCCAAAAACCTTGAACGTTCCAGACATTTGTGGCGGCTAGACATCAAACGTAAGTGTGAATTGGAAGGGAACTGAGATGCCAAACCACTGAAGTGCAGCTCTTTCCTTCTCCTGCCATCGCTCCATGCCTTAAGCAAGAGACGAGAGCTGTTCTCTCACATGAAAAGAAACCATGGTAAGTTACTGCGGTACCTCAGTGACCAGTCAGTCAGTCCAATGTGTTATGTTTTTAACGATTTTCTTTTTAACTGCAACATACAGTACAGTTAAAACGATTATGGTAAAATATGCCAATATATGCATTTATGTGATAAGAAATCTGCTTGTGTACATGCTTGGGTTACTCCTTAATCATAAACCATAATATATAGATTAGTACATCTTTCTTGGAAAGCATCATGAACCATTGTAGTTATGGCAAATACTGTTTTCTTTGGACAAGCTAGCTTTTAAGGTTTACATATTAGTGTGGTCTGCCTTAATTCATTTTGTCACGTCTTTTTTTGTTTTCCATTGATTGTGAATGGAATATCAATTTTGACAATGAAGAGCGGAAGAGACTTTACACAGAACGTAAAGGACTCATTAAAACCAACGTGGTATAGTGTATTCAAACAGAAGAGATGTGCCCAGCGCCTATGAATAGAAATGCCGATCCTAGATCAGCACTCTAAGATGCTTTAAGAATACGGACCCAAATAACATTCCAGAAAGTATCATAACTCCTACAACGGCACTACACACCGCGTTGTAGGACAATGGGTGAATATACAGATGTGTGAATATTCTGTTCATTGTTCAGATTGCGCTGCTTAGATTAGTACATGATTTAACCGCAATTGTTATCCTCTGGTCCAACATTTTTAAAGGTTTAAACATCAAACATTACCACCGATGAACATTTAATTCACCATTTCTTTCCAAATCAGTAAATGGGATGAGAATCTAAAACCTACAGGAAACCTAAAATAACCCTAATTCCAACGATTTGTTGTTATGATATGGTAACACATGTTCTGTAGTCCATATAGCAGTCCAATCACACAGTGGTGTTATACGTTTGACTAACTTCTCCTTATATTGAAGTGATCCCACCATATGTGGCATTGTACATTTGAGCGTTTCCTGTTGGCTAAGAGCTTATGATGATATGCTCGCCAGAGGATGTACAGAAAGACCGTTCTATACAAAATGGTTAAACGGACCCTCTACTGTCCTGTGGAATTGATGTGAATGTCTATACACTATTGTGCCGCAATAAATTAGTTGTGACCTGATTCAAAACAAACCCTGCATCTAGTGATTTATTTGCATTAGTCACTGCATTGGTTTGGAGACAATTACTAACCCACTCTTCAACATGGCATTAAGGGAGTACATCTTGCCACCAAAACACCAACACAGTTCTGGA</t>
  </si>
  <si>
    <t>CAATTGGACAAATTCAGGTAGGTCCCTCCCATGTTTCCAACGGACACATACGTAGACATGAAAGCCTGAAACCGGAAATAAACACAGCTGGCTGTAGGCTATAGTAAATTAACATAAAATATGAAATATCATGCTGCTTTTTATTACCTTTAGGTCGCAATACCAGAATATCTCTGCCCGAGACTAGCAAATTAAATTAATGACTGACTATAGCCAAGTTATTAGAAGTTTGTGGACACAACCTCCAGCCTGAAGTTTTGATGTTTTAGAAAGTTGATTCTATCAGGATGCATCAGGAGGATGAAGATTACACCAATCCACCAGAGGAGTTTATAGGACTGTCTGATTTCACGAGCTGCGGCAGCGACCAGCTGAGTTTCAGAGCTGGAGACAGGTTACTGGTCCACACCAAGACGTCAGCTGACTGGTGGTGGGCGGAGTTGGGAGGCCTCTGTGGCTACGTTCCATCTAGTTACCTGAAACAAGATGTGGAGGACAGTTACCTAAATCAAGGTGTGAAGGAGGACACCTCAGAGGACACCTCGGAGGACCCCTGGCAGGATGAAGAATACTTTGGCAGCTATGGAACACTGAGGCTTCAACTGGAGATGCTGAGTGACCGAGCGAGGACGGAGGCGTACCGCCAGGTGATTCTGACCAACAGCGCCCCCCTCAAGGGGAAGGTGGTTATGGACCTGGGCTGTGGCACCGGCGTCATCAGCCTCTTCTGTGCCCGCCTGGCCCAGCCCAAAGCTGTGTATGCGGTGGAGGCCAGCTCCATAGCAGAACACACTGAGACCCTGGTGAGGCAGAACGGCTGTGAGGAGGTTGTGACAGTCTTCCAGGGTCGGGCTGAGGAGCTGGAGCTACCAGGCACAGTAGACATCCTGATCTCAGAGTGGATGGGCAACTGTCTGCTGTTTGAGTTCATGGTGGAGTCAGTGTTGCAGGTGCGGGACCGCTGGCTGAGAGAGGGGGGGATGATGTGGCCCTCTGGGGCCTCTCTCTGCCTGGTCCCCTGTCAGGCCCTGGACTACTACACAGAGAGGATGGTCTTCTGGGAGCAGCCCTATGGACTGGACTTTACTGCCCTCCAATCCCTGGCCCAGTCAGAGTTCTTCTCCAGGCCCAGGTTCAGCCACCTCCTCAAGCCTGAAGACTGCCTGGCCACCCCCTGTGATGTCATCACTCTGGACATGCTCACACTGCATGTTACAGATCTAGAGAAGCTGAGGGGCCAGTTTACCTTCATCGTGGAAAAGGCCGGGACGTTCCACGGGTTCACTTCCTGGTTCAGAGTTCAGTTCCAGAGCCTGGAGAGAGACAAAACCACATTGGAGTTAGACACTGGGCCCTACTCTGAGCCAACCCACTGGAAGCAGACTCTGTTCATGCTGGACGGGCCGATCTTGCTGCTCGGTGGAGAGACGGTGTCTGGAATCATCCTTCTACACCGGAACCCCGTCTGGAGACGTCACATGACTGTTACCATCCAATGGAGCATCAGCAGCACAGAGGAAACAGGAAACTGCATGGCAAGTATCCTCTATCTTTTAGCGGTGAATCATAATTCCCACTTAACTCAAATGTTCACTTATACCCATTTCAGACAGCAGATGTGGTATGTTAACTGTAAAGAATGACCCCCTTTCAAACAGCCCCTTATATTTACCACTTATTTGCAGGTATACACCTTTTATACATATTAGTGGGTAACTGGAAAATTGGGTGGAGTGGGGGGTGTTGTTAAACATGGGGGCTGTTTGTTTACCTCAACTTTTCACTTAGTTTCCCATTGACAGTAATGCATGACTTAGTGAAAATTCAACTTACAGTACCAGTCAAAAGTTTGGACAAA</t>
  </si>
  <si>
    <t>AAGTAAAATGTGTATATCAACTTCCGGTGTCAAGGGGGGCCTGGGAGACGAAACGCAAAAAGCGGGCATACCGAACATATCCCGTATTTTCTCCTTGTATACATTTAATTGAAAAACATATATTGGGACGATGCCAAACATCGTTGCAACATCAACAGGACGAACAGCATAACATTGGATGTGCAATTGTACCAGCATATCCTTATTCACTCGACTTGCTAGTTAGCATTAGCTCGCTACCACGACTCCTTCAAGAACAGGCCCCAGCCTGGACTTTGCTTTATCTAACTAGCACATGATAACACGTTTTCTTCGTCAATGTTATTTTCAGTTCTTAGTGTAAACTAGAACCACATCTTTAACTCACCTGGAGTTGTTTATTTTTATATTTCTAAACCGTTGCATTAGTGGTGTGTATTTAGTTAGCGTTTTACCAAGTGTGTTGTGCACTTTTTTTCGCAAGCTAGCGACCGCTCAGCATTCCCGTCCATTTTACAGCCACAACTAACTACCTAGCTAGGGCTAGCAAATAAGAAACGGCCATGTCGGATTTCGACGAATTCGAGAGACAACTGTCTGAAAACAAACAAGCGGAGAAGGACAAGGAGAACCGCCACCACCGTCGCTCCCCCTCTCGCAGCCGGAGCAGAGAGAGGAAGAGGAGGAGCAGAGACAAGGACAGACGCAGCAGGGATCGCCGTGGAGACAGCAAGGAGCGCAGACCGAGACGCAGTCGTTCCCCGCACCGTGAAACGAAGAAGAAGAACAAAGTGAAGAAGTACTGGGACGTCCCTCCTCCTGGCTTTGAACACATCAGTGTGATGCAGTACAAAGCCATGCAGGCTGCGGGTCAGATCCCAGCCACGGCCCTGCTGCCCACCATGACCCCAGACGGCCTGGCCGTGACCCCCACTCCTGTCCCTGTGGTGGGAAGCCAGATGACCAGACAGGCCCGTCGGCTTTATGTGGGGAACATCCCCTTCGGCATCACAGAGGAGTCCATGATGGATTTCTTCAATGCTCAGATGCGTCTGGGCGGTCTCACTCAGGCTCCAGGAAACCCCGTCCTCGCTGTTCAGATCAACCAGGACAAGAACTTTGCCTTCCTCGAGTTCCGCTCAGTGGATGAGACAACCCAGGCCATGGCGTTCGATGGCATCATCTTCCAGGGACAGAGTCTGAAGATCCGCCGTCCCCATGACTACCAGCCTCTGCCCGGCATGAGCGAGAACCCCAGCGTCTACGTGCCTGGCGTCGTGTCCACAGTGGTGCCTGACTCGGCCCACAAGCTGTTCATCGGGGGCCTGCCCAACTACCTGAATGATGACCAGGTGAAGGAGCTCCTGACATCGTTTGGGCCTCTCAAGGCCTTTAACTTGGTCAAGGATAGTGCCACAGGTTTGTCTAAGGGTTATGCGTTCTGTGAGTATGTAGATGTCAACCTGAACGACCAGATCACCATGGAGAATCAGGCCATAGCAGGACTCAACGGCATGCAGCTGGGAGATAAAAAGCTCCTGGTGCAGAGAGCCAGCGTGGGATCCAAGAACGCCACTCTGACAAGTATAAACCAGACCCCGGTGACGCTGCAGGTGCCGGGCCTGATGAACAGCTCAATGACCCAGATGGCCGGCCTGCCCACTGAGGTGCTGTGTCTGATGAATATGGTGGCTGTGGAGGAGCTGGTGGATGAAGAGGAATACGAGGAGATCGTGGAGGATGTGAGGGACGAGTGCAGCAAGTACGGCCAGGTCAAGAGCATCGAGATCCCCAGACCTGTGGATGGGCTGGAGGTCCCTGGCACTGGCAAGATCTTTGTGGAGTTCATGTCAGTGTTTGACTCCCAGAAGGCCATGCAGGGTCTGACGGGCAGGAAGTTTGCTAACCGGGTGGTGGTGACCAAATACTGCGACCCTGATGCCTACCACCGCCGAGACTTCTGGTAGAGGATGGCGACAGACGAGGATAGTGAGGGCCGTGGATTGCCATATTTCAAATCGACCCCTAACCCCCCACCACCTAGGCACTTGTTTTGACCTGAAAAGGTGTGAGCGACATAATGTTTCACCTAGTCCATCAGAAGGCCAGGTAGAGTTCAGAGAAGTACCCAGGGGTAGGGGCTGGGGATCCATTTGGTATTGGGCAAAAGAGAAGGGAGAGATGAAGGGTTTGTATTCTGATGAAAACCAAGAGGGTCATGGGAGGGAGGGAGGGGTGGGGGGGATTGAAAGATTTTTGTGAATTGTGTGTAGTAACAGGTCAGGGGTAAATGATTTTTATACTTTGAGAAAGAGATGGGTCATTCTGGGGGGGGGGGGGGGGTCTTGCCACACCTTATGGTTTGTATTTAAATACAGGGAGCCTGTTTTAAATACTTTAGGAAGGTGAGGAGAGAGGGAAGTCCACTATAAGAGTGGTGGATAGATGGATGGACAGAGGAGTATTCATCATTTCATAGGGGGAGAGGGAGGTGGTGACAGTTTTTATTTGACCCACCAATGTAGATAACATGATCAGATTATTGTTGTGGGAAGGAAAGCTGGAAAGCTATTGACAGGATCAGATGGAAAGCTATTGACAGGATCAGATGGAAAGCTATTGACAGGATCGGATGGAAAGCTATTGACAGGATCGGATGGAAAGCTATTGACAGGATCGGATGGAAAGCTATTGACAGGATCGGATGGAAAGCTATTGACAGGATAGGATGGAAAGCTATTGACAGGATAGGATGGAAAGCTATTGACAGGATAGGATGGAAAGCTATTGACAGGATAGGATGGAAAGATATTGACAGGAATGGCCTCGTTTTGTGATTTTCCTTTCTTCTCAGATTTGGACCTTTACATTTCCTCTTTTCTTTTCTTCCATGTACATCAGACTAAGCCCCTCCCTCACCCTGTGTGTGTAGCGAGAGCGGGAGAGGCTGTAACTATACATAACCAACTCCAATGTCATATTGGACTCATTTATCTGAATGTCAGCTGTTGTGTATACTGTCACACCTTGCATTGTCACCAGGGCCAGAGTTTGAGTACCATACATTTTTATTACTGCCTGTGTCTCTTTGAAGGTTGTTTCTTTTTAGATTGAAACCTTTCATCTAGTGTGAATTTATCCATCGCCATTTTTAGCAGGCAAAATAATTCTGTCCCTACACCCTTACCCTTAAGAGAGACTGGGAGAGGGGAAAGGCAGGCTTTTGAAGTTCTGAATTGTTATTTTTGAGTTGTGAGTGGTAAATATTGGATTGGTGTTGAGTAGGGCTTGATCTGGTTCTGATTAAAAGCCTTAATGTTATTTTTCATGTCACATTCGAGAGTAAAATATGCGGAGTACTCATTCATGTCTGCTTAGCAAGTTTGTCAATACATGGAGTCATTTCATGCTTTGGTCTTTTCAGGTAATGATTTGAGATTGTAGTCAATATTCAAGTTACTATTGTATTGCTTTGTCTGGAATGAGTTTCTTTTGTTTTGCTTCCTGTTTCAAACCTACCTAGAATAGAATATCGGACCGCTCATACAGAAATCTCTTTGGCCCAGGTAGTGTTTGTGTAACTTCTCACCTCAGCAGACAAAATAAAGGTATAAAGACTAATACCAATGTTTCCTGTTCTACTGCCCACAAATAAAATGCACTATTTACTTTGACCAAGTTATCAGGCTTTTAGTAACCATAAAAGTCAGGTAGTATTGTGTGATTGTATACCTCTTCTGTTAAGTAATGGGTTTGTTGTCACAGAGGGTGAGATGGAGATAAAAAAAAAAAAGAATCTCTTTAATAACTGAAGGGGAGTGCAGTCTTTTGGACAGGTTCTATTGGAATGTTCAACAAAATGTTCATACTCATCAAAAGGTTGTCCCTTCAACTGTATATATGGTCTCACTTCTTCCTCATCTCCCTCAACCTTTTGTCATTACGACTTCAAGGACCACTGGTTACACTATGGGGTTGAGGGAGTTCCCATGATGCTTTGTGTTCAGACCTAGAGTTGGGCAATACCAGTGAAATGTGACTTCCTCCCTTTCTAAAATTTACTTTTTAAATGTTACCATGTCGTTTTAATTTAATCTTTTTTGGGGGAAAATGTGAATTAATGGAATAAAAAATGGCTAAAACCACATGTAGTTTA</t>
  </si>
  <si>
    <t>CTCCCTCTTTCAGTGTAATCCTCAGCTCTCTGATTGGTTGTGAGGGGAAGGGGGTTTGTACTGTGTACCGAGAGAGAGAGAGAGAGAGAGAGAGAGAGAGAGAGAGAGAGAGAGAGAGAGAGAGACTTAACTGTTCAACAGTCAGCCAACAGAATAGCAGCAGGTCGTTCTGTCTCAGCCAAACCAGCATAGAGTCAGATAGAAACACGGAAAGGTTCTACAGGTTACTCAAGGTGTGTGTCTGTCAGCCACATGTAAAAGGAGTCCCTCATCCATCCCGTGTGAAAGGAGTCCCTCATCCATCCCGTGTGAAAGGAGTCCCTCATCCATCCCGTGTGAAAGGAGTCCCTCATCCATCCCGTGGTCAGGTGTCTGTGTCCACTCCCCTGTCTGTTCAGTGGGTTTGTCTACGTTGTTTCTGCAGAGAGGATTCAGACCCCAAGGACTCCGACAAGT</t>
  </si>
  <si>
    <t>CCGCAGATAGAATTTGAAGGCATTTGAAGTTAGGGTTGATCGTCAGCTGGACAAAGAATTGCTGAAGAATGACGTCGAGGTGCCCCAGATGCACAAATGATGTGTTTTTTGCTGAGAAGGTGAGCTCGCTGGGGAAAAACTGGCACCGGTTCTGCCTGAAATGCGAACGCTGTAACAAGACCCTGTCGGCTGGCAACCATGCTGAGCATGATGGGTTGCCCTACTGTCACAAACCGTGCTACGGAACTCTGTTCGGACCCAAAGGTGTGAACATCGGAGGGGCAGGCTCCTACATCTACGACACTCCTCAACCCGCCTTTGACAGCCCCTCAGAAGGATCTCCTACCACACCATGGACCACCGTGCAGGTCACCCGGAACCAACCTAAAGTACCTCCCCCTCAGACCAGGATGTTTGCTGGAGAGACCTCACTCTGTCCTGGCTGTGAAAAAGCAGTCTATTTTGCAGAGAAGGTGATGTCCCTGGGTAGGAACTGGCACCGACCCTGCCTGCGCTGTGAGAGGTGTAAGAAGACACTGACCTCTGGTGGACATGCTGAGCATGAAGGGATACCTTATTGCCACGTCCCTTGCTACGGCATCCTGTATGGACCAAAAGGAGTGAACATCGGCAAGGTGGGCTGTTACATCTATCAGAAGGAAGACATGGAGCAAACTGAAATACCCAGCCAGTCCTAACTACACACTAAAAGTGAGATGAATGGGGTTTCTGTTTGATTAGGGTAATTTCAGTGACTGATTTGAGTGACTGAAATTACTGAATTGAGTGACTGAAGTGATTCACTGACTGAATTGACAGGAATTGCAATGGAACCGACCACACGCTTGCTGATAAACATGAGGTATTTTTGTGTGTATTTTTACATATTGTTTGTATAACGTAATAATGTTTCACAATATTTAAATCACTTTTGCAACCTGCTAAGCACACAGATTTATAAAATATGTATTTAACAACAGGTTCATATCTAATATTAAAGATTGATTGCATACATTTGCCGATGGTTATGGTGAGGAAGAATGCATAAAGAGTTATGATACATTATCAAAGATAATATTTTGTTCCTCATTCATATGAAACAGAAAGGAGTCTTTACTAAATAAGAGAATGCAGTATTGCAATTGGGTGTACAATTAGAATTTGTATAGGAGGAATAAAATGAATTATGCATC</t>
  </si>
  <si>
    <t>TCCGGATGCGTGATACCACGTGATCAGTATACGTTAACCTTCGTCGTTTCGTATTTTCCTGTAGGAAGCTTCGAGCGTGTCGTGAAATCTTCAAAGCTTAAACCGACCCAAATATGGCAGAGGCTGACCGACCAGGGAAGCTCTTCATTGGTGGCCTGGACACTGAAACTAACGAGAAGGCCCTTGAGAAGCATTTCAGCAAATATGGCAGAATAGTAGAAGTTCTGTTGATGAAAGACCGTGAAACGAACAAATCACGAGGTTTTGCTTTTGTGACCTTTGAGAGTCCGGCTGATGCAAAGGATGCTGCGCGTGAAATGAATGGGAAGTCACTTGATGGTAAGCCAATTAAGGTTGAACAAGCAACAAAACCTCAGTTTGAGTCAGCAGGCAGACGCGGCCCACCGCCCATGCGTGGCCGCGGCCCCCCTAGAGGTCCTAGAGGATCTAGAGGAGCACCAATGAGGGGTCCACCATCCAGAGACTACTATGATAACGTAGGGATTGTAGAACCCTTTTTCAAAGGGATTTCGTCCAGAGGTCCCCCACCACTGAAAAGGGGACCTCCGATTCGTAATGGAGGCCCCCCACCCAAGAGACATGCTCCTTCTCCGATGGGCAGACCTTCCATGTCTAGGGACAGGGATCCCTATGGCCCACCCCCTCCCCGCAGAGACTCAATGTCCAGAAGGGATGATTACCCATCACCAAGAGATGAATATTACAGCACAAAGGACAGCTATTCTAGCCGGGAATATGTGAGTTCCAGGGATACAAGGGACTACGCACCAACACCACGGGACTATCCGCCAAGGGATTATCCCCAATCCAGTTCCCGCGATGAATATGGGTCAATGTCAAGGGGCTACAGTGATGGTTATGGTGGAGGCCGGGAACCCAAAAGCTATATGGAGCGCCCTAGTGGAGCCTCTTATCGAGAGCCCTACGATGGTTACGGTAACTCACGCAGCGCCCCACCCTCAAGGGGCCCCCAACCATCCTACAATGGCAGTGGCGGAAGCAGTCGCTATGACGACTATGGAAGCAGTTCCCGGGATGGCTATGGCAGTCGTGAAAGTTACCCCAGCAGTCGGAGTGAACCATACCCTCCTAGCCGTGGTGAGCGAATGGGCAAGCAGGAGCGGGGGCCAGCACCCCCAATCGAGAGAGGCTACCCCCGTGAAGCGTACAGTGGCTCAAGTCGCGGGGCGCCCCGTGGTGGCCGCGGAGGCAGCAGAGTCGATAGAGGAATTGCCCGCAGCAGATACTGAGATGGACTTGGATATGACATCAGAGCGATCGTTACACAATGCCTGCTCATTCACTACTTGTATAGTGAGGGGAAAAACTAGGGATGTCAAATTCCGTGGACAAGCTTAGGTTTTGAGCTGTTTATCCTCAGCCTGTCAATTTCTTTTTCGTTTTAAGTGTTAAAATTACTTGTTTTATATTTCCCGGGCCCATGTGATACCATTGCCAAGTGATGAGTGTTTAGTTTTTGTACATTTAGTGCTGTTATGTCCTGCTATAGTCTTGGATATGGCTTTCATACACTAATAAAGTTTTTAACCAAAGA</t>
  </si>
  <si>
    <t>CCCGGAGAGAGAGAGAGAGAGAGGGGGTAACTAACTGTATGTTCTCTTTAAAGGGGCATAACTTTTCACTGTGAGGTTTTTAAAGATACGGTATGACAAATGGCGTGTACCCCAAAAGGCACCCTATTCCCTATATAGTGCACTACTTTAGACCAGAGCCCTATGGGCCCTATTCCCTATATAGTGTACTACTTTAGACCAGAGCCCTATGGGCCCTATTCCCTATATAGTGCACTACTTTAGACCAGAGCCCTATGGGCCCTATTCCCTATATAGTGCACTACTTTTGACCAGAGACCTATGCACCCTATTCCCTATATAGTGTACTACTTTTGACCTGAGCCCTGTGGGTCCTGCTAGTGCGCTATGGGCCCTGGTCAATAGAAGTGCACTATATAGGGAATAGGATGCCATTTGGGATGTAGAATACTTTCTTGCCAAAATGATTGCATGTGTGTTGTTATTATATCTTATACTTTGGAGTTGTGTTCATTCCTGATTTTCATTTTTGTTGATTTATTTGTATTTTTTAAATCACCTTTACTTCATGTATTTAATTAAAATGTTCTGTGATTATGATTGAAATTCCATTCCAACCCTAACTGTATAAAAACACTCATTGATTTTGGATTGTATTAAAGAATCTGGGCAGGAGGTGGTTCTCTACACATAGTAGGCCTACAGTACAATGTAATAGGAGAATACACAAAAGTGATTATTTTAAGTCCACTAGCTGTTACCTTGAAGTAAGGGTTACATCTATAGCAGTATCTGTACTACATAGTATTTAACGCTGTCTGATTTGGCAAGTAGAGTACGTTCGCATGACTGTAAATTGGATAAAAATGGTCTGCTAAATGGCATATTATATTATTATTATACAGTATAATAGTCTCTTTACCCCCAAAGGAGTACTGTATTTTGAAACTGTTATTTTATGAATGTACGTAAATCACAAAAGATATTGTACGTCTATGGTGACACTACTACTACTACTACTACTACTACTCATTATTTTCACAGTACTAACATTATCTACCTTGTATTGAAAGAAATGACCAGAAATGACCAGAAAGCCCAATGCGGGCTCCCAGGTCAGGACAGGGAAAAAGGGTTGAGGGAGAGGAAGAGCTATTGCTGTGTTTATACACTATGCCACTCTCTTCCCTTGGTACTCTGAGTCTCACCGTACTGTATATCAGGGGAGGAGATTATATAGGGCCTACCATGGTGACTTGGGGTCTCTGTCTATCTATCTTCTCCCTCAACCATTAGGAAGAAAATAATAAAGAGTGGAACAGGCGGAGGTACCATCTGAACTTGCCCAATAAGAAACGACTTGTTTTTGTTTTCCATTGCAAAACGTTTTGCTACTGTGTGCCCTATTGAACACGAATGAGCCTGCTGATCCTCTGAGCACCCTGTGTGTAGGAGGGCATGGATATCTGATTGATTGAAGTTGATTTGTTCCCCCCTTTTATTTGGTATTTTTTTCCCCATTAGTCTCTTATTGTATTTGAGTTGAAAGGCCAACAAAATAATGTTTGTTTGTTTTTCCATTCCAAAAATAACACTATACCAGAATTGAAGAAATTCAATGGTATTCTCGTTTTGATTTCCGCTTGATACGAAATCAATAAATGTCTGTTTTGTATTATT</t>
  </si>
  <si>
    <t>AGACCAACAAGTGTCTTTCGAAAAGGAACACACTGGCAGTTGCAGTATGCTGTGTTTGTGTTCTTCATAGGAAAACAGTAGTGCCATGGAGGAATTTCAGGTGATCGTCCATACCTTACCAGCCCCCACCTCTGGAACATACAGCATCCTACGGCTCACTCTGATTGGCTCAGAGGGTGGCGAAACCCCGCCCATCTCAGTGAACGCCGGGGCCAACCAGCACCACCTCCTACCTGGAACAGCCTGTGTGGTCAGGGTGTGGTCAGAGGTGGCACTGGGTCGAGTAGTTCTGGTCCGGCTACGGTTGGAGGCTCGGACGGGTTTCCCGGACCTGGACTGGCACTGCAGGGGGGTGGAGGTCCGGAGGCTGTGCGACAGACAGGAGGAAGGGGCGGGGCTACAGCACCAAGGGGCAGAGCACTTCCCTTGTAGCAGGTGGCTCCGGTCTGTAGATGGTGACGTGGAGCTACGGAATGGAGACTTGTGTCTGTTGAACTCAGAGACTGTGCAAACACTGAAGGACCACAGACTCAAAGATCTGCACACTAAACAGCAGCACATCAGGTGGCGTACATTTGCTGAGGGGGTCCCTCACTGTGTGGACATGACCAGTCTGAAGGAACTGGGACCTAACCTCAGCTACACACGCCAGAGCCCAGGCATCAATCTGCAGTATCTAAGGGGTTTTGCTGAGAGATCTGAATCCTGGAGTAGCTTTACTGAGCTGGAGACCATGTTCAGCCACAATGGGAGCCAGAATACTGTCGCTAAGTATGTGCAGGCCCATTGGGCTGAGGACTGGTTCTTTGGCTACCAGTGTTTGAACGGCTGTAACCCTCTCATGGTGCGACAGACACGCCTCCTCCCTCCCAACCTGTCAATCAACTCTGACATTCTCTCCCCCTTCCTGCCTGACGGATCCTCACTGGAACAGGAGCTAGAGAGAGGGTCTATTTTCCTGCTGGACTACGAGATGTTGGAAGGTGTCCCGGCCAACGTGATCAATGGGAAGCAGCAGTTTCTCGCTGCCCCGCTAGTCCTTCTGCACCTCAACCAGCAGGGGGAGCTCAAACCCATCGCCATCCAACTGCAGCAGGCCCCTGGTCCTCAGAACCCAGTGTTCCTGCCCTCTGACCCTGGCCCTGATTGGCTGTTGGCAAAGACCTGGGTGCGCTGCTCAGACTTCCAGTGTCACCAGCTTTCCTCTCACTTCCTTAGAACCCACCTGCTGGGAGAGGTGTGTTGCACTGCCACTCTCAGGCAGCTACCAGAAGTACACCCTCTACACCAGTTGTTGATGCCTCACATAAAAACCTCACTACAGATCAACATCCAAGCCAGGGCCTCTCTACTGGCTGCCAACGGCGTGTTTGACAAGGCCGTAGGCTGTGGTCTGGAGGCGTTGCCTGTACTGTTGTCTCGAGCCACAGAGCGTCTGCGTTACCGCTCCCTGTGTGTCCCTGACGACCTGGTGGACAGAGGGATACACACACTCAAACACTGCTACTATGCACATGACGCACTGCGAGTGTGGAACGCACTGCACAGATTTGTGAGTGGCTGGGTGGATGTGTATTACCTTGGAGACCAGGATGTGGAGCAGGACTCTGAGCTGCAGAGCTGGATCACTGAGATCTACACACATGGCTTCCTACAGCTCCCTCACTCAGGTTGCCCACAGTCATTCCAAACCAAACCAGAACTCTCTCAGTTTGTTACCATGGTAATATACTGCTGCTCTGCGCTGCACTCTGCTGTCAACTTCTCTCAGGTGGATTTTGACCTGTGGATGCCCAACTGCCCAGCCTCCATGACGCACCCCCCTCCCCAGACCAAAGGCATGTTGACGGAAGATGAGATTCTCTCCATCCTCCCTGACGTCAACTCCACCTGCAACCTCCTCATCACTCTGTTCCTACTGTCCCAGCCCGCTGCCGACTACGTGCCTCTGTGTCAGTATCGTGAGCCTGTGTTCAGCAGTGGCGCTCCTCGCAGGCTGGTGGAGAAGGTGCAGGCCGAGCTCAGGGCCATTTCTGATGAGATCACAGACAGGAACAAGAAGCTGGAGCTGCCCTACGACTACATGTCACCCAACCGCATCGAGAACAGTGTGGCCATCTGAGCTGCTGTGAATACACCCACACAGACACGCATGCACACACGTTATGTTCTATCCTCGTGGGGACCTAAAACGTATTTCCATTCAAAGTCCTATTTTCCCTAACCCTCAACTTAAAATAGCCTTTGTCCTCGTGATTTTAGGTCCCCACAAGGATAGAAGAACCAACCAATCCACACATGCACGCACACACATGGACAAGCAGACACACAGACCCCACACACACACTTCCAGCCACATGCACAAACATAAACGACTGCTTAAGGTTAAAAAAAAATGTTAAAACCTGCTCTATAATGATTTAACTCTATTAGCCACAATGTTTCTTCAGTTTCTATGAATCACGCTTTGACGGTGTTAGTGCTGCAGGGGTTTAATGGTTTTGATGAAAAGCAGCTAAACACAGCGATCAGGTAGTTCACTCTCCTCTCCTAATGTAATCCAGGAATCACCAACAACAGCAGAAAATAATACCGGCTGAATCTCAATATTCTATAGTGGCCTCCTCTCCTATTATCCTGTCCTTTTCTCCTCCATCTTTGCTGAGCGAGAGGTTGACTAGGACTTAGCTTCCACCTGTCATGTTTAAAATGATTTCTTTAACATGTCTCCTCCCCTTTATCTACACTGATTGAAGTGAATTTAACAAGTGACATCAATAAAAGATCATAGCTTT</t>
  </si>
  <si>
    <t>GCCTACTGTAGGCCAACTCTCATGTCAGTTTGGGGAAGAACGTATCTTCTTCACACAGAGGAGGCGGGGACGGAAGTTATGAGCACAAGACAAAAATACACAGACGTCAAGAAAGGAGAACAGGATGCCCCAGGAGGAGATGGAGAAACCTCTTATACTTGGTGGTGCCAGCCCCAGACACCTCAAAACCTCAATTTCCGATCCAGGTACCCCCTTGGTTGGCATCCTGGGCACAGGTGACTTCTCCCGCTCCTTAGCCACCAGGCTGGTAGCCTCCGGGTACCGGGTGGTGGTGGGCAGCCGCAACCCCAAGCGCTGTGCCTCCCTCTTTCCCGGGGAGGTTGAAGTGACCACCCAGCACCAGGCTGCCACCCAGGCCGACCTGGTATTCGTGGCCCTCTTCCCCGAGCACTACTCCACCCTAGCTGGGCTGAAGGAGCCGCTAATGGGGAAGACTCTGGTGGATGTTAGTTCTGGTACTAAGATCGACAGTGATAAGCAGTCAAAAGCGGAGCAGCTGGCCAATATTTTCCCAGAGAGCAGTGTGGTGAAGGGCTTCAATGTGATCTCGGCCTGGAGCCTGCAGAAGGGGCCAAGGGACGGCAGCAGACAGGTGCCGATTTGCAGTGACAGCAGTAGGGCCAAGAGCGCTGTACTCCAGATCTGCCGCAATCTTGGCTTCATCCCTGTTGACATGGGCCGCCTCTCCTCTGCCCAGGAGATAGAGAACACCCCCCTGTACCTCTTCCCCTTGTGGCGCGTCCCATGTCTCTCCACCCTCGGCCTCTTCCTCCTCTTCTACGCCTACAACTTCCTTCGTGACGTCGTCCACCCATATGCCATGGCGGGGAAGAGCACATTCTACAAAATTCCGGTGGAGGTGGTAAACGTGACACTCCCCTCTGTGGCCTTGGTGACCCTGGCTCTGGTCTACCTGCCCGGTCTCGTGGCTGCCTTCCTGCAGCTGTCGTGGGGCACCAAGTACAGGCGTTTCCCCAACTGGTTGGATCGCTGGCTGCAGCAGCGGAAGCAGTTTGGCCTCTGTGCTTTTCTCTGCGCAGCGCTGCACGCCGTCTATAGCCTGTGTTTGCCCATGCGCAGGTCTGCTCGCTACAGTCTGCTCAACGCTGCCTTCAAACAGGTGAAGGTAGGCCAGGAGGACTCGTGGGTAGAGGAGGAGGTGTGGAGGATGGAGCTCTATCTGTCTATAGGCATCCTGGCCCTGGGCCTGCTCTCTCTGCTGGCTATCTCCTCACTGCCCACCGTGGGCAACTCGCTCAACTGGAGGGAGTTCAGCTTCGTACAGTCCAGACTGGGCTACATGGCCCTGTTGATGGCCACCCTCCACACGCTGACCTACGGCTGGGACCGGGGCTTGGACCTGGAGCAGTATCGCTTCTACCTCCCTCCCACCTTCCTGCTGGTGCTGGTCCTGCCGCTGGCTGTGCTGCTGGGGAGGCTGGCTCTGTCCCTGCCGTGCGTGGCTCTCCGGCTGAGTCGTATCAGGAGGGGTTGGGAGAAGAGCCGAGCCATACGGTTCACACTGCCTGAAGACGAGTGTAACGGGCCATCACAGGAGGACATCAGTAATGTTTGAGAGAGATGTTTGGTTTAGTCTTACATGCAGGATTGAATGAAGGAAGCATGGAAGACACACACACAGGCAAGTAGAGATGGGAGAGAAGTACTGACTGTCATATTAAGGGATGTAATATCACCAACGGTAGCCTTATGCATCAAGCAATATAGGGATTTCAATGGCCTTTGTTTTACTAGTGAACATGCTACTTGTTTGGATGACATGTCATCTATAGCACTACCATTTACTATGGTATATTTATCAAGAGAAATGAACTATGGTTCTATTGCTCACTAAGCCTCCGGCACATGTAGAGTGATGCATTTTGGAGATGACTATTATAGTGCTGCTTTAAATTTGCTGCCACTACTCCCTTTAACTAAATTGAAAACCAGACATTCATTGTCTTCCTATTTGTTTCTTAGCCAGTCAGATACTGGGCCTCCAATGCTATCATGTTTAAAAAAATAAATACAACATTTGTACTGTCAGGCTTTCACTTCAACGTGAGCAAAGCCTGGGCATCCGACACTACTTGTAGTGCTGTTAGATGCCTCAGCTCTGTCTGCCCTGCTCGCGGCTGAATCTGGCTCAGCTGTCTGATTTGCCTGCCCTGACGCTAAGGTCAGTCAGAGCCAAAATGTTGCACCTCACAGCAATGTCATCGGTTGTTTGGGGGTGTCATGCCTGCTTCTGCTGTGTAATCACTTCTTACTACTCGGAGGTGTGTTAAGAAAATAGACCTTTCTATTTTTTGCCTTAGACTATTGTTGCATTGTTTTTATGTGTCTGAATGCACTATAATGTTTAGACTTTACCTGGTCAGAGTCTTTCAAAGATCAAATGTGTGCCAAAGATTGTGAAAATATATTGTCAAAAATTGTAGAAATGTACTATCAAGCCCCATATTGTTACTAGCACCAAACCCAGTCGAGGATGGTTCATGTTGTGTTTGTGTTGAAGTTACACTGTTATGTAGGTATAATTTAAATATGACATTGTTCAATAAAATTAGTACATTTTATACAATCAAACTA</t>
  </si>
  <si>
    <t>AGGGGTGTTGATGAGACTGTCAAAACAGATACACTTTGACAACTAGCAGAGAACTACAACACTGAGTACTACATACACAGAACCCAACTATTGTTCCCCCAAACATGCCTGTCTTAGTCACGTCACCATCAAGGGAACTGCCTTCACACAACATGGACATGGACGACAAGAGGAGAAAGCAGACAAAGGGAAGCGACTTGAAATCCCGACTACAGCGCAGATCTTCCCAATCCCCCAACACTGAACGACTTAGCCCTGAGGAAATTATCCTGTGGTCCCAGTCTTTGGAGAGACTTCTCGCATCGAAATATGGCATGACAACATTTCAAGCCTTCCTGAAGTCAGAGTTCAGTGACGAGAACATTGAGTTCTGGCTGATCTGTGAAGACTACAAAAAGATCAAGTCGTCCTTCAGGCTGTCCTCCAGGACCAAGAAAATCTACAAGACATATATTGAAGCCGAGGCTCCAAAAGAGATCAACATTGACCACAAGACCAGAGATCTCATCAGGCGGAATGTAAAGACGCCCACCACCGTTTGCTTCGACGAGGCCCAGAGGATTGTGTACAGATTGATGGAGAAAGACTCCTACCCCAGGTTCCTCAGATCCAACATCTACAGGACCTTACTGGACTCTGCATCAGACTACATTAAGGTGTAAATGAATACCAACGGTAAAAACTGGACCGAGGCTTCCAACAATGGACTGCAATGTTAGACAACCAGGAAGGGTTTGCAAATGGGATTCATAAGAAGATGTGTTCAAATGTGAATTCTACTGGATACACAGATAAGAGGCCAAAGGGAAAGGCTGGAAGGAACGTACAGAAGCGACTTTGCTGGCAATCCTTGTTGACATTTGTGTCTTGTAGTCTATGTACTTCCACTTGAAAGAGAAACACAACAGGGGCAGCAGCTAGTGGTTAAGAGCGTTGGGCCAGTAACTGAAAAGTCGCTGGTTTGAATCCCTGAGTTGACTAGGTGAAAAATCTTTCGAAGTGCCCTTAAGCAATGTGCTTAACCCTAATTGCTCCTGTGAGATGCTCTGGATAAGAGTGTCAGCTAAATTAATAACATGTAAATTGAACATATGACACATAGAAAAGGATTACAGAGAACATAGAAATAGATTGTATTTCTATGACAGAGATGGGGTGCTGGGGGATTACCTTGCAGAGTATGTGATAGTTAGGGACTTTCTGTGTCTTGGGGATGTTTTCAATGATGCATATTATGTAGCATGTTCACAGCCAGAGCAGTAACTGTATGAGCAGGTATCTGCAGTTGATCAGTGGAGTTATTTGATGAGATATTAGATAAGATTATCTACTAAGTGTGTATTTTAAAACCAATACAAGTTTAGAATAGGATATGTTTTCACTCTGACACCACGCCATGAGGCATGTAAGCTGAAAAAATGATATCATGTTGGAGAATTAATATGTGAAGGAATGACAATGTAAACATGTTGTTGTTGCACTGTATATAATGTAAAAAAAAAATTAAATAAAAGATTTCC</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</si>
  <si>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</si>
  <si>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TTTTTTTTTTTTTTTATACGCAAGTTTTCTTTACTGACCATAATTTTCACTTGTCTGACCGCTTCCATGATGACGAGTTTCTCACACGACTGGCCGATCTGGGTCATGTTTTTTCTCACCTGAATGATCTGAATCTAGGATTACCGGGACTCTTCGCAACAATATTCAATGTGCGGGACAAAATTGAGGCTATGATTAAGAAGTTGGAGCTCTTTTCTGTCTGCATTAACAAGGACAACACACAGGTCTTTCCATCATTGTATGATTTTGTGTGCAAATGAACTCAAGCTTACGGACAATGTCAAATGTGATATAGCGACGCACCTGAGTGAGCTGGGTGCGCAATTACGCAGGTACTTTCCCGAAACGGATGACACAAACAACTGGATTTGTTATCCCTTTCATGCCCTGCCTCCAGTCCACTTACCGACATCTGAACAAGAGAGCCTCATCGAAATTGCAACAAGTGGTTCTGTAAAAATTTAATTTAATCAGAAGCCACTGCCAGATTTCTGGATAGGGCTGTGCTCAGTTTCTTGCCTTGGCAAATCTGTTAAGACACTGATGCCCTTTGCAACCACGTACCTATGTGAGAGTGGATTCTCGGTCCTCACTAGCATGAAAACTAAATACAGGCACAGACTGTGTGTGGAAAACTATTTAAGACTGAGACTCTCTCCAATACAACCCAACATTTCAGAGTTGTGCATCCTTTCAAGCACACCCTTCTCATTAACCTGTGAGGACCTGAGCCCTAGGACCATGCCTCAGGACTACCTGGCATGATGACTCCTTGCTGTCTCCAGTCCACCTGGCCGTGCTGCTGCTCCAGTTTCAACTGTTCTGCCTGCGGCTATGTAACCCTAACCTGTTCACCGGACGTGCTACCTGTCCCAGACCTGCTGTTTTCAACTCTCTAGAGACCGCAGGAGTGGTAGAGATACTCTCAATGATCGGCTATGAAAAGCCAACTGACATTTACTCCTGAGGTGCTGACCTGTTGCACCCTCGACAACTACTGTGATTATTATTATTTGACCATGCTGGTCATTTATGAACATTTGAACATCTTGGCCATGTTATGTTATAATCTCCATCCTGCACAGCCAGAAGAGGACTGGCCACCCCTCATAGCCTGGTTCCTCTCTAGGTTTCTTCCAAGGTTTTGGCCTTTCTAGGGAGTTTTTCCTAGCCACCGTGCTTCTACACCTGCATTGCTTGTTGTTTGGGGTTTTGGGCTGGATTTCTGTACAGCACTTTGAGATATCAGCTGATGTAAGAAGGGCTATATAAATAAATTTGATTTGAGGTAAAACTAACATCCTAAGTCTTTCTGTTGAGCACTTTGGCATTCCATGCCAGTTGCTAAAAGTACTCCTACAGTCATTAGATGTACTATACAGATTTCCAGTTTCTGTCTGGTTCTCTGCTCTGTC</t>
  </si>
  <si>
    <t>CATAACGTGGCTCACATCACTGGCATTAACCTACCGCACTACACTCAACTCACTTCACAACAGAAGCAACCGAGTCGAGTCAGTCGAGTGATTAAGCTGAATACAGTAACCTAGAATTGTATCTAGAATAGGTAGATTTATCTACTCAACCAATCGCAAACGTGGCGAGAAGCATTATCCAAACGAGTCTGCTGCTAAATTTGACTACGGAGATCTTCAAAACGCCAATGGAGGTTGCTGTCTATCAGTTGCATAACTTCAGCATCTCCTTCTTCTCCTCGTTAGTAGGAGGAGATGTGGTGTCTGTAAAACTTGACAACAGTGCCTCGGGTGCTAGCGTTGTTGCCATTGACAACAAGATAGAACAGGCAATGGATCTGGTGAAGAACCACTTGATGTATGCAGTCAGGGAGGAGGTAGAGATCCTCAAGGAGCAGATCAGAGAGCTGGCTGAGAAGAACAACCAGCTAGAACGTGAGAACAGCCTTCTGAAGAACCTGGCCAGTCCAGAACAGATGGAGAGCTTCCGGGAACGGGTTCCATCTGACTCAGACGCTCTGGTCCCCCTGCAGCTGGACAACCAGTACCAGCAGCAGGCCCAGCAGTACCAGCAACAGGCCCAGATGGGACTCCATAACCCTGACCAGTCCTGTCCCTTCAGTGCTGGCTCTGCTGTATAGGTGGCCCTGCCTTTGACCTCCCATTCTAAACTGATCGTCGCTGCCAACTTCAATGAAGCTGTCTGTAACAGATGATGAAACACACAATTGATGAACGGAGCACATGAAAAGACGCTCTAACTAGCGGCTATAGGCTGAAGCTATACGCTAAGATAAGCCCCGTCCTACGACATCTAGACTCTTTCTCTTTAGACAAAAGCGCTAAACGAGAGGGCTCACATGTAGCCAGCCGGAGAACGCTTGCATTGGGACAGAGGTGAGGCTCCGGCCTTCTGGGGCCAGGAGGGCCAACACTTCAGCCATTCTCTACCACCCCTGCTACAGAGGGGGGAGAGGGCTAAGAGACAGTGCTGACCCGGGGATCTGATCCTGTGGATGCCTCTCCATACCTCTCCTGGTCCAGCCAAGGAAAAAGGAAATCTTTCCTCAAGACAGATGGCCCTCCAGTCACCACTAGATCCCACCCCCATTTAACTAGGCAAGTCAGTTAAGAACAAATTCTTATTTACAATGGCAGCCTATCGGGGAACAGTGGGTTAACTGCCTTGTTCAGGGGCTGAACGATAGATTTTTTTTACCTTGTCAGCTCGGGGATTCAATCCAGCAACCTTCCAGTTACTGGCCCAACGCTCTAACCACTAGGCTACCTGCTACCTGAAATCCATGTGGATTTCTTCTTCTAACTGCTGATAGTACAAGCTCTGAGTAGTTAGAAAATATCTCAACCATCTTGTGACTGTTTCCACCTGCCACCATCTACTGATATTCTCTGTCAATATTCCTTAAGAAGAAGCAACGTGTCTTTAGGAAACCAAACCTGAGCTCCAGTACAACGAGTAGAGGAGAAGGAGGATCTAGGAGATCCTGGACTGTTGCTGGGAGAGAGAGGCCTGTTGCTTCTCTATCTCAACCTCGCTGGTGATAGGAGATCCTGGACTGTTGCATGGAGAGAGAGGCCTGTTGCTTCTCTATCATAACCTCGCTGGTGATAACTGATTACCATCATCATGATTCAGAACATCATTGCTTGTATTCTTTGCAGTTGGGGTGTGCTGCTTATGGGGGAAAATCCTGCTATTTTACATTTGTTTTGTGATTCTGAACAAAATGGAATACTTGTTAATAGGAGCGTTGTAACTGTTCAGTTAAATGATTTATTATGGGGATGGAATTATCTACTACCCAGTATGCCTAGCTCTGTACATTTTATTAACGTGTTCAGAGTAGTGGGCTGGAGATGAATTTGAGCAGCTGTGAATGCGATCCGGACCTAGCAGATATGTTCTGTATGTTCAGATGCCAACCTCAACTTGAATCAATGGCATGACTATAGTGCCTATCTCCAGAAGAGGTATACCACATTTCCACAATAGACTTTGTGTTTTCTAACTACCAAAGACTTTGTCTCATTACTACTCCAAACGAAACCAAGCAACCTGGACCAGGTGTACATCGTTCACAGAGAGAACTCTTTGTTAGCGCGTGGGTTTTGATAAACGTTGGGTATTGTTGTTGTATTGTGTCCATGAAACAGGTATTTGTAATGATGGATGCAAAATGTCCGTTTGCAATAAACCTTCTGTTTACACTAAC</t>
  </si>
  <si>
    <t>TTTTCTCATTCCTCCCAGTTCGATCGGCAACGGGAGCGGAGAGAGGAAAGTTGAGAGCCCGAAGGCAGCAGCCCCCACCACCGCCGGCCCAGGTTACCATCTAGAACCGGGAAACACACTAGAGAGCCACCGCCGGCAAAAGCCATAACCAACCAGAAAACATGAGCAGCGAGGCCGAGACACAACCGCCGGAGCCTGCTGTCGTCGACGCGGAGAGCCCATCCAGCCCGGCGGAAGCAGCCGTTTCCGCGGGGGATAAGAAGGTCATCGCAACTAAGGTCTTGGGTACAGTCAAGTGGTTCAACGTCAGAAATGGCTACGGTTTCATCAACAGGAATGACACGAAAGAAGACGTCTTTGTCCACCAGACGGCCATAAAGAAAAACAACCCAAGGAAATACCTTCGCAGTGTTGGAGATGGAGAAATTGTGGAGTTTGATGTGGTTGAAGGGGAGAAGGGAGCAGAGGCAGCCAATGTCACCGGCCCAGCGGGTGTCCCAGTCCAGGGGAGCAAGTATGCCGCTGACCGGAACCGCTATAGGCGGTACCCCCGCAGGAGGGGCCCAGCCCGTGACGGTGAATACCCAGACAACTACCAGAGCGATGGTGAGGGCGAAGGAGAGCGGCCCCCCCGCAAGAGCCGTGAGGGCGCCGAGAGCGCCCCAGAGGGAGAGATGCAGACCCAGCAGCGCAGGCCCTCCTTCCCTGGGAGACGGCGCTACCCCCCATACTTTGTACGTAGACGCTACGGCCGTCGGCCCCCGTACACCAACGCACCTCGCGGAGAGATGACTGAGGGTGGCGAAGGTGACGAGAACCAGGGAGGTCCAGACCAGGGCAACAAACCAATGAGGCAGAACTACTACAGAGGCTTCCGACCAAGGTTCAGACCAAGCAGAGGTGGTGGTCCACCCCGTCCCAGACCGGTACGGGATGGCGAGGGGGAAAACAAGGAGAACCAGGGTGGTGACGGCGAGAACCAGGAGCCCCGCCAGCGCCGCTACCGCCGAAACTTCAACTACCGCCGCAGACGCCCACAGACCGGTGGCAAGCCCCAGGATGGCAAGGAGGCCAAGGCCGATGGCGAACCATCCCTTGAGAAAACATCCGCTCCCGCAGCCGAGCAGGGCGGGGCTGAGTAGAAACTACCGGCATACCATCTCTACCACCGTCCGGTAATGTCATCAAGAAGAAACATCAAAGATCTGAGCAATAAGAAACAGATTTGACTTGACGATCGTCTTAAGCTTGTACCATGCATTTGACCAGATTACCACCGATTTGCCTGCAGAATCTATGCAGACCTGTTTTGTTCCATTATTTTTACGTGACAGCTATAAAAAAAGTTTTGGAAACGGAAGACGTTTTTTTTCTAAATCGGTCCTCAGTTTTTACACAATGGTTTTTAAAAGAAAAGTAATTTGATATCTGGTCAGTTTGACATTTTTTAAAACTTTTTATGTATTCAAACATGAATTTTAACAAAATGCAAGCTCAAATAAAAGTCAAAGAAGAA</t>
  </si>
  <si>
    <t>TTTAACCTAATCCAAATGCAGCCTCCTTTACCTGCGCCTCAACAATGTTTTCACCTGTTTTCATCAGTTTATAACAGGTGTATTGAAGTGCAGTGCTTGTGGTATGTGTTGCTCTGTGTTGTAGGCACCACCAAGTCTGAGGACCGTGCAACGCTGCTGAAGAAGTTCAATGAGAAAGGTTCCCAGTACTTTGTGTTCCTACTGAGTACCAGAGCCGGGGGACTGGGCCTCAACCTGCAGGCTGCGGACACTGTGGTCATCTTTGACTCTGACTGGAACCCTCACCAGGACCTCCAGGCCCAGGACAGGGCTCATCGTATTGGTCAGAAGAACGAGGTACGTGTTCTGCGTTTGTGTACAGTCAACAGTGTGGAGGAGAAGATCCTAGCGGCTGCTAAGTACAAACTGAACGTGGACCAGAAGGTGATTCAAGCCGGGATGTTTGACCAGAAGTCCTCCAGCCATGAGAGGAGAGCCTTTCTACAGGCCATACTGGAAACAGAGGAGCAGAATGAGGAGGAAGACGAGGTGCCTGATGATGAGACTCTGAACCAGATGATCGCCCGTAATGAGGATGAGTTTGAGCTGTTCATGAGTATGGACCTGGACAGGCGGCGGGAGGACGCCAGGAACCCCAAAAGGAAGCCGCGTCTGATGGAGGAGGATGAGCTGCCATCTTGGATCGTCAAGGATGACGCAGAGGTGGAGCGGCTCACCTGCGAGGAAGAGGAGGAGAAGATCTTCGGCCGAGGATCACGCAGGAGAGGCGACGTTGACTACAGCGATGCCCTGACAGAGAAACAGTGGCTCAGGGTAGGCTGGAACACCATTTATTCTCTATAATAACTTAACTATTTATAAAGATGAAACAAAACATAGAAACAGTGGCTCAGGGTATGCCAGAATCTAATTCTTAATCCCAATAACCCCCTAGTGGTAGGGAGCGCTAAATAACCCTAGGGAATGGGACAATATTACATCACTTGCAAACAGCAGTTGCTGTCAAAGGATAGCCTACCACGCAATTCAGTAAAGTGTTGTTTACGGCCTTGTGTTTTTCTCAATGTCTGTATTGGCAGCAGTACTGACTTTCCTTATATTTCTGATGCAAAAAATACTAATGAAGAATGGAGAAAGACCCATTTAGAATTTGTGGCATGCACTACTCATGTAAAAAAGCAAGATGGCGCAGACAGATAGGGCAGCTCTGCTTCTACCTCCTCAGCAACTTTGCAGTATTTTGTTTTTTTGTGTGTTATTTCTTACATTATTAGCCCAGGAATTTTTTTGTGATATTACATACATCCGTAAATAACTTTTGGATATCAGACCGGCGGTAACTCATCAGCATTACGACCGGGAATATGACTTTCCCAAATTGGATCCTTTGTTCGTGCCCCCCAGGGCAATTGAACTGATTCCAGAGGCTGAACCATTACAGGAATAAAAAACTCTCCTGGAAGAAGAATGGCAGGGGTGTATGTTTCGTGATTAACCATGCATGGTGTGATTGTGATAACATACATAAACTCAAGTCCTTTTGTTCACCCGACCTAGAA</t>
  </si>
  <si>
    <t>TTCTGGAAAAGTCCAAAGCCACAGGGCGTGAGTCACAGTGTCAACATCACCGCTAGGTTCTGTATAAATACCTAGCGGAAGACAGCCTCACTGCAATTCATCCGCTCTGAAGAGGCAAGATCAACAGGGAGGTGTGTACTGCATCAGTCGCTTGGTATCTAAGAAACAGTAATGATGAGAGTCTTTGGGTCACTAGTGGGCCTTGCTTTGCTTCTGGTATCTACTGAGTGTCTGCTGCCTCCATCCAAGGAGGATCTAAGCCAGATTTCTCTCCTGGGGGTGAAGTACCTGGACAAGCAGATAGAGAATGCCATCAGTGGGGTGAAGGAGATGAAGACAGTGATGGAGAGGTCTGGAGATGATCACAATAAGTTCCTGAGTGCCCTGGAGAAAACTAAACAGCAAAAAGAGGATGCTCTGAAGGCAGCTCAGGAGATGGAGACTAAACTGAGTGAGGAGCAGGAGGTGTGCAACGGCACCATGCAGTCTCTGTGGGAGGAGTGCAAGCCCTGTCTGAAGAACACCTGTATCAAATACTACTCCAGGACCTGCAGCAGTGGCGCCGGACTGATCGGCAGACAGCTGGAGGAGGTTCTGAACAGGACCTCTCCAATCTCCATCTGGATCAACGGGGAGAACATGGATGTTCTGGAGAGGGAGGACCAGGAGCAGAGCCAGAGGTTCCAGAACCTGGAGGAGCGTTACTCCGACGTGGCCGATGGGGTGGACAGTATCTTCATGGACAGCTTGAGGGTGTTTGACCACATGCGTTCCCTCAACCCTCCCATGTTCTCCAGCCCCTTCCACATGCCCAGTATCTGGGGTCAGAGTGAGAGGGCCAATGAGAGAGCAGAGATGGCAGAGGCGGGCGAGGTGCGCTCCCGTATGGTCAGGTCCGCTTTGCAGGACCCAGACTTCCATGGGTTCCACAACATGTTCTCTCCTATGATGGACATGGCCCGGAATATCTTCAGCTCCATGGGGCCTGTCATGGACGCAGACGCTAACTTTGACATCAACCCCTCAGAGGAGGGGAGTGTGAATGAGGATGTTGTTGTGACAAAGCCTTCCGGTATGACCTGCAGAGAGATACGTCGCAATTCTGCTGGCTGCATTAAACTGCGAGGAGAGTGTGAAAAATGCGTAGCGATCCAGGATATTGACTGCTCAGGGAAGAAGCCTCTGGCTGGTCCTCTGAAGAAGGACCTGGAGCAGGCCCTGGCCATGGCAGAGAAGTTCACTCAGGAGTACAGCAAGCAGCTGAGGAAGTTTGAGGAGCAGATGTCCAACACCTCCAGCCTGCTGGACCTTTTCAGCAAGCAGTTTGGCTGGGTGTCTGCCCTGGCCAACAACACCAACAACAAGGATGGAATCTTCAAGATCGAAACGGTCATGTCCAAGGACACAGAGGACCCTGAGAAGCCAGGGGACACCAATGTGTCTGTCCAGTTGTTTGACAACCCTGCCATGACCTTCAGTGTGCCTGGAGACATCCCCTGGAATGACCCCAAGTTCTCTGAGGTGGTGGCACAGCAGGCCCTAGACCTCTACAAACAGACCACTGTAGTGGTGAAGTAGAAATCGGAGGACACCCCACCGTGCACGACTACACAAAGCAGAATGTTCAGGATGACTTCACACGGTCAACTAGAAATAGAAGTGAAACCTATCATCATCATCATCATCGAGCATATTATTACAAGTAATTGTATATTCTGTGTAACTAGAGCTCGTCCTGCTGTAAGAACCAAACAATAAATAAACACACCAAGTCCTGTTGTCTTGAGAAAGAATATAGTACTGCTGTTGCCCTTGAGTAAAACCTGCTCACGGCTTTTCACTTCATGTTAATTGCTACTGTTCCTTTTGTAGTTTTGTGCTCTTCTGCACAGCAACGTGCAATATAAATAAATGAGACCTGACAAAAACACCA</t>
  </si>
  <si>
    <t>TGTACCTCCCCTTGGGCAGGTAAACCAGTCGGGTATATAAATATATTCAAACCTGAGTTAGCTATCCAGGGAGCTCTGGGGTGACTCGAGACATCGAGAAAGTGAGAGAGAGAAGTGTAAACGTGTAACAGGTGGAGTTTCTCAGGATAAGGAGGAAGTATATTCTCTTTACAAACCACTGGGATTGAGAGTTCTAGGACAGCAGTGCAAGGATGGGGCTCGGAAAGGGGAAAGATGATTATAAGCTGGCGGCGACCTCAGAGGACGATGGAAATAAAAAGAATAAAAAGGAGGTGAAGAAAGCAAAGGAGAAGAAGGACATGGACGATCTGAAAAAGGAAGTTGACCTGGATGACCACAAGTTGACCTTGGATGAACTTCATCGGAAATACGGCACAGACTTAGCCAGGGGTCTATCCTCAGCTCGGGCTAAGGAGATCCTTCTTCGTGATGGCCCCAACACCCTGACCCCTCCTCCCACTACCCCTGAGTGGGTTAAGTTCTGCAGGCAGCTCTTTGGTGGGTTCTCTATGCTCCTATGGATTGGTGCTATGCTCTGCTTCCTGGCCTACGGAATCCAGGCCGCCTCCGAGGATGAGCCGGCCAATGATAATTTGTACCTGGGGGTTGTGCTCTCTGTTGTTGTCATTGTTACTGGCTGTTTCTCCTACTACCAAGAGGCCAAGAGCTCAAAGATCATGGACTCCTTCAAGAACCTGGTCCCACAGCAAGCCCTTGTTGTCCGTGATGGTGAGAAGAAGAACATCAACGCTGAAGAAGTGGTGGTTGGAGATCTGGTGGAGGTGAAAGGAGGAGATAGAATCCCAGCTGATTTGCGTATTGTCTCTGCCAGCGGCTGCAAGGTGGACAACTCCTCCCTCACTGGTGAATCTGAGCCCCAGACACGTACTCCGGATTTCTCCAATGACAACCCCCTGGAGACAAGGAACATTGCCTTCTTCTCTACCAACTGTGTTGAAGGAACTGCCAGAGGTATCGTCATCAACACTGGTGACCACACTGTCATGGGTCGTATTGCCACCTTGGCCACGAGTCTTGAGGGTGGGAAGACGCCTATAGCCAAAGAGATTGAGCACTTTATCCACATCATCACCGGTGTGGCCGTCTTCCTGGGCGTGTCTTTCTTCGTCCTCTCCCTCATTCTGGGATATGGTTGGCTAGAAGCTGTCATCTTCCTCATTGGAATCATCGTTGCTAATGTGCCAGAGGGTCTCCTGGCTACTGTAACTGTGTGTCTAACTCTGACTGCCAAGCGTATGGCCAAGAAGAACTGCCTGGTGAAGAATCTTGAAGCTGTTGAGACCCTTGGCTCCACCTCCACCATTTGCTCAGACAAGACCGGAACGCTGACTCAGAACAGAATGACCGTGGCTCACATGTGGTTCGACAACCAGATCCATGAGGCTGACACCACAGAGAATCAGAGTGGTACCTGCTTCGACAAAAGCTCTGCCACCTGGGCTTCCCTGGCTAGAGTCGCTGGCCTGTGCAACCGCGCCGTCTTCCTGGCAGAACAGAACAACGTACCTATCCTCAAGAGAGATGTGGCTGGTGATGCTTCAGAGTCTGCCCTGCTGAAGTGTATCGAGCTGTGCTGCGGGTCTGTCAAAGACATGAGAGAAAAGTACAGCAAGATCGCTGAGATTCCCTTCAACTCCACCAACAAATATCAGCTCTCCATTCATAAGAACATCATGGCCGGAGAGTCCAAGCACCTGCTGGTGATGAAGGGAGCCCCTGAGAGGATTCTGGACCGCTGCTCCACGATTTTGATCCAGGGCAAAGAACAGTCTCTGGATGACGAGTTGAAGGAAGCCTTCCAGAACGCCTACGAAGAGCTGGGAGGGCTGGGAGAGAGAGTGCTGGGTTTCTGCCATTTCCAGCTACCTGATGACCAGTTTGCCGAAGGCTTTAACTTTGACTGCGAAGAGGTAAACTTCCCAACTGAGAATCTGTGCTTCGTTGGCCTAATGTCCATGATTGACCCTCCCCGTGCTGCTGTGCCTGACGCTGTGGGAAAGTGCAGGAGTGCTGGAATCAAGGTTATCATGGTCACTGGTGATCATCCCATCACTGCTAAGGCCATTGCCAAGGGTGTGGGAATTATATCTGAAGGAAATGAGACTGTTGAGGACATCGCTGCTCGCCTGAAAATCCCAGTTTCTGAGGTCAATCCAAGAGATGCCAAGGCCTGTGTTGTCCACGGTGGAGAGCTGAAGGACCTGTCAGCCGAACAGTTGGATGACATTTTGTCCCATCACACTGAGATTGTGTTTGCCAGAACTTCTCCTCAGCAGAAGCTGATCATTGTGGAGGGTTGCCAGCGTCAGGGTGCTATTGTAGCTGTGACAGGTGATGGTGTGAACGATTCTCCTGCTCTGAAGAAGGCTGACATCGGTGTTGCTATGGGTATCTCTGGATCTGATGTCTCCAAGCAGGCTGCAGACATGATCCTCCTGGATGACAACTTTGCCTCCATCGTGACTGGTGTTGAAGAGGGCCGTCTGATCTTTGACAACTTGAAGAAGTCCATCGCCTACACCCTGACCAGTAATATTCCAGAAATCTCACCCTTCCTCCTCTTCATCATCGCCAACATTCCACTGCCCCTAGGAACTGTCACCATCCTCTGTATCGACCTGGGAACTGATATGGTCCCAGCTATCTCCCTGGCCTATGAAGAAGCTGAGAATGACATCATGAAGCGACAGCCCAGAAACCCCAAAACTGACAAACTGGTGAACGAGAGGCTCATTAGCATAGCCTACGGTCAAATTGGTATGATGCAGGCCACAGCCGGTTTCTTCACATACTTTGTGATCCTGGCTGAGAACGGGTTCTTGCCCATGGATTTGCTGGGTATGCGTGTGGACTGGGACAACAAGATAATGAACGACATGGAGGACAGCTACGGCCAGCAGTGGACATATGAGCGCAGAAAGATTGTGGAGTTCACCTGCCACACAGCATTCTTCGCCAGTATTGTAGTTGTACAGTGGGCCGATTTGATCATCTGTAAAACCAGGAGGAACTCCATCCTTCAGCAGGGAATGAAGAACCGTATTCTCATCTTCGGACTGTTTGAGGAAACTGCCCTGGCTGTCTTCCTATCCTACTGTCCTGGAATGGATGTCGCCCTCAGAATGTACCCACTCAAGCCTTGCTGGTGGTTCTGTGCCTTACCCTACTCTCTGCTCATCTTCCTCTATGATGAGGGTAGGAGATACATCCTGCGACGAAACCCAGGAGGTTGGGTGGAACAGGAGACCTACTACTGACAAAAAGAGTCTATCCCCAGGATCACTCAATGTCACTCCGCTGCTACATCTCAACCAACAACATTACACTACATTTCAATCTGCTACATTACCATTACATCCAATGAACACTGCGATGGTGCACTCAGCTGCATTGAGGAGTTCTTGATTGTGATAATGCAAATTGAAATAAACATCACTTCAATGCTAA</t>
  </si>
  <si>
    <t>ATGGACCTACGCTCAGAGCTCCTCAAGTCCATTTGGTATGGTTTCACAGCCTTGGATCTAGAGAAGAGTGGGAAAGTCTCAAAGTCTCAACTTAAGGTCCTATCACATAACTTGTGTACGGTTCTGTCCATCCCTCACGACCCGGTGGCTCTGGAAGAACATTTCAGGGATGATGACGATGGACCGGTCTCCAGCCAAGGGTACATGCCTTACCTCAACAAATACATACTGGACAAGGTAGAAGAGGGCTGTTTTGTGAAAGAACAGGTTGATGAACTGTGCTGGACTCTCACTGCTAAGAAGAACTACAAACCGGCGAAGGACAATAACAATGTGTTGCCAGGGAAAGATGCCTTTCATCTCTGGAGTCTGTTTAACTTTCTGTCAGAGGATAAATACCCTCTCGTTATGGTTCCTGATGAGGTGGAATACCTCCTGAAAAAGATTTGCATGGCCATGAGTGTTGAGCTCAACTGTGTGGAGCTGGAAGACTTCATCTCCCAGGATGCAGTGCAGCAGAATGGTTTCACTGTCTGGTCCTTCCTGGAGATGATGAACACTGGGAAGATAACCAGAGGCATGGGCCAGGAAATCACCAGCATGGCCATAGAGGAGGTCTACAGGGAGATAGTTGCTGATGTCCTCAAAGAGGGGTACCTGTGGAAGAAGAGTCAGCTGAGGAGGAACTGGAAGGAGCGCTGGTTCACCCTGAGGCCCATTACCCTGGATTACTACACCAGTGAGGACCGCAAGGAGCGCCAGGGAAGCATTGCTCTGGATGGGAACTGCTGTGTGGAGGTGCTGCCAGACCGGGATGGGAAGAGGTGTATGTTCTGTCTGAAAACTCTGTCCAAGACCTACGAGATGAGTGCCTCAGACACCAAGCAGAGACAGGAATGGACTGCAGCCATTCAGACAGCCATCCGTCTACACAGTGAAGGGAAGACCTCTCTCCACAAGGACCTGAAGCTGAAGAGGAGGGAGCAGAGGGAGCAGCGGGAGAAGAGGCGGCTGGCTAAGGAGGAGGAGCAGCAACGTTTTCAGGCCCTGCAGGAGGAGAAGGAGCATAAGCTGGCCGAGCTGGAGCTCCTAAAGGAGGCGCAGAGGCAGGCCCAAGCCCTCCTGGAGCAGGACGAGATGAGGCGGCGCCAGCATCATGAGGAGATGCAACAGGCCCTGGAGGTGCAGCTCCGCGAGGCAAAGGAGTCACGGGCCACCATGCAGGCAGAGATGGTTCTGAAGGAGGAGGAGGCGGAGCGGCAGAGGAAGAGGATCAAGGAGCTGGAGGAGATGCAGACAAGTCTGGAGGAGGCTCTACAGCAGGAGATCAAAGCTCGGCAGGACGAAGAGGTCTTTCGATATGCACAGACTGGTTTGCTGTCTGAGGAGGAGGACAAGATGAAGGCCCTGATGGCGCTGCAAGAGGAGCAGGAGGAGTACATCCTGAAGACCCAGAGGGAGAAGCAGGAGCTAAGGCAAGAGATGGAAAACAAGTCCCGCGCTCTTGAGGAGGCCCAAAGGCAGCTGGAGGAGGTCAGGGCCAACCGCTACAGGGTCGACCAGGACGTTGTGGCTGCCCAGAGGAAGCTTCGCCAGGCCAGCACCAATGTCAAACACTGGAATGTTCAGATGAACCGACTGATGCGTCCTATTGGACCAGGAGAGAAGAGACCATCAGGAGGGGGCTCTTTCTCCAGCTTCCAGATCCCATCCCAGAGAGATCCAGGCCTGCGTCTGAGACAGAGGTCTGAGGAGCAGGACGAGGAGAGCAAGGAAAACGTGGACAACAGCAGCAGTGCAGGGTCGGGGTGTGAAGGAGAGAGAGTTGAGAGGCGTCTCTCTCAGGCCTCTAACGGAGACATGGACATTCCCTGAGGATCATATGGTGCTTCCCTTCAAAGCCTAACTAATCAACTGTTTATTTTGTTAGTTTTTTTTTCGAATGGAAAAGCAAGCTGGAGAACCTTTTAGTATGAAATCATATATTTAGGTGAACTTTCTGTCAATGGGATTGCTGAGTAGGATAAAGGAAAAGTAAACTCTGTTTACAGCTGTTCAAATGTTCTCCCACAAAAACATTTTTGTAATTGTATTAACTTTTTAGTAGTTTGTATTATTCTCTCACCTTATCTCACAGTATGTTATAACATATCTCCATGTTTTAATGAAGAATGAAAGAACCATAATGCACCACTATGAATTTTGTAGATATATTTACTAAGTAGTTTGTAACCTTGTCCCCAGGCTCAATTGAGCTGGCTGGTGGACCAGATTAAATGGTTTGGAATCTA</t>
  </si>
  <si>
    <t>CAACTCTAGACCACCTTTGCTCCACACACTGAGATGCGTACAAAGCTCTCCCTCGCCCTCTATTTGAAAAATCGGACCATAATTCTATCCTCCTGATTCCTGCTTATAAGCAAAAACTAAAGCAGGAAGTACCAGTGACTCGCTCAATACGGAGGTGGTCAGATGATGTGGATGTTACGCTACAGGACTGTTTTGCTAGCACAGACTGGAATATGTTCCGGGATTCTTCCAATGGCATTGAGGAGTATTCCACCTCAGTCACCGACTTCATCAATAAGTGCATCGACAACATCATCCCCACAGTGACC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AGAGAGAGAGAGAGAGAGAGAAATAGAA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</si>
  <si>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TGAGGATGATGTGGATGGGGTGGATAAGGACAGGGCCACTGTTTAGTCCAAAGACCATTCAGATTATCGTGGCCTTAGTACCTCCAAGACAACCCCCAGGCCAACACAAATTTACCCCCCCCTCCCCCCTCCAAACTGCCAAACATTGAGGCGGGGATACTGTTTGGGTCCAGAGTCTTGCAAGCGATATAAAAGGGCTGTCAATACATTTTGGGAGACAGAAATCTTGAGAGACTTCATGAAGGAGCATCTATACCTACACACAGACCACCTACAGATTCCTACACCTCTTGGATACCATCAACCAAACGGGACCATGTGGAAGGACACCAGCATCGATGTCCCAGGACAGGTGGCCATTACCGGAGCCTCGTCCCGCAGTACCAACCGTAGAAAGAGGACCAGCTTCTCCAAAGAGCATGTGGAGCTACTCCGTCTCACCTTTGAGACAGACCCTTACCCTGGCATCAGCCTGAGAGAGAGCCTGTCCCAGAAAACAGGGCTACCTGAATCTCGTATCCAGGTGTGGTTCCAGAACAGGAGGGCTCGGACTCTGAAATGTAAGGGAGCTAAGAAGTTTCTGTGCCAGTCAGACTCTGGCTTACGCTCCCCTGGTGGGTTCACCCCTGTCCAGGATCCAGTTTCCCAGCCCCGCACCAAGGGGACAGGGGCTACCCAGCACAGCCTTGCCCCTCTGTCCACCCCCCCCTGCCTGCCCCCTGCCTACCCCGCCCAGGTGAAGGAGGAGGATTACTTTTTCTATGGACACTACCTTCCACCCTACCCTGGAGCGGAGGAGACTGGCCTCAACAACTCCCTGTTTGGGTTTAGGCAGGCCAGGGTGCTGGGATACAGCTCCAGCACGCACCTGAAGAGCCCCGGGCACCAGATGGTTCAAGGAGCCTGGCCCCAGGCGGTTGACCAGACGACCCCAGTCCAGTCCATGTGGAGACCTTCTCCTCTGGAGGTGAGGAACTACAGCTCAGGCTCCAGCAACGCCTTCCTCTACCATCGCTCAGCCGAACAGCAGCCCTTCTACAACAACCCCCAGGAAGCCTATGGAGGCCCCATTTCCCAGGCCCCAGCCACCCCGGATTCCGGCTGCTGGGAGGTTGGACAAGAGAACACCCCTCCGATGGAAGGCCAAGGTTCCCGATTGGATAGCTCCTGGAGAATGGCTATGTCTACCCCAGAATACCCAGGACAAGCCCCGCACAATGACCCCTTGCCAGAGCTCCCGGCCATGTCCCTGCAGGAGATCCTGGGAGAGCTGGAGGGAGAGTGGCAGGAGGGAGATGGACTGGACAGCCACCCCAATGGGGACAAACTGGTTTACTGCTGAAGTCTTTTCTCACTTTTTTTTTAACGATAATCTCTTTATTGTTATTATTATTATTATAGTATTTTGTATGTTTGTGGGAGTTTGAGAGGTGTTTACTGTATAGTCTGTGTTTCTGTGGACTAAATGCTCTGAGAGAGAGAGAGAGAGAGAGAGAGAGAGAGAGAGAGAGAGAGAGAGAGAGAGAGAGAGAGAGAGAGAGAGAGGATCATACGTCCTTAGTAATTCCACAATGATTCAATTTATTCTCCCATGTACTTCATACCAATTAATTTTAGGTTATCTATTTATTTAGTTACCTTATCGCTTCCTGCACTATCGTTTCCTGCACTACCCAGACTATTTGCATTGCCCCCTCACGCTGCTACTCTCAGTTATTACCTATGCATAGCCACTTTAATAACTCTACCTACATGTAGATAATTACCTCGATACCGGTGCCCCTGCACATTGACACATTGACTCTGTACCGGTACCCCCTGTATTTAGTCCCGCTATTGTTATTTACTGCTGCTCTTTAATTATTTGTTATTCTTATCTCCTACTTTTTTTGAGGTATTTTCTTAAAACTGAATTGTTGGTTAAGGGCTTGTAAATAAGCATATCACTGTAAAGTCTACACCTATTGTATTCGGCGCATGTGACAAATAACATTTGATTTGATTTGATTCGAACAAATCCATTGTATTAAAACACCTTTTGATTTAGAGGAAGTAATATCATGTTGATTCATAAAGTATCATGCCATAATGAAGGGTATTTAAAACACAGAGAGACTAAGTAGGCCTTCAAGATGGTTGTGAATCCACAGAGTAAGGCTTTGAATTTACTTCCTTTACACTCATCTGCATTTGTCATGCATTTGATCCGTTGTCCCTCTTGCACAGTGTAAAGCAACATATATCCACTAGAAGGTGCTTGTAAGTCACAGATTCATAGTATGGGAATGCAAGGAGCTGGTCAATGTACCGTGTATCAATTATAATGCTGTTTCTGACCATAACTCTTAAATTGTCCATACAAGCTGCTGTATGATGTGGCATTTGTCATTACTCTTATGCTAGATTACCATAATGACTCATTTTAATTACCATATATTATAGGATACATTTTTATAGATTTTTGAAACTCCATTCTGCTTCTATATTATGTATTGTAGTGCCCGTGTTTGGAAACTCCATGCTGCTCTATATTATGTATTGTAATGCCCGTATTTTGAAACTCCATGCTGCTCTATATTATGTATTGTAGTGCCCGTGTTTTGAAACTCCATGCTGCTCTATATTATGTATTGTAATGCCCGTAATTTGAAACTCCATGCTGCTCTATATTATGTATTGTAGTGCCCGTGTTTTGAAACTCCATTCTGCTCTATATTATGTATTGTAGAGCCCATGTTTTGAAACTCCATTCTGCGTCTATGTTATGTATTGTAGTGCCCGTGTTCTGAAACTCCATTCTGGTTCTATGTTATGTATTGTAATGCCCGTGTTCTGAAACTCCATTCTGGTTCTATGTTATGTATTGTAATGTCCGTGTTTTGAAACTCCATTCTGCTCTATATTATGTATTGTAGAGCCCGTGTTTTGAAACTCCATTCTGCTCTATATTATATATTGTAGTGCCCGTGTTTTGAAACTCCATTCTGCGTCTATGTTATGTATTGTTATGCATTTTATGTCTTTGATTTATTTGATGGTTGACCTTACACTTCCAATGCTTTCCCCGTGCTGAAATTTTTTCAGGTCTCTCTCTCAAAACAAGTCAACCTTCAAGAGAAAAATAAAGGATAAATGGTTAAAAAAAAGACTATATTTTTCCAACTATAATTCTAAAACCACAATATTTTATAATACAAATAAGACTGTCTGTGCCATCCATTTTTCTATCGCTCATGGATATGTCTAATGATATTGTAATATTTCTATAGACACCATAGAAGATCCCTCCCGTCATGCGCCAAACTGACCACCCTTCTACATGACGTGTTACCACACAGAAAGGGGAGACAGTACTGGCAGAGTATTTTACAACCAGAAACGACTGTCCAGCATCCACACAAGGACAAACAGGCTGAAACGTTCTACCATAGCCACTGCCATCAGACTTTTTAATAGCCAAATGTGACTTTTTAAACTGTAATTTCTTGTAAGCTAGGACCCTTTTCATTGAACGTAATACCCTGTGTTTTTGTTTTTTGAAGGTTTTGTCTAAATGTAACTGGGCATTCTGCAATATTCAGTCTTGTCGACTGCGAGCATGAATGAAATAAATCAAATCGAATCAA</t>
  </si>
  <si>
    <t>TCAAAGTATGCGAAACGGAGCACGGAGGGAACTTCTCGAATGTGTACTCCCCCGTTTGCCTGTTAAACTATCTGATGTAAATGTTGCCATTAGGAAAATTGCCACCTTGTTGAAGCCTGACAAAGACATCAGTCACGACGGTGACCACATAGTCATCAAGACCCTCAGTACCTTTAAGAACTACAACATGGATTTCCATGTTGGCAAGGAGTTTGAAGAGGATCTGTCAGGGGTGGATGACAGGAAATGCATGACCACTATCTCATGGGAGGGAGACAATCTGGTGTGTGTGCAGAAGGGAGAGAAAGAAGGAAGAGGCTGGACCCATTGGGTGGAGGGGGATGAGCTTCATCTGGAGCTGAGAGCTTGTGGAGCTGTGTGCAAGCAGGTCTTCAAGAAAACCTAAACCAGCACTGGAACCACAGAATGGCTCCCCCTACCTGAGAGCTCAAGAGAGACACAGACACAAACCAACCCTGTGACAAAAAACCCTCTAATGCACTCATCCACTCATCCATCCACCCATCCATCCATCCATCCTTCCTTTCATCAATCTTTTCACATTTCATTCCATCATTCAAACTATCCACGACAGGGGTGACGTATCTGTCGATCACTTGTACTGTAACTCTGTCTCAGGGTGAAAGCTCCTTTGAGTGACATGTTATAGGTGTGTGGATACATTAACACTGTAGTACGTGTAGTAGGCTTTGTGATTAGTGCCTCAATCTCTAATTGTGCCCTGAGTTGACAACTGGGGGTGAACTTGACCAGTAGGAAGGAGGGTTTCAGTAGAGTGAAAAGGAAAATGAGGGTGAGAGAGGTAAAAAATGAAAATGAAATGGAGAGGCAGCAGAAGATGTGACAGATAGCCACCTGCAGCTGTCATCATCGCAGTCTTAGTAGAAACATTTACAAGTACTAACGTGTTCAGGAAAGGACAGCAACTTTGTCTGTGTTTTTCCTCAATTCATGTGGGAGTGTCCCCTTGATAGGAAAAAATCACTCAATAAATGAATCTCAACAATG</t>
  </si>
  <si>
    <t>GACACACACACTCCAGTGGCTTGTAAAGGAATGGAATCTTTGGAAATTACACTTTGCTTGGTTTTGTCACGGTCCAGCCATGAGTAATATACTAAAATATATATGTCAACGTTCGCGTACTAATTTATCAGCTATAGAGTAAAAACCTCGTGCAAGATAAAAAGTTTGTTAGAAATATATTTAGATTGCTGTCAAATGTCAAACTAGCGTTCTACAAGGAGTTACCTCGCACCCAGAATGAATCGGAACAAGAACCTTTCACGAAGGAGACGAAATTAATGGGGAAGCACGCGGACTGCAACGTTAATGGTTTTGACTTCTGCAACAGTCATAACTGTCATTCGGAAAAGTTACTTCCCGGTAGCTACAACATTCAGAACGGACAACGTCCAGGTGGATGTATCCGCTGAGCCACACATGGACATGGAGTGTCCAGTATGTCCCTCGTCCAATCAGAATGGCTGTGTCCTAGACCCACTTCATGTCTCCGAGCCCAAACAGGTTGTAGCCCCTCCCTGTCTGAGGGTGCACCTGTACCACCTGGGCAGGGGCAGGGCCAATAGCCCAGACCTCACCTATCCTTCAGGGAACTATGTGGCTGAGGAGCTGTGCATCGATGCGGCCATGGCATGCGGCCTGTCACCAATGTACTGCAGCCTATTTGGCCTGATGAGGGAGAGCGACCGCATGTGGTTCCCACCCAATCACATCCTCAAACTGGACGAATCAGCCAATGAAATGCTCCTCTTCAGAGTGAGGTACTACTTCCCTGGCTGGTATAACAGTGTCTCCTGTGCCCACCGCTATGGGGTCAACAAAGGACTGGAGAGCCCAGTCTTAGACGACACCGTCATGTCCTACCTCTTTGCTCAGTGGCGCAGTGACTTTGTGGATGGCTGGGTCAGTATCCCAGTAAACCATGAGGCCCAGGAGGAGTGTCTTGGCATGGCTGTGTTGGATATGATGAGGATGGCTAAGGAGAGCAGCCAGGCTCCTGTGGACATCTTCAACGACACCAGCTATAAGTCATTCCTGCCCAAGGACATACGTGCCCGTATCCAGGAGTACCACTTTGTGACCCGGAAGAGGATCCGCCATCGCTTCAAGAAGTTCATCCAGCAGTTCTGCCAGTGTAATGCCACCGCTCGCGACCTCAAGCTCAAATACCTGGCAAATCTGGAGATGCTGCTGCCAGCTCTCTACTCCGAGTGCTTCCGGGTCACAGAGCCCTCGGCTGGAGAGGTCACCATCGTCGTCACGGGTAACAATGGAATTCAGTGGTCCCAGGGGAAGGATATAGAGATAGAAAAGGGTTTCCAGACGTACTGTGATTTCCCTGAGGTTATAGACATCAGCATTAAGCAGGCCAACAAGGGCGGTGCTATCGAGAGTCGTATCGTCACCATCAACAGACAGGACCATCAGACTCTGGAGCTGGAGTTCCATTCCCTTTCCGAGGCTCTGTCCTTTGTGTCTTTGGTGGATGGCTACTACCGGCTAATAGCAGACGCCCACCACTACCTGTGTAAAGAGACGGCGCCCCCTAAGCTGCTGGAGGCCATTCAGAGCTACTGTCACGGCCCAGTTTCGATGGAGTTTGCTATCAGTAAGCTGCGACGGTCTGGGAATCATAAGGGTCTGTACATCCTCCGCAGCAGCCCTAAGGACTACAACAAATACTTCCTGACCTTTGTAGTGGGGAGTGACAGTCAGGTGGAGTATAAGCACGGCCAGATAGTGAAGACCGACCAGGGAGAGTACATCCTCTCTGGGGCTAAGAAGAGCTTCAGCTCTCTAAGGGAGCTGCTCCACTGCTACCAGAAGGAGGCGCTGCGCTCTGACGGACACATCTTCAAGTTCACCAAGTGCTGCCCGCCAAAAGCTAAAGACAAGTCTAACCTGTTGGTCTGCAGGGGTAACCAGGGCGCTGAGGTACCTCCCTCCCCCTCCCTCCACAGACACATTAGCCAGATGATGTTCCACAAGATACGCAAGGAGGACCTTGTCATCAAAGATAGTCTGGGTCAGGGAACGTTTACTAAGATCTTCTGTGGCGTGAGGAAGGAGGTTGGGGACTATGGAGAGATTCACCAGATGGATGTCATCGTCAAGATCCTGGACAAGGCCCATCGCAACTATTCCGAGTCGTTCTTTGAAGCCGCCAGTATGATGAGCCAGCTGTCCCATAAGCACATGCTCCTCAACTATGGCGTGTGTGTCTGCGGGGAGGAAAACATGATGGTGCAGGAGTATGTGAAGTTTGGGTCCCTGGATACATACCTGAAGAAGAATAAGAGCTCTGTGAACATCACCTGGAAGCTAGAGGTGGCCAAGCAGCTAGCCTGGGCTATGCATTACCTGGAGGATAAGAACCTGATCCATGGAAACGTGTGTGCCAAGAACGTCCTGTTGATCCGAGAGGAGGACAAGAAGACTGGGAACCCTCCCTTCATCAAACTGAGTGACCCTGGAATCAGCATCACTGTCCTGCCCAAAGATGTCTTGGTGGAGCGTATCCCCTGGGTGCCTCCAGAGTGTATAGAGGTGCCTAGACACCTGACTCTGGCCACGGATAAGTGGGCCTTCGGCACAACCCTGTGGGAGATCTGTAGTGGAGGAGACAAACCACTCAGCACACTGGACTGCTCCAAGAAACGCCTGTTCTATGAGGACCGCCACCAGCTACCTGCTCCGAAGTGGACAGAGTTGGCCAATCTCATCAACAGCTGTATGGACTATGAGCCCTCCAACAGACCTTCTTTCAGAGCTGTCATCAGAGACCTCAACAGCCTCTTCACTCCTGACTATGAGTTGCTGGTGGAGAGTGACATGGTGCCCAACAGGACCAGAGGGTTTGGGTTCCCAGGGACTTTTGAGAACCAGGAGCCTGCTCTGTTTGAAGAGAGACATCTCATCTTCCTCAAGCAGCTGGGGAAGGGTAACTTTGGCAGTGTGGAGATGTGTAGGTACGATCCTCTGCTCGACAACACAGGGGAGGTGGTGGCAGTCAAGAAGCTGCAGCACAGCACAGCAGAACACCTCAGAGACTTTGAACGGGAGATCGAGATCCTCAAGTCCCTCCAGCATGATAACATCGTCAAGTACAAGGGAGTGTGCTACAGCGCTGGTCGGAGGAACCTGCATCTGATCATGGAGTATCTCCCCCACGGCAGTCTGAGAGACTACCTCGTCAAGAACAAGGACCGCTTCGACTACAAGAAGCTCCTGCTCTACGCCTCACAGATCTGCAAGGGCATGGACTACCTGGCGACCAAGCGCTACATCCACAGAGACCTGGCCACCCGTAACATCCTGGTAGAGAGTGAGCTGAGGGTGAAGATAGGAGACTTTGGGCTCACCAAGGTCCTGCCTCAGGACAAGGACTACTACACCGTCAGAGAGCCGGGGGAGAGCCCCATCTTCTGGTATGCCCCTGAGTCGCTGACTGAGAGCAAGTTCTCAGTGGGCTCTGACGTGTGGAGCTTTGGCGTGGTCCTATACGAGCTGTTCACCCACAGTGACAAGAACTGCAGTCCTCCAGCCGTGTTCATGGACAAGATGGGCCGTGACAAGCAGGGCCAGATGATAGTGTACCACCTCATTGATCTCCTGAAGAGAGGATACAGACTCCCTGCTCCCCAGGGCTGTCCTGAGGAGATCCACAACATGATGACAGAGTGCTGGAATGGTGACCCAGGTCTGCGGCCCACCTTCAAGAAGTTAGCCCAGAGTGTGGACACGTTCCGGGACACAGTAAAGAGGGCTGAGGAACCCTTCCTGGAGGGCTCTGCTGAAGGTGACCTGGCCTAGCCCACATGATCACCTTGTCCAGTAAGAAACGCACATTTTCATTTTCCATTGTAAAACGTTTTGCCACGGTGTGCCCTAATCAACACAACCCTGACGACGCCTTAACTCTCAAAGACTACGACAATGAAGTCACTTGAGCCAACAGTCTTCTGGAGCAGATAGGAGGAGCAAGCGGGGAGGATTACCAATGGCATTCTGGGAGAAATCACAAAAAGACAATATTGAAGTCTGTCTTTGTGTGCGAACCTACCCCTTTTTTCACTGATTTGGGGAAGGAAAATGACCATATGCTGTTACTTTGCTGTCATCTTTTCTCCATTCTGGGATGTTTTCACTGTGGCTATTATGACTTATTTTGGGCTCTGGCCTCAGACTCCAGCACAGGCAGAACACACTCCGCTGTTGTATATGTTGATGCTAATGGCAGCACAGAAACACGTCAAGGATAGCAATACAGAAGACGTGCATTTAGTAAAGACGTTAAGACTGTTCCATCTGCCTCCCTCCTCAACTCAAGTGGATTACGTCAAACCACTTTTCTCTTTGTCACAGTAATCCATATTGTGTTAATGTGCCATCATCTCACCTGCTGACCTCCATTGGAATATGAATGTGCACTTCTGCCGGATCAGTAGTACGTACAGTGAGGGGGGAAAAAGTATTTCATCCCCTGCTGATTTTGTACGTTTGCCCACTGACAAAGAAATGATCAGTCTATAATTTTAATGGTAGGTTTATTTGAACAGTGAGAGACAGAATAACAACAAAAAAATCCATAAAAACGCATGTCAAAAATGTTAAAATTGATTTGCATTTTAATGAGGGAAATAAGTATTTGACCCCCTCTCAATCAGAAAGATTTCTGGCTCCCAGGTGTCTTTTATACAGGTAATGAGCTGAGATTAGGAGCACACTCTTAAAGGGAGAAATCTCAGTTTGTGGACAGGTGTCTTTTATACAGGTAACAGAAGCAATCAATCAATCAGATTCCAAACTCTCCACCATGGCCAAGACCAAAGAGCTCTCCAAGGATGTCAGGGACAAGATTGTAGACCTACACAAGGCTGGAATGGGCTACAAGACCATCGCCAAGCAGCTTGGTGAGAAGGTGGCAACAGTTGGTGGGATTATTCGCAAATGGAAGAAACACAAAAGAACTGTCAATATCCCTCGGCCTGGGGCTCCATGCAAGATCTCACCTCATGGAGTTGCAATGATCATGAGAATGGTGAGGAATCAGCCCAGAACTACACGGAGGATCTTGTCAATGATCTCAAGGCAGCTGGGACCATAGTCACCAAGAAAACAATTGGTAACACACTACGCCGTGAAGGACTGAAATCCTGCAGCGCCCGCAAGGTCCCCCTGCTCGAAAGCACATATGCATGCCCGTCTGAAGTTTGTCAATGAACATCTGAATGACTCAGAGGACAACTGGTGAAAGTGTAGTGGTCAGATGAGACCAAAATGGAGCTCTTTGACATCAACTCAACTCGCCGTGTTTGGAGGAGGAGGAATGCTGCCTATGACCCCAATAACACCATCCCCACCGTCAAACATGGAGGTGGAAACATTATGCTTTGGGGGTGTTTTTCTGCTAAGGGGACAGGACAACTTCACCGCATTAAAGGGACGATGGACGGGGCCATGTATCGTCAAATCTTGGGTGAGAACATCCTTCCCTCAGCCAGGGCATTGAAAATGGGTCGTGGATGGGTATTCCAGCATGAAAATGACCCAAAACACACGGCCAAGGCAACAAAGGAGTGGCTCAAGAAGAAGCACATTAAGGTCCTGGAGTGGCCTAGCCAGTCTCCAGACCTTAATCCCATAGAAAATCTGTGGAGGGAGCTGAAGGTTCGAGTTGCCAAACATCAGCCTCGAAACCTTAATGACTTGGAGAAGATCTGCAAAGAGGAGTGGGACAAAATCCCTCCTGAGATGTGTGCAAACCTGGTGGCCAACTACAAGAAACGTCTGACCTCTGTGATTGCCAACATGTGTTTTGCCACCAAGTACTAAGTCATGTTTTGCAGAGGGGTCAAATACTTATTTCCCTCATTAAAATGCAAATCATTTCATAACATTTTTGACATGCATTTTTCTGGATTTTTTTGTTATTCTGTCTCTCACTGTTCAAATAAACCTACCATTAAAATGATAGACTGATAATTTCTTTGTCAGTGGGCAAACGTACAAAATCAGGAGGGGATCAAATACTTTTTTCCCTCACTGTATAAGAAAATGGACGAGACTGTTTTGTCTGTCTGTTTGTCTGTCTGTCTGTCCTTTTATTTTAGGTTGTTGTTATGGCAGCCGTGCTGACTGTCATAGACGATGCCACATCAATGTCAAAACTTCGAAGGTTAAAGTGTTTTGAGTGAAAATATTTGTTATTTTTCATAAAAAAAGCAATCTATGATCATGGCGAGGAAAGGGTTTTTATCATGTATTTATTTAATTGTTTTATACAAGCCAGTATTTACCTGTTTGCGAGTTGAACATAAGAGTTCTGGTGTTACATTTGAGTTATAATGCTTAGGCTAAATTGATTGTAAAATATCAGCTATTTTATATCAAAGCAGTCATACAGTATTAAAGGGTATGTTATTGCAAAACTGGTCAGAAATTGATTTTGTTGCTTTAGTGGCATGTTTTATTTATTTGTGAGAGACAAAAGTTTAACTGCCATTTTATTTGGTTGTAATCATCCTCTTGAGTGGAAAGTTGGTGATAGTGGCTCTCATCTCCATCCACACCGTCAGCCCTCAAAGGTCACTTACACATGACAATTTGCACATACACACACGTGCACACCAGACCTGGGTTCAAATACATGTGTATTTGAGTATCTGTTATTTCAATTACTTTTTTCTATGTATTTGAGAATTTTCAAAATACACAGAACAAAACGATTACTTATTCAAAACTTTCCTGGAACACTATTTGAACCCCTTTTCAAATATATTTGCACCAAACATATTTCAAATGCCCTCAAATACTTTGCTGCTCCATGTCCAACGAGCTTTTAGAAACTGCTTTTGTTTTTTTGAATGTAACATGGCATCTTGTCCCTCTATCACGAGACACCAATGTAAAGTAT</t>
  </si>
  <si>
    <t>AGTATAAAGAGAGGTAGAGACCAGAGAGGAGGCACACAAAGTAAGGATTGTACACTTAGGGAGAAAGAGAGAGAAGGAGAAGACAGTCTCTCATTGTGGGAATATAACAACAAAGAAAGGACCAACTATTGTATAACTTGTGAACTGATATGGAGACAGAGAAGAAGATGCAGACACAAGTGGAGCTCACAGACAGTGATCTGTCTGAGCAGATTAAAGCTGTAACCAAGGACAGCCATGTCAGAGCAGAGAACACTGAGCTGATGCTGGCCTACCAGAGAGGAAACGTCAGTCTGCCACAGTACAAGCTTCTCCTGTGCTCCCTCTATGAGATCTATCAAGCACTAGAGGAAGCTCTGGACAACAACTCCAACCACCCGAGTGTCGCGCCTATATACTTCCCCCTGGAACTAGCACGGCTGGAGTCAGTGGAGAGAGACCTGGAGCATTTCTATGGGCAGGACTGGAGAGAGAAGATTGTTGTACCGGCTGCCACTAAAATCTATGCCCATAGACTCAGACAGATCGGCAAAGACAACCCTGAGTACCTAGTGGCACACGCATACACCCGCTACCTCGGCGACCTATCTGGCGGACAAGTCCTTGGCCGCATTACCCAGAAGTCTCTGGGGCTGAAAGGTGGCGAGGGTCTGTCGTTCTTTTCCTTCCCGGGCGTGAGCAGCCCCAACCTGTTCAAACAGCTGTACAGGAGTCGAATGAACAGCATAGAGCTGGAGGAGGAGGAGAGGAAAGGAATGCTGCAGGAGGCTGTCAGAGCCTTCGAGTTGAACATCCAGGTCTTTGACGATCTTCAGAAGATGGTGTCTGTGACAGAGAGGGAAAGTGAGCTCATGCATACGACAACCAGAAATAGATGCACAAGACACACGTCGACGCACTCCAAACTGGCTGATGGAGAGAAAGTGACGGCTAGATCCCTTCAGATCCAGACCAGTCTGGTCAACGCATCACCCTTCTTCAGAATGGTGCTGGGGATCTGTGTAGCCCTGGCAACGGTTGGCATGGGAATCTATGCTTTCTAAAGTTGTAAAGAAGTGTTTTCAGCAAAGTTGTATCCGTCCATAACAGAAGATTACCCTAGACCTAGATGATGTTGGGAGTATTTTTGTACTTTAAAGACCTTAAAGAGGATGAAGGACCCCATATTTTACAATGTTGTTGATCCTAAATAGTTTTAAAAGGTGTTAAAAAACTAAATACTGTACATAAGTAAGTAATAACTTAGTAATATATATTCTTGTAGTTCCTGTGTTGTATGTAGCCACATTACACTATGAGTTAGGATGTGTATGATACTGATACATGTCCATGTGTCAGACTGGCAGTACTGACTCAATGTACCAGCATAAAATCACTAGTACACTAGTAATAGACTAGTACTCCTGAACATTTTGTGAAATCTCTGTATCGTTTATCAATGTCACTGTGAAAATGAGAGCAAAATGAAATCTATCCTCTTTCATTTACAATCTCAAGATTTAGCAATTACTACTGTAATATTTCTACGTGTCGAAAATCCATTTTTGTAAAGTCAGTTATACTGTTTGAAATTTGTTCAACAAAAATATTTGTATATATTGTATATATTTGTAAATTTTTTAATAAAAGAGTATACCATATGGGGTATAAAATGCA</t>
  </si>
  <si>
    <t>CTGTGAGTTCCTGCAAAGGCTGATCACACATGCACGCCATAACTCAACCGCCTCACATTGCTCATCATTTAGAAAAGCCTGTTGGTTAGCTTCAAAAACATGGCGGCCCTTAAAGTATTATCACGAGCGGATAATGTATTCTTCAAAAACCTATCTGCCACCTGCAGACCCAATTTGAACTTCACCCATTCCTTGATCAAGATGTGTGGCTGCTCCTTCTCCACCTCCAGTCAGAGAAAGTCACAGTTCTACACAGACCCGACAGAGGCTGTGAAGGACATCCCCAGTGGAGCCACCATCCTAGTGGGAGGGTTTGGTTTGTGTGGCATTCCAGAGAACCTTATCAACAGTTTATTAAAGACTGGCGTGAAGAGCCTTACAGCCGTCAGCAACAATGCTGGGGTGGATAACTTTGGGCTTGGTCTGCTCCTACAGACCAAACAGATCAAGAGGATGATCTCCTCCTATGTGGGAGAGAACGTCGAGTTTGAGAGGCAGTACCTGTCTGGGGAGCTGGAGGTGGAGCTAACACCACAGGGTACCCTAGCAGAGAGGATCAGAGCAGGGGGTGCGGGTGTTCCTGCCTTCTTCACGGCTACAGGCTACGGTACCCTCATCCAGGAGGGCGGCTCCCCCATCAAATACAACAAAGATGGAACTATCGCCATTGCCAGCGAACAGAGAGAGGTGCGGGAGTTTAATGGCAGGCATTACATCATGGAGAAGGCCATCACTGGAGACTTTGCTCTGGTCAAGGCCTGGAAGGCTGACAAGGCCGGGAACATCGTCTTCAGGAAAACAGCTAGGAACTTCAACCAGCCCATGTGCAAGGCAGCTAAAGTCACCATCGTAGAGGTGGAGGAGGTGGTGGACGTGGGTACGTTTTCTGAGGAGGACATCCACATCCCCAGTATCTACATCCACAGGATCGTTAAGGGAGACTGCTACGAGAAGAGGATAGAGAGGCGCACAGTTCAGAAGGCCCTAGCAGAGAAGCCCAAACCAAAGAAGGACTCCGACATCGTACGAGAGCGGATCATTCGCAGAGCAGCCCTGGAATTTGAGGATGGGATGTATGCTAACCTGGGTATCGGCATCCCCATGCTGGCCAGCAACTTCATCCAACCAGACATCACTGTCCACCTGCAGAGTGAGAATGGCATTCTGGGATTGGGCCCCTACCCCACAGAAGACGAAGTGGATGCTGACCTCATCAACGCCGGTAAAGAAACGGTGACTGTGCTTCCAGGGGCTTCCTACTTCTCCAGTGACGAGTCGTTTGCCATGATCAGAGGTGGTCACATCAACCTGACGATGCTCGGAGCCATGCAGGTGTCTAAGACGGGAGACCTGGCCAACTGGATGATCCCGGGTAAGATGGTGAAGGGGATGGGTGGAGCCATGGATCTGGTGGCCAGCGCTGGAACCAAGGTGGTCGTCACCATGGAGCACTCCGCCAAGGGAGGAAAATTCAAGATTCTGGACACATGCAACCTGCCACTGACAGGAAAACAGTGTGTGGATCGGATCATCACTGAAAAGGCTGTGTTTGATGTGGACAAGACTAAAGGTCTGACTCTGATTGAGGTGTGGGAGGGGCTGACCCCAGAGGACATTAAGTCATGCACAGGAGCACACTTTGAGGTGTCTCCAAACTTGAGGTCCATGCAGCAGGTCTAGAAGCTGGGGGAAGTGTCCGAGGCTATGGCTTGAAGGCTGTGTTAATCTCTCCATATGTGCGAAGGAAGGAACACAAACTATGAACTAATGAACAAAGTTCCTCCTAATGTTACTGAACACCGCTTCCATCTACTAAATCATAACGTCACTGAAACATTACTGTAACATCCATTGATGTACAGCAACATGTGAGATGCATAAATAAGCAATGCCTAGTTTGGTTGTGGTTGTTAAGAAACCAATAGTGTGATGATGTTGAAGATATTCTATGAATTGAATTGAAAATAATTGTTGTCCCTGACATAACTGAAGAGGAACTGTGTAATATATATTTAGTAATAACGTCATGTTTTAATTATATATTTTATGCTACATCAACACAGAGGCTATTCTCTCCAAAACGTATAACACAAACAATGATGGACTGCATTTCATTCCAGTCAGTTGTCCCCTCCCTTCTGCACTTGTTCACTCCCCTCCTTAGACGCGCATCAGCCAGGTACTCCGGTAGATAGGTATACCCTGTAAGTAATAGCTCCAACTAGTTTCAGACATACTGTGTTCACTGATGCAGTGAAATGGGAATGAATTGGAGAAGGGAGGAAGCACAGCTCTGGTCTGACATCAAAACTGATATTATCTAGATTTTTATTTGCGTTTGAGCCTCTCCACTTCATCCTAGTTTGGTACTTCAGTTGAATGGTCAGCCTCATGGAAACAAACACTTAATAATACAGGCTACATGGTTTCAGGTATTTTAGCCACTACAATGTGAGGCCTTACGTTTTCTACCCACACGTTTCCCTGCCCTGTATTTCTATATAATATTAAACTAGGTATGTTACCTTGATGTCCA</t>
  </si>
  <si>
    <t>ATTCAATTATGCTTGTGTTCATTTGTGTTTTTGAGACTTATGTAATAACGGAATGACAATCAAAAGCTTTTGGTATTTTCTTTGTTCGTTTCTTTTTCGTAATTAATTTTTTTAAATATATTTTTTAGTGGGCTATTGAAGACAGGTTGAAAGGGAAGTGATGCAGCTGTGAGCGCGCATGCGCACTTTCACATAACACTTCCTAGTGCCACTGGGCTAGTTAGTTTTGCATGGACCGGTACCCGGGTGGGTGAAGATTTAACCTAAGCACCAATGGAATGGTCGCAAATGTAGTACCTCCACTCATCCTGGACACCGGGGCATGCAAAACGAACAAACCCATTGGGACAACAGCCGTACATTTTTACTCATTTATTTTACGTTTAAATTAGCAAATACCAGCACTGCAATGGCAATTGACTGGCTTGGATTTGGCTACGCTGCAGCCATAGTCCTTGGGGGATTCATGGGATACAAGAAAAAAGGTAGTGTCATGTCACTGATAGCTGGGCTATTGTTTGGCAGCATAGCCACCTATGGGGCCTTCATGATTTCAAATGACCCAACCAAGACTTTCTACTCCCTCGTTGCCTCAGGAGCGCTGACAATAGTAATGGGAATGAGATTCAAGAAATCTGGTAAAATAATGCCAGGTGGTATCATGGCAGGACTAAGTGTGCTGATGGTCCTACGACTTCTCTTCATGAGTGTGATTGTAATGTGATTTGAACAATACAACAACCAACTAAAGCAAGATGGAAAATGTCATCACAAGGGATGAATTTGCATTTGCACATTGTTTGTGCTTGCCTATATGTATTATTCTAATCATTCTTAATGTTTGTACGTTCTTTAAAGAACTTGATCCTGCAACCTATGATCATATTGCTGCTTTTATGTAATTCCTAAAGTATGCAGCACTGGGGCAATGAGTGCACATACACAATGACTAAATGCTATGTGAATGGTGAGTAAAAAGGTTGTTACAGTGCCTTGCAAAAGTATTCATCCCCTTGGTGTTTTCCCCATTTTGTTGCATTACAACCTGTAATTTAAATAGATTTTTACTTGGATTTCATGTAATGGACATACACAAAATAGTCCAAATTGGATGAAGTGAGATTTAAAAAAGTACATATTTTTTAAACTCTAAAAAATTACAAATGGAAAAGTGGTGCGTGCATATGTATTCACCCCCTTTGCTATGATGCCCCAAAATAAGATCTGGTGCAACCAATTACCTTCAGAAGTCACATAATTTGTAAAAAATAAAGTCCACCTGTGTGCAATCTAAGTGTCACATAATCTGAGTATATATAAACATGTTCTGAAAGGCCCCAGTCTGCAACACCACTAAGCAAGGGCCACCATGAAGACCAAGGAGCTCTACAAACAGGTCAGGGACAAAGTTGTGGAGAAGTACAGATCAGGGTTGGGTTATAAAAAAATATCAGAAACTTTGAACATCCCACGGAGCACCATTAAATCCATTATTAAAAAATGGAAAGAATATGACAAACCTGCCAAGAGAGGGCCGCCCACCAAAACTCACAGACCAGGCAATGAGGGCATTAATCAGAGAGGCAACAAAGAGACCAACAATAACCCTGAAGGAGCTGCAAAGCTCCACAGCAGAGATTGGAGTATCTGTCCATAGGACCACTTTAAGCGGTACATTCCACATAGCTGGGCTTTACGGAAGAATGGACAGAAAAAAAGCCATTGATTAAAGAAGGGGGAAAAAGCAAACACGTTTGGTGTTTGCCAAAAGGCATCTGGGAGACTCCCCAAACATATGGTAGAAGGTACTCTGGTCAGATGAGACTAAAATTGAGCTTTTCGGCCATCAAGGAAAACGCTATGTCTGGTGCAAACCCAACACCTCCCATCACCCCGAGAACACCATCCTCACAGTGAAGCATGGTGGTGGCAGCATCGTGCTGTGGGGATGTTTTTCATCAGCAGGGACTGGGGAAACTGGTCAGAATTGAAGGAATGATGGAGGGCTCTAAATACAGGGAAATACTTGAGGGAAACCTGTTTCAGTCTTTCAGAGACTAGACTGGGACGGAGGTTCACCTTCCAGCAGGACAATGACCCTAAGCATACAGTTAAAGCAACACTTGAGTGGTTTCATGTGAAACATTTAAACGTCTTGGAAAGCCCAGACATCAATCCAATTGAGAATCTGTGCTATGACTTAAAGATTGCTTTACACCAGCAGAACCCATCCAACTTGAAGGAGCTGGAGCAGTTTTGCCTTGAAGAATGGCCAAAAATCCCAGTAGCTAGATGTGCCAAACTTATAGAGACATACCCCAAGATACTTGCAGCTGTAATTGCTGCAAAAGGTGTCTCTACAAAGTATTGACTTGGGGGGGTGAATAGGTATTCATGCTCAAGTTTTCCATTTGTCTTATTTCTTGTTTCACAAAAAAGATTTTGCATCTTCTAAGTGGTAGGCATTTTGTGTAAATCAAATGATACAAACCCCCCAATAAATCCATTTGAATTCCAGGTTGTAAGGCAACAAAATAGGAAGCATGCCAAGGGGGTGAATACTTTAGCAAACAACTGTACTTCCTTGAATAGTTATGTTGTCTCATAGGAAATTGTTTACGTTGAATAAAGTACAGTCTTACAATAACTATTCACTCAGTCAATGTAAGAACAAAGGAGCACTTTTTGTTGAACAAGTAAATATACTACTGGTTATAAGCACACAGGCTATGATTTGTTCAATGGATATGGGAACAGAAATACAATGGCATTTACTACTCGTACAAAATACATTTTATAGCATTACAGGTTTGACTACTTACCTTTCAATAGTTTTACATAATCATATTCAGTTGCATGACAGTAAATATCTTCTATCAATGATGGAAAACTCACAACAGACACGGAGGGTTTAATTACAGCGGATATTTTGTTTGTTCAACAGCCTTTTTCTTTCTTTATGTGCACATTATTGGAAAACATAAAATACTTGTCTCGTTAAACAATTGTCCTTACACATTGTAATAGAAATTACCATCAAGGACTCATCATGTCAATTAGTAAATTAACTTTATTAAGAGTCACGCCAGTGGAAAGGTTACAACAAACTCTGCACACTCAGTACAGGTCGGTCAGAAGTTCTACGAGGGGACTGTCCCCAAGTACCTTTTATACTAGGATACACACAACTCACACAGACACGATTCATCCTCAGCACGAGGAGTTTTGGGTACAAAAGAGAATGTGTAACAAGACACCTGCTCCTGATAAATTTCTCAGAGGCTATTTCTGGGCGTTCACCCAAGTAAATCACGGTTCTCTCTTGGGTATTGTCGGAAACTTCTTCTTGTGAGCACAAAGGGAACAAGTTATAAAACAGTTTTGCAACCAATACACACACTCATATTGACAGGGTTAAACAATTCATAAGCTTATGTCATAATTTCTCCACCACAACATGTTACAAGAAATTATGACTTGGAATGACAATATGGAATAATGTATAGGTAATATATTATATTAGCTTCAACTCTTTCAAGTAAAACTGACTTCATGTTTAGATGAGCATCAGAGCTTGAAGTCTAACACCTCACACACAGTCTTTACATATACGTCATCAGGTTGAGGCTTCCTCTTGCTGCCTGGCTGCAGGAACTTGTGAATGGCTGGTAGGCTTTTCATCCTCCCTTGAAAAGCCTGAAAAGAAAAGCATTCACACCCAATCAAGAATGAATCAACTGAAGTATCCATGGATCTTTTTACCCTTCTTTTAAATCTGCTGTGTAATATGTCCTAATCATCTATCCTTCCTCCCAGTGTGCACGTGTTTGCTTCCCTTCACTGATTTGAAAGGCAATTACTGGTAAAAGAAATATGCCTCCACTAATCCAATGCTTTGAGATTTGTGGGAAGTACTGAAAGAGTGGAGACTTCATGAGAGAGGAGAGATTATTGGGACACACCCAGGGTATTGTAGCAGTACATTTGAACCGGTATGGCCAGTCATATTGTATACTGATATCTAACAAATGTGCTGTTGAGCTGGTATGTGATATTCATATGCTACTGGGGTTATGTCAACCTCTAACATGTTTTGATGAGACTCAAATGTAACAAGATGATTTGACTAATGATTATTTTGTCAAGAACAAAATGCATTTGTAATCAACTTTACCTTAACAACAGGGAATTTGGAAAGAATTGTTGGAAATTTCTCCTCCAACATCAAGGTGGTTTCAAGTAGCTGGACATCAGCACAGCTCAACTGATAACCCACCAGGTACTGGGAGCTAATTAGCGCCTTCTCGAACACAGGGAGGTAACGGCTTGTTGCTTTCCTCTCTATCTCCTCCAGTTTAGTTTTCTTGGCGTCAGGCGGCATGAAGGGCAACGCCATTATCATTTGCATCAAGTCCTGCACGCCCTCAGCATACATTTCAATCATGACTCGTTCTTTTAAGTCTTTCCCATAGAGATTGTATTTCCCTGCTATGTAGTTCAGGATAGCCTTGGTTTGAACCAGCTTCATTCCATCCATTTCCACCAAGGGAACCTGCTCAAACATGAGTGCTCCATCACTCAACAGTTTGACATATTCCTGGCGCTTTGTTAAATTCACTTCCTCAAACTCAACTCCAGCAACCGCTAAAAGCCATCGAATTGACTCCATTCTCCCCCTCCCATTGAAATAAGTCAACACCACTTTTCCAGACATTTGTGAAATTGTAGTTTACTTATATGTCGAGAGACAAGTATGCACC</t>
  </si>
  <si>
    <t>AGCGTTTTAAAAGGATCTGCGTTCAACTTCTGCAGGACAGAGGGGCTCTCTGCAGGGCAGAAAGGACACGTAAATCTGGACTAACCACCAGCCCTGTGTTTTAGGGCAGCAGCCTCTAAGGTGCAGGGTTGAGTAACCGGGCAATCCCCACTCAGTACGAATTGTAAGCAGCTGTGCCTCAGTTTGAAAACATATTGGATCCCGAAGAACAATAAGATGTTGAACTACAACAACAACACTTTCGGTGGGCCCCACAACAACGGCTCCTCCTTGCTGGACAGGAAGGCGGTGGGGGGCAGTGGGCTGTTGCAGCGCTGTGACTCAGTCACCCTTCCCAACGCTAAATTCAACCAGAACCAGTTCATCAACAGTCTGAAGGTGGACCCCTTCTCGCTCCTGATCGGTGGTTGCGGCAGTAAAAACAAGGAGAACTGCTTCCGAGATCGCTCCTTCTCAGAGACCGGGGAACGCCTCAAGCCGGGCAGTCAGCTCCAGGGTCTCGGCATCGGACAGAGCCAGGGCCAGCAGCAGGTGAACTCCAGCCGCTATAAGACGGAGCTGTGCCGGCCCTTCGAGGAGAATGGCACCTGCAAGTACGGTGACAAGTGCCAGTTTGCCCACGGCATGCAAGAGCTGCGCAGCCTGAGCCGCCACCCCAAGTACAAGACAGAGTTGTGTCGCACCTTCCACACTATGGGCTTCTGCCCCTACGGCCCGCGCTGCCACTTCATCCACAACGCAGAGGAGCGCCGCGGCCCACCGCCACCCCTCTCCACTTTCAACAAGATTGAGCGCCCTCGCCTCCAGCACAGCTTCAGCTTCGCTGGCTTCCCCAGCCAGGGTGGTCTGCAGGTCAGCCCCACCTCGGTCACCCCGCCACCTATCTCCACCGATGAGGACATGAGTGACTGGCCCAGCAAACCCTTCACCTACACCAGCCAGGAGCTGGCCAACCTGTTCGGGCCCAGCTTAGGGGGGGGCCTCTCTGTCTTGGAGCCTGGTCTGCTGACCCCGGCAACACCCTCCCCCACCGCCCCCTGCTTCTTCCGGCCCATGTCGGAGTCTCCCGCCAGTCCCCCGGACTCTCTCTCAGACCTGGAGGGCTACCAGAGCAGTCAGAGCGGCTCGGAGTCCCCTAGCCTGGATGCCTCACGCCGCCTGCCCATCTTCAGCAGGCTCTCCATCTCTGATGATTAGTGTCTACACCCCCCCCCATGGTCCTGACCCTCGCCTTGTTTACAACCCAGAAGTGGACATGGTAGTTCTATGCAGCAGTGTTGTAGCCACTTAGTCCAATCAAAAAGCAGATTTCCTCCTCTGCAGAAGAACCTCCGCTCCCCCCCTGCCCACCTCATCTCAGAATAATCTGATTAGCCAATGAACAGAGGTGTCTTTATCTTACCCAAATGGTCATTCAGCCAAGTGGTCACTAAAGAATCGTGATACGTAGCAGTTAACATGACAACACTAGTTCAAGACAAGTTGTCCTTGGGTGAAGGGCTACAATAACGGTGAACGGTAGAGATGGATCTGAACATGTCAGTGAAAGCTCCAGTGTGTCCATGCCAGGAGTCCCCTGTCGTTTTGGTGTGTAGCAGTTATGCATATCGTCACGTGACCATTGTTGCCTGTGCCACAGCTATCTTCAAACCTCTCATCCGTCTACGCCTCGAGAGGACTTGTGACAAATCAGTGCTCCATTTACAATGGGTCACCTTTCTCTTAAAATTAAACCAGCAAAAATATTATTGGACAATCAGTTCTGATGAAGTGCCTTGGTGATGTCCGATCAATGTGTACCAAGACATCTGTGGGACTACAATGGTTACTTTTAATGATTCCATGTTTTTTTCCTGCCCCTCTATTTTTGAATTGTGTAATTTTTGGATGTGGGGACTAGACAAACGCACAGATGGCTTTTGTTTAGAATTAGGGCGGGAAGAATTAATTTTATTTTGGTGCTGATATGTGCTCTCTGGCACCATGACGACAACCCCTAAGAATAATCTGTGGTGCCCTTAGACATTTTCTATCTTTAGTCGTGTTGAAGGTCGGAGGAGTAGGACTGTTCATATGAGTAAACTCTGGCCAATCAATATTAATATTTGCGCTTGGCCTGTCCTGTCTCCCAGGATACCAGCCAGCTTAATAGATGACTGAGAGGACCCCTCAATCTCCACTGTCAAAAATCTGAGTGAAAAGCTCTTCCATTAATTCCACCTTGTTCAACATTATTATTGTTTAGTTTGTTTTGAAAACCTTGAGGTTTTTCCTTGTCACTGATTATTTAACTTATCAGAATGTATTTATTGCTGATCTTAAGGCATTTTTTTTGTATTTATCTTGATAATGAAACAATAGAATATATTTTCTTTTATGTTAAATTATGATCTTCTCTATTGATTGAAGACTTTTTTTTTTTTTTTTTTTCCCCCACAGTTAATATATTATACTGCAATTACTTTTTTCTGTTTTGTAACTACACTTTGATTTATTTAGAAAGTTAATCTTAATTTAAACTTATTTTTGTTGTATTTATTGTTTTTCCCTGATGTTGAACTGTGGTTTTCAGCTTCTGTTTTCTATCCTAATCCTCTTCCAGTTGTGGATTGCAGCAGCTCTCCAAGGTTCTCTAGAATGCAGACTTGGGTGTCAGTCCTCTTCCTGTTATTTCACTTTCTTTTGACCAGGACAAACATTCATTTTAGTATTTAAGTCACTCTTAGCCTATATAACCAGCGTTTTAATGCTGCTAACGACAAACGGAAATGTCTTGAATTAGTTAATTATGGACGCTCGCATATTCCACAATGCCATGAACATTTTTTTTTTATAATTTTTTTTGCCAAATAAGGTGATGTTGTTTTGGTCATTTTTGTTGTTGCACCAGTCATTCCCATTTAACTACCTATCAATACATTCCACGTATCCCCAAGCATTGTGCCTTTATCACACGTTTTAGAACACAGAGCAGATTTAAGCCTAAACCCCTTGTAGTGGAATAAAGGGGAACAGGGTTGACATCAATCAACAGGTGAATGTATTCTCTTTTTAGCAGCTGTTGCTGTTATCTACAGTCTTCATTCTCATGTATTATTTTTGTAATGACAGATTGCAGTTTAAACCAATAAAACCCATATTTCTATTGAA</t>
  </si>
  <si>
    <t>TCTCATGGAAAATGCATTCCGCTCAGGTCATTGGCCATCAGACAATCCACAACTGCCATACGGAGAACAAAGCAAGGGAACTTTTTTTAACCTGTTTTATAAGGAACATTCATCTGTGGTCAATATAACCACATCAACCTGTTTCATCTGTGGATATTGGTTGGAGAGGAGAAGGAGACGAGGGACAGTGGAGGAGATTGTGGAATATCAAATAAACACCTAATGTAAAAACACCATAATGGAACAATTCAAACTCAGTGGGAGTGGAGGAACGATGGCTCTCTACCTCCATTACCTGCTGCAGTAGAGGGGTTGATGAGAGGCAGTTGGAATATGAGAATGGACCCCAGGGATACCTACCCTACTACCAGGGTCTGTCTCCTGACAGAATGTCCTTGGTGGATGAGATGGAAGAGGAGTGCTTGTACACTGAGGAGGTTTTTGCCTGATGTATGGAAGCCTCTGGTGCCATTACTCAGCTTTAGTGCAATGCTATTGGTCATGGTGTTGTATGCCCTGGCAGATCGGCTCCGCAGCTTTGTTGCTGATATCTTCATTCCCCAGTACCACTACCCGTTTGCTGTACCAATCACATTTGTCCAGGTGCTGGTGACTCTGCTATACTTGCTGCTCCTCCATGCCATGGGCCTAGCACCACTGAAGCCCTACTCTTTGTCTCTGGGTGAACGCCTGCTGGTGCCTTCTATTTGTGGCAGTGCCCAAGCTGTGTTGGGTGTGTGGGCAGAGGCCAGTGCCCACTCTGGCATGTATGCCCTCACCATGCGCCTGCTGCCCCTGCTCTGTGTGGGCTGGAGTCACGGCCTGCGGCTGGCAGTACCACCATCAGTCCACCTAACGAGCCTTATCACGGTCATCACTTTGACCTCCGTCACTATCACAGCGTCTCAGGGTCTCCCGTCAGTGGAGGTTCTGGAGTGTCTCTACGCCCCGCTGGCCCTCCTTCTCCATAGCCTCTCTTTGACCTGGCTGGCCAAGGTGGCTGAGACCGAGCGCCAGCGCCACAGCAGCTCCCACACCTCGCCTTTTGACCTGTACTTCACCCTGATGGTGAACCAGAGCCTGGTGCTTGGCTTCCTGTGCCTGCTGCACCCAGAGGGCCCCCGGGCACTGGGCGAGGGTAGCTGGCACAGCCTGCTCTTCATGGGCTACCTGCTGGCAATACTGCTGCTGGGAGCTCTACAGCACCTCTTGGTGGACATGGCTGCTCTGACCTACTCACCGCTGGCTGCAGCGCTACTCCACACGGCACACAGATTAACAAGACCGTTGTACAGCCTGTTGTAGATGATCCAACATGTAGGAGGATGAAGTTGACCCTAGAGACTAGTCAGAAGTCAGTTGCCTCCGTCACATACACATGGTTAGCAGATGTTAATGCGAGTGTAAATGCTTGTGCTTCTGGTTCCAACAGCGAAGTAAT</t>
  </si>
  <si>
    <t>ATCCATCCGACAGTATCTGCTGTGGTTAACCCGATTTGCTAACAATAGCAACAACATCACGTTTAATTAATTAGCGGCGGTTGGATTCATTTCTTTAACATTTAAAAAAAACGACATGCCTCCGAAGAAATCGGTCCAGGCATCAGGGGCAGCAGGTAGTAAGAAAACACAAGAGAAGAAGAAAGAAAAGATTATCGAGGACAAGACATTTGGACTGAAGAACAAGAAAGGAGCAAAGCAGCAGAAGTTTATCAAAACTGTCACTCATCAAGTCAAGTATGGACAGCAGAACGCACGACAGGTTGCAGCTGCTGAAGGCGATAAGAATAAGAAGATCGACAAGAAGAAGGAGATGGAAGAGTTGAATGAGCTTTTCAAGCCTGTTGTGGCTGCACAGAAAGTCGCCAAAGGTGTGGATCCCAAATCTGTGCTTTGTGCCTTCTTCAAGCAAGACCAGTGCACTAAGGGAGATAAGTGTAAGTTCTCCCATGACCTGACTCTTGAGAGGAAGTGTGAAAAGCGCAGTCTGTATGTTGATGGCAGAGACGAAGACCTGGAAAAGGACACCATGGACAACTGGGATGAGAAGAAGCTTGAGGAGGTCGTCAATAAGAAACATGGAGAGGCAGAGATGAAGAAAGCCAAAAGTCAACAAACTCAGATTGTTTGTAAGTACTTCCTGGATGCCATAGAGAACAACAAGTATGGTTGGTTCTGGGTCTGTCCCGGGGGAGGAGACAACTGTATGTACCGCCATGCTCTTCCTGCCGGGTTCATCCTCAGGAAGGACAAGACGAAAGAAGAGAATCTGGAGGAAGAGATCTCATTGGAGGAGCTGATCGAGAATGAGCGATCAGCCCTGGGTCCAAACGTCACCCGGATCAGTCTGGAAACGTTCCTGTCCTGGAAGAAGAGGAAGAGACAGGAGAGGATCGCTAAGGATGAGCAGGACATGGAGAGGAAGAGGGCTGATTTCTCAGCAGGCAGATCACTGGGGGTGAGTGGTCGTGAAGTGTTTGAGTTCCGCCCCGACCTGGTTGATGACGATGATGAAGAGGCAGATGATACCAAGGGCGATGATGGTGATGAGGTAGTGGATACTGAAGACTTCCTGGACATTGATGTGGCCAGGTTTATTCCTAAAGAGGTGGATAACACTGGGATCACAGTGGCGTCAGCAGATCGGTTCCCTGCCAGACCTCGACCCACTAAGGACACAGATGACAAACTGAGTGAGGCTTGTGGTGGAGAGGTGGAGGAGAACGGAGTGAACGGAGAGGGGGACACGGAGGAGGACACGGAGGATGTCCCTGTAGACGAGAACCTGTTCAATGGAGAAGATCTGGACGAGGTAGAGGAGGAGCTCGACACGCTGGATCTGGACCAATAAGACAAGGGCTGAATTTAACTGAATCGGCTCGTTTGAATTGAATCAAATAGAAATCTGCTCGTTTGAATTGAATCAAATAGAAATCTGCTCGTTTGAATTGAATCAAATAGAAATCTGCTCGTTTGAATTGAATCAAATAGAAATCGGCTCATTTGAATTTGAGAATCAACTTATTTGTATTGAATTGTCTCTTTTTTTGAGTTTGGGCGGCTCATTCCATGGACAACGGTACAAAAGGCTTAAAAGTGAATGATGATGTTCCACAATAACAATAACGACCTCACCGTGGGAATCTCACAGCCCTCTTTGTTCCTCAGCCTGCCATCCATAAGACAAAGATCCTTTCTCCAGCAGAGCTATCAGAGGAGTAAATGTTGGCAACTCTACAAACTCTGTTATCCTCCTTTTACAAATGAATGTTTTTTTTTTTGTTTTTTTTTCTTAAATGCGTCTGACTGTCTGCCACTCAGAAATCCCAGTTAATAACAGGAGATTCTTATTTTTATGTGCTGATCTGCCATGTCTATTCCTTCATACGACTTTAATTTAAACCTGATCAGAAGTCAGTGGGAATGTTTTCTAAATGAAATATTTATTGGGTTGGTTATATTGATTTGAGTATTTTTATTCATGTAAATGCAAGGTATTTTACTCCTTGTGATTTTGATTCGGTGTTAATAAGTTGTAATCATGGCCTAAATAGTTGACTGAGTGTTTTATAAATACTGGCTTTTCTGACGGCTTCATTTAAATGTATACGGTAACACTATTTATCTGGAATTATTCGGTTAATACTGAACTTCCTCCCCTTTTAAATGTGTCTTTGTGTCATTCATGCTTAATTAGAAAATACAAAGTAAGGTTACAGAGATATCATTGGGACTTCACATATTAATTATGTTTAAATGAATTTGCATGCCTGTATCAGGATAGGAATGTATAGGACGTTTGTGTGTGTGTGTGTGTATATATATATATATATGGTGAATGAATATGTAGAGGATTCTAGAAGACGTAGTGAAAGACAGACAGGGGAATGGGTAAAACGGGTTCTAGAAGACGTAGTGAAAGACAACAGGGGAATGGGTAAAACGGGTTCTAGAAGACGTAGTGAAAGACAACAGGGGAATGGGTAAAACGGGTTCTAGAAGACATAGTGAAAGGGCCTGGCATCATTACCCCTGGCATCTATACTATAGTAGGGCTTGGCATCATTACCCCTGGCATCTATACTATAGTAGGGCCTGGCATCATTACCCCTGGCATCTATACTATAGTAGGGCTTGGCATCATTACCCCTGGCATCTATACTATAGTAGGGCTTGGCATCATTACCCCTGGCATCTATACTATAGTAGGGCTTGGCATCATTACCCCTGGCATCTATACTATAGTAGGGCCTGGCATCATTACCCCTGGCATCTATACTATAGTAGGGCTTGGCATCATTACCCCTGGCATCTATACTATAGTAGGGCTTGGCATCATTACCCCTGGCATCTATACTATAGTAGGGCCTGGCATCATTACCCCTGGCATCATTACCCCTGGCATCTATACTATAGTAGGGCCTGGCATCATTACCCCTGGCATCTATACTATAGTAGGGCCTGGCATCATTACCCCTGGCATCTATACTATAGTAGGGCTTGGCATCATTACCCCTGGCATCTATACTATAGTAGGGCCTGGCATCATTACCCCTGGCATCTATACTATAGTAGGGCTTGGCATCATTACCCCTGGCATCTATACTATAGTAGGGCTTGGCATCATTACCCCTGGCATCTATACTATAGTAGGGCTTGGCATCATTACCCCTGGCATCTATACTATAGTAGGGCCTGGCATCATTACCCCTGGCATCTATACTATAGTAGGGCTTGGCATCATTACCCCTGGCATCTATACTATAGTAGGGCTTGGCATCATTACCCCTGGCATTTATCCTATCATCCTGTGATAATGCCCTTTGAAATTGGCGGTTCACTAGTCTTTTGTCATTAGGAAATGTACCCATGCAGTCAGTCAAAGTCCAGCACAATCATTGGCCAGTGCCCCAAACGGCACCCCATTCCTTTTATAGTGTACTACTTTTGACCAGAGCCCTATTTCTAACCAGGGCCCATAGGCCTCTGGTCTAAAGTAGTGCAATATATAGGGAATAGGGTGCCATATGAGACGCAACCATCGAATGGATTCATGCTGAGTCACATGGTCAGATAAACCCCACAGCCTCATGCATGACTGGCCTGGGCCACAATACAAAAGACAGATTGTCTTTTCAATGACAAGGAAAAGCCCACACTCATTTTAATCTGTAAATACTGTCATCGTTGGCGGGGCTGAGGCTCAGTCAGACGTGCTGCCTGCAACAATATTTTCAGGAAATAATAAACCTTTCTAAATTTTTAATAACTTTTAACTCATTTAGCATTTGTAGTCTTTTTTTTTTTACATTGCCTGTATGTAATAACTTCATGACAAACTACATGCCGCACATTAAACCACAGAGACTTAAACCTATATTATCTAGAGGAAAAGTTCCGACCAAATTCTCAAAATCTAATTTCTGCTATTCATCAATAACTTTGTGTCCTTTATGTTATCATTATCTCATATAGTTTGTATGTAAACAGTTAAAAATGTCTGTTAAATGTTTTCTTAAAGACAGTACTGTAATTCAATCATCTATAAAAGCAGAGGGCAGTGTCTGCCAAACACAACATATAAAATCAGTCAACATTCCTTTATACCTCCCCCCTGTCTTTCCTGACCCTTACATCTCTCCATCCCATCCCTCCTTTACTCACTCCATCTTCTTACACAGGATTTGACATTCCCAGGGGCTTTTTGCCACACATTCCTGTGAGTTTACTTCATCGTAAACTGCCTCTGAGACTATTCTACCTCCCAAATAGCACACTATTCCCTATATAAGTGCACTACTTTTGACCCAGGACCCATAGTGCACTACTTTTAACCAGAGCCCTATGTTGGGAATATGATGCCATAGGGCACCGGTCAAAAGTAGTGGATGCAAGGGTGCTATTTGGGACGCAGTCTGTATGAGGCTGGATCAGACCAAATACGACCAAAATATCCCCAGCACTCATTAGTCATCTAGGATTTAAACAAGCTTTACCCAAATGACTCACAGCTATTACACAACAGGCTCTAACTAACTGCCATTGTGCTCACTGTGTCCAAAAATACTCTGGAGTGCTATTTGAGTGGAAAATGTATGTACTTTGTACAACTGAGATTGTATTTAATTTCTCTTGTCTCATTCGAGAATAAGGTAGGCTAACAAAATCATGACTTTGAAATGCCAAACTTGTACTAAAATAAATGAGGAATAACAAATA</t>
  </si>
  <si>
    <t>GAATCTCGCGGTATCGTGTAGATGGGGTGGTTTAGCTTCCTCTTCCTAAGGTCGGTGCGTGCGCTGCTTGATTTGCTCGCCAGTCCGAAGTTTTTTTTGGTGTGTTGCTGAGAGCTGCTGTAGGGATGATGATGATGGCGGAGCTGGTACAGGGACAGGCCTCGGTGGCTCAGCCTGGAACGAAAGCAGATGGCTTCGCCGACGCGTTACACCGGGCCCGACAGATTGCAGCTAAGATGGGAGGTGACCAGATGCCCCACATGAACAACTCCTCTCCAGTCCTAGACCCCTCTCTCTACGGCTACGGAGGCCAAAAGCGCTCAATGGATGATGGAGTAGGTAACCAGCTAGGTGGAATGGTACATCAAAGGGCTATTATGACAGAAGACTTCAAAGTGCCTGATAAGATGGTTGGATTCATCATTGGAAGAGGAGGAGAGCAGATCACGAGAATTCAGTTAGAGTCAGGCTGCAAGATCCAGATTGCTGCAGAGAGCGGAGGCATGATGGACAGGCCCTGCACCCTAACTGGAAGCCCAGAGAACATTGAGCAGGCCAAGAGGCTGCTGAGCCAGATCGTGGACCGGTGTCGAAATGGCCCAGGCTTTCACAGTGAGATGGACGGCAACAGCGCCATCCAGGAGATCCTAATCCCTGCCAGCAAAGTGGGCCTGGTCATCGGCAAGGGAGGGGACACCATCAAACAACTGCAGGAGAGAACTGGTGTGAAGATGATCATGATCCAGGATGGCCCTATGCCCACTGGAGCAGACAAACCCCTGAGAATCACAGGGGACCCCTACAAAGTGCAGCAAGCACGGGAGCTGGTGGTAGAGATCATCCGGGACAAGGACCAGGGGGACTTCCGGGCCAACAGGGGAGACTTTGGATCCAGACTGGGGGGAAGCAGTCTGGATGTGGCAGTCCCCAGGTTTGCTGTGGGCATCGTCATTGGCAGGAACGGAGAGATGATCAAGAAGATCCAGAATGACTCTGGGGTCAGGATCCAGTTCAAACCAGACGATGGCATCAGCCCCGACCGGATTGCCCAGGTGATGGGCCAGCCTGATCGCTGCCAGCATGCTGTTCACCTCATCAACGAGCTGGTCCACACGGCACAGGATCGGGATGGCTTTGGGGGTCCCGTGGGCCCCAGAGGCCGGGGCAGAGGCCGTGGGGACTGGAGCATGGGCGCACCCGGTGGACTGCAGGAAGTGACATACACGATACCCGCCGACAAGTGTGGCCTGGTGATTGGGAAAGGTGGCGAAACCATCAAGAACATCAACCAGCAGTCTGGAGCGCACGTGGAGCTGCAGAGAAACCCGCCGCCCAACACCGACCCCAACGTGCGCATTTTCTCCATCCGCGGCACCTCCCAACAGATGGAAATGGCCCGCCAGCTGATCGATGAGAAGATTGGGGCCTCAGGAATGGGGGGCAACAGCAGTTTTGGTCTGAACCCCTTTGGTCAAGGACCAGCTACCCCTCATCAGAATGGACCCCAGACATTCATGACAAGTGGATGGGGCACAACATATCAGACATGGCAGCCTCAGGGCCAGCAGGACCCCAGTCTCAATGGATCCCAGACTGACCAGATGGACTATTCCAAAGCATGGGAGCAGTATTATAAAAAGCTAGGTCAGCAGAGCCAAGCCCAGAACAGTGGCCCTGACTACAGCAAAGCATGGGAGGAATACTACAAGAAACAGAACCAGGCAGCAGGCCCTGGCTCCCAGCAGAGCTCCCCTCCGGATTACAGTGCTGCCTGGGTGGAGTATTACAGACAACAGGGGGCCTACTATGGCCAAGGTGCACAGCAGACACAGGCCCCAGGCCTTCAGGTGAGAACCCATCCAAACGCTCAGCACCATCTCCACCCCACAACCCCCTGAGGGCTGTTGTTGTCCACGGAAGTCCTTTAGGAGGAACGTCTCAAATGTTGAATGGTTTAAAGCAGGGTTCCCCAACTGGCAGCCTGCGGTGGTTTTTATGTGTGCCTACCCCCCCCCCCCCCGGACATTAAAGACTGTAATGACACCAGGAAATCAGCTCCAAGTGATTTTATTTTTGGAAATCTGTACCTAATTATTTCCACGCATAACGGAGAGATGGATGTCAGCAAGGTTTGAAAATTAGTTTTGAATTGATTGTTTTAGTCAAATATTAAATATGTTTGGGCTTCTTGTGGTTAATTTGCAGTCTAAAAATGATTTGTAATTATGTTTCGTCCCCCCGACCATCCGCTCAAGAGAATCTGCCTGCAGCTGAATGTAGTTGATGATCCCTGGTTTAAAGGCAAGGTTTAATTCAAGTATGGAGGTTTGAAAGTAAATCTGATGAAATGTCCCATGTACATCCATTCTGGCATCAATTAGGTTGAGTTTAACTATTGTAAGGTTATGTAATGCAACTTGCACATGTAAATCTATGTAAAATGTATTACTGTGCTTGGTCACTGACGTGAACCTGTGTTTTGCAGGATCATTAGAGAGGACGCCCTTTAGTTGAAGATTTTTGAATCATTGAGGATGAAAACAAACCTTTTGTAACAGGTTTCTAGATTTGCAACGCCTTGAAGACTTACTTTTTTCTTAGTGAGAAACACTAGCTGTAGACTGACTTATACAATAAAAAAAAAAAGAAGAATATTTCTAAATCAGGAACATTTAATTGTTACTAAATACTTGTGTACACCATTATTTTGAATGGACAATTCCTGGGATCCCTTTTGGACTAATGCGAGAGCTGTTTTGTTTTCTATTTTTTCCTTTTTGATTCAAATGACATCGCCAAAACGAACCCCGGAGTTGTAACATTTTAGTAAATGCAATATAATCTATTTTTTCTAGTTCTGTTGCAATAAAATCGTAATTATGGGCTTAGCAGTCTTGAATACATTTTTGTTTTGTCATAAGATGTTTTAAGAATGTGTAAAAATGTTTTTTCCTTTTACATAAAGCATTTTAATTGAGTGATGAAACTGATGTTTTGTTACAGGAACATTTATTTTGTTACATAATACAAGGAGTGATGTTGGCAAATGGCAGTCAGTTCCTAATTTACTTCCTGTTGTGCTTTGTATTTTTTTCATTGTCATTTTATTGTACTCTGGTTTAAAAAAGTAGCAATATCTTATTTCATTTTTGAAACAAAGATGGATTCTCTAATATTTTGACCGACATTTAACTTGTAGTTCTTTTAGATTTTTTTTTTAAGGCATATGAAAATGTAATGGGTACTTTTTTTATTACAATGATCTGATATTGGAAAAGGGGGATGTTGCATATTGTGAGTTTTTTGCCTTTGCTATCTTGTAAAACTATGTATGTATGCTCAGATACTTGACTAAAGACTTTATTTAAAATATATATATAATTAAATCTAAGAAGTTTTTTTCATGGAGTCATTATCGCAGGAAAACTCTCCCTGTTCTGTTTTCATACTGAAAATGTTCAAAGATCGTGAATGTGTAATTTGAAATTTGATGTTGCATCTGGCTATGGACAAAAATGAGAAATGCTAGGTTTTTATGTATGTTCTGTACCTAAGTCATTCAAGACTGCTAAGCCTCTGGATTCTACCTGTGTAATAATTCATTGTAGTTTTTTATATTCTAAGTATTACGATCAAAATTGTCTTATTTGGTACCACCCAGTTTCCCTAACGCCCCCTCCAGTACACACTGGACTTGTGTACAGTCCAATGCTAAACTTTTTAATTAATTATTTTTCTTTCTACTTTGTGTGATCTCGTATGTATGATTGATTAGTTAGAATTGAATCTAGTATTAACTTCATTGCTTAATGAAAAGGGATATTATAATTTGAAAATGTTTAATTTTAGTGTTTTTTTTCCTTGTGTACAGGTAACTGTGTATTAAAAACGTCAAGACTA</t>
  </si>
  <si>
    <t>CTTACATCTCGTACACCTATTGGTGAGGAGGAGGCCATGGATCAACAGGTGAGTCCGGAGCCAGAGAACGGCCAGTCAGAGGAGGAGGACACCTCAGACCTGGAGAATGGCCCTAAAACCAAGCCGTGCTCCAGCACCCCGCCCAAACTGTTCTCCTTCAGCATGGTCAACTCTTACGGAACGGCCAACATCAGTCCACTGCCTTGTGACGGAAACATCCTCAAACTAAACACACATTCCACAGTGGCGATCGACTGGGACTCGGACTCAAAGAAACTGTGTTATGACGATCAGGAAGCAGAGGGCATATGAGAAGCATGAGAGCATGCTCCAGGCCCCGAAGAAGAAGGCCACGGTGGCTCTGAGGGAATGCATTGAGCTCTTCACTACCATGGAGACACTAGGAGAGCACGACCCATGGTATTGCCCCACCTGTAAGAAGCACCAACAGGCCACAAAGAAGTTTGACTTGTGGTCTTTGCCTCGCATCCTGGTGGTCCACCTGAAGCGTTTTTCCTACAATCGCTGCTGGAGGGACAAGCTGGACACGGTGGTGGACTTCCCTGTCAGGGACCTGAACATGTCTGAGTTTGTGTGTGACCCAAAGGCCGGACCCTATGTTTATGACCTCATTGCTGTCTCCAACCACTATGGAGGAATGGGAGGAGGCCACTACACAGCCTATGGCAAGAACAAAGCTGATGGGAAGTGGCATTACTTTGATGACAGTAGTGTATCGGCTGCCTCGGAGGATCAGATTGTGACAAAAGCAGCCTACGTGCTATTTTACCAACGCAGAGATGCGGGTGACGTCCCCGCCAAGCCTCCGGCCTCTTCCCCTCTAGGTGGCGCCACGGCCGACGCCGCCGACGATCACATGGATACCAACTGAGCAGCGCTGATGCTCAAGGACATGACACGCACTGAAGCAAAAAAACAAACACACTTTGTTGATGCACACACCAAGCTACTTCAGTGACATAAGACTTCTGAGTCAATATTATTAACCCCCCCCCCCAACCCAGCATCCCTTTTGTTTTTTTGTTTTGCTCATACATCGTCACCAAGAGCCAAAAGCCTTGTTAGATGCTTGACCCGAGAGACTTCCTCCCTGGAGCCGGTGGCCTGCTGATGTGTGAAATCAAGTTGACTAGTTTAAATAAATAAAGAGGAATATAAAAAGGCTTAGAATTCTCACTGGACGAACAGAATGTTAGAAGTGCACTAAAATGCATAAGTATTATTAACGCAAACTTTTCTGTTACCCACTAGAAAAGTCAAAAAATAAAAAAGCCAAATCCACATCTTGTTTCTACCAAAGCGTTCCAAGTTGTACATTCTAAAGAAATGTACCAACTGCATTGACAGACGGGGGGGAAAGGGGAAACATGCCCTTGAGTTGTCTCTGATTTGTGTATGTGATGATAACTCTCCAGGGCAGGGGTGAATTTATGCAAATGTGTATTTAACATTGAGATGTACACAGAATTCAACACATGACACTGCTGGATCCTGTGACCTTCTGCCTCCTGTGAAGAATGGATCCAGTCAGAAAGGCACACTGGAGGTGTTCCCTCTGCTACAGAAACACACACAGGCCCCTTCATTCTAGTTTGCCTCTAGGTTGACCTGCAGGTCATGTCCACAGTATATGGTGTTCCCTTATGGTCCTGTTTACTGTGCCTTGATGTATGCTGTGGCAGAGGCTTCATTTTCAGAGACCTGACTTCAGTCAGACCTCAGCGCCTGCTCTTTATGAAGCCAGGCATGCTAATGCTGTCTCTCTCATACCCCCCCTGCACTCTGAGAGAAGTCTCATCCTGCTAAAGATGTGCTGCCCCCCTCGTTACGCAACAGCGGCCTTTTTATCCTGCAACCTGTTTTCAAAAGGAAGCACTTCAAGTTTTCCTTTAGTTGCATCTGGAATAATAAATCTATGAATGACATGTGGCAAGGCCCTGACCACTCATACATTTCCAGATAATGTGGCTGTACTTCCAAGCATATTTGATTGCTGGCTGAATGGACCCTCTGACTGCCAGCTATGGCTTGTCCTTAGGCTCCCTGTCCTGTGGTATTACAGTCCTGCATTGAAATCTGACATGTATGAAAGTGGTGCTAAATTTGAAACTTGAAATTATTGCTGTTCATAAGTCTCCAATCCATTGTCAAATAGAATTTGGACCGCAATAACTTAAAGGCATCCTCAGTTTGTTAAGGACTGCAGGCATCTGCAGCCCACAATGGACTCTCAGACAACCAATCAGCTGTTAAATAAAATATATAATTATGACATGACATCATGCTCGTCAATGGATGGAAAAGGGACTCCTATAAATCGATCAGCTTGTATGCTGTTGGACTGTTGCTACGTAGCTCTATATTCTTCACTGATACAAATGTGTCCCATTAAATACTAGTAGTCTTCAGTAACAGCTGCTCGGCTTGTGGGGTGCTGGTGACGGCAACACAATACATGTCAGGAACCAGTGCCTCTGATACCTTCTCCAGATTCAGCACCCTTCCGTAGAATTTCATTGCGTTGCTAAGTGTCTTGTAAAGGTTGATACAAGATACCAGTAACTACTTCATGGATGGATTTCCCGTAAGATCAATTCTAACTCTGGCATTTGTCCTGGGCTTTTTCCATGTGGCACAAAAGCATGTAAATGTCTTTGGGACTGCAAATGTCCTATTTGCTGGTTGGTCCCTCTGTGATTATGCCCTCCTGAGATGATTACATGATTAATATAACCATATTTATGTCAATGAATAGAAAAGCTTTACACCATATCTGTAATATTCTATAGCAAGTGAAAAAGGCATCCAGCTGTCCAAAACAGATTGGATTAGTTGCTTTTCTTCACAATCCTCATGAGCAACTTAGCAATTTGAGCTTCAATTTGCTGTCAATATCTTGAATAGATGTAAATAATCACACTATTTCAAAAATAGGGACATAACTGTTGTAATATTTATATTGCCAATATCTGCAATATTTGTTTTTAACTGAGAATTATTTGGATTGGAAATACAATAAAGACTGGCAGCCTAAAAGGA</t>
  </si>
  <si>
    <t>CCGTTACCACCTTGTCAGTCAGGCTGCCGCTGCTAGTGGGCAGGGCCGTTTAGCGGCTGGGGTTTCTTTACGCTTTCATTATTTCTAGACCTCATTTTTTATTTCTATACAAGTGAACTATGTTCATATTCAGGACGCTGTTCGGTAAGATTTCATTTGATTTGTGTTAGTGTAAGGGACTTTAAAGATAATTGCGGCTCTGGGCGTTTAAGAGCAAATTCACAAGGGAATATCAACTGCGCAATGATGGAGGTAGAATTGTCAAGTGCACATCGAAGTCAACAGGATATGAACTTGATTGACATCCTGTGGAGGCAGGACATTGATCTGGGTGCCGAGCGGGAGGTGTTTGACCTGAGCCTGCGGCAGAAGGAGGATGAGCTGCGCAGGCAGAGGGAACTGGAGGAGGGGAAGAGGCTGCACCTGCTGAGGGAGCAGGATAAGGCCTTGCTGGAACAGCTGGAGCTGGACAAGGAGACTGGGGAGTTCATGCCCTGCCTGCTACCCAGTGAACCAGAGCTGCCCAACACAGATACAGCCCCAGAGGGATACCAGAACACCATTTTTTCCAGAGTGGATGGGGATGCACTTTCATTTGATGAGTGCATGCAGCTTCTCGCAGAGACATTCCCTTTAGTAGAAACCATTGAGCTCCCCCATCCTCCTCCTGCTCATATCATGCCCTCCCCTTCCATTGGCAACAGTAGGCCAGATATGCTGACCTCCCAGCAGTCACCTGTGGCCCAGAACCCCATGCTCTCTGCTCTGCTGGCCCCCCACAAGGCTCCCACTGCTGTGCCTGCGTCTCTGGATCCAGCCCCTGCGGATGTGGAGCAGGGCTGGATGGAGCTGCTCTCCCTGCATGAGCTCCAGATGTTCCGAGCTATCCCTCCTGATGTCGTTTGACCCCACAAGGACTAAGACAGCATCAGCTCCTTGCATCTGTTGTATAACAGTCAGAAGCAGCCTTGTGAGGTACTATACCAGTGTTGTGTTGGATAGTCATCGCCAGCTAGCTAACATAGCATCCCTCTGTTTGAGCAGGGTGTTTCATTAGGCTGAACTAGCTAGATGCTTTTGCTAGTTAAGTATGTGAAACTGAAAGTGTATAAAAGGACGAAATGTCTCTCTCTCTATATATTTCTCTCTGGCTTCTCCTTCATTTAGGAAGAAATTAATTTGTTCAAAACTGTTCAACGATTGTCTTTCTCTCTCTTTGTGTCTACTACTCACCACATTTTATGCAGTGCTAGCTAGCTATAGCTTATGCTTTGAGTACTAGATTCATTCTCTGATCCTTTGATTGGTTGGATAACATGTCGTTCATGCTGCAAGAGCTCTGATAGGTTGGAGGACGACCTCCGGAAGTTGTCATAATTACTGTGTAAGTCTATGGAAGGGGGTGAGAACCATGAGCCTCCTAGGTTTTGTATTGAAGACAATGTACCCAGAGGAGGACGGGAGTTAGCTGTTCTCCGGCTACACCATGGTGCTACCATGCAGAGTACTGCGGAGGCTACTGTAGACCTTTTTTTCCAAAATAATGTGTTTCAATCAATTATTTTGTGACAAGTGATTCTATTTAGTATAGTTTTATCTAAAGGCTCACTTTTTAAATGTATAACAAAAAAATTAGGAGCCTCCAATGCTCTACATACACGTACACATGGATTTTATATTGTAGATATGTGATAGTAGAGTAGTGGCCTGTGGGAACACACTTAATGTGTTGTGAAAAATGTTATGAAATGTAATGTCATATAATTGTATGTAACTGCCTTAATGTTGCTGGACCCCAGGAAGAGTAGTTGCTGCCTTGGCATCAACTAATGGGGATCCTTAATAAATACAAATACC</t>
  </si>
  <si>
    <t>GTGTTTTTGTTGTTGTTCATTCAATCAATTTCTCCTAAACATTTTGACAATACCTATACGTGCATAGTATGGGCGTGTCTTAAAACTGTTGTCCCACGTCTTCTCTAACTTTTCTTCCTTTTCCTGAGTGCTGATGTGTATGTAGCAAGCTACGAACTTGACCGCAGCAAAATGTTCAATTTCGGATCAAAAATACTTGTACTTTTTCTCGTGGCTTTCCCATGTGGCCTGATATCCTTCGGCCAAGTATCTGCAGACTCTGAGTCTGCGGAAGACATTTCCCCAGATTCAATAGTCGATGAGGAGGAGGAGGAGGAGGAGGAGGAAGAGGATGAGGTGCTGGTGGAAGAAGATCAGGAAACAGAGGATGACATAGATGAAGATGCTGCAGTTGGAGATGTAACCTCTCACCCTGATGCTGACACCACCATTGTCTTTGTGACTGGGGAAGAGTTCCCAGCCAATGAGATTGTGAAGTTCCTGGTGGGTTTCACCAACAAGGGAAGCCAGGATTTCACTGTCCATTCCCTGGAGGCCTCCTTCCGTTACCCTCAGGACTTCCAGTTCTACATCCAGAATTTCACAGCCTTGCCCCTGAGCACTGTGGTCCAGCCCCAGAAGCAGGCCTCCTTTGAGTACTCCTTCATCCCTGCTCAGCCTATGGCTGGTCGTCCCTTCGGCCTGGTTATTCTACTCAACTACCAGGACAGTGAGGGCAACGGTTTCCAGACGGCCATTTACAACCAGACCGTCACTATCGTTGAGCTGGAGGAGGGACTGGATGGAGAGACAATATTCATGTATATCTTCCTGACTGGATTGGTTGTCTTGGCGGTCTTTGGCATGTACCAGGTGCTGGAGTCTAGGACGAGGAAGAGGTTCCCCGTGAAGGTGGAGACGGGCACTGGTGGGATGAACGGTGTGGACATAAGCTGGATTCCCCAAGAGACCCTCAACATCATGAGCAAGGCATCTGCATCCCCTAAAGCCTCTCCAAGGAAACGCACCAAGAGAGCGGTGGGAGTAGATCAGTAAACTATTCCATGATGCGGTCATCTTCATATCAATATCCACCAGGCCCATGTTCAAGGCCCATGACATCACAACAGTCAACACCATCAACCTCTGGTCAACCTCTGGGTGGACCTAGTTAGTTATCCAAGAGCTTTTTGCTGCTGATACATAGGCATACACCAAATGTCTCAATGTCAAGGGTTCTTGGACTGAAGACACTGGTGTCACGAATGTGTCCCATTTAGACACCACTCTAGTTGGACATGGTCATAATTGTGCAAATTTGGCCCACATTTTGTTTAATTAAAGGAACTTGTTTTTTATCACTGTGTGGTTGAAACACTAAAGGACTGATATGAGACTAAAGACTAAGTAATGTAAACACCATGCCAGCTCCATGAAAGACATGGGGAAGACCTGGGGAGTTTTAGACCTGCCAAAGAAAGCTATAACGCTACACCAAGTATTTCAATCAATCTTTTACATTTTTTTACTTTTAGAAATGTATTTAAATACTTAAATTCCTGAAGTATTATGATATTGAGCTTTTAGTTCTATTTCATTCTGTGCCTTAGTGGCTGACTCCCTGTCAGGAATTGAGATAGTGACCAAAAGGGTCTCCCAGTTCCTCCAAGGGAAAGTTTTCCTTGTTAATGTGGACCAGGTTTTTCAGTGTCATACTTTGGAATATCATAAAGATGCTTTGAAAGGCTCAGTGAAGAGAATTTCAAAAGAAAAGGCCATCAGCTACCAGGTTACATTGTTAAATGTGAATGATACAAATGCATTTGAAAAGGTACTTGCTTTCAGAATCAGGTTTCATTTTTTCCCAAACCATACTACAATAAATGTAACTGGTTGAACTATGAATTATAATTTTTTTCACACATACTACACTGACACTCCAACACACACATACAC</t>
  </si>
  <si>
    <t>CAGTCTATGACTTGGGTGGCTGGAGTCTTTGAAGCTTTTTAGGGCCTCTGACACCGCCTGGTATAGAGGTCCTGGATGGCAGGGAGCTCGGCCCCAGTGCTGTACGCACTACCCTCTGTAGTGCCTAGCAGTGGGATGCCAAGCATTTGCCATACCAAGTGGTGACGCAGCCAGTCAAGATGCTCTCAACGGTGCAGCTGTTGAGTTTAATTTGTAACACTGCAAATTACATTGTTATTGAAGGTACGAGGGCCATCGAGAGACAACCCCAACATCGTGGTAGATGACCTTTTGACCCCATGCTCCCCAGGAGACCCGAACGGCATCGAGATGACATGGATGGAAGTCCCTGGGGAAAAGCTATGTGAGCCAGTTGTTTGTATGTCTGATATGCTGAGGTCCCTGACCAGCACAAAGCCAACAGTCAACGATCAGGATTTGGACAAACTGAGAAAATTCACAGAGGACTTTGGACAGGAGGGCTAAATTGGGTCATTTGAGCCGAACCAAAGCAAATATTATTGATGGTCAAGTGTTCCTTCTCTCCTCTCCGTCTTTTTCCCACTCTCCCCGTCAGGCTCTGTTGGCTTATCACATGACTGCTCTACTAATAGAAATATAGCTCGACTGAGCTTGTCTATTGGCCACAAGGGGTTAAACAAAGACTGGTATTTTCTTAGATGCTCCCCATGTCTAAAGGATTATGGATCTCTTCACATGTCTGAGGTAGACTTGATTGGTGAATGGAAAGCTACATGGCAATTAGGACCATTGGTGCAGCACCTTGGGCTGAATCCTAATATGTAAACAATGCTCAACTCGAGCATTTGCATACATCATGCTTTGAAGTCAATGGGAGTTTGATCTGGAAGTTGCCGATACAAGCATGTTAACAAAATTAGAATGCTTCTCTTTGTGTAGAGTGCTTATTTAACTTGCCCAATAAATATCTGAGCTAATTTTCCAAGTACCCATCCACTTTTCTTCAATCAAATTGCACCTCATTTTTCAGTGTACCCATACATTCCACTGCTTTTTGTACAAATAAGATATGAATATCCTTTTATAGTAGATAGTTTATGGAGATGTATAGCTCTTTGGTCTGAAGAGAATGAAACTAACAATGCATGCCGTTGTGCTTGCACAGGATATTTTTCAAATATTATTGGTGGAATTTATGACGTAGTCTCAAGGTGATGAGAATTACATTGGTTTGGATAATTGAAGCACAGCAAATGTACAGGTGTAGTATCTTAATTTGATCACTCTGTTGCAGGAAATGCAAACTTCTGGTGTATTCAAGGTTTAAAAATGCTTCTCAATTTGTAATTTCCACTTTAAAATGTCATTTGATTTGCCCTAAGGAAAATGTATCAACACCTGTTGCTGCAGGATTATTTTCCTGCTCTGAAGAACTGATCAAATTAAGATCCTGCATCTGTACGTATGTCATTCTACATACAGACATTTGTGGGGCTTCAGCTATGGTTAGAATAATTTACACACTCTGGATGGAAGGTGCCTTTGGGACAGAAGAAAGGCTACTCTGTGTTTGTTCATTGTCATTATGATTCAAACTGCCAGAATCACCAAAGTTACTGGACCAGAAAAACCTTTATAATATAGTCAAGGATTCAATACTTTTTTTCCTGACCATCCACACACCCTACATATTTCCCTCGTGTAACCCTTTTGCTGATCTTCCTAACAAGAACTACTAGAAAGAAACGATGCCGTACTGAGATCCAGTCAAACTGTCTAACAGTGTTGAAGAAACAACGCGACTGATATTTTGGTGTGAATGGAATTTTGTAGGTAGCCTGAAATTGGCATTTTAGGCACAGAAGAACACCCTCATGGCATCATGTCCTTTTTGTTATTGCATTGGAATGCAGGTACTTGCTTACTACCTTTAAGATGTGGCCATTTTAAGTGGCAATGCGCACCATGTGCCTTCTAAACTAGCAGCAAGATCATATACATCGTTTTTTTGTTTGGTTCATTTTTTTATTTGGAAGTTGATATCCAGTAAGACACAGGTATATTGTGTATTTTGTCATCGATGCTATGAAATATATATTTGCACATTTCATGTAAACTGGCTTTTAGAGGTTGTATATCTCTGCTCTTTGTGTTGGTATTCTTAAGAATTTCAAAGTGTTGGGGACGTCTTTGGTGTGGTCTTCACTTTACTGTAAAACATGTGTAGAGAATGATACGGTATATCAGTGAGTGGAAAAGTCAGAATCAGAATTTCTTTGCCATGCATATGTAAATAAAAGTAATATTAAGATTTTA</t>
  </si>
  <si>
    <t>ATGGGAACATGCAGGAAGGGAGAGACGTTCCAGTTTGTGTCGCGGCGCCACCGTGGCTTCCCCTTCAGCCTGACGTTCTTTCTCAACGGGCTGCAGGTGGAGCGCCTCAGCTCCTGCTGTGAGTTCAAACACCGGAAGGGTTCCCGGCTAGGCGGCCGCCACGGACATTTTGGATTCTCCAGCACGGAGGGAGCCTCGCCCTGCTACAGGTGTATCATAGCCATGGGGTTAGACAAGAAACCCACCCCTCCTCCAAAGAGAGTCAAAGAGGAAATCATAGTCACCCGCCCTCTAGACACTGGGAAGGACACTGCAGAGGTGGAGGAGGAGAAGATTGGTAAAGACAGTCACTCTCAACCAGAGCCTGAGACAACTCAGCCACAGGACATGGAGACAGAGATCAAAGAAGACATTCCACAAGAGGAGGACAAACCCAAAGACGACTATGAAGAGGACTTTGAGGCGGACGACGAGGGGCAGGCTGAGGACAGAGGAGAAGAGAAAGACAAGAAAAGTGTTCCTCCCTCCAGAGAAAGAGACGGAGAGGATAGAGAGAAAGACGACCAGTCTGACAGTGAGGATGATGACAACAATGAAGAGAGAAGGTCAAGGTCGAGGTCAGACTCCAGCTCCTCAGGAAGTGACATGGACGACAGTGAGGTTGAGGCCAAGGAGGACCAAGCAGTCAACCAGGCAGCTGACCTAGAGGAGGCTCCTCCCCAGGCTGAACAGGCAAAAGACACCCCCACCACCATAGCACTTGATCCAGACCAACCACTCACAGAGGATCCCACCACAGCCACAGAGAGCAGCTCTCCTACCCCACCCCAGACCACCTCGACTGGGGAGGAAGACACAGGGACCTTGGGGTACAGCCCTGGGGACAGCACAGCAAGACCCACAGAGCTTGAGGTGTCAGACACAAGTGAGCTGTCAGAGAAGGAGGGGAAAGGGGATGATGATGGGAGTGCTGTGGCTAAGGAGGAAGACAAGGAGAGTGGGGCTAAGGCGAAGGGTGAGTCTACACAGGAGGAGGCGCCTGAGAGGGCCAAGTCTGTGCAGGAGAAACTAGCAGAGGCCATTTTGAAGGAGGCTCAGAGTCACTCAGAGCCAGAGCTGAGTGACACCAGCACTGAGACAGAGGAAGACCCCACTGAGAAAAACCAACAACAGGACACCATTGGTACGGAACCAGAGCAAGCCGGGGCTTTCACTCTGGAGCGTCAGATCAGTACAGAGGAAGTTAAGTGTGAGGAAAGTTCACTCAGTGCACAGGAAATGACCTCACAGAGTGCTGCCGAGGGAAAAGAAGTCGGGACTGAGCTGAAGAAAGAGGAGGAAGATGGTGCACCGGAGTCTGAACAGATAACTGAAGAAACCAGTGGTGTGACAGAGGAGAAAGAGGAGGACCCGAAAGCCAGTCCAGAGACGGATGATCAAGAAGAGACAGGCAGCAAAGTAGAAACAAAGGGGAAAGAAGAGGGTGAAGAAACTAAGGGCAACCAGGAAGAAGATGAGGCTGTGGATCTTCAGGCGGACGAGCCAGCTAAAGCAAGTGATTCTGTAACTAGTAAAGAGCAGCAGGAAGAGAAAACCACAGCAGATCCAGACATACCACCTAGTGAGTCAGAGGAGATGAAAAGCACTAAAGATGATGCGTCATCTGCACCAGAAGAACCAGCGAGCAAGACTGAGATAGAAACAGCTGTGACGGGTGAGGCAGGGACTGAGGTGGCAGAGAGTGAAGCAGAGCCCATAGCGGATTCAGAGTCCCATAGCCTTAAAGAGATGTCTATAACTGACAAAGACAGGCAGGGAGATGAGGAGGAGGACACGGTTGGAGGCACAAAGACAGAAGTCACAGCAGATAATTCAAGCAGCGTGTCAGAGAAAAGTGGAGATACTACTGTCTGTGCTGAAAAGACAGCAGAGGGAGCTGGGAAGAGTGAGGATGCACCTGGAGAAACCGAAGCCAAACTTGAGAGTGACACAGGGGAGGCTATGAAAGAAGACAGACTAGAAAAAGAAGCTGGTCAGGATGAAGCTGGAGGAGAAACTACTACAGAGGATAAGGCAAGTGATAAGGTAGAAAATGATTTTGCCCAAATTGAAGAAGGGAAAGTAAAGGACGGTGAAAAGACTGGAAATGATAAGAAAGAAGAAAAGGAAGAGACTGAGGAAGTAAATACTGGAGAAGCTAAGAGAGATGAAGAGAAAGTTAGTGAGGGTAAGGTAGACACAAGTGAGAAAGATGGGGAGGATAACGCAGAAGAGGGGACACAGGGTGGAGAAAATTCTGAGGGGAATAAGGCAGAGGAGGGAGAAACAGATGACAGCAAAAAGGCAGCAGAAGTAGAAGATAAGGTGGAGTGTGAAGAGAAGAAGGTTGGACAGGCAGAAAAGGAAGACAATGATGGAGAAGAAATTGTAAAAGAAGAGGGCAAGCTAGAAAGTGGGGAAATGGTTGAAGAAAATAAAGCAGCAAAAGTATCTGAGCATGAAACAGGAGAGAAAGATGGAGAGGAAGTAGTTGAGGAAAATGTTGTGGATGCAGAGGAAGCCAGTGAACTTAAAGCAGAGGAAGGAGAAAACGTGACAACAACTGAGGTCAAAGTTGAAGAGACTGAGATCAAAGACAATGTTCAAGAATCTGTATGTGATGCGGACGAGAATGATGAATCTGATAAAGAGAGTGGCTCAGCTCCAATTGTTGGAGATAGCACTGCGGCCAGGGATGAGACCCTGGTCAGCAGGAAAGAAACAGAGAAAAAGGACAGTGAAGTAGATTCTGAGAATGGAGAGACAGCTGCAGCCTCTGAAGTTCAGAGTGACACCGCAAGAGAGGAGACAGAGTCCACAAACCAAGGCAAAAACGATACAGGAGAGGAGAAGGTAGATGAAAAGGACATGGAGGCAGAAACAAAGACAGATGACCTAAACAAGGTGGAGACAGAGGAAGATCCTAAAGACCAGGAAGAGGCAAATGACAAATGTGAAAATACCAAAGTAGATCAGGATGCAGACGCAGAAGACAAAGAATCCAAGGCTGAGGAATCTAACAGAGATAGCCATGCTGGTTCACATGTAGGAGACCCAGAGCCAGTTAACACTGGGGCTGAATCCAAAGAAGAGGCTATGTCAGAGAATGCTAATAAGGAGACTAAGAATGTCAAGGAGATAGAGGCATCTGTAGAGTCTCAAGAGCAGTCTGAACAAAAAACTCAGTCAAAGGACAGAATTGTAGATGCTACACTTGAGAGTGAAGATAAGAACCCAGATACAAGCACAGATAGCTTGGATGACGGCAAAGAGAAAGTTAATGATGCTACTACAGAGGTGATTGTTGTTTCTGAAGAGACACAAGCTCAAACATCAGAACCCAGAGCTATGGAGTTAGAAGATACTACAGAGACTGAATCAGATCTGAAGGAAAAAGATCATAAAATGGAAGACGAATCCACAGAAGGGGCAAGCAAGCCATCTGAAGAAGGAGCCAGCGTTGTGCTCAAACCTCAGTCAGAAACACAACAAAAAGAAAGCAGTGCATCAGGTAAAGAAGCTAATGTACTTGAGGAAAGTGTTAAAGCTGAGGACCATGCTGCAACTCCAGAGACCTTGGAGAAAGGAGACAATAGGGATCTTGTAACTAACTGGGTGAATGTACATCAATCCTCAAAGTTCTTCGAGACATTCATAGAGCCTCTAGATTACTTTACTTCTGAGAATGTCATCAGTGAGTCTAATTCGGATGCCAGAGCTATAGCGCCAACACACGTGACCGAACTTTCTAGACCAGAGAGACCTACTAAAACGGCAAAGACACCAGACCCGAAACCTGACGATCATGATACCAATGCCTCAGAGAGGAGCGCAGCTGTTGGAGGCGGAGGGGACACCATTGTTGAGAGTACAGTTACAGAACTTAAAGAGGCAGCCCCATCAACAAAAGATGAAAATGAGTCAAACAGTAGTAACAAGGTGGAAGTGATCCAATCAGATCTCAGGAGTACTCACTCAAGAGACGATGAAGCCAGTGAAACTGGGATAGCAAAATACTCTCTCGAGGTGAAAGAAGAAACAGAAGTCACTCTCTTCACACTCTCTACTGAACTTGAACACAGCAGCAGAGAAGACACAGCTGGGCCACAGGAGGAGGGTCAGAGCTCTTCAGAGGAGCTCAAAGGAACAACAGGGATGTCTGAGGATGACAAGGACAAAGATATGACAATGCAGGGAGAAACTGATCTGACAGAAATGTCCAAAACTGACGTTGAAAGTATACAGGGCTCTAACCATTCAGCTGCCAGTGGCAGGCCTGAAAATATCATTGAGAATCCAGCAGAGACTGAAGAAACCAAAGAGAATTCTGGGTTGGACGAGCAACAAACGTCGGAAGAGATAACCGTCCTGACGACGTCTGAGAGTCCAGAGAATCACTCTGAATCTGGCACAACATCAAGAGAACCAGAAGACACCAAAGATACAAAGGAACCGAAAGAGAAAGAGGCTGCAGAGGTTACAGAAATAACAGAGCTAAGAGTCATTTCTAAATCTGAGAATGAGAGCCAGGAATACTCCCAAAGTGTACAGCTCCATTCTAAACAACTGGATGGAAGCAGGAGGAGAGACAAAGAAGATCTACAGCTGATTGACCAGCTGAGCACCTGCTCAGTGGAAGACTCTTCGCTGATTGGCCACACCTCATACCCTCTGTTGACAACTGCACCGACTGACAGTAGTTATTAGAAAAAAGCAACAGGCTGGCACAAGGCACACGAGACAAGGATATTCTTCGACATCACATTCTTTCCGGAGTTGCGTTATTCTTGCTGCAATGGTTCTCATGAGATGACACTGCAGGAACAGTTGCTCCACAATTGTTAATGTATGTTTGAGTTGAATGATTTCCCCCTTTTTACCAACAAAAAAGTCTGGGTCATGAAAATGTGTGTCTTTATAAAGGTTTTGATAGTAGCATAGATGTTTACAACCATCCCTTTTTGGGGACAAACAGTGAGACCTTGTCTGCTGGAGGTATCAAGCACAGGTGCTGTCACCAGCCCCCTGCAAACAGATACCCCTCAATTCACGCTGCACAAATAAATAAATCATTCATAGTCGTTAAGCCTTGTGGAGGTCAGCTTGCCCCAAAGCACCTTAACACACTTCGCAAGACATGGTTGTGTGATGATTGGTTTGGAGAGAAAATAAAATACTCCCGGCCACCACTGATTTAAAGCACTACAACACCTTCGCGTTGATGACAAAGACCTGATTGGATTATAGTTTGGCACTGGAGAGGAAATACAGTTGGCTCTTTATACTGGATGTATAACCTTAATTATACAGATAATGTTCAAGGTTAAACATACAGTAACAATAGTTGGAGAAATTGTGAAATGTCCTATGTAGGAAACAGTTTGTGTCAAAATATGTTGCTGCTAACACATCTAATACCTGTACTCTTCTTCGTTCATTTATTTCTTCAGTTGCCATTCATTATGAATCCTGTATTTAATAATAAGATGTTTATTGTCACAAACAGCGAATATGTGCAGTGAAATGTGGTGTTTTACAGGGTCAGCCATAGTAGTACGGCGCCCCCGGAGCAAATTAGGGTTAAGTGACATTGCTCAAGGGCACATCGACTGATTTTTCACCTTGTCGGCTCGGGTATTCAAACCAGCGAACTTGCAGTTACTGACCCAACACTATAACAGCTAGGCTACCTGTCGCCTAGTTTGGCATAGTTTGGTTAGGATTCTTCTTGTTTACGTATAAATTGTTTACGTATATATTATATCAATGTGAAATCATCTAGAATGAAACTCAATGTGATTTCTCTATTTTATTGAAAATAAAAGCACAAATTGACTGAGCA</t>
  </si>
  <si>
    <t>GATGGAGCACACCTGGTCCAGCGTATAGTACAGAACACTAATGTTCCCTAGTAGAACTCCTAAACCTCATCTCTGGGTCGACGCCAGACTAAGCACCTGTCCTTGAGGCTGAGGTAGTAGATTGAATAGTTGTGGGGTATATGTCCTCCCTCTGAGATAACTATACAATCTACTGTCTTTCCTAAGGAGACAGACTGATCGTCAATAACCCTGAAGATTGACTGTTCTCCCCTGACCGTCCCACCCATCTTCCCAGCCTGGACACCTGCCTGCAGCCTGTCTCTGCTCAGTGGGGAAGTTACGCCATTAGCATATCACCTCCATTTACACCCATTCACAGACTGTTGCAGGACAAAATGAGAACGGGCAACATTTCCTTTGTTAGACCACCCAATGCTTTATTTGTTGTGTTTGAGTAAAAGTGTACTTTAGGGCGATTGTGTTTGTGTTGTCCCCTCTCGCTGTATCTCTTTGAGTGTGTTTGAATGACATTCCCCCTTCATCCATCAGTCTTTCAGGTGAATGTGTCCTGGCGAGGTGAGGTAGTAGGTTGTATAGTTTGTGGGAGGGATTTAATCCTATTCAGGTGATAACTATACAGTCTATTGCCTTCCTTGAGAGGCACAATGACCGTCTGCAGCAACGAGGAAGTCCACAGAAAGCTGCTCTCTGAATTCCTCAATGCATTGGATGCAATCTCACTATGATAAAGCAAAAGCTGGAGCACAAATGTGTTTATAGCCTCGCCAGCGCCACTTGGTGGCCAAGGAGCAGCAGGACTCCAGAGACCTTGTAGGTTCACGATTCAGAGCTCCTCAAGAATGAAAGGATATGAAATGCACTCAACAGAGAATGCATCAGTGTTACAAAATCTAAACAATAAGGGTTGGTTCTCCAGAACCAAATCAAGCCCTAAATAAATGCTTTTAGGCTTGTGATATGTTTTAGGGTAACATTATTCAAGGTTTTATTAATTAATAAAGGTTAAATATAGCTATTAAACTAGCATCTAGTCTTTTAATCTGACTTTTTAGGGCATTAAATACATCTGATTACACCTAATTTCAATTCTGAAGATAGTTTTTTTGTCAGTAACAATACATGCTATAGGGCTATAAGCTTTATTTTGTGGTCAGTAACCACACATGATATAGGTTTATACATTTACTGCCAGTCAATTCAAAAGTTGCTGAGAGGGTATTAGGGTTGTTCCACGAAAAGAGTGCCTTTTTGCGTCTCTTTGATATTTTAAGTAGAAATTGTGCACCAATATTGAATTTTAAAAGCCTGTTATACTAAATGAAGTGCCCTTTAATATAGACCACATGGAGAATTCAACAAATTAGATATGTTATGTGAATAAAGGCTTGTTAAAGTGCCCCTTTGTCAGCCCTGTGTCACAAGATGTCAACCCCCTTATGTCTAGTTGGAAAGCCCTAGTTATAAAGCCCGATTTCATCATGGGGGACAACTACATCTAAATTTACCACACCGATGACTTGAACAGTTACAGTATGACCTAGGTTGAATTTCAACAAAACTGAAAGTATGTAGCTACATCTCTTTAAAGAAAAGAGAAACAACTGCCAGGAAGGTCAGTTGAGTTCTGATACAGAGTACCAGGCCATGTTATCATTATGGCAGGAACACTGTGTTCGTTCATCTATTGCAATATGCCATATCGCAATAATAAAATACATATCCCACTGCCATCTAGTGTGCTTACACAAGACCAGGGGAATAATGCCGGAGATAGGGATGTGCTGCATGCCAATAGACATTAATCAAGACACAATATTGTCATTACAACATTTGTATAATACATACAATGTAATAGTATGTATTTTACAAACCATTTTGAAATAAAAATGTTACTTTAGATTGGATTTCTTAATCTCTGAAAATGTATGATGATATCGAAGAATGTCAGAGCTATATGTATACTGTAGGTCTACACACTTAACATTAAACACAACCTTACAGTGAGGGGGGAAAGTATTTGATCCCCTGCTGATTTTGTACGTTTGCCCACTGACAAAGAAATGATCAGTCTATAATGTTAATGGTAGGTTTATTTGAACAGTGAGAGACAGAATAACAACAACAAAAAATCCAAAAAAACGCATGTCAAAAATGTTATAAATTGATTTGCATTTTAATGAGGGAAATAAATATTTGACCCCCTCTCAATCAGAAAGATTTCTGTCTCCCAGGTGTCTTTTATACAGGTAACGAGCTGAGATTAGGAGCACACTCTTAAAGGGAGTGCTCCTAATCTCAGTTTGTTATCTGAATAAAAGACACCTGTCCACAGAAGCAATCAATCAATCAGATGCCAAACTCTCCACCATGGCCAAGACCAAAGAGCTCTCCAAGGATGTCAGGGACAAGATTGTAGACCTACACAAGGCTGGAATGGGCAACAAGACCATCGCCAAGCAGCTTGGTGAGAAGGTGACAACAGTTGGTGCGATTATTCGCAAATGGAAGAAACACAAAAGAACTGTCAATCTCCCTCGGCCTGGGGCTCCATGCAAGATCTCACCTCGTGGAGTTGCAATGATCATGAGAACAGTGAGGAATCAGCCCAGAACTACACGGGAGGATCTTGTCAATGATCTCAAGGCAGCTGGGACCATAGTCACCAAGAAAACAATTGGTAACACACTACGCCGTGAAGTACTGAAATCCTGCAGCGCCCGCAAGGTCCCCCTGCTCAAGAAAGCACATATACATGCCCGTCTGAAGTTTGCCAATGAACATCTGAATGATTCAGAGGACAACTGGGTGAAAGTGTTGTGGTCAGATGAGACCAAAATGGAGCTCTTTGGCATCAACTCAACTCACCGTGTTTGGAGGAGGAATGCTGCCTATGACCCAAAGAACACCATCCCCACCGTCAAACATGGAGGTGGAAACATTATGCTTTGGGGGTGTTTTTCTGCTAAGGGGACAGGACAACTTCACCGCATCAAAGGACAATGGACGGGGCCATGTACCGTCAAATCTTGGGTGAGAACCTCCTTCCCTCAGCCAGGGCATTGAAAATGGGTTGTGGATGGGTATTCCAGCATGACAATGACCCAAAACACACGGCCAAGGCAACAAAGGAGTGGCTCAAGAAGAAGCACATTAAGGTCCTGGAGTGGCCTAGCCAGTCTCCAGACCTTAATCCCATAGAAAATCTGTGGAGGGAGCTGAAGGTTCGAGTTGCCAAACATCAGCCTCGAAACCTTAATGACTTGGAGAAGATCTGCAAAGAGGAGTGGGACAAAATCCCTCCTGAGATGTGTGCAAACCTGGTGGCCAACTACAAGAAACATCTGATCTCTGTGATTGCCAACAAGGGTTTTGCCACCAATTTTCTAAGTCATGTTTTGCAGAGGGGTCAAATACTTATTTCCCTCATTAAAATGCAAATCATTTTATAACATTTTTGACATGAATTTTTCAGGATTTTTTGGTTGTTATTCTGTCTCTCACTGTTCAAATAAACCTTCCATTAAAATTATAGACTGATCATTTCTTTGTCAGTGGGCAAACGTACAAAATCAGCAGGGGATCAAATACTTTTTTCCCTCACTGTATGTGAAAAGTTCAAGTGTAAATGGTTGCGTTAAACATAACCATAAAGTTTATTAGAGAAGGGTTTCTTTATTGGATAACTGTAAGAGTACATCGTATCTCCAATACTGGGAAACCCCTGTATAAGTAAAGAAGGTAACAATGATAAGAAATAGACAAACTATTTGATACAATACATTTTGAGGAACTGGCATTTAGACCTAGGAAATGCAACATTGAAATGAAACTTACAAGCTTTTCATCCTCTCCTTCAGTTTCAGTCAGAAGACATGCAATTTCCTGTGATGTGCCAACACTGTTGAGCAATGCTAAAATACTGACCTATAACAGTTATACTGTACAACGGGGGGGTCTAATCCTGAATGGAGATTGGTTAAAACCGCATTCCAGCCGGTGTCTATTCCACAAGTTACCACCGGCTAAATCTATGACATTAAAATGCCTATAATTTTCTGAAATTCTACCCATTTTGCCATGGGAGTGTAACGGCTGTCGTAGTGAATGGACCAAGGCACAGCGGGTTGAGTGCTCATTTTTTACTTTTATTGAACACTTAAACAAAAAAAGGAATGACAGCTAGACAGCTTTGCAGGCTAACACACAGCAATGCAAAATCAACTTCCCACAAGACAGGTGGAAAAAGGGCTACCTAAGTATGGCTCCCAATCAGTGACAACGATGTACAGCTGTCCCTGATTGAGAGCCATACCAGGCCAAAACAAAGAAATACAACACATAGATAGGGAACATAGAAATATAAAATATAGAACATACATCAAACACCCAAACACACAAAACAAACACCCCCTGCCACGTCCTGACCAAACTACAATAACAAATAACCCCTTTTACTGGTCAGGACGTGACAAGGAGGAGAGACATTTGTGCAGTTTTAAAACACATTTTATGCAACTCTACATATGTTCTTTATTTTGTAATGACTTACGCCATGTTAATATGATATCTGAGTGAGAATGACTAACAAAATCAATGGGGACCTCCTGGAGGTCAGGCCCTGACTATATACTGTATGTTCCACGATGTAATATTCCGAATTAAAGTAAACGTTACAGTTTTGAAAACATTTTGACACGGGCTTAACACCTAACTGTCACGTCCTGGCCAGTATAAGGGTTAATTGTGATTGTAGTTTGGTCAGGACGTGGCAGAGGGTATTTGTTTTATGTGGTTCGGGGTGGTGTTTTGGTAAAAGGGCGTTTGATTTAGTATTTCCGGGTTTTTGGTTTATGATCTATGTTTATGTAATTCTATGTTTAGTCTAGGTAGTCTGTTTCTATGTAGAGTTAATTGGGGTGGACTTCCAATTGAAGGCAGCTGTGTGGTGTTGCCTTTGATTGGAAGTCCTATATTACTTGGGTGTGTTTGTCTGTGTGTTTGTGGGAGATTGTTTCTTGTTTTGCTGAGTGTGCCTTTCAAGACTGTTTCGGTGTTCGTGGTTTCGTTTTTGTGTTCACTTAGTTGGTAAATAAATACACAAGATGAGCGTCAACATTCCTGCTGCGTTTTGGTCCTCCTTAACCGACGACAACCGTGACACTAACAAACACTTTGTACTTCAAAAAACGGATTGCTGTCATTTCTTGTACATATAATGTTTACCAGGTAAAGAGAACCAATATATGATTTTTTTTAATTTGGGTGAACTATCCCTTTCACTTTTTACTGCCGTGGGCTAAATCAGGTTCCCACAGAGTGTTTCTCGGTAG</t>
  </si>
  <si>
    <t>CCCCCTCCCATACTGACTGTGACTGGCTCCTCCCATACCGGTTAAATGCGCGCTCGGTGCTTCAATTCAGTACAGTGGAAGGCAGTCATGATAGAGGAGCTGTAGAGTTTACAAACTTTAAAGCAGCAAGTATTTCCAAGTCTTGTAATCTGTTTATTCCCGGGGCCACAGTTATGAAGACCATACTTGCTGCCTACTCCGGTGCCCTAAAAGGCACAGGCTATAGCATCCTCTCGTCCCTGCAGGACCTGCCCTCCCCTCCATGGCCTGCCCTTCGATCCAAGATGGAGAAACACCTTCAGGTCATCGCAGTTCTTCAGTGGGTCATCTCCTTCCTTGCCATGGGCATCAGCTGCACTGTGCTGTTAATCTACATGTTCTGCACAGACCTCTGGGTGATCGCTGCCATGTACACTACCTGGCTAATCTTCGACTGGAACACCCCCAAACAAGGTGGCAGGAGGTCCTCTTGGGTGAGGAACTGGACTGTGTGGACTTACTTCAGAGATTACTTTCCCATCAGGCTCATCAAGACACACAACCTGCTGCCCAGCCGAAACTACATCTTTGGGTACCACCCCCATGGGATCTTCTCTTTCGGAGCCTTCTGTAACTTCGGTACTGAGGCCACTGGATTCTCCAAGAAGTTCCCGGGCATCAAGCCTTCTCTTGCCACCCTGGCTGGAAACTTCCGGATGCCAGTCCTTAGAGACTATCTCATGTCTGGGGGTATCTGCCCAGTGAACCGTAACTCCATCGACTACCTCCTCTCTCAGAATGGAACTGGCAACGCAGTGGTCATCGTTGTCGGGGGAGCAGCAGAATCTCTGGACTGTGCTCCAGGCATGAATTCTGTCACCCTGAATAACCGCAAGGGCTTTGTGAGGCTGGCCCTCCAGCAAGGATCTGACCTGGTGCCGGTCTACTCCTTTGGGGAGAACAATGTGTACAAGCAGGTGATCTTTGAGGAGGGAACCTGGTGTCGGCTAGCTCAGAAGCGGCTGCAGAAGATTCTGGGCTTTGCTCCCTGTCTGTTCCATGGCTGTGGCCTCTTCTCCGACTCCTGGGGAATGGTGCCTTACAATAAACCCATCACCACCATCGTGGGTGAACCGATCACGGTACCAAAGGTTGAGGAGCCTACTCGGGTTATGGTGGAACTGTACCATGCCATGTACATCAAGTCCCTCAGGAGCCTCTTTGACAAGTATAAGACCCGCTTCGGATTGAAAGAGAGTGACATCCTGCACATCCAATGAGAAAAGAGTGAGCAGGACCCCCTCGGAACCTCAGAACTGTGGCAGCTGTTTGTTCAGCCTCGACACCCCATTCACGTGCATGGCTCTGATTGATTGTCTCTGGAATTCAATCGATATACATAAAGTTGTGGGTGTGTGTATAAACCCACCGCGCTCTCATCCTCGTCCAGTATACAAGGCTCACGTCCCTACACCACTCAGGGTGAAAATGGCAGGTTTTAGGCTCCCTGACCTAGTCCTTGCCAATAGCAAAGTTGATTAACTTAAATGTCTCCAAATGGAGTCTCTTCAGCGTATGCCACATTTCTAGATATGTTCCATGACAGAAGAGATGAGGGAGTATAGTTGGATAAGATACGATCACTTGCTTTCATGTGCAGTGGAACTCCCACTAGGTGGCACTAGAAGGTTATACACACAACAAGCACCATGTTTGTTTCCCTCATGCATCCATGTAGTCCCATATATTAGGCCCTACAAAAGTTCAATATCAGATGTTTTGAGGCCTTTATTTATTTTTTGCTAACTGCACAAACAATGCAATTGTAATGGTATGGCCTCAATCAGAAGTTTAATATAGTGTGGTAATTGAGCCAAAGAGTTGATGGGTGTCCCCTCCCAGCACACGCATACTTCATTGAAACTGGAAGGTGAAGTAATTCTAATGGATTTAGATTGTGATTATATGATGCCACTAAGTATTGTATTATGTAAATAAGAAAAAACCTGTCCTCCCTTGTTGAAAGGAACAATTTTTCTTTTTTAAATTAAAATTTATATATTGATGCACTTTTTGTATTTGTTACAACCCTCTGAGGTATTTCTCTAAAATGTGCCTTAGGAATTTTTCAATGTCACATTTTTATTGACTGGGCTGCAGAGAGTGTTGTTTAGTGCCTTGATGCCCCATGTACTGTAGTTGTTGACTATTCTCTACTAATTCTTCCCCCACACAGAGGGCAGATCAGTGATGAAAGGGATTGTAAAGCATATGCCTTGTAAAAATAAAACGCACTTATTGTGGGGTTCTACTCAATTGAGGAAAATGGCAAATGTACAGTATAAGGGTTTTTCTATCACACATTTGGATTAGAGTTAAAAGTCAAACTCCCCTGGTAATTACCAAGAAGTGTTTGAGATAAATTACTGGGCGTATCAAGTCTATCAATTATTTTTCCATGTGGTGAAATGTTGAGGTTGGTGATGAGTGCTAAATAGAAGTGTCATTTGAAATGTAAATTCTTCTAGCTTCAACATTGACTTCTTGTAAAGGGGCAGTAAACATCTCACTCTCTTAATTAATGTGCAGTTAACAGCAGCCAAGGCCTTTGTTGTGAATGAATAGCTTGAGCAAAATCTGTCTACTTAAATTAAACTTTTTATGTTTTTAGAATAAAACTTAACATGTCTTAGTAAA</t>
  </si>
  <si>
    <t>TGCGAACACACCCGTAATTTACGCCACTGCATCGGAATGCCACAATCGCTTTGGATTGGTTGAGCCTTGTGCCAGTCGTCGAACATATTAGGTCGTGACAAACATCCTCTGAAACAACTAGCTAGCAGCGATGGAGTGGGAGTGCTGAGGTAGTTAGTCAGCTGAGTGTTCAAGAAGCCAGTATCTACTACCTAGTTATTTAGCTACTAAACTCACCGACTGCCAGTCAAGCCAAGAAATTGCAGTTTAGAAGCATTGCTGCTAATGTTAGCTAGTTAGTTCTTACGGCACAACCCCCCTCAACTTGTCAACTGGGCTGGCTAGCTAGTAGGGATTTAGCTAGCTCACTAAAGTAAGGGGTAGTGTGTTTCCCCCCCCCCCCACACTGTGGGCCACAGTCTACAACTTGCATTTGCCTGCCTAACAATATTGCAGTCATGTCCGCGGCAGGAGACTTCGGAAACCCTCTAAGGAAATTTAAATTGGTCTTTCTTGGCGAACAAAGCGTGGGGAAGACTTCATTGATTACCAGGTTCATGTACGACAGCTTCGACAACACCTACCAGGCCACAATAGGGATAGATTTCCTGTCAAAAACCATGTACCTCGAAGACCGAACAGTGAGGCTGCAGCTTTGGGACACAGCCGGCCAGGAGCGCTTCCGGAGTCTGATCCCTAGCTACATACGAGACTCCACCGTGGCCGTGGTAGTCTATGACATCACAAATGTCAACTCTTTCCAGCAAACCACAAAATGGATTGATGATGTCAGAACGGAGAGAGGAAGTGATGTCATCATCATGCTGGTGGGAAACAAGACGGACCTTGCAGACAAAAGACAGATAACCACAGAGGAAGGGGAACAGAGAGCCAAAGAGCTGAATGTTCTTTTTATTGAAACAAGTGCAAAGACAGGCTACAATGTCAAACAGCTGTTCCGTCGCGTGGCCGCTGCCCTCCCTGGCATGGAGAGTACACAGGACAAGAGCAGAGAAGACATGATTGACATAAAGCTGGAGAAGACCCCAGAACAGCCCGTCAGCGAAGGAGGCTGCTCCTGCTAACTCCAGCCTCCGTTTATCACTCTCTATCACGGTTTCTCTCTCCTACGCTTTGTTCTTGATCTTTCTCACCCTGGCTTATCGGCCTCTATACTGTACCTATCCTCTCTGCTTCACTGCTCCCTCTCTGAACCCCTTGATTCCTGACTCCTTCACCACAGCCTGAAAGAGAAGAACACTACCTGTCCGTCATCCTTGTCGTCGTGGAAACCCGCTCTCTCGCTGAGATTACCTTAAGCTTAACAAGCAAAATGTGGATGTGAATGCTATTTTATTTCAGTTGAACTTTTAACTCTACTTTGGCAATGAAAAAGGAAATGATTTATTGTTAAATTTTTCAAACACTGCATTCTGTTTTTCTGTAATACGCCATGCAAGTGACTCGTTCTTACGTCCTACTTCTGTGTTCATTTTACATGGGCTTACAGATATCATCAAATTAATTGAAACACAGTTATATATTACGCTTTGTGGATGGAACTACTTCTGCCAGATGCCTTGTATGACATTTTTGATGATTGAAGACTATTTAAAAAGCCTAGAAAAGTTCAAACGACAAGCCTACTTGCTGCGTCACTTGCATATACTCTGGAAATGGTTGGTTGCACAGTAGTCAAAAATGATTGCAGCATGTGAGAAATTGAGACTTCAGAGTAATGGATACCGAGTGGAATTTTTCTGCCATAAGTGGGCTTAGCAGCCCCCAAGAATATCACTCACTCGGTGAACGTTGAGCACACCAACCTTTTTACGCCGGTCCCCCCCACATAGCAGCTACACAGTGTCACTCCACAGAAGCATGGTATGACGACAACACAATGTAGGGAAACCACAAGAAGTCACACACAGCATGCTGACACAATCCCACCACAACGTGACGCAAAGTAACAACAAAACACAAGGGCAGTTTCACTACCACAACACGACCGTCCTTAATTTTTCACCTTGTGAAATGAATAAAAGGTATCTTCACCTTGGCTGCCATTTTCTATTATATCTCTTGGTTAGGTCTTCACTTTTTTTCTAAAAGTACAATTATCATAGATGAAACGATATTGCTTTGGAAAACGGTAGTTTTTGCGAAATGTTTTTTGTATATTCAACGCAAACCCAACTTCGTTAGATATGCAGACATGCCTTTTTAAGTGTTAATTGTAGAGGGCTTCCATGGTTTTGGGATTTCCTAGCTTTGTTTGGTTTAATGTTATATCGACACTAGTTTTTTTTAAATCTTTTGTTAATGAAAATTATCTTACATGTTCATTCAATCTACAATGACTTGTAATATTTATTTCTATTGGATCATGTTTATTACTGTTAATACTATCATTGTTGGAATAATCCCTAAATGACTAGAGTATTTTGTCAACCACCTGATTTTCAAACATGTCCTCCAGCTCTTCTGGTGATGATGTCACTACCCCTCTACTCCACCCCAAAATGCTGATTTGATCAAACTGAAGAAAAAAAAACAACCATTGCACTATTTCTGGAGGAAAGTCCAGTAGCGTCTTGGTCCGTAACCTTTTATCTTTAGAATGGTTTTAACTGGAGGTTGGAGGCTGTCTGTGCTGCCACAAGCTCATCATTTGCACTGCTAGAATTCATCAGTGTCTTATCGTCATCCCCAAGAAAGGTCTGCGTTTAGTAACTGAAATGTCCTTTTTTCATGGTTGAATAAATAGATAAATGCTAGACAAGGAAA</t>
  </si>
  <si>
    <t>TGCTTGCTCTTTATTTCCAATTCAATCGAAGCGGCTACATCTTTCTTCAGTGCACTTTTTCAGAGCCATTTTTGTGCTTGCGTTCTTCGTCAGAGTGAGAAGGGTCGAAAACGAGTAGCGCAGGTTAGCAGCGGCTCTGAGACTTGTTACGTTCCGCCCATAACACGCCCATCTTCTTCCAATAAATAGCGCCAGTCAGACCGAGGAGCCCTCTCCTTTCTCCCCACTCTTACCTGCTCCCAGGACCGAGGTGCCTGGCCTACCCTGCCCGGTGTTAACTGACAATGGAGACAGAAATTGAACAACAAGAAGAAGATACGTCATTCAGCAACACAGAAACCAACGGTAAGCGTCCTGCTGAGGACGCTGATGAGGAGCAGTCCTATAAGCGCTCCAGGAACACAGAGGACATGGTGGAGCTCCGCATACTCTTGCAGAGCAAAAATGCAGGAGCCGTGATTGGGAAGGGTGGTAAAAACATAAAATCCCTGCGCACAGACTTCAATGCCAGTGTGTCAGTCCCAGACAGCAGTGGGCCTGAGCGAATTCTGAGCATCGGTGCGGAAATCGAGACAGTTGGAGACATCCTGCTCAAGATCATCCCTACTCTGGAGGAGTACCAACAGTACAATGGGATGGACTTTGACTGTGAGCTGAGGCTGCTGATCCACCAGAGCCTGGCAGGTAGCATCATTGGTGTGAAGGGAGCCAAGATCAAAGAGCTGCGGGAGAACACCCAGACCAACATCAAGCTGTTCCAGGAGTGCTGTCCCCAGTCCACAGACCGCGTGGTTCTGGTCAGCGGCAAGTCTGAGCGTGTCGTCGAGTGCATCAAGATCATGCTGGATCTCATCGCTGAGGCTCCCATAAAAGGGCGCACCCAGCCCTACGACCCTAACTTCTACGACGAGACCTATGACTACGGCGGCTTCACCGTGATGTTTGAGGAGCGCGGGGGTGTTGGTGGTGGTGGACGGCGCCCCATGGGGGGCTTCCACATGCGAGGTGGACGTGGTGGCGGAGGGTTTGACCGGATGCCCTCTGGGCGAGGTGGTCGAGGTGGGCCCATGCCCCCCGCCCGCAGGGACTATGAGGAGATGAGCCCCCGCCGTGGACCCCCGCCACCCCACCCAGGAAGAGGGGGAAGGGGAGGGAGCCGTGGCCGCAACCTGCCACTGGCCCCACCACACAGAGGAGGAGATGACCATTACTCCTATGATTCCTATCGGGGCAGTGCAGATGACAGACAAAACAGTGACAGGCGAGGGAGACCAGGAGATCGCTATGGTGATAACATGGGTGGGGGTGGATATGATAACAGCTCGTCCTGGAACTCCTATCAGTCTGGTGGACGCGCTTCCTATAATGATATGGGAGGGCCAGTCATCACCACACAAGTGACGATCCCCAAAGACCTGGCCGGCTCCATCATCGGTAAGGGAGGCCAGAGGATCAAGCAGATCCGGCATGAGTCTGGCGCCTCCATTAAGATCGACGAACCACTGGAGGGTTCAGAAGACCGCATCATCACCATCAGCGGCACCCAGGACCAGATCCAAAACGCCCAGTACCTATTGCAGAATAGTGTGAAGCAGTCCTCTGGTCAGTTCCTCTAAACAAGGAGACTCAGATTGAAGCAAATCCCCTGGTTTGTGGGCATTTTTTAAAAAAACATTTAAGGGCAACATTCCTGTGCTTAATGTAGACGTTCTGCATTTTTAGAGTGTAGTTCTCTACTCCATCTCTTGTATCTGTATTTTTAAAACACATTTGTCTAAATATTTGGAGTCTCCTGAGAGACTAGTGAACATTATCTATTTTTTTGGATGGGTTGATTTCTATGGTGTGTTTGTCAGTAGAGTAAGCCTGTCCCGTGTGTGTGTTCTCTCTCTGTGTTGGAGTTTCTCACCCACCCCCTTACTATCACTCAGTGCAACGTGCAGAATGTAAGCTTTTTGTTGTTGTTGTGGTAAGGAACATTTTATGATTTTTAAAAAAAAATAAATGTAGGAAATTGAACTTCTTGGTTATGTTTTTCAGTTAATTAAATATATTTTCAGGATGCATGCGGGGTGGGGGATTATAAATACACAAGTATCCTTATTATT</t>
  </si>
  <si>
    <t>CGCAAAACCATGTAAACACCTGCAAGACTTCGGCTGCAAGACTATGCGTGCATGTACTTCCGTCTCGTGCGCGTGCTTCAGCCCAAGCCCACTAAGGGGCGCATGCGTATCCACTGCCTGGAGAACGTGGACAAGGCCCTGCAGTTCCTCAAGGAGCAGAGGGTCCACCTAGAAAACATGGGCTCCCATGACATTGTCGACGGCAACCACCGCCTCACCCTTGGCCTCATCTGGACCATCATCCTCCGCTTCCAGATCCAGGACATCAGAGTGGAGACGGAGGATAACAAGGAGAAGAAGTCGGCTAAAGATGCTCTGCTGCTTTGGTGCCAGATGAAGACCGCAGGATATCCCAATGTAAACATTCACAACTTCAGCACCAGCTGGAGGGATGGCATGGCTTTCAACGCCATCCTCCACAAACACAGACCTGACCTGATAGACTTTGACAAGCTGAAAAAGTCAAATGCCCACCACAACCTGCAGAATGCCTTCAACCTGGCAGAGCAACACCTGGGCCTCCACAAGCTACTGGACGTGGAGGATATCAGCGTGGACCACCCTGATGAGAAGTCCATCATCACCTATGTTGTGACCTACTACCACTACTTCTCCAAGATGAAGGCCCTGAAGGTGGAGGGCAAACGGATTGGGAAGGTGCTGGACAATGCCATTGAGACTGATAACATGATTCAGAAATATGAGAGTCTGGCCTCTGACCTCCTGGAATGGATTGAACAGACCATCATCATCCTCAACAACCGCAGGTTTGCCAACTCCCTAGTGGGGGTGCAGCAACAGCTTCAGGCCTTCAACACCTACCGTACCGTGGAAAAGCCGCCTAAGTTCACTGAGAAAGGCAACCTGGAGGTTCTCCTCTTCACCATCCAGAGCAAGATGAGGGCCAACAATCAGAAGGTCTACATCCCGCGGGACGGCAAACTCATCTCAGACATCAACAAGGCCTGGGAGAGGCTGGAGAAGTCAGAGCATGAGAGGGAGCTGGCGCTAAGGACGGAGCTGATTCGTCAGGAGAAACTGGAGCAGCTGGCCCGCCGCTTTGACCGCAAAGCCGCCATGAGAGAGACCTGGCTGAGTGAGAACCAACGGCTCGTCTCACAGGACAACTTTGGCTTCGACCTGCAGGCGGTGGAGGCCGCCACCAAGAAGCACGAGGCCATCGAGACGGACATCGGCGCCTACGAGGAGCGTGTGCAGGCAGTGCTCTCCGTGGCCAAGGAGCTGGAGGCAGAGAACTACCATGACATCAAGCGCGTGACTGCGAGGAAGGACAACGTGCTGCGTCTGTGGGAGTACCTGTTGGAGCTGCTGAAGGCCCGGCGCATCCGGCTGGAGATGAACCTGGGCCTGCAGAGGGTTTTCCAGGAGATGCTTTACATCATGGACTGGATGGATGAGATGAAGATGCTGCTGCTGTCTCAGGACTATGGGAAACACCTGCTGGGAGTGGAGGACCTGCTGCAGAAGCACACTCTGGTGGAGGCTGATATTGCCATCCAGGCCGACCGCGTCAAAGCCGTCAACAACAACGCTCAGAAGTTCGCCATTGATGCAGAGGGCTATAAGCCCTGTGACCCCCAGGTGATCCGGGACCGAGTGGCCCACATGGACTTCTGTTACGCAGAGCTGAGCCAGCTGGCCGCCGAGCGCTGCGCCCGCCTGGAGGAGTCCCGCCGCCTCTGGAAGTTCTTCTGGGAGATGGCCGAGGAGGAGGGCTGGATCCGGGAGAAAGAGCAGATCCTGTCCTCGGAGGACTGCGGTAAGGATCTGACGGGCACCGTGCGTCTGCTGAGCCAGCACCGCGCCTTCGAGGATGAGATGATCGGCCGCGCCGGCCACCTGCAACAGACCATCAAACAGGGAGAGGAGCTGGTGGCCGCCGACCACTTCGGAGCCGACAAGATCCGTGAGCGCATCCAAGACATCCAGGAGCAGTGGGCGGCCTTGGAGAGGCTATCTGCCGTTAGGAAGGCCCGGCTGGAGGAGGCCTGCAACCTGCACCAGTTCCAGGCTGACGCCGACGACATCGACACCTGGATGCTGGATGTTCTCCGCATTGTGTCCAGTGCCGACGTGGGCCACGACGAGTTCTCCACCCAGGCCCTGGTCAAGAAGCACAAGGATGTGGCCGAGGAGATTGCCGGCTACCGACCTGTCATCGACGCCCTGCACGAGCAGTCCAAAACCCTGCCCGGGGAACAGACTGGCTCAGAGGAGGTGCAGGGGCGCCTGTCAGGCATCGAGGAGCGCTATAAGGAGGTGGCTGAGCTGACCCGGCTGAGGAAGCAGGCCCTACAGGATGCCCTGGCCCTCTACAAGATGTTCAGCGAGGCGGACGCCTGTGAGGTGTGGATCGATGAGAAGGAGCAGTGGCTCAACAGTATGGAGATACCAGAGAAACTGGAGGATCTGGAGGTGGTTCAGCACAGGTTTGAGAGTCTGGAGCCAGAGATGAACAACCAAGCTTCCCGCGTTGCCGTGGTGAACCAGATTGCTAGGCAACTCATCCACAGTGGTCACCCCAGTGAAAAGGAGATCAAAGCCCAACAGGACAAACTCAACACCAGATGGAGCCAGTTCCGTGACCTAGTTGACCTGAAGAAAGACTCCCTCAACTCAGCTCTGGGTGTACAGAACTACCACCTGGAGTGTAACGAGACCAAGTCGTGGATTCGCGAGAAGACCAAGGTGATCGAGTCCACCCAGGAGCTGGGCAACGACCTGGCCGGGGTCATGGCCCTGCAGCGCAAACTCACCGGCATGGAGCGCGACCTGACCGCTATCGAGGACAAGCTAGGAGAACTGGGGAAGGAGGGGGAGCGCCTTGCAGCCGAGCACCCCGACCAAGCCCAGGGCATCATGGGTCGTCTGGGGGAGATCACAGGAGTGTGGGACGAGATGAAGGGCACCCTGAAGAACCGCGAGGAGTCCCTGGGCGAAGCCAGCAAGCTGCAGCAGTTCCTCCGGGAGCTGGATGACTTCCAGTCATGGCTGTCCAAGACCCAGACGGCCATCGCTTCAGAAGACATGCCCAACACACTGACGGAGGCCGAAAAGCTGCTGGCGCAGCACGAGGGCATCAAGAACGAGATCTGCAACTATGAAGTGGACTACCAGAAGATGAGGGACATGGGGGAAATGGTGACCCAGGGCCAGACGGACGCCCAGTACATGTTCCTGAGGCAGAGGCTGCAGGCCCTGGACACAGGCTGGAACGAGCTGCACAAGATGTGGGAGAACCGTCAGAACCTGCTGTCCCAGTCCCATGCCCACCAGCTGTTCCTCAGGGATACCAAGCAGGCTGAAGCCTTCCTCAACAACCAGGAGTACGTGCTGGCCCACACTGAGATGCCCACGACTCTGGAGGGGGCAGAGGGCGCCATTAAGAAGCAGGAGGACTTCATGACCACCATGGATGCCAACGAGGAGAAGATCAATGCCGTGGTGGACACCGGACGCAGACTGGTCAGTGACAAAAACATCAACGCTGACCGCATCCAGGAGAAAGTGGACTCTATCGATGAGAGACATAAGAAGAACCGCTTGGCGGCCAGTGAGCTTCTCTGTAAGCTGAAGGATAACAGAGACCTACAGAAGTTCCTTCAGGACTGCCAAGAGCTGTCCCTGTGGATCAATGAGAAGATGCTCACGGCTCAGGACATGTCGTACGATGAAGCCAGGAACCTCCACAGCAAATGGCTCAAACACCAGGCCTTCATGGCCGAGCTGCAGTCCAACAAGGAGTGGCTGGACAAGATCGAGAAGGACGGGATGCAGCTGATAGCTGAGAAGCCGGAGACCGAGGCCATGGTGAAGGAAAAGCTGGCAGCACTCCATAAGATGTGGGATGACCTTGAGTCCACCACCCAGACTAAGGCCAAGTGTCTGTTTGACGCCAACAAGGCCGAGCTGTTCACCCAGAGCTGTGCCGACCTGGACAAGTGGCTGGTGGGAGTGGATGGACAGATCCAATCAGACGACTACGGCAAAGATCTGACCAGCGTCAACATCCTGCTCAAGAAACAACAGATGCTGGAGAGCCAGGTGGAGGTGCGTCAGAAGGAGGTGGAGGAGCTGCAGAGCCAGGCCCAGGTCCTCAGCCAGGAGGGGAAGGACACGGACGAGGTGGACGGCCAGCGCCGCATCGTGGAGAAGAAGTTCCAGCAGCTGCTGGACCCACTGAAGAAGAGGAAGGGAAACCTCATGGCCTCCCGCGAGATCCACCAGTTCAACAGAGACGTGGAGGACGAGATCCTCTGGGTTGAAGAGAGAATGCCACTGGCAACATCTACAGACCACGGAAACAACCTGCAAACAGTCCAGTTACTCATCAAGAAAAACCAGACCCTGCAAAAGGAGATCCAGGGCCACCAGCCGCGCTGTGACGACATCTTTGAGCGGAGTCAGCAGGTGCTGAAGGATGACGACAACAGCCCCAGCGGCGAGGGGATCCGCCAGCGGCTGGCCGACCTGCGGCGCCTGTGGGCCCAGATCCTGGAGGAGACGGGCAAACGCCATGGACGCCTGGAGGAGGCCCACAAGGCCCAGCAGTACTACTTTGATGCTGCCGAGGCTGAGGCCTGGATGAGCGAGCAGGAGCTCTACATGATGTCAGAGGAGAAAGCCAAGGATGAGCAGAGCTCCGTGGCCATGCTGAAGAAGCACCAGATCCTGGAGCAGGCTGTGGAGGACTACGCTGAGACTGTCCACCAGCTCTCCAAGACCAGCAGGGGCCTGGCGGCCGCCGGACACCCAGAAAGTGAACGGATCGGCATGCGTCAGTCCCAGGTGGATAAGCTGTACGCGGGGCTCAAGGACCTGTCGGAGGAGAGGAGGGGGAAGCTGGACGAGAGGTTCCGTCTGTTCCAGCTCAATAGGGAGGTGGATGACCTGGAGCAGTGGATCGCTGAAAGGGAGGTGGTGGCTGGGTCACATGAGCTGGGACAGGACTATGAACATGTCACGATGCTGCAGGAGCGTTTCCGTGAGTTTGCTCGCGACACGGGCAACATCGGTCAAGAGCGTGTGGACACTGTCAACCAGCTGGCGGACGAGCTCATCAACTCGGGCCACGCGGACGCGGCTACCATCGCCGAGTGGAAGGACGGGCTGAATGAGGCATGGGCCGACCTGCTGGAGCTGATTGACACACGCACGCAGATCCTGGCGGCGTCCTTCGAGCTGCATAAGTTCTACCACGACGCCAAGGAGATCCTCAACCGCATCCTGGACAAACACAAGAAGCTGCCTGAGGAGCTGGGCCGAGACCAGAACACAGTGGAGACCCTGCAGAGGATGCACACCACCTTCGAACATGACATCCAAGCCCTGGGGACACAGGTGAGGATGTTGCAGGAGGATGCTGTGCGCCTGCAGTCTGCCTATGCCGGAGATAAGGCTGATGACATCCAAAAGAGAGAGGGTGAGGTTTTGGAGGCCTGGAGAACACTGCTGGAGGCCTGTGACGGCCGCAGGGTCAGACTGCTCGACACCGGCGACAAGTTCCGTTTCTTCAGCATGGTCCGAGACCTCATGCTCTGGATGGAGGACGTCATCCGCCTAATCGAGGCTCAGGAGAAGCCCAGGGATGTGTCGTCTGTGGAGCTCCTGATGAACAACCACCAGGGCATCAAGGCTGAGATTGACGCCCGTAACGACAGCTTCACCAACTGCATCGAGCTGGGCAAGTCCCTGTTGGCACGGAAACACTACGCATTAGAGGAGATCAAAGAGAAGTTACTACAGTTGACGGACAAGAGGAAAGACATGATTGACAAGTGGGAGGACAGATGGGAGTGGCTTAGATTGGTTCTGGAGGTGCACCAATTTGGAAGGGACGCGGGTGTGGCCGAGTCGTGGCTGCTGGGACAGGAGCCGTACCTGTCCAGCAGGGAGATGGGTCAGAACGTGGATGAAGTGGAGAAACTCATCAAGAGACACGAGGCCTTTGAGAAGTCAGCTGCCACCTGGGAAGAGCGGTTCTCTGCGCTGGAACGGCTGACTACGATGGAATTACTGGAAGTGAGAAGACAGCAAGAGGAGGAGGAGAGGAGGAGAAATCCCCCACCTGCAGAGACTCAGACGGACACTGCATCGCCACAGCAGAAGGAGGGTGAGCAAGTGTCTCTGAATGGACTGCCATCGGACCAGGACTCCCCTCGGGACAATGGGGAGGGAAGTGACATTGTAAATGGGGTGGCGGAGCCCAGCCCAGGCGGGTCACCCAGTGCAGCACGCAAGGGCAAACCCAGCCAGGCTGCCACGCTCCCGGCAAAGTCCCTGGACTCAACCCCAGCCAACCAGATGGAAGGCATCCTGCACCGCAAACATGAGTGGGAGGGTCACAACAAGAAGGCATCCAGCAGATCCTGGCACAATGTGTATTGTGTGATCAACAACTGGGAAATGGGCTTCTACAAAGACATTAAGAGTGCCAGCCAGGGCATCCCCTATCACAACCAGATCCCCATCAGCCTGAAGGATGCTGCATGTGAGATCGCCCTCGACTACAAGAAGAAGAAGCATGTGTTCAAACTGAAGAGGAGATGAACTCGTGGATGCAGGCCATCTCCAGTGCTGCGTGCTCTGATAAGACCGAGATGACCCCCAGCAGCCATAGCACCCCCGCCTCCAGCCGAGCCCAGACCTTGCCCGCCTCTGTTGCCCTGGCAACCGAATCCAGCCCAGGCAAGCGCGAGAAAGACAAAGAAAAACGCTTCAGCCTTTTCAGCAAAAAGAAGTAGATCCTCCTCCCCAGCCCCTTCAATGCCATTCCTCTTCTCTCTTCTCTCCCCTGCTCCTGTTCCTCTTAAAGCGAGACTCCAGCATGCAAGCTCAGAGCCAAAACTCCACACTCTGTGCCTAACAATCCAACAGCCGGGCTCAGAGGTCAACCACAGTATGGTGTTTTCTTTTTTAAGATAAGGAACAAAAAAAAAGACAAACAATTATGTTAAGGTAGATTTGATGCTTTGGGCTGCTGCCATTGTAAACCATCCTGAAGTCGCTGCTGAAAAACAGGATAGGGTTTCCAGTTAAGATTTCTTTGTATTTTCTCTCTTTTCCTGCTTTCATCTCTGCTTTTCACTTGTTGCTTTTGTTGTTTTTTCCCAGTTCTTTTTGTAATTCTATGTAGTTTCTAGGGTCTGTCCTCAGTTTTGTGAGGCTATCTTTGAAAGATGACTTGCATTCTTCTGCGGTTGAAAAGCAAAGTCAGTGGTGCTTTGAACTGTGTGTATAACTTGTGTATAACAAACTATTAAAAAACAGTTTAATTTCACTTACTAATAACAAGCCCTACAACCATTATAAGCTTCAATATAGTCTAACATTTTTCCCGAAAATGGAGTATGACATTAATTTGAATGAAAAGATCATAATATTGTAAGATGTAATCCTATACCTACTCGGGCTCAAGAAATTACTTAAACCAGTCAGAATGTTGGATATCCATGAAGAACTACAACACAGATTAAGGTTTATTTCTGTAATTTTTCAAAACATTATTAAACATTTGTTTTCCTATGTATTTGAGTTGCATTATAATGTATGTTTAAAATATATTTAGTACAAAGTATAAAAATTAGATGTACAAAACAATAAACACTTTAAGCATTGTTGTTCAGTAGAAAAGTGGATTCTAAGGCAAATACTGGAATAAGGTTGCTTGCTTGTTGGCTATAGCACCGCATATTATCATTTTGCTACATTCTCTAGCTATTTGATAAATAGTGTGCATTTCTCTGTCACTGTAACTATTGTAATGAAATATTTCTTCATATTGCACAATCAACAATGCCACGATGGGAGAAAGCTTGTTTGCCATAGCGACGCCTCTAGGTATGTAGTTTAATATGGACCATTGTCACAGGTAGATGGATCTGCACCCGTAGACTTTTGCCCTCTCTGTTAAATATGTGCAAATCCATTAAATTGCTTTTAAGATGAC</t>
  </si>
  <si>
    <t>AGAGGGTTAAGCCTGAGCGAGGTGTACAGAACTGAACTGGAGTTGTGCAATGGAGACGTTTTGGCAAGAATGAAACTATACAATATAATGCTAAACTATATGAAACAAAAGTAAAACTTTATGAGTTCGCGTTGCACCACGCATAGACCACTTGGAGTTGTGTGGTGTCTGCCACAAGAAGACTGGACTTTGTCTTTAGGATTCCAGCCGACGTGAACACAGACGTCTAGACCTAAACACAGGCGTCTATACCTAAGTATGGCGGCTACGCTGCCGTCTACACTGCACTCTACGCTGCCCAGACCAGACTGTCATATGGACAGGAGTGGGAGCTTCTTTAAGGACTCAGACGGACTCACAGACTCAGACCTAAGCATGTCTGCTACGCTGCCCAGACCAGACTGTCATATGGACAGGAGAGGAAGCTTCTTTAAGCTGATAGACACGTTTGCGTTGGAGATAGGGGAGCTGAAGCAAGAGATGGTCCAGACCTCTCCAACAGAGGACAGAGACCCTTACCCTATGGTTCTACAGGGGTTGGAGGGGGAGGTGAGTGGGGTTTACCTCCAGTCCTCGCCCTGCGCTGGCGCCAGTGGTGAAAGGGATTCTGGGTACGACTCCCTGCGTAGGCGGATGAGCGTGCTGGACAGACTGAGGCATACGCACCCCGTGTGGCTGCTGCTCACGCTCAGTGACACGGAGGCCACACGTATACTGCTGCAGCAGCCTCCAGGGGTATTCCTGGTGAGGAAGTCATCCACTCTTCAGAGGAAAGTTCTGTCTCTAAGGGTCAGTGAGGATGACGCCTCAGGAGGAGCCAGCGTCTGTGACTTCCCTGTCAGAGAGAGTCAGTACACCTTTTCTCTGGAAGGATCTGGGATCAGTTTTGCAGACCTGTTTCGCCTGGTGGCCTTCTACTGTATCAGCAGGGACATCCTTCCTTTCACCCTGAATCTCCCAGAAGCCATTGCAGCCTCCAAGACTCAGAAGGACCTGGAGGAGGTGGCCCAACTAGGAGCAGGATTCTGGCACTCTGCTCTAGGCAGCCTGCGAAGGACAACCTCTCCCTCTCGCCCTCCACCACAGCGCCCTGACAGAGACGGTGACAACCAGGGTGCAGAGAGGACACAAGAGAAACAGAGTGTGACTCGCCACAGCAGCGTTCCTCCAGCTTTTCCCCCTTCCTCCTCCTCCTCTCGCCTGGAGAGAAGCCAGTCCAACGGGGCTCTTTGCTTCGTCAACCCCCTCTTCCTCCAGACTCACCGGCGACTTGAGGAAGACCCTCAATCCTCTTCCACCTCTCCTTCCCCCTACGTCACACACTCCACCCCCAGCCCGGGAACTACCGGTGGGACGTCTTCGGCCCCTGTCACGGACCCCAACGTGAAAAGAAAGTCACGCCCCCCTCGGCCCCCGCCCCCCCGTTCCCTCTTAGTCCCGCCCCCCCGTTCCCTCTCCCAGCGCCGCCAAGCTCCCCCTCCCCCCACCCCTCTTCCCCAGAAGCCCAAGAGCAGCATGCCCGAAACGCCCGCAGCCATTGTTGTCACCAGGCAACCACTGCAACCCTCATCCAATCAGAACCTTCGCCCCACCCCTCGCCCTCCCATGGGTGCCAGGCACAGCAGCCATTCCAAAAAGACGACGAGCAGCGCTGCCATGCCTGTGCCCCACCATCACCCTCAACACCCTCCTCCCCCACGCCCCAAAAAACCTGACATCGACGCCCACCGGTGCCACATCGCTCTTGATGACGAGACAATCGCCAAGGCTCTGTCCCGTGCCAAACTTCCCCCGTGCCAGGCACCGGCCATAGTGGGAAATGGTGCTGGTAGCCCCCCCAGCCCTCCGGGTAAGACCCCCAGGCGAGAGGGACAAGAGGGGAGGCTGAGCGACATGTCCATCTCCACCTCTTCCTCAGATTCTCTGGACTACTCCCACCCTCCCCTCTCCCTCCCCGCCAGCCCCCCTCTCAGATTACGGCATCACCTTGGCAACAACGAGGACAGCAGCGACGACGAAGACCTCTGTGACGAAGAAGAGGAAGACTATGGCGTCAGCCTGGAGAACGACCTGGACCAGGGCCTCCGTCCTCCCTTCAAAGCCCGCCGGAGAGGGGTCGGAGTCGGGGTCAAAGTTGCGCTAAGCTTTCGAAAAGTTTCTGGAGTCTTCAGCACGTTCATGACCCCAGAAAGGCGAGCCGTGAGGAGGATAGCGGCGCTCTCCAGGGACAAGAGTTCCTACTTTGGATGCCTGGTCCAGGATTATATCAGTTTTGTACAGGAGAATAAGGGGTGTCATACGTCAGGCTTAGACCTCCTGCAGACCCTCAGACAGTTCATGACCCAGATGAAGGCCTACTTGACGCAGAGCTCCGAACTGGACCCGCCCATCGAATCACTCATACCTGAGGATCAGATAGACACTGTCCTGGAGAAGGCCATGCACAAATGTGTGTTGAAGCCGCTGAAGGGCGTAGTGGAGGTGGCCCTGCACGACTTCCAGGTGAGCAGTGGAGGCTGGCAGCAGCTGAGGGAGAATTTGGCCCTGGCTAAGACCCGGAGGCCCCAGGACCTGGGTGTGGACGGGGCCGTGCCCCCTGACCCCATGGCCATCGAGAAGATCCGCCACAAGTTCCACAACATGAGGAAGATGTACTCCCCGGATAAGAAGGTGTCGCTGCTGCTCCGAGTGTGTAAACTCATCTACACCATCATGCAGGATAACTCAGGGAGGATGTATGGAGCAGATGACTTCCTACCGATGCTGACCTATGTCCTGGCCCAGTGTGACATGCCTCAGCTGGACACTGAGATCCTCTACATGATGGAGCTGCTGGACCCCTCACTGCTGCATGGAGAGGGTGGCTACTACCTGACCAGTGCGTACGGGGCCATGGCTCTCATCAAGAACTTCCAGGAGGAACAGGCAGCCAGGGTCCTCAGCTCCGAGGCCAGAGACACCCTGCACCAGTGGCACCGCCGACGCACCGCCCAGCGCACGGCACCCTCCGTGGACGACTTCCAGAACTACCTGCGAGTCGCCTTACAAGAAGTCAACAGCGGCTGCACAGCCAAAACCCTCTTAGTCCACCCATACTCCACCACCGAAGAAGTATGCTCGCTCTGCACCTACAAGTTCAAAGTTCATGACCCCGAGAACCACGCCCTCTTTCTCATCACTGAGGCAACCAGTCAGCAGCTTGCCCCGGACACACACCCCCAGCGAATCAAAGCGGAGATACACAGCCACCCAAACTCGCAACCATTCCATTTTGTCTACCGCAGAGTGCCCAACCTTAACCTGTGTATACCAGCTATCCCAGCTAACCAGCACAATGGCAACTGCCTACTGCCTAGCCAATTGGATGAATTAAACTGAATTAAAATGAAATAAAATGTTATTGATCCCTAGAGGGGACATTGGATTTTTCACTAGTGTACAAACACATACAGGGACAATTCAGACTCATACATCAGAACACATAGACCTGAGAGAGCACTGCTGGATGGTGGAACAAGTACAATACCTGACTGCTGAGACTGAGGCAGTCCTAATATGGACACCACACGGGTATGATGGAATGATACTGAATGGTGATACTGAAGATGTCCTAATATGGACACCGCATACACGTAGCCATAGAATGGTAGTGAATGGCAGAAATTGAAAGAATGCACTGAATGTTTAAATTATAGGGTCAGAGAATGTTGCTGTGTGTTGTGAAGGGATCCTAGACTACTCAATGGAAAAAGTAGTTCCTATTCTTCTAAAAGGAGACAGAAAGAGGAAGCAGGTAGGGAGAGAAGTGTCTGGTGTCTGCATGCATTTCACTCTCTTTTTAGGGATACGGCACGTGAGCGTCAGGAATTGGTTGGTCAAGTCCAGTGTCGAGTCAGCTAGTGACCACTCTGCAGAGCTGCCTCCAGGGCAAGGTTCATGACAATAAATGCCAACCTGCATTTCGCAAGCTTGAAATTTAAAGGCAATTTCTGATTGAGCCGACAAATGCAGTTTACCATGAATGCAGTCTCCATAAACATGGGAACATTTCCATTAAATGTAAATTGCGCTCTAACTTTGAACTTCAGCGGTATGGATCGAATCGAGCCACCCCACTGGGCACAAACTGGTTGAATCAATGTTGTTTCCACGTCATTTTAAAACCCAAAATACGTTGAAACAACGTGGATAGACAACGAATTTACATCTGTGCCCAGTTGTCCTGGTGTGATGTGTGAAGAAGCTAAACGGATGCTTTGCGACGGTTGGCTGGACTTTCATGTGGATTTGGCGACCCCTATAAGATAATTGAAGAATGGCTTGCAGCAGTATGGACATCATATCAACTTGCATACTCTTGAGTCTACAACCTAACTGCCATTTGCAACGCCATTATATTCAAACAAAAGAGAAACCCTCACACTGCTCTTGCTGGTATTACTTATTTTAAAATATTATGCTTTAATAAGAGCAAGAGCAATGGGCAGGTTTCTCTTTTCTTTGAGGTTATCATATTCCCTCGCACCTGCAGCCAGATAACTCAGATGTGCAAGTGCTTTTTTGAAATAAGAAATGCAATTATATCAAATTATATAAGTGAATATATTTTTCTGTAGCATTTTGTATTATTATTTTGCTGCAGTTGCTGGTCAACTGTAGACAACGTAAAAGTGTAGATTGTGTTTTTATAGGAAAATTCTATTTTATTTGGATTGAAAACATAACCAGTGTGTTCCTGAGATAATTTCCCCCACATGCCGTTCGATTATATGCCAGTAAATTAAACCAATAAATATTTTGGAGACAGAATCTGAATTGACTCAACTAAACATTTGTCTATATCAACTGCCTCAAAAAATGACTGTATTCAAAGTTGTACTAGAAAGTTGAAATTGTATTGGTTGATGAGAATATACTATTTTTGTGTCTGTTATCTATAGGGGTCACTGACTGATTCCTTATCAGCTATTGAGAAGAGATTACAATCGAAACTAATTTCCCCTTGAGGATTAATAAAGTACAATCTCATCTCAGTCAGTATTAGTGTGTATTACTGAGAGAGTTTGGTGATCTCTAAAAAGAGAACGGTCAACAGTTTTTTATTGAGATAAGTATTGTACAGTCAGTTGATATAATGGTAATCATTCGGTTACAACATAACCATTTTAATACTGCACATACTGAAATTCTCCTCACACACTCTGTGATTGCTAACACCTGTATGATTTTTCCATCATTGTTTTGCTGTATTCAAATCTGACAAGTAGAAACGGATAAGTAGTATGTTCGATTCATATTATGACACTTAATGCAATGCTTAAAACACTACTGCTAAACCAACCAAACTGTATTTTTGATCTTGTATATGTGCTGGGAGATCTTGTTATTTATTTTTCCAGTTGTAATGCAAAGAAAGTTGATGAAATGATGGGGGGGGGGGGGTTAAAATATGCGAGATGGTGTTGGGTGTCCTGTCCCATAAGCCCTGTAGCCTTTCTTTGACTATTGCACCCATTAAAACTCAATTGCCCTATTATGGTGTTCATTTGTTGACCTTAGTGACCATTTGTTGACCTTAGTGACCATTTGTTGACCTTAGTGACCATTTGTTGACCTTAGTGACCATTTGTTGCCATGTTGGACTAAAGTAGGAATGAATATACTTTAATAAGAAATAAGATGCATTTTCTTGAATGTTACTCTACAAACAGTTACTGTCGTTTTTCTTTGAATAAAAACACCACAATGTAATCCA</t>
  </si>
  <si>
    <t>TAAAGACAGTTGACTTCCAGTTACACTACAACAGGAATCAGCAGGTAGGAGAAGACGACCCAGACTGCACAGACCATATACTACTGTAGTTTACCTTTACAAGGAGCCATGGTGAAGTGTGTAGCCATAATTCTGTCAGGGTGTGGGGTCTACGATGGGACTGAGATCCACGAGGCGTCGGCTGTACTGGTCCACCTCAGCAGGGCTGGAGCTCAGGTAAAGATGTTTGCCCCCAACGTGGACCAAATGCATGTGGTGAACCACTGTGAGGGGACACCCACGGTTGAGAAACGCAACGTCCTGGAGGAGAGTGCTCGTATCGCCCGCGGCGATGTGTATGACCTTGCCAAGCTAGAGGTCACCGCCTTCGACGCCCTCGTTATCCCAGGTGGTTTTGGCGTGGCTAAAAACCTGTCTGACTGGGCTGTGAAGGGGAAGGAGTTCACGGTTCAACCCCAAGTAGAGAAGCTGATTAAGGGGTTCCACGCTGCAGGCAAGCCCCTGGCTATGTGCTGCATCTCCCCTGTCTTAGCTGCTAAGGCCCTGCCGGGGTGTGAGATCACCGTAGGACAGGACAAGGAGTGTGAGAGATGGCCCTATGCCAAGACGGCAACTTCCATGAAGGAGCTGGGCTGTAAACACGTGAATAAGAAAGTGGGGGAGGTCCACATCGATGTGAAGAACAAGCTGGTCACCTCCTCTGCCTTCATGTGTAACGCTCCAATACATGAGGTGTTTGACGGGGTGGGCGTCATGGTTACAGAACTGCTCAAACTGGCCTAGGACACGTCTGAGATTCAGAATGCTGATTAGCTGTGCTTCCCAAAAGGCACCCTGTTCCCTTTATAGTCCTGATGTGACCTTGTCAAAAGATGGGAATAGGGAGCCATTTGGGAAGCGACCTTACAATCATGTTTGTTGTTGTTTCTGTTTTTGTTGTTTGTTTACCTGGACACTGTCCTGATCGGAATGAAATGGACACACAGAACAACAGAAGAAACAGAAGAAGATAGTGTTTCTGTTGCATCATCTATTTGTCTGACTGTGGAATAACTTGTGTTTTTATCAACATTGTAATAAAAGTAAAACCAAATTCTGGAA</t>
  </si>
  <si>
    <t>TTCCCTGCCTATGCCCTCG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AGGCCACGTTGACTTCTCCTCTGAGGTCACAGCCGCTCTCCGTGTCACTGATGGAGCCCTGGTTGTTGTGGACTG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</si>
  <si>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TCTCCATCTCTCGTGATCCTGCGACAGCGACTTGTCAAGTGCGCAGTAGGGTGTCTGATTTAAAATGACCAGTGCTATCCGCGATTCCCCACAATCGGTACCCCAATTGGTGCAGGTTTTTTTTTTTTTTTTGCCCTAGAACTACACACCTGATTTAAATAATCACTAATCTTTTATAATTTCAATCAACTGTGTAGTGTTAAAGAAAGAAAAAAAAGATGCACTTTAGACGTCCAAAGGATACCAGCTTGCAGTGACCAATTTAAAACGATGGACATTATTCAAGCCAATAAGACCATCTAATGTATGTGCTCTCTCCAATCAGGACTGGACCGAGTGAAGAAAAGCGAGTGTGTACGGAAACCACCGAAAGGCATACTGATATAACTGGGTTTACTGCGTAGATTTGATAGTGCTCGGTCTTCTGTGGACGGACAGTTTGGTCAACCAAGATTGTCTAAAGTGAAAGAAAAACCAACTGGATGATGAGTTATCAAAGACAGAATATGAGGTGTCTTAAAATATTGTCTATAACCGTCGCGCTGTTGATAGCGCACAGCTCTGCTATTATAAGAATTCCCCTCCACAAGACGCGCAGTATGCGCCGCCTAATGAACGACAATGGGATGAGTTTTGAACAACTCCAGGACATGGCCAAGACCGTTGGTGGTGCAGGAGCTGACACACCAACATCTGTACCAGCAACCACTCAGAGCCCGAAAGTGCCAGTTGAGAGACTCACTAATTTCATGGATGCTCAGTACTATGGGGTGATCAGCATAGGCACACCACCCCAGGACTTTACTGTGCTGTTTGACACCGGCTCCTCCAACCTGTGGGTGCCCTCCATTCACTGCTCCTTCCTGGATGTTGCATGCTGGCTCCACCATCGTTATAACTCCAAGAAGTCGAGCACGTATGCTCAGAATGGCACCAAATTCTCCATCCAGTATGGCAGAGGCAGCTTGTCTGGGTTCATCAGTGGGGACACTGTGTATTTGGCTGGCATGCAAGTCACTGGTCAACAGTTTGGTGAGGCCGTGAAGCAACCTGGCATCACGTTTGCAGTGGCACGCTTTGACGGGGTGCTGGGCATGGGCTACCCTACCATATCTGTCGACAAGATAACCCCTGTGTTTGACACCGCCATGGCTGCCAAGCTGTTGCCTCAAAACATATTTTCCTTCTATATTAGCAGAGATCCATTTGCTGCTGTAGGAGGAGAGCTGATGCTGGGAGGCACGGACCCACTGTACTACACTGGAGACCTGCACTATGTCAATGTCACACGCAAGGCCTATTGGCAGATTGAGATGAGCAGTGTGGAAGTGGGAAACCAGCTGACGTTGTGCAAGGCCGGTTGCCAGGCGATTGTTGACACGGGAACGTCCCTCATCACCGGGCCTGCGGAGGAGGTCCGGGCGCTGCAAAAAGCCATCGGAGCCTTGCCTCTACTGATCGGAGAGTATTGGATTGACTGCAAGAAGGTTCCCTCTCTCCCCGTCATCACATTCAACTTGGGAGGGAAGATGTTCAACTTGACTGGAGACGACTATATCATAATGGAGTCCCAGATGGGTCAGAAAATCTGTCTGTCAGGCTTCATGGCCATGAACATCCCTCCTCCGGCTGGACCGTTGTGGATCCTGGGAGATGTGTTCATTGGACGCTACTACAGCGTGTTTGATAGAGACGCAGACCGCGTGGGGTTCGCCCCTGCCAAGTAGAGGGGAGAAACCACAAACGACCCCTAGCCACTTGTGGAGATCTGAAAGGATTTGATGGGTATAAGCAATATAGGGGTCCTACCAAACCAAGGTGGAGCTAGTACCAATCAAATCCCCACAGATCATGCTGAATTATAGGAGGGAAAGCACACCACCAAAATGAACAAAAACCCCAAAAAGAAACTTGTCTTTTACTATTTTGCTTCTTTTTTTGGGGAGGGCTGGCTGTTTTTTAAAAATGTTTTTAAGACTAATAAAAGTGTTCCCGTGTGAGTTTGAGTTTGGTGAATGATTAATAAATAGTTGCAGATCAAAACTGATATGAGCTGCTGTATGCAGTTCAGCTTGGTGTTTTGTATGAAGACAAAGTGGTACTGTTGTATCTCCTATCTGACAATGCAACCACTTGTTTTTGGAGAGCAGATTACTGAATGCATATCTTTACTCTAAATACGTTTCCTTTGTAGATGAAGCAGAAGACAATGCATATCAATGTAGATTAAACTCTGGTTGATTTAACAAAAACAGTGTTGATGTCCAGTCAATTTGACTATGGACCAGGGTACAGTAATGGTATCAAGATTTATCAAATAAACTTTTTTTTTGTTTTGATGTGTACACCTGAACTCTTATTGTATGTTGACCCCAAGACCATGATGCTTCCGTTATAGCCTAAATAAAATGGTCATGCACTACAGCATCTGATGATTCTAACAATCAAAAGTTGTGACACTGAAAAATGTATTTTATTAAATAAAAATCAAGTCATTCTTG</t>
  </si>
  <si>
    <t>CAGGCAGGCAGCCCTCAGCTCCCAGATCGAAAGGCCTAGTTAATGATTAACAATACCAGTCAGATTTATTGTGTACAGTGATGCTGTCAGGAAGCATTTCCTTCTCTAGCCTGTCCGGGAAACACACACTCTACAGACACACTCTCAGGCTCTCTGCCTGTGTACAGCTACCATACCTATACTTCTAGCTCTAGATCAGACAGCTGCCAGATGAATCAGACCATGCAACCCTCCCACAGCTCTCATCCCAGGACACCTCTCAGATCTGTCCATCTGCGGACCACAGAGACTGGCTCTGCCCTGTGTGTCTGCAAACTGCCAGCTTTCCTGTACAGACCAACTGTGGCCATCTCTTCTGTGCTCCCTGTCTGATCTCGTACTGGAGACTTGGGTCCTGGCTGGATGCCATCAGCTGCCCTCTGTGTAGACAAAGGGTCAGTGTCCTGTGTTGTCTATTCGGTGAGGGTCAGTCAGACAGAAAGGAGAGGGAGGTTCTGGGAGAAATTACCGACTACAACAAACGCTACTCAGGAACCCCTCGAAGGGTGACAGACTACTTGTGTGACACGCCCCTGTTCCTGCAGCTGCTAGCCCGCGGCCTGGGCGCTATGGGGGGGCTCGTGTGCCTCTTCTTTCTCAGAGTGGTGCTCTGCTGTCTTGGGGCCATGGTGTCCCTCTCCTCTGCCCCCCTGGACACTCCATCCTCCCTGTCTAGCCTCCTGGGGGTCCTGGATGACCTGGTGGTGGTCTTCCTGCTGCTCACCTGTGTTATCAACATCAACCAGCAAATGACGCCAGAGAGTGGGAACTCCTCAGCACACACAGCCACACAGGGAGTAGGTCTGCTCAGTAACTCGCTGTAGCAGCAGAGATGATAACCTGCAGTGATTTCACCTTTGTTTCAACAGGAGATCTCAAGGTGAAGAAACGATTTTTGAGCGAGACCTAGCAGAATGTCAGCAGCGTCCGTCTGCTGGTTTTCATCCTGGTGTTAGCAGGTGTTGGACTCACTGTAGCACTGGCATAGACAACCTTTAGGTTTACAGCTAATTACAGGCGAACAGCAGGCAGTCTAACCAGGGGCCCAGTTTATGCGTTGATGAATGTATGCTGACGTAGGTGTCTCAACGTCTCAGACCTTGCCTTCTTTCTTTCCTTCATGACCAGTGATCTGGTGAGATGGTGAAAGCTACATGGTGGAACCTACACAACTAGTTTCTCCATACATGCGGTGTAGGCCTACCAGTGGAGGCTGGTGGGAGGAGCTATAGGAGGACAGGCTCATTATAATGGCTGGAATGGAATTTATGGAACGGTATCTAACATAATTCTATTCTAGCCATTACAACCAGCCTCCACTGAGTCCTACTCAACTCATTTGAGAGTGGGCATGTTTGATGGATTACGATGTAGTATTTTATGTAGCATTTTATTATGTTTTTTTGTGTAGTGTTTATTTCTACTCCTACAGTATATACAGTACCTGTAGTCTTTATTTTGGAGACAGTAATGGTTATCACTGGCCTTCAGTGGTTCAGTGAGACCTGGGGTCTGTTCAGGAGGGTGCAGATTAAATGGAGGCCTATTGTGTTGCACCCTGTCGACGCAACCCTGCTGTTTTTTCAGTGATGTCAGTACTATAAAATTAAAATGTAAATACTAGATATTTTACCAAGGCATTGTTGAATACTTGCTTCTGACTGGCATTCTAGAGCGTGCATTATGTAAGGGATATTCAAGGAGGGGCTATGCTTTCTATGGAAAATAATGAACACGTGGAAGGTGTGTTCCACGACACACCACTAGCGGAGTGGAACTGACCTTCCATGGAGTTGCATTATTTTCTGGAGAACGCAAGTTGATTATCCCTTTTATATTTATCATATCCGTGGTATACATTCTCAATGTTCTATTGCCATACTGGCTGGCAACATTCTTATCCCTTGCTTGCTAGCTAGCCAACTATGGCTAACTTACATTCACGCCAAAAAAAGTGCAGCCAAAGTAACTGCATTTGCATTTGTTTAAGCTGTTTTCTAGAGACCTTGAATGTGGATACATCCATAACAATGAACTAATAATGTGCGATTTCGCCTGGCATAGAACATTTGCCCTCTTGCCAGGCCACTGTTCAGAATAGATAGCCAACTACACAGCTAACACAATAATTTCAAACTGAAGCTGGAATGAAAGCGAATGAGCTGCATTTCGTGTTTTTCTTTTCTTTGTATATATCCAAAGAAATTATGCAGATTCATGATTTCGGCTGGCTGAGAAAATCTGCAAGCCTGTCTTTCTCGAGACGTTCATTACCATACAACAGCTGGAGATTGAATTTTAATATTGAAACAATGTTTGAATGTTGGAGAGACAGACAGCAAGGTTATTACAAATCTCCGCTGTTGAAAACCAAATGCTAGTCTAAAAGAAATGGGAGATAATGTCTAGATACTTTTTACAGTGTAGATCTAGTATATAAATGGCCTGGCTGAACTGATTATCCAGTCAGATGCACAGTCAGATGGAGTAAATAGGTATAGATTTAGCCTGTGGTCATTTATGAATTATAAACTGGGTGGTTCGAGCCCTGAATGCTGATTGGCTGAAAGCCGTGTTATATCAGACCATATACCATGGGTATGACAAAACATCTATTTGAAAATGCTCTAATTACTTTGGTAACCAGTTTATAATAGCAATAAGGCACCTCGGGTGTTTGTGGTATGTTGCCAATATACAGTACCACGGCTAAGGGCTGTATCTCCGCGATGCGTCGTGCATAAGAACAGCCCTTAGCCCTGATAGTTTGGCCATAAAGAAAGGTTTGTGGTCATACGCACATCCTTAAAAACATAGGTGCTCGGCTAATAAAGAATACTAGCATAGAACAAGAAGGCCCGCACACTGTTAAAGCTCCCAATTCACAGATTTATTGACAACGTTTCGATCTGAAACAAATCTTCGTCAGGTCAAATAAACTGAGTGCTCACATCCCAAAATATACACATTTCACCTCACATGACCATTGTGGACATGACACATAGTGGGTGCAAAAACAATGTGTATCTCTAATAATTGAATAACAATGAGATGGGTACATGTAGTAGTTCCAGAAAATAATATTTACAAAATGACCAAGTGGGTAACCTGGAAGGCAAGACAAATCAAAGTGACATATTCATGTAAGAAATGGTCTGATATCAAATTCTTGGTACATGGTACACAAACATTGAATCCAATACAATTCTCTTCTCAATAATAGATTATCAGTATTTCCCCCCCTTCTAGGAGTCTTAACATGTTCGATGCCAATGTATCTCAAAGAGCTAATGTTGTGACGAGCCTCCATGAAATGCGCAGCCACAGGGTTTCTCTGGTCAAGGGTCCTGATATTACTCCTGAGTTCTGCTATCCTTGTTTTCAGAGATCATTTTGTTTTTCCTACATAGCATAGACCACAAATACACTTGATGTAATGATGCCCATATACTACACCCCCTTGTACCTGATTGCTTAAATAGACACCAGCTGGAATGCGGTGTTAACCAATCAGCATCCAGGATTAGACCCACCCATTGTATAATTCCATATAATTTACAGTAGAATTCAATAGATATAGTTCATTCTTACATGTTAAGAGTGTTTTGATAAGATTGTCTGCTAAATTATGAAATGTTATACAGTATGTTTGAACTGCTTTTGCCGGCAGCATACCACCCTGCATCCCACTGCTGGCTTGCCTCTGAAGCTAAGTAGGGTTGTCCTATCTCCTGCTCGGTCCCTGAATGGGAGACCAGATGCTGCTGGAAGTGGTGAAGGAGGGCCAGTAGGAGGCACTCTTTCCTCTGGTCTAACAAAAAAATATCCCAATGCCCCAGAGCAGTGATTGGGGACATTGCCCTGTGTAGGGTGCCATCTTTCGGATGGGACGTTAAACGGGTGTCCTGACTCTCTGTGGTCACTAAAGATCCCATGGCACTTATCGTAAGAGTAGGGGTGTTAACCAAGGTATCCTGGCTAAATTCCCAATCTGGCCCTCATACCATCATGGCCACCTAATCATCCCCAGCTTCCAACTGGCTCATTCATCCCCCTCTCCCCCCTGTAACTATTCCCCAGGTCGTTGCTGTAAATTAGAATGTTTTCTCAGTCAACTTACCTGGTAAAATAAAAGGTTAAAAAATAAACAAATAATTGAATGCCAATGTCAAATTGAAAGCAATGTTGAATTCGATTTTCACAGTGGTGTTAAGTAAAAAATATTTAAAGTACTACTTAAGTTGATTTTTTTGGGTATCTGTACTTTACTATTTATATTTTACTTCACTACATTGCTAAAGAAAATAATGTACTTTTTACTCCATACATTTTCCCTGACACCCAAAATTGTCCAATTCACAGACTTATCACGAGAACATCCCTGGTCATCCCTACTGCCTCTGATCTGGCAGGCTAACTTAACACAAATGCTTTGTTTGTAAATGATGTCCGAGTGTTGGAGTGTGCCCCTTGCAATCCATCAATGTAAAACATTTTTAAAAAATCAAGAAAATTGTGCTGTCTGGTAAGGAATTTGAAATGGTTTATACTTTGACTTTTGATACTTAATATATTTTAGCAATTCCATTTACTTTTGATACTAAAGTATACTCAAGTAGTATTTTACTAAGTGACTCACACTTTTGAGTTATTTTCTATTAAGCTATCTTTACTTTTACTCAAGTATGACAATTGAGTACTTTTTCCACCACTGGATGTTCATAATGTCAAGCTAGGACTGATGGTTTGGTTACCACTGCAAGTATTGTAGATATCTAGTAAACTTGTTAGCGTCTAAAGTGAATGTTAAATTATAGCCATGGTATAAAAAGGATAATCAACTCGGGGCTCTATATGTTCTCTGGAAAATGATGCAACTCCGTGGAAGGTCAGAACACCTTTCAAGTAGCTTGTTATTTTCCATAGAACACCCTCACGTTGATTATCCCTTACTTAACATTGTGAATACTTGTAAAACACGTATAATTCTATAAATGTTGTATTTATTGTTCTGAAGGTTTGTTCCTTGTCCTTGAGTGTCAATTATTGCATCTCCACATGTTGAAATGTATTTATTTAGTTCTCAATTTGAAAGAACAGTTCATAAACCATTTGTCAATAAATTACACAATAACTAAT</t>
  </si>
  <si>
    <t>CTTTCTGAAGGCACTGTAAGTAGCTTACTGTTGCAGTCGGTGTAGAGTCAGTCGTTCCCTGGAACCAGTGATGTCACTTCTGTAACTGGGGCTGGACTGCATGAGCTTCCCTATAATCCCTTTAAATAGCGCAGGCAGCGCTCACTCACTACAATCCCTCTCAGGCGAGTAGTACTCTCTCTCCCTCCTACAACACCAGTCAAAGGAGTTGCTGGACCAGTTTCGGAGACTGCACCGCAGCCGTTACAAGAGAGTCATCAAGATGACTAGCTACATTGTATCCTCCGACTCTCGCCGTGTCAGCCCATCGGTCCACGGGAACAAATTCGACACTGCCTACCGCAAGAAGGCCGTGCCCAACATATTCGAGAACGTCAACCAGGACGCGGTGATGAGGCTGTTCGAGAAAACCGGAGACAAGAAAGCGGAGGAGAGGGTGAGGAGCATCTTCTCCTTCACGCAGGACCCAGCGGAGACGGCCAAAGCTCTGATGGCGCTCAAGCAGCGAAAGAAGGACAAGTTCTTCCAGATCGTGGGCCTGGTTCGCCACATGCTGAAACTGCGTTGAACATTCTCTTTCGGCTCTGCTGAACGAGTTGAATTGAAGTGCCCAACAATGTCGCTGCAGCGGTTGGTCAGGTAATGCCGACCTGTCATGGAGAAGGAACGTCCTCGAATGGATTTAGCCTAAATTCAAGCCACTTGCTTCGAAGGCAACAAAGTGTGACTATTCCATGAAGATGCACTCCATGCGTAATGCTATGTTCGTTTGGATACGTCGTGCTGGATGGAGAAAGGAGGTGAATGGAATACCGAGGGTTGTTGTCCCGAACAAAGAAACATGGAGACACGATGCTCTCCCTGACTGACTATGCATTCTGTCGAATGCTTCACATTCAATGTGTACCTTATAGGTGCCTATTTGCTGGTACATAGTAATTATAAGAAGAGACTGCCGAAGAAAATGCCTGTTCCGGTGAAAACATATGCCTCGTCTCTGTGTCATTTTAACTTTGTGATACCTGCTATAAACACGGTTTATTAGTGGCCACAAATGTATTTGTAACAAAAATGTTACAGCAACGTAATGACATGCATTTATGAAATGTCCTTTTGCAATTTCTGAAATAAATTATTATTGAAATATAA</t>
  </si>
  <si>
    <t>CATATCCTGAGACCACCCTAATGTGACGGTCCTGTCTGCACTCTTATCAGTGCATGTGTCACACTCTGGCTGACCAGTTGACAGAGCAGGTGTAAGTGACACAGAGAGCAGCAGTAGTCAGCAATATGTCTGTGATAGAGTCAAAGACGGAGCTCTTCACCGTGGCTGGGGCTGACACTGGGGACTCAGGGCCAGGTTCAGGGGTAGTCAACCCCAGGAAAATAGTCACCACCTTTGAGAGATATATCCAGCCGTGCTTGGCTGAGGTGTTAGGATGCACTCTCTTCATCTTCGTGGGATGTGGGTCTGTTATTGAGAATGCTGGCGTTCCAGGGAGCATCCAGCCCGCTCTGGCTCATGGGCTGGCGCTAGCAATTGTTATCGCTGTATTGGGAGAGATCAGTGGTGGCCACTTCAACCCAGCTGTGTCTGTGAGTGTGTGCGTCAGTGGAGGACTGGACGTCATCCTACTGGGGCCGTATATACTCTCACAGATAGTGGGGGGGATGACCGGGGCTGGCTTGGCAAAGGCAGTTTACTCCATCATCAGCTATGACAGTGCAGCAGGGGGAGCGTTCAACGTGGTTAAAACCAGCGGCAACATCGGCAGTGCCACTGTAGCAGAGATGGTCATGACCCTCTTCCTGTCCCTTGTGGTCTGTATGGGGGCCGTCAACAGCAGGACCCGAACCCCACTGGCCCCACTTTGCATTGGGCTCACTGTGACTGCTAACATACTGGCTGGGTCAGTATCTGGAGGGTGTATGAACCCAGCTCGGGCGTTTGGCCCTGCAGTGATGGCTAACTACTGGGAGTACCACTGGATCTACTGGGTGGGACCGGTTGCAGGGGCCCTTATCACTGGCAGCTTGGTCAGGTTGTTGTTTGGCGACCAGAAGACACGTCTTGTTCTGAAGTAAAAGTGTTATCTTGGAGACATGGGGGCATTGTCTTCCAAAATATTGTATTTCCCTTCATAGCTTGAAGAACTTTTGTATTTCACATCTTGTCGTACACATCATATTGTTTTGAACTGTACTGTATAACAAAAACTATTTGCATAAGTACAGTACATTCAAACCTATGGTCACGTCTGGCCATTCAATCCGTCAATCATTGTTTATGTTTGGTTCAAAGTTCTTTAATGGAAAACATGAATCGTTTTTACTATTTTATTACACTATAGGTGGTGTAATAACTTTTTGAACTCAACAGACGCATTGAACTCACTGACTGATAAAATAAATTCAAAACACAATTCA</t>
  </si>
  <si>
    <t>TATAAATGGCCTTGCCAAGACGGAAACGTATTTTCACTGTGGTTCTGAGGTGTGGTGGAACAAATCAGTAATATGGCCAATTTAAATTGTAATACAGTTTAAATTGGCTATATTACTGCATTAGATACAAACAGTTCCTGAATTCGGAAAACGGTCATGAAAACCAGACTCATCAGCGCCATGAAGATATATTTTGTTCTCCTCAGTTGTATTCATGGCGCTTTATCAGTGATCCATTCCCTGCGCTACTTCTACACATCCTCCTCAGGAATCTCAGACTTCCCTGAGTTTGTGGACATGGGGATGGTGAATGATCAGGTCATTAGCCACTATGACAGCATCACGAAGAGGAAGGTCCCAAAGCAGAGCTGGATGGGGAAGGTTTTTGACCAGCAGTATTGGGATAGCACCACAGAGGACCTGAGAGGCGCAGAGAAGGTTTTCAAAAACAACCTTCAGACGGCACAGAAGCGTTTCAATCAAACAGGAGGCATGCACATTAGCCAGGACATGTATGGCTGTGAATGGGATGATGAGACAGGATTAACAGAAGGGTTTCACCATATTGGATATGATGGACAAGACCTCCTGGTATTTGACCTGAAGAGAGCGACATGGATTGCCTCAGTCCCGCAGGCTCTCCACTCCAAAATGAAGTGGGAAGGGGACCCGTCTAGCATTGAGAGCGAGAAACGCTACCTCACCCAGGATTGCATTGTGTGGCTGAAAAAGTATCTGGAATACGGGAAGACTACTCTGCAGAGAACAGTCCCTCCATCAGTGTCTCTGCTCCAGAAGACCCCCTCCTCTCCAGTGACCTGCCACGCTACAGGTTTCTATCCCAGTGGAGTCATGGTGTTCTGGCAGAAAGATGGACAAGATCACCATGAAGATGTGGAGAATGGAGAGACTCTCCACAACGATGATGGAACCTTCCAGAAAAGAACCCACCTCAAAGTGACGTCTGAGGAGTGGAAGAACAACAAGTATCAGTGTGTTGTTCAGGTCACTGGTATCAAGGAGGACTTTATCAAGGTTCTGACTGAGTCTGAGATCCAGACCAACAGGGGTGTGAACACCATTGGCTCCGCCCCCATCATTGGAGTGGTTGTAGCTCTCCTGGTTGTTGTTGTTGTTGTTGTTGGGCTCGTCATGTGGAGGAGGAAGAAGAGCAAGAAAGGGTTTGTTCCAGCCAGCACTTCCGACACCGACTCTGAGAACTCTGGGAAAGGTGCCCAGAAGATTTGAGAAACCTCTGCACTTCTGTAACATCAGAGAAGGAGCTGAAGAGGACAGCAACGCAATGGAAACGACAAACGTAAACTTCCCAAGAATGTAACACATCAGTCTCTCACACACACACTGTGAACACAGAATCCATATATAAAACATCTGAAAGTTTTACTTTCATTTAATTGGTTTGGCTTTTGAAAAGTTGTGCTGTAATTTTGTTGAATTATAATGTAATATTACCACTGTGTGATATATGTATCTCAAGTCATATAGGTATATTAGAACCAGTGGAACACAGACATACAGGTAAATTTAAAATGTGAATTTTATATTATTCTACAAATAAACATAAATTAGCTTGATTTTCCCCTAACTGAAGCCACCAAAACAATCACATTTAAAATGATTTTTCTGTGAACTGGAAAAACATTTTTGTTTGGTGTAGCTTCATATGTCTGTTTTGGTGGCATAAGATACAGTAATTGTGTGACGTTATAACTTTGCTCACACTAACTTGTTTAATTGTATAACTGTAAGCCAGACAAGGCCTGTCCACATGTTCCATTTGTACATATTTCATTTGAAGTGGTGGTGTTTTTCTTTTTGTGGCTAGTGCGTTCTGTAGAATAAGTTGGTGATGGGTCAAGTTGAACAACAACTTTTATTGCAAGTGTTTGTGCTTTGTACATTAAGGATGCTCTACACAAAGCAATGATCTAATCCAAGTTAAATGTATTGGTCACATATTCTACAAGTGGAGGAGAGTGACTTCATCACAACTTTTTTTGTTGAATGCACCGAGCTGTCTGTCTTAACTACTGGCACACAGCTCGGGACACCCATGCATACCCTACAAGACATGCCACAAAAGGTATCTTCAGTCCCCAAGTCCAGAACAGACACAGTACTACATAGAGCCATGACTACATGGAACTCTATTCCACATCAACTAACTGATGCAAGCAGTAAAATTATATTTTAAAAACATAAACACCTTATGGAACAGCGGGGACTGTGAAGCAGCACACACATTGGCACACACAATACATAAGGATTTAGAACTGTAGATATGTGGCGGAGTAGAGGCCTGAGGCCACAGTGTTTTGTAAATGTAAAGTTTTAATTGTATAAACTGCCTTCATTTTAATGGGGAGCCATAATAAATACAAACGCATACACCACGTGCTTAGCAGATGTTATTGCGGGTGGTGAAATGCTTGTCGCAAAGTTTCCTATGGACTAGAAGCAAGGCAGCCCTCTGTTGGCCCCATTATTTCATTCCATTTAATGTGATCCACAACAAGACAAATTAGAGACCAAATTCATGCGTTCTGTAATGTTCTTACACTTCTCAAAGTCCACAATTTGAATCAGTGTCATACTGGGCCTTTTAATAATGTTTGCAGTAAGATATGCTCTAAACAGGTATTGGAAGTGGAACAATATAATTTTGTATATGGGCTTAAGAAGTAATAAATATTTTGATAACCTGTGTGAAAAATTGTGGTGGCAGGTAGCCTAGCGGTTAAGAGCGTTGGGCCAGTAACCGAATTGTGGGTACCATCAGGATGAAAATGTAAGCTATAAAATCATCCTTTCAAATAAACACATACCACCCCACACACATATACAAACTCTACTCCCTCCCACCCTGTACCTTGTTGTCCCAGCCAACGATCATGCTGCCCATGGAGAGGCCCATGCCTCTGTATCCCAGCATCATGTTACACAGCAGCTTAGAGGCTGCAGACACTGAGATCCTCTGCTTGTTCCTCAGTTTGTACAGCCTGAGACACAAAGAGATGGTCAGTCACTGTATGAGACAAGGCAGTCAAGAGTGCTGAAACACTGGTTTACTTCCAGATACATTTTAACACCCCAGATACATAAAGGCATTAATGTGGCTTGGAAACAGACCATTAAGACCAGAATAGGGAGGTGGCTCGTCTAGATAACAGATGGTACCTACAATGTCACTGGTTGGTACTGATGGCTTACTTTGTCCCACGCATTTGTTTTGAGTGTATGGAAATGACATTGATTGGTACATTTTCTCTTCAACCAACCCTCACTGGCCCTCCCCGTGCCCATAAGCCTAACAGACAGACAGGCATAGATGATTATGATATTAACACCATGTAACTGTATAGCAGGACTCAATCCCACAGAGACAAGTTTTAACAGACCTGCACTCCTTAGCCAGCAGTCTCTCCCAGTACTGGCAGTCAGCAGCACTACCAGACATGGTCCCCAGCAGGTAATGGTTGATCTCTATAATCTTGTTAGTTTCCTTCAACGCTGTTTTGAAGATGAACAAAGACTTTATTACATCCCATGTCAAATCAAAATCAAATGTATTCATATAGCCCTTCGTACATCAGCTGAAATCTCAAAGTGCTCTACAGAAACCCAGCCTAAAACCCCAAACATCAAGCAATACATGTGAAAGAAGCACGGTGGCTAGGAAAAACTCCCTAGAAAGGCCAAAAACCTAGGAAGAAACCTAGAGAGGAACCAGGCTATGAGGGGTGGCCAGTCCTCTTCTGGCTGTGCCGGGTGGATATTATAACAGAACATGGTCAAGATGTCAAAATGTTCATAAATGACCAGCATGGTCAAATAATAATAATCATAGTAGTTGTCGAGGGTGCAACAAGCATGTCCGGTGAACAGGTCAGGGTTCCATAGCCGCAGGCAGAACAGTTGAAACGAGCAGCAGCATGGCCAGGTGGACTGGGGACAGCAAGGAGTCATCATGCCAGGGCTCAGGTATGGTCCTAGGGCTCAGGTCCTCCGAAAGAAAGAGAGAATTAGAGAGCATATTTAAATTCACACAGGACACCGGATAAGACAAGAGAAATACTCCAGATGTAACAGACTGACCCTAGCCCCCCGACACATAAACTACTGCAGCATAAATACTGGAGGCTGAGACAGTCCTCATTTGCTCAACGTTCTTGCTCATTCCTGACAATAGATTAATCTAACAACTGATGTGATGGTAGGAAAATCAATAAGAAAATATTAACGAAAAGTAGCCTATTCTGTCTATACAAGGAAATATAAAATTAAACAAAATTAAATAAAAACAATATTAAAGTTGTTTTTTCACATGCACAAGAACAATTCAATGAAATTGAAAGGTGTGGTTGAATTTATTCAGGCACTGTGTCTTCTTTTTGTCTAGTCCTATATATCAAGGTCGCAAGGCATATTAATTAACGGGTCATAGAGCAAACAACGCAATTATCACAACACGTAGATTGTAATGTGGCTTACCCACACACCGCTACTGCCGGCACCTCAAATGTTCTACGGCTTGAGCTCCTCTTCCTCTTATAGAATATAAGTATTGTGGAGCTCCTGCAGCTAAATATAAACAGTACTGGCACCCAAATTGAATACCACCACCTATTTCAGTACAAGTTAAGCACTGGTCGTCTTTGATAGTGTCCTCGACTATTCTGTAGTCTGATGGATGAGACAAAATGAGGAGAAATACGATTTTGACTTCGGACTTCCCCTGTAACTCCCACAGCAAACTCTCCTTTCACTTTCATTTAGCAGTCAGACACACATGCGCATAGCCAGATGAGGCATAGATGGAGCACCATGGTATAAAGTAAAACTAGTACATTATGTACACTACCGTTCAAAAGTTTGGAGTCACTCAGAAATGTCCTTGTTTTTGAAAGAAAAGCACATTTTTGGTCCATTAAAAGAACATAAAATTGATCCGAAATACAGTGTAGACATTGTTAATGTTGTAAATGACTATTGTAGCTGGAAACGGCTGATTTCTTATTGGAATATGTACATAGGCATACAGAGGCTCATTATCAGCAACCATCACTCCTGTGTTCCAATGGCACGTTGTGTTAGCTAATCCAAGTTTATAATTTTAAAAGGCTAATTGATCATTAGAAAAACCTTTTGCAATTATGTTAGCACAGCTGAAAACTGTTGTTCTGATTAAAGAAGCAATAAAACTGGCCTTCTTTAGACTAGTTAAGTATCTGGAGCATCAGCATTTGTGGGTTCGATTACAGGCTCAAAAATGTCCAGAAACAAAGAACTTTCTTCTGAAACTCGTCAGTCCATTCTTGTTCTGAGAAATAAAGGGTATTCCATGCAAGAAATTGCCAAGAAACTGAAGATCTCGTACAACGCTGTGTACTACTCCCTACACAGAACAGCGCAAACGGGCTCTAACCAGAATAGAAAGAGGAGTGAGAGGCCCCGGTGCACAACTGAGCAAGAGGACAAGTAGATTAGAGTGTCTGGTTTGAGAAACAGAAGCCTTACAAGTCCTCAACTGGGAACTTAATGAAATAGTACCCGCAAAACACCAGTTGCAACGTCAACAGTGAAGAGGCGAGTCCGGGATGCTGGCCTTCAAGGCAGAGTTCCTCTGTCCAGTGTCTGTGTTCTTTTGCCCATCTTAATCTTAATCAAGTCAGATATGGCTTTTTCTTTGCCTAGAAGGCCAGCATCCCGGAGTCGGCTCTTCACTGTTGACGTTGAGACTGGTGTTTTGCGGGTACTATTTAATGAAGCTGCCAGTTGAGGACTTGGGAGGCGTCTGGTGAACAGGCATTTGCTCGGGTGGTGATTGTCCTTGATGATGTTTTTGGTCTTCCTGTGATATCGGGTGCTGTATGTGTCCTGGAGGGCAGGTAGTTTGCCCCTGGTGATGCAGTGCAGACCGCACTACCTTCTGGAGAGCCTTGCGGTTGAGGGCGGCGCAGTTGCCAAACCTTGCGGTGATACAGCCCGACAGGATGCTCTCGATTGTGCATCTGTAAAAGTTTGTGAGTGTTTTAGATGATTAGCCAAATTTCTTCAGCCTCCTGAGGTTGAAGAGGCACTGTTGCGCCTTCTTCACCACGCTGTCTGTGTGGGTAGACCCTTTCAGTTTGTCTGTGATGTGTACACCGAGGAACTTAAAATTTAGATAAAGTTTATCTAGATACCAATAGATAAAAATAGGTTTTGAACAAGTCATTGTTCCAAATGGCGTTTTCTTTATGTGTGAAATAACAAACATAACTTCATATCAAATTTTGTAACCCTAAAGACTAATAGATAATGTCACAGAATTTCCTGATTGTTTTGTAAAATGCAGAGAAACAAAGTGTCAAGATGGATTCCATGACCTGAGACTATCTGATAAACAAGCTATGGCCTCTGCTTTGTCCTTCTTACTTCCTGGTGTATCTGCCAAATGCCCGTTTTCTGTTGACAATAAAGAACTCTATGACATGGTCAGATATTTATTTTACCACCCATTGTTTATGTTAGGATTGCGAGTATAGTAATCTGATCCAAGATTTGTGATGAGAGGCAACTTTTTTTGTTTTTGCATTTTCCCCACTAATGGTTAAGGTTAGGAGTAGGGGAGGGGAAGCTGATCCTAGATCTGTACCTAGGGGAAACTTTACCACGGAGCGACAAAGACACCCAAAAGTCATGACTCATCAGGTGATTCCTCTCTAACAAGGATGAGAAGAGTTAATCTACCTATAGATGACACTGTGATATTGTTCATCCTTCACTGTAGGCCTATTGGACTGATGGTTTGTCGCTTTTATGATTCTTATTAGGGTTTGATTTGGTTATTCCATTTCAAAAGTACCGGAATACACTGTGGGAGTGGGCAAGAATTCAGGAACACATTTTCATTGGGGAGAGAAAATGAGTGTCCAAAGATGACTTGGTTGGACTTGTAGGCTTGTTACTGTAGTTATGGTCAAAGAGTTTCAGCTAGTATCCACTGGCTCTGTTCTAGTTCTTTCAGTAGCCTGAAGTCGTTGTGACACAAAACCCCTTTTTAAATGAAAATAATGTGTTAATGTAATAGGCCTACACCCCACTCAGCAGTATGGATATGAAAAAACATCCATGTGTCGGCC</t>
  </si>
  <si>
    <t>GCGATAATCTTTTTCAACGAGAACGGCCATCTTCTCTCTCCGGGTTTGAGAAGAGAAGTGTTATAACAGATATGGCCGACTACTCGAACGTTGCTCCGCCGTCGGGAAATGGCGCCGGAATGAACGACGCTTTTAAAGACGCACTTCAGCGAGCTAGACAGATCGCCGCTAAGATTGGTGGTGACGGCGTACCCTCGGCGCCCTCGGGTAATGAGTTTGGCTACGGAGGCCAGAAGCGGCCCCTAGAAGATGCCGACCAACCAGAGACCAAGAAGGTGGCACCAAATGACCCGTTCTCAGCAGCGATGGGTATGGGAGGAATGGGAGGTGGTGGACCGCGATCGTCATCAGAGGAGTTCAAGGTTCCTGACGGGATGGTTGGATTCATTATTGGAAGAGGAGGAGAACAGATATCCCGCATGCAGCAAGAGTCTGGATGCAAAATCCAGATTGCCCCCGACAGTGGAGGAATGCCTGATAGGTCAGTCACACTGACAGGATCCCCAGACTCAATACAAGCTGCCAAGAGGCTGCTGACGGAGATTGTTGATAAGGGTCGTCCTACTCCAGCCTTTCACCACAATGATGCCGGCGGCCCTGGTATGTCTGTTCAGGAGATGCTGGTCCCTGCCTCCAAGGCTGGCCTGGTCATCGGGAAGGGAGGAGAGACTATCAAACAGCTGCAGGAGCGAGCCGGAGTCAAGATGGTGATGATCCAGGAAGGACCTCAAAACACTGGAGCAGACAAACCTCTACGCATCTCTGGGGAACCTTTTAAAGTCCAGCAAGCCAAAGACATGGTGATGGAGCTGATCAGAGAACAGGGCTTCAGGGAGCAGAGAGGAGAGTACGGCTCCAGGATGGGGGGAGGAGGAGGCGGGGGAGGAGGAGGAGGAGGTGAGGGCCTGGATGTTCCTGTCCCCAGGTTTGCGGTAGGAATCGTGATCGGGAGAAACGGAGAGATGATCAAGAAGATCCAAAGTGACACAGGAGTCAGGATCCAGTTCAAACCAGATGACGGCAGTACCCCGGAGAGGATAGCCCAGATCGTGGGTCCTCCTGAACAGTCCCAGCATGCAGCAGAGATAATCTCTGACCTTCTGAGGAGTGTTCAGCAGGGGGGGCCGGGCGGTCCTAACGGAGGGGGCAGGGGGAGAGGCAGGGGGGGTAACGTGGGGGGTAACTGGAACATGGGTCCTCCTGGAGGATTGCAGGAGTTCACCTTCACCGTCCCTACCATGAAGACTGGACTCATCATCGGCAAAGGAGGAGAGACCATCAAGGGCATCAGCCAGCAGTCTGGGGCTCGTATTGAGCTCCAGAGAAACCCTCCACCCAACTCCGACCCCAACATTAAAATGTTCACGGTCCGAGGATCACACCAACAGATCGACTACGCACGGCAGCTGGTCGAGGAGAAGATCGGGGGTCCAGTCAGTCCAATGGGTGGTCCCCAAGGTCCTCCAGGGCCACACGGAGGGCCGTCTCCCCACGGCCCACCCGGCCCTCCTGGGCACCCTGCTCAGATGGGTCCCTACAACCCCGGCCCCTACAACCAGGGACCCCCAGGACCACATGGTCCTCCCGCTCCCTACCAGCCTCAGGGTTGGGGTAACGGCTTCCCCCACTGGCAGCAAGGACAGCCGGATCCTGGTAAAGCTGCAGCTGATGCCAACGCAGCTGCCTGGGCAGCGTATTACTCCCAGTACCAGCAGCAACCCCAGGCCCCCATGACACCCACAGGCGGTGCCCCTGGCACCACACAGGCCAACGGGCAAGGTGACCCCAAGGGACCTGGTCATACTGGGCAGGCCGATTACTCCAAGGCCTGGGAGGAATATTACAAGAAAATGGGGCAGCAAAGTCAGCAACCACAGGACTACACCAAGGCCTGGGAGGAGTACTACAAGAAACAAGGTCAAGCGGCCCCTCAGGCGGCAGCAGCACCAGGTGGTCAGCCAGCCGGTCAGCCAGCCGGTCAGCCGGACTATAGTGCTGCCTGGGCAGAGTACTACCGTCAACAGGCTGCTTACTACGGACAGGGCAGCCCACAGGCCATGGGGGCACAGCCACAAGCACCTCAGGGCCAGTAATGTGAAGTGGACATAAAGTAAATGCGACATTGTGGAAACAAAACAAAACCCTTTGTTAAATGTGTTGGATGGTGCAGATGCCTTGAAGATCTTAATTTCCCCTTTGGTTGGTTTTGTTTTCAAGTGTTTCACAATAATGTGATGGCAGCAGTCTACCTAGAGACACAAACCTTTCATCCTTTGCTATCTTTTTGGTTTTTCGACTCTTTTTTTTTTTCCTTGTAAAATGAACGCTTTTTTTTTTTTTTTTGTGAGGTAATTATATGTTAATTCCAGCCCCATGTATCTTCATACTATGTGGTTCAAGAGCTCCTGTTATTCAGCTAGTTTACCATGGCTAATCATCTCCCGTTTTTTAAATAATATGCCTGTTGTGTTTTGCAATAAAACAAAGTGAAACCTCCTATGTTGGTAAGTTGGGTTGGTAATAGCTATTACAATATGAACTCGACTTCAAATCGTGTACTTTTTTTTTTTTTTTTTCAATGTTCAGTTTCTCTCCAACTCTACACAGCTCCTGGTAACTTAGTACAATGTTTTTAGATGTGTGTCCGTTGCTCTGCCTTTTTGACTTGGGGTGGGGGGGGTCCAGTTTCGGTGTTCTCCAAGGTTCTGTTTTAGGACCACTATTGAATAGAATAATTTACCTGTCTTTACTCTTGGGTTATATTAGTCTTTTTTGTTTTTTTCCCCCTTCCTCTCCGCCTGTATTGTAGGACTAGACAGATGTTTCTAATACCATAATGTAGTATTAGTGGCATAATGTTATGATACGTCTGGACTCATGCATTACCTGCAGTGTTCGGTTGTTGTGGCATCTCTGTCAAACAACTGATCGAATCTTGTCTGTTGTACTGCCTGAGAATCAAATGGTACCCTATTTCCTGTTTAGTGCACAAGGCTCCCTTAAGCTTTTGTCAAAAGTATTGCACTATATAGGGAATAGGGTGCCGCCATTGGAGACATCCTGAAGCAGACTTTGTTGAGGTAACTTTAGTGTGCTGCATTATTTTTATAATAAGAGTAACTTCCTCCTTCACAGCCAAGCTTAGACAAGCGGTAAGCAAAGCAAGTATATGATTTTTTATTTTTTTATTTATCCAAAATGTTCCTCAGAAAATGTGACTCTCACTGCAGAAATGTTGCTTTAGTTTATTATTCGTATTTTTTTTGCTGCTCCCTCTGTCTCTTCCAGGACAGGTAAACTGACGTGTTCTGTTCTGCTGTATTGCATTGCATTCAAACGTTTGTTTTCCCCCCCTAAAATGTATACATTTTCTGGCCTTTTTGATACTATAAAAAAACGTGAAATGCATAAGTCGTATTTTTATTTTTGCTCTGCCCATGCATTGTTCTGTTAGTTTACCCAACGGAAGAACGTAGGTTGTCTGTAGGGCCGAGGGGGTGGTCTGAGCTGGTCTGAGCGGTACCATCAGCCAACAGGGTTAACCTCTGACCTCCTACTCTGTAAGTACAATACTGTGACTATATATAACAAACCCAGTTATTTTCCTGGCTGTCAATGTATTTCTTTGACTGATTATTACAAAACTATTGTTTCTGTCAAATTGCATATTTTTTCCTTAAAAAAAAATAATAATTTACTGGGTAAGTATCAAAAGTTATGATAAAGTACAGTATCTTGGAATTGTCATTTAGAAATTTATAAACGTTTTTTTTTTTTTTACCATTTCGACATAGATTACATTGAATATTGCATTGTAGTTCTATCTAGGCTCTGTTGTTTTTTAGGTAGGAAAGTGTTCTGTCGTAATACCAGTCGGACTGTTCTGTTAGAACTCTGAACTGAAGGATCTGTTCCTAGCAAAGCAGAATGCTTTGCGCAGCGGTTCATTTAGGAATGTTAGAAATCGTTAAGTGCTTGATTTGTTTTTTTTTAGATAACAATCGTTTTTTTTTTGAAGTGCCATTGCTTAGCCAGAATAGAGATGTAATTATGAATTTATTTCATCAATATTTGAAAAAGAAATGCCATTTTGATTAGTCTCAAGAATTTAGTTACTATTAGAGATGCATCATTTTTTCACTGCAGTAATGGTGTGATTCAGTCTGAAATGTTCTAGTTACCCCCCCCCCCCCCATAGTAGCATTTTGAAGTTGTTTCTATGCTGTTTATTGATGTCTCCTATCAGCATGTTGTTGGGTTGTCATTCAGTAGAATGTTCTACAAGTGCTTCTGATTTTTTTCTAAGCGATGAAGTTATTCCATTGACGTGACATTCTATTGAGTACTGTTGTTGTTCTGAAACAAAACCTTAAGGCTGTTTTTGAACTGAAATGATTGGCAAACGATATCATATGTGTGAGATCTTTGCAGTATCACTGTCATCCCAGACCTTGACCCCTTAGGTTCTGCTGCGGTCACACAGGTAAGCGACCCTAAGGAAAACAGCTGTGTTCTGACCTATCATATACAGGATGTGTATATATATTTACACCCAGATGGGTATCCATTTATACTCACCTGAATTTGCCTGATTATATATTTCTGCTTACCTGTGCTGTGTAGTAACACTAGCTGTGCTCCTGATATGAGCCATGTCCAGGTAGGCTTCGTAGTGTTATCAACAGTTGTTTGTTCATATAGAGTATATTGATGATAGTGCTGTGATTTTGGTGATGAATGACTTGCATGGTACAACTTCAGTTATATGGTTTGTTTTAGGAGCAGCAACGTTTATCCTCTTAGGCCAATTGCAATGTGGTTTGATGGCTTTTCCCACTTGACTTATCGTAGTACAATTATTGCAAAAAAAGCGTTCTTTCTACATGCTGTTTTAAGTTCTCATTTTCTGAGGTCATTTTGTTGTTATTGATATTCACTATCATGAGGCATATTATAACGCATAACTTGGTAAGTCTCTGCAGTGTGATCTGTGATGCATACAGCTCGAGCCCTGTACTTCCACATTACTATAACATAAACTGCAAACAGTCAACAGTCAACTCGGTCTGTCATAAAGCCAGCCCTATGTGCATATATATCTATATACGTATGTATTAATAGGTCTACAAACGTTTATGAAAGTACACCTGCATATGATGCTCATGCTGTTCAACTGACTCATTGGTGTTGACTGAAAGCTGTGAACTTGAATATACATTCTATATTGCCGCTGCCACAATGCTGCAGTGCTGTAATGGTGTTCTCATAAAAACCCTGCTGCCTGCCTCCCTCCACCTCTCACTCAGATGCTGTTGGAAGCCAGAGAAGGTTCTAGAAGCCAGCGTAGGTTCTAGATTCAGGAACAGGAACCTGTGAGTTTGTCCCTCACGTAAAGGAGACTACTCTGAGGCATCCTTTGAGGCTGATGATCAAGGTGTAGGTGACCATTCGAGAGCGCGCTCCAGATAAGGTAAACAACCAAACAAACAAAAGCAAAGCAATGAAATACAGAATTGTGTGATTTGCTCAAGTTAACATACTGTTTGCTAGTTAGGGCTGTATTTTTAGTCCAGGTTTCCCTCGTCTCGTTATATAAAAAGTTAAGGTTAACATGTCGTAGAATTACTGCAAGTTGTCTAACTGAACTGATGTCTAGTGTTTCTCCACATGTTTTCATGATGATTCTATTGATTGCCTTCCTTTGTCCACTCACCCGCTGGTTGTGTCCCAAATAGAACCCTATTCCATATAGTGCCCTGTAGGCTCTGGTCAAAAAGTAGTGTACTAGAAAGGCCATAGGGTTCCATTTGGGATGCTACAACTGTCATAACTAGGCCTTGTTGCATAGTTGAATCACCAATGCTTGACATCAGGATTCTAAAGTGCCCCCATTTTTGGTTGCATATGCTCCTAGATATTTTGTTGTGGACCTGACGGGTTTTATTTTGGGTGTACCGGTGTGACCAGGGAAATAATTACCCAAATAATAGTTGTTTTATTTAACTTAGCAAGACAGTTAAGAACAAATTCTTATTTACAATGTCAGCCTAACCCGGATGATGCTGGGCCAATTGTGCGCCGCCCTATGGGACTCCCAGGTTGTGATACAACCTGGAATCGAACCAGGGTCTGTAAGTGACGTCTCTAGCGCTGAGATGCAGTGCCTTTGTTCGCTGCACCCCTCGGGAGCCCTAAATTGGCCAGTTGGTGGGGATTCACTGGTCAGTTGTTTCAGAGTGCCCTGGAGGAGAAAGCGAGCGCAGATTCATTCAATCTAAAGCCTACGTGTAAAGAATACATCAGTGATTTCTATTTCTTACAAATTTCTGAAGACCTAACGGCATGGCTGTCGGCTGCTTTGTGTAGCCAGGAAGTGATGCCCAAATAGTAATTTCTAAAAGCTTTCCCCAATAACTTTCCAAATTAAATGTTAACTGCAGCGTAGGCTTAACCGGCATCGTGATATAATGTCAAGGTCTTTTTGTTTTGCGAACTCTGCTATTGTATACAGTACAGAAACGCCGCCAGCCAAAACCCCTTTTTGAAGGTGCGCAATTGAAATTAAAGGTAAACTATATATATATATATAGTTTACCTTTATATATGTATTTTCTTCCCCAGACCTCTTAAGTGGGCTCCTGATCTACTGTAAGCATTGCTGTGGACTTAGAAAATTCTATTTATTTTTGTGATTGAGTGAACCTTATAAAATCAAAAGGGGGGAGGAAATCCCTCACCTGGAATAACTAAACCAAGAGTTAAAGATTTTGGTGTTACGGCAAATTTTATTGGCTGGTAAAATAAAAAAATATATAGCTGTCAGTGGCTGGTAGATTTTTATTTTTCTGTGGACAACTTTTTTTTTTTTTTAAGGCCCTGTTCATAAACCAGATCGTGGGTCGTTCCAAAGCTGCTCTCTGGCAATTTTATTTTATTTTTTTTTACATTTTTGTTCAGTCATGTTACCTCAACCTAGCTAGCTAACAACCTGGTTACTTTACCAGTATATCAAACATCGGAGGGCACAGAGGGAGAGGAAGGGATAGTTTCTTCAGGAGATCAATGATCATCGAACGAATGAGTGACTTGCATGTCTCATCACGAACTTGATGCTCTTAAAGAGACGGTGTAGAATTTTCAATAATCTCATTAGGTAGAAACCTAGTATTCCATAAATGACTAATTTCAATGGAAGGTTTTTCAATCAACATTTTTTTTTTTTTTAAATCTTTCTCCAGGGTTTAATATTAGTTTCTAGAGCTCAACATGTGCTTCAAAAGTAGCTAGAATTTAATTTAAGTCCCTTTTTTTTTTTATGCTACCTCAAACAAAATATAAAATATTCTGGTGCTCCTAGATACATTTTGTTGCACCTAGCCTAACTTTAAGTTAGGCGCACCAGTGCTCCCACTGTTAATTTAGACCCCTGCTGGAGATGGTTCGATGAGAAGTAACCAGGAACTGCTTCTATTGTGTTTTTCAACCATTATGGCAGGAAATTGTAGTTGGTTACTTTCTAGTTTCCACATTCATTAGAACCCAAATGTCCCCTTTTTCTTTACTTTTTTCTTAGAACCCACATACCTCTCTCTGCTAGTGATTTGCTATTTTTTGCATTCTTTCATTAATTAGTGTAATCTGTGTGTTAGATGCTCTTTCATCTCTGAGCAGTGTTTCAAAGCGTTTGGGGGGGGGGGGGGGGTGTAGAAGACTAAATCAGAAGGGACAAATATGGAGCATGCCTTTTAGAGGTAAACAAATTTAAACATGTTTCTTGTGATGCCTTAATATTATCAAATGTATTTTGTTTTTGTTTTGTTTCCTGTCTTTTATGAAATTACTGTATCTTTGTTGCCCTGTCCAGTAATAAAGTTGTAACATTTA</t>
  </si>
  <si>
    <t>AATTTCGTTTCGGTATCTGGATGTAATCATATGCGAGATGGTGCTGTGGACCGAATGGATATTATGAAACAAAATAAACACAAAATCTAATGTTTTGATGGACCCAATCGCAAATTGAGCATCATTCGCTGTAAAATCGATTTCGTGGGTTTATCTTTTTTATTTGATATAATTTATCAGTGATTACACCCCCCCCCCCCCCCCTAACAAACGCCTTTGGCTGTGGCTATGACTACGGATTTACTATCTGATTTGGATAGTCGTTTCTTCGCTGATAATCTTCTGACAAGCGACGATTGGGATGCCTGTCTGTACCAGTGTGAGAGCATGGAGGAGGGAGAGGACGGGGAGTACACGAGAGGACCGAAATATGAAACATCGTTTGACAACGATCTCGTGCTGACTCTTGATCCCGACAATCCCACGTCGCCGTGGCGACACCTGGACGACAACCTTCTCACAGGGGACTGTCCCGTATTGAAAGATAAAATGACGATAACGCAGCCTTTGCCAGTGGACATGTTGTTCCGGGTGAAGGCGGAGCCTCCCTCCCCTGCCTCCTCGCTGGCCTCAGACTGCTCCCTGACGTCACTCCCAGACTCACAGATCACAGTGAAAGGGGAGAACCCGCCCACACCTCCTTATATGTTTGGAGATGTGCTGTCGCCACCACTTGGCACATGTGAAGTCACGGTGGCCTCCGCGCCGCAGGCCCAACCACATTTGCTCCCACAGCCACAGCAACACCAAACAGCAGCCAACAATGGCATCGACGCACAGGCCACAGTCCAGCCCACTGCGGCCACCATCAAAGCCAGTACCATCCTGAGCAGTAAGCCTCCCATCCAGCCCAGGCCTGTGTGTTTAGCGGCTCTCCCCCTCCCCCAGGCTCCCAGTCCAGCCAAGGCCCTCATACTGCACAGCCTGCCTAGCATGGACCACAGCAGGCCTGTGGTGCTTTCCCAGTCTGTCTGTCTGGGGTCCACTCCAGCCATCGTCAAAATGGAGCCTGTCTCTCCCACCATGCCTCACGGCCATAGCCCCACAGCCCCATTCCCCAGCAAACCCATAGTCCCAGCGTCCTCTCTGCCAGGGAGCAATGGCATTGATATGAAGGTGATGAAGAGGCAGCAGAGGATGATCAAGAACCGGGAGTCGGCGTGCCAGTCACGCAAGAAGAAGAAGGAGTACCTGCAGAACCTGGAGGGCCAGCTGAGGGAGGCGCAGCAGGAGAACGAGCGCCTCCGCAGGGAGAACCAGGCCCTGAGGGAGAGGCTTGTCGGGAAAGAGGGCAGTGAGTCTGGTAACAATAAGAGGGCCGTCTGCATCATGGCAGTGCTACTATTCATGACCTTCAGTTTCGGCCCTGTCAGTATCACAGACAGGAAGCTGGAGACGGGATTACAGGAGGAGGTGGTGCCTCACACAGGAAGACGTCTCCTGGAGTTTGAGACGGCTCAGGGACACAGCAGAGTGGAGGAAAGGATGGATCCTGAGGAGGAGGAGGGAGAGGATGGGTGGAAGGGAGGAGAGGTGGAGAGGGAATCCACCGATTCATACCAGTTTAGGAACCTGAGTGACGTGTTCAGCGACGTGAAGGATTTGGTCCTGCAGGACATCGACCGCTATTTCACCTCCAATGACTGCAGGCAGTTCAACCGTTCCGAGTCCCTCAGGCTGGCGGACGAGCTGAGAGGATGGGTTCACAGGCACCAGATCGACAGGAAGAAGTCTGGAGGGAAGCCAAAGATGGTGAAAAAAGCTAAAATAGCGCAGAAAGCACAGCTAAGGAAGACAAACTTCTCCAGATACCTTCCCATACAGACCCATCGTTCCATCGAGAGTCAGATACAAGTGTTACCTGCCGGTCCCGAGATCAGCTATAGTGACTTCATGGACGCCATCGACCGGCGTGAGGACACCTTCTACGTGGTCTCCTTCAGACGGGATCACCTGCTGTTGCCTGCCATCAGCCACAACAAGACCACACGGCCCAAAATGTCTCTGGTGATGCCGGCTATGTCTGTCAACGAGAGTTTATATAACAAATCCCAGGGGTATGAGATGATGATGCAGGTGGATTGTGAGGTCATGGACACCCGGATCATCCCCATCAAAGCCTCCGCTGTTCCCCCGTCCCTCCGCGACCCCCCTCCTGCTCCCCCCGCCCACCATCACCACAGCAACCACACCTCCCTCCGAGGCCGCCACCATCCCCACGCCGGCGGAGCGGAGTCTCCACGGCAACCCTTACCTGTCAGAAGACGGGAGGCCGAGTATTACATCAGCCAGGGGGGCCAGGTTTGAGGTTAGTGAAGGTGAACAATTGAGAGGGGGGTTAGAGGAGAAAGGAAAGGAAACGGGACAGAGAGGGTAATGGGAGATTGAATAGGGGAAGTGAGATGGGGAGGACTTAATAAGGGAGAGTTGAAAGGTTGCGGGAGGCTAATCTGTTCTGGAATTACGGAGGCCATCTGTACTAATTGAAACAAATGTTTAACAATGACGTAACGGTGCCCCGATGTTGAAACATTGTCTCAGCAACTCAAAGCAAATGTGTTTATTCTACTGAAGACTCAATATACTAATAGACCAATGAGTAATACCCACTTTGCAAACCTGCTCTGTTTTTATATTGAAGAAGTCAAATAAATTTGAAGGGGAAAAAAATATTAAAACAAAGCAAACCTTAAAAGGCTATGCCATCACCCACATTATATAACCTCATGCCACTTGACACCCTCTTTTATTTATATATTTTTTTTACATTCTAGGATTAGAAGTTTACCAATGGCTCCTAACTAAATCATTTCTTAATATATACTTTTTTTTTAAAAACCTGGCCAAAACATAGACCTAGCAGTTCACTGCACTAAGACATAGCACAGAACTAATCACTGAAATATTTCTGCAGCTAATGGTAGAATGGACTGCTCATGGTTTCATTTCAGGCTTTGTTGTTGTAGAGGTTATGTCTATATTTGTTTTTATCGCTTTCCATTGAAATTCCATTCAGAGGGCTCCTGCAGAAAATGCAGGTCAGATTCTAGTTGTCAGCTTAGATTTGGTTTTTGTTTGTTTTATTTTATGTCAAATGTGTTTGGATTTGTATAAGGATTATTTAACTTGAGTTTATTGGTTGTAAATATAAATGGTAGCTGTTGAGTTATTATTTTTTTTAATTCATACCTATATTTTGCTCTGTCCTCTAAACCTCTGCATCTTATGGGCACAAACCTGCTGTATCTATGTTCCAGAAGTGAGCACAGTAATAAATAAGTACATGGATGGACTAAATATATTTGCATTGAATGCAGACCACCACCTTGATCGTACAGTGTGTTGTGTGTTTCTATATACAGGTGATTTTTCTCACTTGCACAAATCTTGCAGCTGATCCATTTGGATCTCCATGTAATTATGGAGAACAGCAACAGCTGTGATAGTACAGAAACAAACCTAGGATGTATTAACAGCTGAATAAATTCTCAATGTCTTCAGCAATTACTGACACTTTATCCAGAATCATCCAGTTACGTACTCTGAAAGTATAGAATGTATTGTCTCTCATACACAGTATATGTCAAGTAATTCCAGTGAACTCTAAGCATCGTTTTCAGTTGTTTTCTGTTGGTGGTCATCGCCCCCCCCCCCCCAAAAAAAAATGCAGTCAGCCTGAGTCTTCTGACCAAAAGTGGTTTCTGAATCTACAATGAGATGTGAAGACATTTTCTTTAGTTGCAAACTCGCTGTGAACTCTCGCTATGTTTTGTCTATCTTTCTCTGCCTGAAGCACTGCACACACTTCTTCGGCAAGTGTGTATGTTTGAGATAATAATGCCTTATGGGAATACCACCCATGTGTTTTTTTTTCTTCATTTTTATATAAAAAGTAGAATTATTATTAAAATTAAATAAATTACAACAACAAAAAATGGATATGAAACTGTACACGTGTTGTTAGGGGTGTTGAGGGGTCTCTTTGTAGTCTTATTTCTATTTCAGACTTTACTTTAGCCAATAAAATACAGGAACACAATGCTACTAGTCATGTATGAGAGGTGTCGGACCAAAGACATTCCCTTTTTCATTTACATGTCAATTCACTGTCTCACACAAACACACTCACCGCACACAAACACATTATATGTACACACACAGCAACACTTTAA</t>
  </si>
  <si>
    <t>AGCTTACATCTCTTCCCCGAAAGTTTCTGTGGAGGAAGGATAGACTTTTACCAGTAGACAATTGGGTAAAAAGCTGTCAATCTGTTACCGCCCCAAAACACCGGAATTACGAGATGGGACAACGCAGTCTTTATCTCAACTAAAAAGACAAAGGATAAACAGCAACATTTGCCAGATTTCCATTTTACATCTGGCAGACGGGTTCCATTGTCCTTGAGAGCGGTACCCCCCCACCCCCCGCACACTGCTCCTCTCTCCAGCTGTCACTTGAACCTCCTTTTCCTTCTGTCCCCCCACTCTCAACACCCCCCCCACCCTCAATTTCCCCAACAACCCCCTCACGGACACACAGCCCCGATGGCAGGGCGCCCATCCCGACCCAGTGGCCAGCCCCAGTCCAGTAAGGTGAGCCAGTTTAAATTGGTTCTACTGGGGGAGACATCAGTGGGGAAGTCCAGCCTGCTGCTGCAGTTTGTCAAAGGCCAGTACCAGGACTTCGGGGAGAGCACCATTGGGGCGGCCTTTCTGACTCAGATGGTGAGTGTGGACAGTGCCATGGTGAAGTTTGAGATCTGGGACACGGCTGGTCAAGAACGCTACCACAGCCTGGCACCTATGTACTACAGAGGAGCTCAGGCAGCCATAGTGGTCTATGACATTACAAACACAGAGACCTTTGTACGAGCCAAAGCCTGGGTGAGCGAGCTCCAGAAACAGGCCAGTACAAACATGGTGATAGCCTTAGCGGGCAACAAAGCCGATTGGTCTGCTAACAGAGCGGTGGAGTATACGGACGGTCAGGGTTATGCTGCTGACAACAGTCTTCTCTTCATGGAGACCTCTGCCAAGACAGCCATGAATGTCAACAACCTCTTCCTGGCCATAGCCAAGAAACTGCCCAAGAGTGAGCCACTGGGTGGAGTAGCTGGCAGTGCTGGGGTTCGAGGAGGACCTCCAGTGGACCTCAGACAGCCTACCCAGACCAGCCCTGCCCAGTGCTGTGGAAACTGAGGAGGGATGGGGGAGAAGAGAAGCAAGCTCACATCTGAGGGAGGAGGGAAGTTTAAAGAGATTTTCCAGAGAAAAGAAAGGAGCGTAAAAGAGAGAAGTGTAGCATGCAAATTAATTAAAGGAATGATAAGGGACAAATACACTGTACAAAACATTAGGAGCTCCTTCCTAATATTGAGTTGCACCCACCCAACTGGTCAAGCTATGTCATGGAAAGAGCAGGTGTTCTTAATGTTTTGTATACTCAGTGTATGTAGATCAATGGGAGGAAAACACACACTACAATAAGATGAACTTCTATTAAAGTTATCACTTCCCAACATGTTTTTGTCAACTCGGCACTACTGGACAGCCACTGACCCAGCCAGATAAAATACACTTACTGTATGGTCTGTACATGATCTTTATGCTCTTTAGTCTTAGCTATTATCATAACACTCCTCTAACCTTTCCACATTTTCGTGGGTTTATTTGATATTATGAAAATAAATTAAATGATGTTGAGATACAGACGGCATTGTCCCATCTCGGTGTTTACACTCAGCAGTTCTCCCAGTAGGCTAGAAACTAAGGCCTATTGAACACGTGGTGTGGGGTTATGAAGTTCTTGGCAAATGCTGCCAATCTGAGGACACAAACAGGAAGTGACATCACATTGGTCTTTCAGGCGGTACAGTCACACTAGGCCAAAGCGATTAAAACAGAGGCGGAGGCCAAATGTCTGTTTGCACAAAGCACACAGATCATTTCTCTGAGAACACATGGTCAAAGCTCCCAGCAGTCCCTCCTATGACTGCATAGCAAATTGCTTTTATCCATGTTCATTTGCCTCTCTATCATAGTTGGACATTTATATTATCAGCTCTGCTTTACAGTTTCTGAGCCTCTCACCAGTACTATGTAGTCCCTAAAAGAGGAAGTGACATCAAATGTAAGTTATTTTTTTCTCACCACATCTCCTCTACTAATAAACGTGCAATACTAAGGTGTACTCAGTTGGCCTGTACTATAGGAATGTTTTCTATGTTGCAGTTAGAAATAGGATGTATAGAACCATGTACAGTACAGGTAATCCTAATGTTACAGACTGTTCACCGGTGATGGTTGAACAAAATTGTTGGCCAATTGCATAGAGATGGTGATAAAAACAGTGGTACTAAGACAATGAGAAGATCATTTCTTGTGGTTTGACAAAATCAATGTCCTTTATCCGATTTGCCTCTTGTTTCTGTCCTGTTTTAATTACCACAGACGCATTGCTCACTGCAAATATTACTGTGTTATAGTTTCATAGAATTCCCTGGCTGTGTATTGTTTTATAAACACAAAGTATATATTTGTCTAATGGTGTTCCAATATAGCATCATAACAGGCACTATATGCCCACTGGATCTCATTTCAAGTCTTGTATTATCAAGCTTTTTATAACAATGTGCATTGCCCATGTATGCATATCCTATATCGCAGTCTCAATGCCTTGTTTTAAAATGTTTACAAATAAGTGCCTTTCTTTTTTAATCTTTAATTGTTTGTTGGTCTATACATGTGCAGTTTGATAATACATAATTGATGTGATAACATGTTGTAAGATGAAATATTTTATACACCTGCACATTTCTCTATTTCTTCTTTAAAATAATGAAATTCATTCTAAAAATACATACAATTTCTTATTAGATAACTATTTGGTGAAAACATGATGATAAAGCATAAGCATTACCACTCAGGAAGGAATAAAGCAGTTTTTTTGTGAAACA</t>
  </si>
  <si>
    <t>ATTCAGAAAACGGAGAGAGCCGAACCATCTTCGTTCCGAGGAAAATCTTGTATGTAAACAAGGTCAGTCATACTGCAGCATACAGTGAACTTGTTCTCCAGTAGAATTACTCCTGTGTATAGAAGACACCAATCGGCTTACATTACAACATTGTGACAGAGTCTCAGCACAATTTCCAAGATGATGCAGTGTTTCCACTTTATAGTCGAGCCGGTCAAGAGCATCACAGTCAAGCTTAAGGAATCTCGCAAGAGGGCGAAGAATGAGAAGAGAGAGCCACTGGAAGAGAATCAGCTGTTTATAGTGGAGCTGGCTAGAGATCTCAATCGAGTGTGCCAGAGGTCTGAGGTGCTGGGGAACATCTGGAAACTAGAGGACATCTGGCCCACTCCTCTTTGCAGGGCCTTCATCCTGGAGTGGGCATCTCTGCTGGAGAGCAAGAAGAGGCCCATGCAGTCGGATGGCTGGCCAGAGGAGAGAGAGTGGAGGGAGCAGGACCTGTTCAGTGAGAATGACATGGAGAACGCTAAGAGGACCATCATCAACTGGACCAAGGACCTGAGAGCCCAACCTGAGCAAAGTGTGTGGCCTGGGGAGGCTGTGGCTCAAGTTCTGGAGGACCTCCAGGCCGCATGGAGGAGTCACCACATGCCCAACCTCCTGACAGCCATGGAACTGCTCATGTGGGTCTTACTGACACAGGGCCTGGACAAGGAAGCCATCCCTCAACAGTGGCTCATATGGAAGCAGAGGACTCAGAAGATAGGTGCTGCCCGCTACATTCCTCACTCAGTATGGGACTGGATCTCTAATGCAGCAGTGGAGATTTCCCTTGACCTGGACACGGCCAACCCTGACCTGCTAATCTCCAACGACGAGAAGAAGATGCGCTGTGGCTTCGAGAGAAAGGATGTGCCAAACTACCACCAGCGCTTCGATGGCTGGTGGTGCGCCACAGGGGTGGAGGGTTTCAACTCTGGCCGCCACTACTGGGAGGTGGAGGTGGGGGAGCGGGACTTTCGGCTGGGTGTGGCCAAGGAGTCAGCCCTGAGGAAGGGCTTCAAGTCCCTGAACACAGACACGGGCTACCTGACCCTGCGCCTGGAGAGGGGCACAGAGCTCAAGGCCCTGACTGTGCCCTTCACTGCCCTGCCGCCTGGTCTCATCCCCCGCAAGGTGGCCGTCTACCTGGACTACGACCAGGGCCAGCTGTCCTTCTACGACGTAGACAGCCGCTCCCACATCTACACCTACAATGAGAGCTTCAACGAGAAGCTGTTCCCTCTGTTCGGTACGACGGAGATCATTAAGGACCTGGTGATCAAGTCCCCTGGGAGCAAGGCCTATTGCCTCTGTCCCTCCCTGTGCCTGTGGGGCTGAACTTTCCCTCTTAACACCATCCCTCCACCCTATGGTTACCCTCTCACCACTCCGATAGAGTAATCAGAACCTTCGTTACTGTAAAGAACTAGACCATCATGATATTGGATAGCTATGTTACCACTGATGCTGCTACTTCTATGTGATTCTTTCTGCCTCTTCCTTACTCGAGTTATGCTATGCGCTCACATGCTCTGTATTTTCGTACATTTGAAAGAATACCGTAGTATTATTGTGAAATATTAATCCTGCAATAACAATGCACTTTCCGTGATGAATAAATATACGAAACTCAAAGGTT</t>
  </si>
  <si>
    <t>CACCATTGGTTCAAGTGAGGATAGGAAACGTCCTCGGCTGAACTTCGCCGGGAAAGAAACAAATAGGAGCTGCAGCAATCCAAGTGGAGCAGAAACGCGAGACACAAGGTGTCAGAGAGACTAGTAGCCTAATATTGAGTAAGCTATCAGTAGCCTACACGGTGCAGGAAACAAAGTATCCTGTGTATTCGATGACCCAGTGCTGAATCGAAGCTGCTGAATGATTACGTGTCACGATTACACGTTTCTTTAATTGAAAGATCGGCATTTTTCTGAGACAACGAGAATCCAACTCAAGCTAGGTGGGGCTATTGCAACAATTTATGGCCATACCATTCCACGACATTGGATTTTGAGACACTATCTAAAGAACAGAAATTCTCAACACAGCAAAACCATGAGCGTGACCAGTGAGATGTTTGAAGAAGATTCTCAAGACATGAGGGAGCAGAGTGGTGGGGAGTCCAGTGCTGCACCTGGTGGGACCCTGTCCTTCACAGACGAGGCCGTGTCCATCCTGACCTCCAGTAGCCTGCTGGCCCGCTCTCTGCTCGGACGCACCTCTGCTCTGAAGCGCACCAATGACCCGCCTGCCTCTGGGAACCCCCTCAGACGGAAGCGTGAGTTCATCCCCAGCGAGAAGAAGGATGACGGCTATTGGGACAAGCGCAAGAAGAACAACGAGGCGGCCAAGCGCTCCAGGGAGAAGCGCCGCGTCAACGACATGGTGGTGGAGAATCGCGTGCTGGCGCTGCTGGAGGAGAACGCACGTCTCAGGGCCGAGCTGCTGGCTCTCAAGTTCCGCTTCGGCCTGGTCAAAGATCCCTCCAACACATCCATCCTGCCCCTCCCCGCAGCCCCCTGTGCTCCACAGACCTTGGCTCCACACTACTATCTGCCCAGTGGACCAGGGAGCCACCCTGCTGCCCACGGGGGCCAGTTCAGCATGCAAGGCTCCAGGGACGCTGGCAGCATGTCAGAGGACTCTGGGTTCTCCACCCCTGGCAGCTCCAGTTTAGGGAGCCCCCTTTCCTTTGAGGACCGACTGAGTGATCATGGCAAACTGTCCCCACACAGAGCAGAGGAGCTGGGCTACGAGCTCCACCACTCCCCTGCAGAGGCCCAGGTGCACCACAGTGGACACTTCCCTGGGGAGCTCTCCAGAGTGATGATGGGGAAAGTGGAGTCTGGCGAGGGCATAAAGAACTTTCCTCACAAAATGCGCTTCAAGATCCTCAGCAGTGGAGAGGACAACAGGCACAGCCCCATACAGTCAATGGGAGCAAGAGACGGTCCCCGGGAGACAGCCAGCGGACATATCATGTTGGGTGGAGCTGAGGGGGCAGGAGTCTGGCCACATAAGCAGGAGGGAGAGGAGACCCGGAGGGGGCGACAACAGCAAGAGTCCACTCAGTATGGCCAACCTACACCCCCACAGAGCCAGACAGAGTCTCATTATCATACAGAGAACAATGTCCTCAAGTCCCACCTCAGCTCCCTCAGTGAAGAGGTGGCCCAGCTCAAGAAGCTGTTCTCAGAGCAGCTGCTGGCTAAAGTGAACTGAGCCCAGGACTGGGTCAGTGGATGTTCGGTGAACTGTCCCATCCCAGAAGAGGAAGCTCAATCTGAGCTAGCATACTAACATAAGCACACACACATGGTGAAAATGAGAGAGAGGGAAACAGAGACTCTAAACACCACAGTACCTTGGCACACTGAGCTGCTACGGTGACAAACCAATGCCCTGGGCCAACTGGACTATGATCCACCCCAACTCCTCAATTCCAACTATTTACCTTTATGTTTAGGAGGGTGTGTATTTTTACCCTCTAATTTTGAGTTGTCCTGATTTTTTTTTTACTCCTAAATCCTGAACTCCTAGACTCCTTATCTGCGCCTCAAATGAGAACAGTTTCTGTAACAAGTCCCATCATCACCTTATGAAAGCACAAAGCTATATGTGTTGGTTAACTTGTGGCCCTCTGCCCCATACACTGTGAGACCCTCAAAAACACTCTGACACAAGAGGACACTGCCTCACCTCTCCAGAGGATACTGTATTATTGACTGTCATCTCCACTCTGCATGTACAACAATGCTGCTTCTCAAGGTCTCACAACCACAGACAAAGCAATGTCATTGATTGAGACATTGAGGTGAACTGGTGCTGAACTAATGTACACTGTAATTCAACTGGAGCTTCAACAAAGTCATTATTAGTGCTGTGGCATTGGCACTAATTGGTTTTGAATATGCATGAGGAAAGAACACCACATTCTTTTAAACTGTAAACACAACCATAGAAAGGACACAGGACAGATAACCTGAAAGGTGACGGTCTCCAGTCCCTGAATGGGGACTTTGAACTGTTGTCATCTCTTTAATGTATTGCAACACAATGGACTTTGGATAATGACAATTGGAAATCAACTAATACTCTCATTCCATTGCACAGTCAACAGCATAGCTGTGAGGACAGACACACACCATGTCAATCATTGAAATGTGATATGCTTCATGTAGGACAACACACTGTGTCTGGCAACTAGTGAAACTGTTTTCATGTCTCAGTTGAATACTTTTTGTTAGCCTTGTCCAAAGAATACATGGTCTGTGTAATTACTAGACATGCACTGTAAACTGAATCTAGGTGATGAAAATATCTGTTATGTGAATATCTGTATGAAAATACATTTTTGTACTTGTGAATAAATCTTTGAAATGAAA</t>
  </si>
  <si>
    <t>GGCTCAACATTCGCCTCTCTCCCCTACAGGCCTTATGGGTTCACGTACGGTGAAAGTTTTAAATGTAACATAGTAGAAGTATATGTCATTTTTTTTCATTCTATTAGTTTTAACAAAATATTTTTCTACAGTCGGTCAAGGCTAATGGAGCCGGTCAAGGCTAATAGAGTGGGATTTTTTTTCTTCTTCATATTCAAGCCTTTATCTGCCATGTAGAGCCTAGACGACTTCTGTACCTTGGACCGACCATGTGACGCTACATTTGGAGGCGGATTGTCAGCTCGAGGGCAAGGCAACAGAAGACATGCGTGTGGCAGTGATCGGAGCTGGGGTCAGTGGCCTGTCCACGGCTCAAAGCATCTATGAGCAGTACCACTCCATAGTCAGTCCACTGACCATTGAGGTGTATGCGGACCGCTTCACCCCACTGACCACCAGCGATGGCGCTGCAGGATTCTGGCAGCCATACCTCTACGACAAGGGCAATGTCCAGGAGACTAAATGGTGTAAGGAGACGTTTGACTACCTGCTGAGCTTCCTGAGCTCCCCGGACTCTATCAAAATGGGGATTTTCCTCCAGTCTGGCTACAACCTTTGCAGTGAGCCTGCACCAGATCCCTCTTTTAAAGATAGTGTGCTGGGCTTCAGACAGCTTACCAAGCGAGAGCTGGAGCTGTTTCCTGGATACTGCTATGGGTGGTTCAACACTGCTCTCATGGTGGAGGGAAAAGGTTACTTGCCTTGGCTGATGGACTGGTTACAGAAGCGAGGTGTAAAATTTTACCAGAGGAAGATAGAGTCCTTCAAAGTGCTTGCGGAGAGTGGGGCGGACGTCATCATCAACTGCACAGGAGTGAGGTCAGGGGACCTCCAGCCTGACCCTGACCTCACACCAGGCCGTGGGCAGATACTGAAGGTGGATGCTCCATGGCTTAAGCATTGGATCATCACCCACAATTTCACTGCTGGAACCTACAATTCACCCTACATTATACCAGGGAGTCGTTCAGTGGTTGTTGGTGGGTGTTTCCAGCTGGGGAACTGGAGTGAGCAGAACAACTCTGAGGACCACAAGGAGATATGGGAGGGGGCCTGCCAGCTGGAGCCCAGCCTCAAGCATGCCCGGATAGTGGAGGACTGGTCAGGGCTCAGGCCTGTTCGCAGTAAAGTCCGACTGGAGAGGGAGACCATGCAGTCTGGACCAACCACATTTGAGGTGATCCACAACTATGGCCATGGAGGGTTCGGATTGACCATCCACCGAGGCTGTGCCCAGGAGGCAGCTCGGCTCTTGGGGGAGATATTGGAGCTGAAGGGCTGGGGGCCCAGGTCTCGTTTATAAACTAGTGGTTTATTACCTAAACAGCATCTCTCACATGACTGTATGGGACCATTTTAAAATCAGAACGGTTTGCGAAGGAACACGCATAGGACACTCCTGGGGCCTTCAGACAACAGTGAGGTTTCATTCATATTTGCAAGAGAACAACTCTAAATCAGAGTTTAGGTAGTGGAGTACCTGATTAACCCAAAACCAGCTAACTTGGAAAACAAAGACTACCAGCCAGCCTTAAAATGGTTTCATTCCATCCATCAGGATTGCTTTTATTGAATGCCAATTTCCTTTGTTGTGTAGTCATAACTATTAGCTAATCGATTTAAATCTATTTTGAAAAGTTAAGATTTTATATTGTAGTTAAAGAGATGCTAATATATAACATATTGAACCAATAAAATGTTTTCCAAAAATGTGATTTGCAAATCTTATAAATGTGACATAAAAATAGGAGTGCAATATCAAACTAAAATGTTAAGATAGAACACGATATCTTATTAATAATATTCTAAAACTTATGAAGTTTGAAAATGAATGAAGAAATAAATACTTCCACAATCCAA</t>
  </si>
  <si>
    <t>TTTTGTGGGGCTTCATTTCTGCGGAGATCATGATGAAGGGAGCCTCTGTAGGAGTCGGCCTCCTTGGGCTGCTGCTGGCCTGCGTTACCACAGCACCAACCGATAAGAACAGGGACTGGGACATCTACAGCTTTCACATCAACTCCACAGTGACCAGTCGCTATGCAACCACTATCATCACCAGCCGGGTTGCCAATCGGATCGACCAGTCACAGGAAATAGAATTCCATGTTAAGATTCCCAAGAATGCTTTCATCAGTAAATTCAAAATGACCATTGAGGGGCAGACGTATGATGGGGTTGTGAAACAGAAGGAGGAGGCTCAGCAGCAGTACACTCAGGCAGTGTCTCGTGGTCAAAGCGCTGGCATAGTCAGTTCAGTGGGGAGGACCCTTGAGGAGTTTAAGACATCTGTGACTGTGGCCGCGCTCAGTAAGGTGACCTTTGAACTGACCTATGAGGAGCTGCTGAAACGCCGAATGGGCAAGTACGAGTTGCTGATCCATGCTCGACCCATGCAACCTGTTGCTGACTTCAAGATTGATGTGTACATCAATGAGCGACCAGGCATTCACTTCCTGGAGATAACAGGAGGGCTGAGCACCAAAGCACTGGCAAATGCCATCACCAAAACACATGCTTCTAGTGAGGCCTGGGTACATTTCTACCCCAGCAAGGAGCTGCAGAGCCAGTGTGAAAGCTGTGGAGAGCAGGGCCTGAATGGAGACCTGGTCATCACCTATGACGTCCACAGGAAAACATCCATGGGAGATCTCAATGAGTCAGAGGGGTATTTTGTCCACCACTTTGCCCCCAGTGACCTACCACGCATTCCAAAGAATTTGGTCTTCATCATCGATCGGAGTGGCTCCATGCGTGGCAGGAAAATGGAGCAGACCCGTGAGGCCTTGTTGAAGATCCTGGGAGACCTGGCAGAGGACGACCACTTTGGCCTGATCACGTTCGACAGCTCAGTGTCTACCTGGAGGAAGGAGCTGCTGCCGGCCAACCAGGACAACCTGGAGGCTGCCAAGAGCTTCGCACGAAACATCCATGAAAGAGGAGCCACCGACATCAATGCTGCTGTGTTGGAGGGCACAGCCATGCTGAACCGACACCCACAAGAGGGCTCATTCTCCCTTCTTATACTGCTCACTGATGGAGACCCAACCACAGGTGAGACCAACCTGAAAAAGATCCATAAGAACATAAAGGAGGCTATTGGTAAGAAATTCCCCCTTTACTGTCTCGGCTTTGGAATGGATGTCAACTTTGACTTCCTGGAGAAGATGGCGCTGGAGAACAGTGGTGTGGGACGCAGAATATATACGGACTCTGATGCTGCTCTGCAGCTGCAGGGCTTTTATGAAGAGGTGGCTACACCCCTATTGACGGACGTGCAGATGATATATCTGGGTGGGGCTAACCTGACCCAAACCAACTTCAGCCAGTATTACAACGGCTCCGAGATCGTTGTGGCTGGCCAGATCCCCGACAACAACATAGAGATGTTTACAGCAGAAGTCATAGCCATATCGAAAAGCAATAGGGTGATGTACTCTGACACATTACCAAAGGAGGAGCCCATTGAAGCCAGGTCTGACAGCCACATCCAGAGGCTGTGGGCCTACCTCACTGTAAAGCAGCTCCTGGACAAAGAGGTGCAGTTGAGCGGGAAGGAAAAGGAGAAAGTGAAGAAGGAAGCCCTGGATCTTTGTATGAAGTACAGCTTTGTGACTCCTTTCACCTCAATGGTGGTCACCAAGCCCCAGGGAGAGGACTCACAGGTGGCCCACAAGCCCAAGGAGGGGGAGAAACCGATACGATCTAGTCAAGTCGTCTCCGGGTCAAGATTACAAGGCTTGAAAGACCAAGTCAACAGCCACCCTGTGATGGCAGTCCAAGACGCTTATGAAAATGCTCCGCAAAGGGGAGAAAGAGGAAAAGGAATCATGTCAAGAGTCGGCTCAATGCGTCGTACTAATGACCATGCTGTACAGAAGTCATTTCCTGACTTTGCCATGGCTTTTCTTGATTTTAATGATCCTCCGCGAGCTCACGCAACTAAAACTACAATGAGAACTACAACTACAACCGTGAGTCCTCTCCGGAGGTTCCTGTTGCCCGCTGAGGGTCAGGCTCTGCCACTGTGCTATGACATTCCTGTGGCTCTCTCTCTCAGACTCCTACTAGACCCCAACAATGAGTTGTCTATGAATGGTCAGCTTGGTCAATCAGCCAGTGCAGGCTACCGGAAGATTGTGATCCATTACAGAAGCGATCAACATATTGAGTTAGACACTACTGGCATCACCTTCAACGATGAGCAGAATACAACATACTTCTCCTGGAGCCCTAAAATCAACCACAAAACAGACAGTGTGTCTCTGATCCTAAGGGACAAGGAGATGGATGTCAACATAGCGTCAACACGGGTCGTCATCATGCTCTACAAGAGGAATGGAATCACGTTCCTGTGGCCCGTCCTGAGGCAGCGCCCGACAGGAGACAACATTATCGGGATCATGGCTCATCCACCTGTTGCCTATGAGGAGGTCCAGGGAATAACAATGAAACTTAAGATTCAGGACAAAGAAGTCGACGTCTCCAGGGACTCTGCTGTGGATCTCAGTGTTCGCTCTACTCCCACCGTGGCATGCTGGTTGATGCCTCTTCAGTCTGCCCTACAGGGGGAGCTAGCTGACTTCACCGTCACACAACTCTAACTGACCGTGTAGTTGCTCCTCCACCGCCAACTCATAAACGTTTAACATACAATAATTATGTTCCAGAATTAAGCAGAGCAACCATTAAGACTGAGGTTTCTAGGAGTTCACATAGTAACACAACTCAAATCTCCTGTGACAAATTCATTGTACAATAAATATCATGTTTGGGAACA</t>
  </si>
  <si>
    <t>GGAGGAGAGGGGAGGCCAGACAGAGATGAGGAGAGGTTTGCCAGGAGGAGAGGGGAGATCAGACAGCGTGCTGATGAACGGAAGGTGGAGAGGAAGGTGAGGCATGATGACATCCGTAAGAAGTATGGTCTTGTCCCTGACTCTGACCACCCATACAGCAAGTTTGAAAATGAGTAAACCAGAAACCTATGTGAAGAGAAGTTGTTCAGATGGCCCTGCTCTACTCTGCTCCATCCTGTTTGGACTGACTATCATCCTGTCCTGCTGACTGTTTTAGCTTAGAGAGCAGAGACACCCTACTCTGAGAGACACACAAACACCTATATATCAAGACCGGTCTATCATCATGATTCATCTAAATCAAACCTTTGCCTATAATTATTAAATGCAGTTTTTATTCATTCATTTTAGGTTCTGAATGAAAATGATTTCCAGGTTGAGAAAATGTTACGTTTGTCACACGATTATGAAGTTTGAGGGAAGTTTGTAATATTTAGTTTGCTGTTGGAGACATGGCACTGAGTGGAGCTTCTTAACTTTCTGCACATTCTTTGTATTTTTGTGAAATCTGATTTAAATGCCTTTGTTTTAAATTACTGTAATATCTGTGAGTGCGATTGCGCTTTGTATATATTTCATAAACCAAGAACATCATAATCTATGCTCAATCTGATACATTTCCTAATAAAATGTTTATTTTAATGTAGAATTTTAACGACTTAACAACAAGCGTAAGATCACCATGCACAATGCCAAGCGTCGCCTGGAGTGGTGTAAAGCTCACCGCCGTTGGCTCAGTTGTGGCTCAGTTGGTAGAGCATGGTGTTTGCAACGCCAGCATGGTGTGTGCAACGCCAGGGTTGTGGGTTCGATTCCCACGGGGGGCCAGTAGAAAAAAAAAAATGCATGAAATGGTATGAAATGTATGCATTCACTACTGTAAGTCGCTCTGGATAAGAGCGTCTGCTAAATGACTAAAATGTAAATGTAAATTGGACTCTAAAGCAGTGGAAACGCATTCTCTGGAGTGATGAATCACTCACCATCTGGCAGTCTGACAGATGAATCTGGGTTTGGGGGATGCCAGGGGGATGCCAGGTGCATGCTAACTACCTGAATGCTTAGTGACAACTTTAAAGTTTGGTGGAGGAGGAATAATGGTCTGGGGCTGTTTTTCATTGTTCATTCTAGGCCCCTTGGTTTCAGTGAAGGGAAATCTTAATGCTCCAGCATACAATGACATTCTAGACGATTCTGTGCTTCCAACTTTGTGGCAACAATTTGGGGGAAGGCCTTTTCCTGTTTCAGCATGATTAATGCTCCCGTGCACAAAGTGAGGTCCATACAGGAATGGTTCGTCAAGATTGGTGTGGAAGAACTTGATTGGCTTGCACAGAGCCCATCGAACACCTTTGGGATGAATTGGAATGCTGACTGCGAGCCAGGCCTAATCGCCCAACATCAGCGCCCGACCTCACAAATGCTCTTGTGGCTGAATGGAAGCAAGTCCCTGCAGAAATGTTCCAACATCTAGTGGAAAGCCTTCCCAGCAGCACCTCCGTATTAATGCCCATGATTTTGGAATTAGATGTTTGACGTGCAGGTGTCCACAGCCTCTCCATCCTTTATTCGTAAACACACCCCAATCTACCGGATGTCTGGATGGAGTTGTCTGTCCTTATAATGACCTCATGTTAGCCAATTTACTTCCCTGTATAGCCATTCGACATCTTAATGGCGGTGCTGCTATAGAAAGTTTGGTCATTAAAGGGATACTTTGGGATTTAGGCAATGATGCCCTATACCTACTTTCGCTGAGTCAGATGAACTCGTAGATAGCATTTTTATGTCTGTCCGGTATGAAGGATGTTGGAGGTACTTTCGCTAGCAGATACCCATAGACTTCCAGTCATTGCTACAATGAACAAAAATAGAAACTTAACATGTAAAGTGTTGGTCCCATGTTTCATGAGCTGAAATAAAATAAATGTTCCATATGCACAAAACCTTATTTCTCTTAGTGCGCAAATTTAGGCAGGTATAAGCTACACACAATGATTTGCATTTTATCGATGGCAATTTGAATGCAGAGCTACCGTGATGAAATTCTGAGGCCCATTGTGTCGTGCCTTTCATTGACACCATAACCTCATGTTTCAGAATGGTAATGCATGGCCCCAAGTTGCAAGGATCTATATACAATTCCTTGAAGCTGAAAATGTTCCCGTACTTCCATGGCCTGCATACTCACCAGACATGTCACCAATTGAGCATGTTTAGGATGCTCTGAATCGATGTGTAAGACAGTGTGTTCCAGTATCCAGCAACTTTGCACAGCCATTCAAGAGGATTGGGAAAACATTCCACAGGCCACAATCAACAGCCTGATCAACTCTATG</t>
  </si>
  <si>
    <t>AGTTTTTTTTTTTTTTTTTAACTTTTTTTCAGACCAAATCCTATATATAGTTCTATCTGTTAGACAGTCCTATAGAGCAGACAGGGTTGTATCGGAAAGGAAAAAAAGACTACAATATTTCAATATCACAAGCTACGCTTCTATCCAATTTGTGACAGGTTTTCATGTGAATATTCTACAATCAGCGTAAATACAATATTTATGCTGATTGCGTTTCCATCAAATTGACTTGAGGATGAAAGTCTGTGCGTGATGCCATAGTGCACATAAAAATTACTTCCAGTTGAATTCCCATGTACCAAATAAAAAATACTAGTTAAATGGGTTTTCATTGCATTTTCAACTCCGATGGTTTTGTCAGAAATGTTGCGTTATATAGCGCATGTTTCTTCTCTGATCTTGCCACATGCGCTCTAGCCAACAGCTGGCAGATACGGTGCAGGTATAGCCTGCCTACGAGATGACATTATGGACAAAAGAGCGAGCTTATTTTAATTCGTCCAAAAGTAGCCAAGCATATTGGGAAGTAGCATTAAGTTCATCACCTTGCACTTTCACCAAACCGATGAAGTTCATGATTTATTTAATCTGTAGCCGAATAAAATGCTTTCCCAAGTCATAGTGGGGGACCACATGTCAATTTTGCTTCAATGTGACGGTTGTTATATCAATATTTGCACTTAAGTATTTCTCTTCCATTTCACCCATAGTTAATTTTACAGACACAAGGTCCCACCCTGTCTAGTGTGTTTTGTTGACAGTTTATGACAAATTTGCTGTTTCAATCAGGCCTGTCCTGACTTAATTTTTTATCCGTCATGCACTTTAGGGTGCATTAAGATTAGATGGAAACCTGAGACTTGTGATCTGTGTGCAACACAAGGGAAGTTTTAGAACTGTGTGACGTGTCTCGACTGAAACTATGGGATAGCGCTCACTGACTGTACTTTTCCCAAGTGCATCAGTGTTTGTTGTGCTAACAGCCTTGGTGCACTTCAGCCGGATGTGCAGTCATCCTTGCCAACACCCTGTAGTGATCCTTAGCCCCTTTCTGACAATTTAGGATTTAGTAAGGCAATGGGTACTTGTATGAAAGATGTTTTCAACTTCCAATTGATATGCTCCCAACAGGGATTTATTATGAGGCTTGAAGTAGTTGAATCCCCTTTGGGGTCTTTGAAGATCTTCAAGGAACTTCATAAACATAATAAAAAGATATGTCTGGGACATTAATCCAACTACACTCGACTACACCAACGATACTCGATTATCATGAGTGCAATTTGAGTCTGAAGACCAGAACAAGATGCTTTCAAATCAAGATATATCTTGATTTAACACTTTACTTAGTTTTGAGGATTATTCAGAAATATCGATGAAAC</t>
  </si>
  <si>
    <t>CACCTGGCGTCAACCCTCTTGTAATGCGCTTCAGCGGTCTCCTGTCCAAGGACATTATGTCTGGGATTACAGAACCAAACTGGTGCAACAGATCATGTTACTTAACCCAGGGGCAGGAACATAAAGTCCCACGTGGACTGTTCATTTCATAAAGCGTGTATCCTTACAATTGAATAATTGTTTACTCTTACAACTGCATGAACTTGACATCCAATCCCTCTTTATTTATAATTGTTCAATGAATATGTTTTATGAGTTCAAAGAAAGTGATACCAACTGATAAGAAATGCATGTAATTTATTTCCATTTAATTTCCATGTCACTAAAGAACTATCTAATACCTTGGTGTTGCCATGCCCATGTGTAAACAGTACTTTGGCTTGGCTAAGGTAAACTTAATTCCCTAGACGTGCTTTCTCTGTGTTTAGACTAGTATACACCCTTGCTCCAATTACATAAAGCCATTTCATTGTGTATGGGAGAGTGCAACAGTTTATGGGCAGGATTTTGTTAACTGGATTAGTAATAGATTAAGATTTAACCCTCCATTTAGGACCAAGATGTGAAAATAATCAGTGAGCTCGTCTATGCCTTGGGTATATAAGGATCCTTGACAGAAGAGAAACGCATACCTGCAACTTCATTGAAGCTTAACCTCTTGCTTTGTTCCTGAAAAGAAATGGACTTCCATATGCTGGCCCTTGTAGTGGTGCTCCTGGCGGGTCTGGAGCAGAGTTGGGCTGCCTCCTGTGTGGTGGACAGCTTCAATGTCAAGGAGGACTTTGACCCCAAGAGATACGCAGGGAAGTGGTACGCTCTGCAGAAGAAGGACCCTGAGGGACTGTTCCTTCAGGACAACATCTCAGCTGAGTACACCATCGGTGACGACGGCTCCATGGTCGCCGCCTCCAAGGGACGTGTCACACTTTTCGGATTCTGGGTTGTGTGCGCTGACATGGCTGCCCAGTACACTGTGCCAGACTCTGCCAACCCTGGAAAGATGTTCATGAACTACCAGGGCCTGGCCAGCTATCTGTCCAGCGGAGGTGACAACTACTGGGTGATTGACACCGACTATGACAACTATGCCATCACATATGCCTGCCGTACCCTGAAGGACGATGGAAGCTGTGAGGATGGCTACTCCCTGATATTCTCCCGTAACCCCCGTGGCCTGCCACCAGCCATCCAGAGGAGCATTCGCGCCAAGCAGGAAGAGATCTGCATGGCCGGACAATTTGAGCCCGTGCTGCAGTCTGGAGCTTGCTGAATGTCTACTAAGAAGGAACATGTTGTGCTGTCAAGGGATCCCTACAACGTGTTGGCTTGGACAGAGATATTTACTGATGACTGAAGAGGGAAATGGCATAAGAGATTTTTTTTTATATAAAAATGTTAAAATGTTATGCCCCTCATGTACAGTACCAGTCAAAAGTTTGGACACCTACTTTATTTTCTACATTGTAGAATAATAGTGAAGACATCAAAACTATTGCCTTCACTATTATTCTACAATGTAAAAATTGAGTAGGTGTCCAAACATTTGACTGGTACTGTATATAAAAATAATTGTACATTTGAGCATGATGCCTGCACCAATCCAATGGAGGTAGATGCTACATCACAGAAATACCTATATGAATATTAACACCACTGCGTTTTCGCTCATTCACTGTACATCAGTTTGTGATGGCAACAATACAGTTTAAAGAAACTTAGTTAGCTTGGTGAGTACATTGTCCAGGGGAAAAACATGAGCATTCTAATGTTATCACTGTCTCATGAGCATTAAAAAAAGATTCAAAATGGTATAAAAAAAATACATCAAATAAATAATTTTACTTA</t>
  </si>
  <si>
    <t>CGTCCGTTGTGGCTAATCGGATGAGACAGTATACACATGACAAATACAAATGCTACAAGATACAAGAGTAATGACGCTATACACGTGCAGCAATAACAAAGCGTTTTTCCTCACCCGTTTCGGTAAAACGCTGAGGGATGGGGCTGGAGAAATGCAACCACTCTCAAATTCATAGATATAACTATGGATGCCAGGACTTACCATCCATGATATCAAAATTATAGTTTTGAGGTGGTATAGTTTTTGTTTACATTAATTTGTTTAAAAACATTGGAGTGAAACAAGCTTATATTTTGGGTTCTGATTGGGTGCAACAGTTGAACTAAGCTCATGGGTCATTTATACGTTATATTATTCAAGAATCAAATGGGCAAATATCATTAATTCAGAAGTCCAAAAATGGATGAAGCAACTGCAGATTTCCCCTTTAAACACACAAAAAATGCGTACAGTCATCGGGGTGAAAACGCAGGGTTTTATCTCATAAAACCAAGCCAGACACTAGTAGGCTATCGGCATCAGCAGCCTGTGGGTTTTTAATAGAAATGTTGTTATTGTGACTTTTGCCGGAAATATCATGTCCGGAACTAACACGTCCGACTTGCTGCGAACTGGTTGAACGCTGTTTCAATCGCTGATTGGCGATTTAATGTATCATTTATTTGTCCCTCTTGCGTGTGCAGTTAGCCAACCAGTCGGCAGAACACGCTATTATGATTTTTTTACGTCGTTTGTTGTTTGGTCAAGTGTGCGGTCAGCAACATGATTGACAGTTTCAATATCCTACAGCTGCAAAAAGGATTATGCATTTTGATTAAATGTTGAAATATGATTTATTTCAGTAGGTGGATTTGAACATCTCTCCTTGGTTTACTCAGAATACAGGAAATCCATTGCGAATTCCTATCGATTTTAGTGCAAACATTAATATAATTATTTATTAACCACTGGTGGGTTAGGGCTGCATCATAGCCCTTTATGGTACCCCTTATAAGTAGTCCAACAACGCCTCCTAGCGGTAACCTCTCGAACAGTAAATGTGATAAACGAGGAGGACTTTGTCAGTAAAAATTGGCGCAAGGCTGGTTTGTCTGGAGCGTTGGTGGGATTATTCTTGGTTTATAGAGATATAACAAAAACAACGCTAATGATTTTGTCAGTAAAAAAACAATGAATTGACGCTTTCATTGTTGCCTTCAAATTTTCTGCGCTGTATGTTGGTCAATGGTCTCCACCTTGGCAACAGTAGATGCCCAGTCGAACCACCTTTAATCTGAATATTTGCGCTTCAAGACCGTGTTGGCATGTCACGATTCAACATCCTTTTCCTCTTCACGCTGACCTTTATTAGAGAGCTGCTGGGACACAATGAAGTTTCAGGCTCTGGAACCACACAGCACAGCAGCTACAATGAGGTTGTTCCAGAGGAGGAGTACTATACTCCCCGACTGGACTACAGGAATCCAAGATGGTGTCACTTTTTGAGCCTGGCAAATGGGGATGTGACCTGCCACTCCCCCCGTGGAGGGAACTACCGCAGCACCCTGGGCACCCGCTGTGAGATGACCTGTGACCGTGGCTACAAGCTGCTGGGCAGAACCTCTGTGCAGTGTATGCCCAATCGCCGTTGGTCTGGGATCAGTCACTGCCGCCAGGTTCGTTGCAACACGCTGCACCTGATCTGGCACGGCACGTACCACTGCACCCAGGGATACATGGTGGACTCCAGGTGTGATTACATCTGTGAGCCGGGGTACCGGATCGAGGGGGACCACTCTCGCACCTGTCTGGATAGGGGGTCCTGGAGTGGGGCAGAGCCCATCTGTGAAGATCATGATCCTCCAAAAATAAAGTGTCCCATGTCCCGGGTGAAGGTCGCAGAGCCTGGGAAACTAACCGCCAGAGTGTCCTGGGACCCGCCGGTTGCCACGGATACTGCTGATAAAACATTAGATGTAATGCTGATAGGCCAGCGGCCAGATACCAACTTTAAAGAGGGGATAAACATTATCCGGTACACAGCACACGACCAAGCCGGGAACAGGGCTGCCTGCAAGTTCATTGTTCGGGTTGAGGTCAGGAGGTGTCCAGTCCTCAAGACCCCTCTCCATGGTTACCTCACCTGTGACTCTGATGGGAACAACTACGGGGCGGTGTGCGAGTACCACTGTGACGGGGGCCATGAGAGGCGGGGGACCTCCAGCCGAGTCTGCCAGTTCGACCGCAGCTGGACTGAGGCCCCCGCCGAGTGTGTCACAATGGAGTTTAAAACAGATGTGAACACAGCATCTGCCCTCCTGGACCAGTTCTATGACAAGAGGAGGCTTCTGATTGTGTCAGCACCTAACGTAGCCCATGGAGACTACAAGCTCCAGAACCTTATGGTGCAGAAGGCAGATTGTGGTCTGAACCTACGACAAGTGACGGTGATTGAGCTGCTAGGTTCCCCCCCTCGAGAAGTGGGCCGCATCAAGGGACGCCACCTGGACACTGAGGTCATCGAGGGTCTGAGGCAGGCTTTCCGGATCTCCAGATCCTACTTCAACATGGTGCTGTTGGACAAGGATGGTTTGGACCACGAGAGATTCATCACTCCCACCACATCCGATGAGCTCTTCTCATACATTGACGATAACCTGTTGGATGAAGAAGAACGACGTCGGCTGGAGTTGCACAGAGACTACTGTGACTAAGACAGTGGTTTGGGGAGGTCAGACACTTATGTAGATAGCGCAGAGGAAAAAGCTTTGCTATGTAGAGATACAATCATGGACACCGGGGTAGCCCAGAATAGAAAGAGAAACAAGCAGGTAACAGCTCTGGTAGTGAAATGTTTCCACTGGCTGATAGATAATGATCTGATAGATTTAGAGGTAGCCTGTTTTTACAGGTCTAAAAGTATAGAAACGTATGTACGTATCTTTTTTACTTCACTACCCATACTGCACTGTAACAAACGTGGATGATTACAGGTTTAGGCATTTCACATATTTATTAGGTGAATGAATAAAATATTTGATACAGTCATAGCAGTGGAGGCTGCTGAGGGGAGGATGGCTCATAATAACGGCTAGAACGGAGAGAGTGGAATGGCATCAAACCATGCGTTTGATGTATTTGATACCATTCCACTTATTTCGCTCCAGTCATTACCACGATCCTGTCCTCCCCATTTTAGGTGCCTGTGAGCCATAGTAGAAGCAAACTTGACTCAAGTTACAGTATGAAAGATAATGACATTTACTTTCAAGACTATAAATAAGAGGATAGAGGTTGAGAAATAAAAATGGGTCACTTTTAGTGCAACTGATCATATTTACATACATATTTCAATGTACCACATGCTTGACATCCCTATCACAGGTACAGTAGTTTTCATTTGATTGCCATGAAGCACCACACAAAATATGATATGGACCAAAAATGGACACCATTTTTCAGTGCCTTCGAGTGCAACAGAGATTCAGCCTGAAACTGAAAACCTGGCAACCCCCATGAAGCACCATAGTTAATAATTAAATGGTTTTCTGATCATGGATGGAATTTAGCTTGAAGAAATATGTGAAACAAATGTCAATTAAACATGAGTTGTTGAATTTGAGCAACTCTTTGGTTAGTGCGGTTTATGATTTTAAAAAGCATTTGCATGATTAAACACACAACCTTGCATTCAAA</t>
  </si>
  <si>
    <t>AATGTGCAAACTAAGGAGCGTCTTCAGTTACCATCTGTCTCTGCACACACATTAGTCTGCCTGGTTTATTTTTGGACCCATAACTACCCCCTACCAGCCTGTGAAATACTGGGAGTGGCTAAGACTTTTCCCTCCCGTTACGCCTGTACACCCTTTTTAACTGTCAGGGGATCACGTCTACACAACAGGTTACCCCTTTTTCCTTGTTTTTTGTTTTTGTACCACATTGAAACAATGGATGATAGTCCACTGCAAGTTCTGACTCTACCCACAGCCCCTTACCCAGACCAGAGACCAGGTACTAGTGGTCTGAGAAAGAAGGTGTTCGTCTTCCAGTCCAAAAGGAACTACCTTCAGAACTTCGTCCAGAGTATATATTCCTCCATCGATCTGCTAGACCGCCAGGGGTCCACAATGGTAGTTGGGGGAGATGGACGCTACTTCAATCAAACAGCCATCGAGATCATTGTTCAGATGGCAGCTGCGAACGGGGTTGGACGGCTCGTGATTGGTCATCATGGGATCATGTCCACGCCAGCGGTTTCCTGTGTGATCAGAAAGTACAAGGCCATCGGCGGTATCGTCCTCACAGCCAGTCACAACCCTGGGGGACGCGAAGGAGACTTTGGCATCAAGTTCAACACTGCTAATGGAGGCCCAGCCCAGGATGCGGTCACCAACAGAATCTTCCAGATCAGCAGAACCATAGAGGAGTATGCCATCTGCCCAGAGCTCCGGGTAGACTTGGCTACCCTGAGCAAACAGAAGTTTGACCTGGAGAACAAGTTCAAACCCTTCACAGTGGAGATAGTGGACTCGGTAGAGTCTTATGCCAACATGCTAAGGAACATCTTTGACTTTGCTGCACTGAAGGAGCTGCTGTCTGGGGAGAACCACATCAAGATCCAGCTAGATGCCATGCAT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
  </si>
  <si>
    <t>AGGGAATGTTGAGGGCTGTGCTCAACTTCAAACCCAAGCCTGGCATCAAACAGCGAACCCTCAGATAAACCAAACAAACAGACCAGGGATCGCATAGAGGGAGGCGGCGCTGGAAGCGCATTTCAAAGCAGAATAACAACACAACCAGATCTCGACGCCTTGCACTTTGCAAACTCTTTGCATTTCCACATTTTAATGAGCCCTCTATCTTATATGCAATTGTATCGACATGAGGTTATTGTCATATGATCATAATGACCTGTTTGTAGCTGTAGTGTCCACCCTGTGGTTGCGCTTTGATGTAGGCCTAGTGGCCGATCAGAGATCAGATTACATGCTTTAGATCGCAGCTATCCCTGCCTTTGATCTCCGCTCTGATTTTGTCTTCAATCCGGGGATTCGCCTGGACTGGAGTAGCGCAGTTGAGCAAAGAGCACATCGCATGGCTGGAATGGTCTGGAGACCTATGCAGAAGGCACAGGAGTGGATATCTGTCTGAAATTACACTCATTCAGGCAGGGAAAGGACAATTTAAGAACCCATCAGACTACAGCAGCACATACCAGAGTCATTCTGCAGTAGCCCCTCAAAATGTCCTTGATACTTGGGCACACCTGGTTATTTCTACTGACGTTACATGTAATATACTCATCTCTGGTTCCTGTAACAGCGGAGGAGGAGACCAGAGAATGCAGGGAACAGGAGTATAAGGATCAGCATGGGAACTGTAAACCCTGCAAGCAGTGCGACGCCGGGCAGGAGCTATCAAAGGAATGTGGCTTTGGTTACGGAGAGGATGCCCGGTGCGTGTCCTGCAGAAGCAACCGCTACAAAGAGGACCGGAGCCTGCAGAAGTGCAAGCCCTGCCTGGACTGTGGCCTGAACAACCGCTTCCAGAAGGGCAACTGTTCCACCACCAGCAATGCTGTGTGCGGAGACTGTCTGCCCGGGTTTTACAGGAAAACTAAGCTGAGCGGATTCCAAGATATGGAGTGCATACCATGTGGGGACCCTCCACCTCCATATGAACCACACTGCAGCGGGCGGGTGAACCAGGTCCCCATCCCCCCGGTGGTGACCAGCCCTCGGGACATGGCCCTGGCAGCAGTCATCTGCAGCGCTCTGGCCACTGTGCTGCTGGCCCTACTCATCCTCTGTGTCATCTACTTCAAGAGACAGCTGCTGGAGAAGAAGCCCAGCGCATCTCTAAGGTCCCAGGACAGTCCATACAGTGGAGCAGAGTTGTCGTGCCTGGACCGACGGAGGCTCCATGATTTCCCTCAGCGCCCATGCTGCCAGTGTCACCACGGGCCAGGCCACACCTGTGGCCCAGTGCACCTGATCCCCTCCCTGTGCTGTGATGAAAGCTGCTGTTTGGGCCGAAGCAGAGACACCAGCCCCTTCCAGTCCCAGATCAGCCTCAACGAGGGATGCGGCGTGAACCTCTGTGAGGAGAATGTCCTGGCCTATCTGAAAGCATATCCAGAGCCCTGCATCTCCAGAGAGGCCGACGAGACATGGCTGCTCATGCAGAACCCCGACTGTGCCGAAAGCTTGGGACCACCCTGCTGCAACCGAGAGGAAGAGGGTGAGGAAGACGAGGAAGAAGAGGAGGGGTGCAGGTCAAGTGAGGACACACAGGAGAAATCAACTGAACAGGCTAGACAGAGCCAGGAGAAGACTGGTGCCCTGACAGATGTCCTCCTTCCAAAGCAGCAGCCATCTTCACTGGAAGGATGACATGGATTTATTTGGCTCGTGTTCCACCCTTGAACCGCCCTGGACCTGAAAAGAGTGCAGAAAGATCCCGTTTCAGATTACAGTAGCCCACAGACCAATTCCCAAAAAGTGTGTGGTACAGAATCTCTTTCAAGCGGTTTGTGACCCACAACCTTCTGTTACACATCTGAAGGGACTATGTACAGTGCTATGAAAAAGTATTTGCCCCCTTTCTAATTTTGCATATTTTTTATACTAAATGTTATCAGATCTTCAATCAATACCTAATATTAGATAAAGGGAGCCTAAGTGAACAAATAACACAGCAATCACATACTTATTTCATAAATAATGTTATGCAACACCCAATGCCCGTGTGTACAGCAAAGCATCCCCAAACCATCACACTACCACCACCATGCTTGACTGTTGGTATAAGGTTCTTACTGTGAAATGCAGTGTTTGGTTTTTGACAGGCATAATGGAACCGATGTTGTCTAAAAGGTTATACTTTTGACTCATCTGTCCAGAGAACAAGAGTCTTAATGATCATCCAGGTGCTTCTTAGCAAACTTGAGTGAACCTTTTGGACAAGATGGGTCCCATTATGTCTGGCGAAAACCAAACACTGCATTCCACAGTAAGAACCTCATACCAATGGTGTTGGTAGTTTAAGGGTTTGGGGATGCTTTGCTGCCTCAGGACCTGGATGACTTGCCTTAATAGAAGGACTCATGAATTATGTTCTGTATCAGAGAATTCTACAGGAGAATGTCAGGCCATCCGTCATGCAGCAAAATAATGATCCAAAACACACAATCAAGTCCACATGAAAATGGTTAGAAAGCAACAAATTTGAAGTTTTGGAATGGCCTAGTCAAAGTCCAGACCTAATCCCAATTGAGATGTTGTGGCAGGACATGAAATGAGCAGTTCATGCTTGAAAACCCACAAATGTTGCTGAGTTAAAGCTGTTCTGCATGCAGGAGTGGGCCAAAATTCTTCCACAGCGTTGTGAGAGACTGATCAACAAATAAAGGAAGCATTTGGTTGCAGTCATTGCAGCTAAAGGTGGCACAACCAGGTATTGAGTATAAGGGGGCAATTACTTTTTCACACAGGGGAATTGGGTGTTACATAACTTTGTTAATTTAATAAATAATTATAATTTTTTTGTTATTTGTAAATTCAGGTTCCCTTTATCTAATATTGGGTTTTGGTTGAAGATTTCATAACATTCAGTATAAAAATTTGTACACATTTGGAAAATCAGAAAGGGGGCAAATACCTTTTCACAGCACTGTAAATAAATGCTAACAAATGACTTCACAGCAAAATAAAGCACAAGAGCAGAGCCTGAAAAGAGGCTGCCGGGCCAGAGGCTGATGTAAAGAAGTTGAAAGGATGCTAAATGATTGTTGACTGGTACAAAGTAAATAGATGCCGTCCCCTTTGTTTCTGATGTCTGCTTAAGTAGGTGACTAGCAGCAACGGTACCACGGTGTGACTGACTATTGATGTGTTTTGTCATGAAGTCGCTGTTACAAGTTAATAACTGGCAACATCTCCTTAAAGGGCCTAAGAGAAGCATGTCAAAACGTACATCTGTGATTTCTGGTGCACATGGAAGACAATCTAGATAATACTGAACAAGTTAAGACAATGAGGAATGTTTGTGTGTGATATCAAATTTGTTGTAGATATTGTAAAATAGAAAATAGGTTAATATTTTTGTAATGTAGACATGACTGACTAGTGACAAATATGCCTGCTTTTTTCAGTTGTAGTATTGGTGGTTGTGCATATACACTTTCATTTGATATATTTGTAAATAAACCACTTCAACAAGACAAA</t>
  </si>
  <si>
    <t>AAAAGCATAAAAATCAATCGGCCCGCATCGTCTCTTGATTAGTCTGTGTGTAGGCCTACCGATTAGGGCAAGACCGATATTTCAAACTGCAGCATATTTCGATAGAGGTATTCGTTAGGGGGAAAACTATGTAGGGGAATTGTAAACTAGGCTACATTGTTACTTACTTACTCACTCTTCCCACCCCTTCAATTCACGAAAAAACGAAACTACACATTTCTGAAACGACAAGTCATCCCCGAGAGGAGAGCGTTGAGCAACTGAGAAGACGTTTCGATTTACAGTGAGATTTAGAGAAATGGCATTTTATAACCAGGAACCTTTTTATAATCCAAGTCTCCCTTTCACCGGCTCTATCCACTGTGGGCTTCAGGAGGGAAAGACCATCATTATCACTGGGAGAGTTCCCCATGGGGCAGACAGGTTCCATGTGAATTTGCAATGTGGTTCTATGGCAGGGGCAGACATTGCCCTTCACTTCAATCCACGCTATGACAGTCACCCTGGATATGTGGTGACCAACACCTTGCAGCAGTCCAAATGGGGGTCAGAGGAGCGGAAGCAGCATTCCCCCTTCCAACATGGCTCCAGCTTCAGCCTCGAGATAACTGTCCAGAGGGACTTCTTCAAGTTGAATGTGAATGGGAACCATTTCATGACCTTCAAGCACCGTATCCCGTTTTACTCAGTGGACACCATCTCAGCCGGGGGGAAAGTGGAGTTGACCTCCATCGCCTTCCAGAACCCTGCGCCCACCTTTCCTGCACAGCCAGGATTTCCGGCACAACCTGGATTCCCTTCTTACCCGGGACTTCCGGCACAACCAGGATTCCCTTCTTATCCGGGACTTCCGGCACAACCAGGATTCCCTTCTTATCCGGGATTTCCGGGACAACCAGGATTCCCTTATCCAGGATTTCCCGCACATCCAGGATATCCAGCTGTTCCATTCCAGAACACGATCAATGGAGGACTCTACCCTGGACGCACCATCAACATCCAGGGAGTGGTTAAACCCAACGCCAATAGGTTCCACGTTAACCTACTGTTCAACTCTGGGATTGCGCTGCACTTCAACCCCCGATTTGACGAGACCCTAGTGGTACGCAACAGCAAGCTGAGAGACCAGTGGGGAAAGGAGGAGCGCTCTGGTGGAATGCCCTTCCACAGGGGCCAGTCCTTCACGCTGTCTATTTTCTGTGAGGATCAGTGCTTCAAGATAGCGGTCAACGGGAATCAGACGACCACCTACAAACACCGCCACACCCCCCTCAACCAGGTCAACATCCTGGAGGTGGATGGAGACCTCAGTTTGACCTCTGTGACGGTTTAGTGATGTGGGTCACAACTGTCTTCGGTGACCTAGCCACTTGTTTCATTTTGTGTCACCTCTGACCCAAACCACTTGTATTTTTTATCTCTTTTTGCTACGATAAAAATGACATGAACTTTGTTTTTTTACTGCTTGCACTGCCTGTTAGATTATCTCATTTGCAAATGTATTATTAGTGAGTGCCGTGCCATCGACTTCAAGGATGAGAAATGTGTTCCTGTTTGTTATAAATCACAGTAGAAAGCCATTAGAAATCACATTGATTGCTTTAGCCATTTTTTTAGTAGCACTACACAAATTCTTAAATCATTATTATTTTGTGATATAATGCCAGACCTGACGTTACCTATCATGAGAAGTACCCTGAGGACATTGCCTGGTAATTCCATATGTAGCCTTGTTCATCACCTGTAGTCTCTATACTCTTTTCTATAAACATTTTAAGATATATATAATGTGTGCTTTTAATTTTTTTTATTTTTATATTTCAAATGTGAAACATTTTGAAGTGAGACTGGCTATGTCTCTAAATCAGGGCTCTCCAACCCTGTTCCTGGAGAGCTACTATCCTGTAGGTTCACACTCCAACCCTAATCTAGCACACCTGATTCTAATAATTAGCTGGTTGATAAACTGAACCAGGTTAGTTACTGGGGTTGGAGCAAAATCCTACAGGAGGGTAGCGCTCCAGGAAC</t>
  </si>
  <si>
    <t>TTTTGCACTGTTGTATCAGAAACAACTGAGCCACAGTCAGAGCTAATAGAAGGACTTTGCAATTCAACAGCGAGCGAGTTTACACTGAAACATTGCAAGGGAACCTATACCGTATTGGATTACTGATTTGCCGGACGCGCTGGAAACCTCGATTCGGGAATATACTCATTGGAGATTATCCTTGTGGATTATACAATTAACGAACTTCAATATGACTCTGGAAGAACTGGGATGCAATATCACTGAGAAAAAGATGGAGACCGTGAGTCAAGCTCTAGAAGAGCTGCTGGTGGCAGCGCAGCAACAAGACTGCCTGACTTTGGGAGTCTACGAGTCTGCAAAACTGATGAATGTTGATCCTGATAGTGTAGTCTTGTGTGTTCTGGCGACTGATGAGGAAGACGAGGATGACATCGCACTGCAGATTCACTTCACGCTCATCCAAGCCTTCTGCTGCGACAACGACATCAACATACTGAGAGTCTCGGGCATCAGGCGCCTCGCTCAGGTTCTTGGCGAGCCAAGCACCGCTGACAGCAACGGCAACGAGCCCAAAGATCTGCACTGCATCCTTGTCACTAACACCCAGTGCCAATCTCTGAAATGCCAAGCGTTGCAGGACGTGGGCAACTACTGCGAGGAGAGCCGCTGCAAGAACCAGTGGGTGCCTTATCTGGCCCTGCAGGAGCGCTGAACTAACGACCCTCACTGAGAAGCGTGAAATAAACAAGTCGTGAAACTAAACAAGTCGTCATTCTTCAAGAATGAGAAAGGCATTCAAGGGGCATTATCGATAGGCCTGTGTCTGCCTACCCCTTGCCGCTACCCAGTGACGGAGCTGGGAATGCGCATGTTCCAAGGGACAATGCACATGCATCCATAACGCATCGGACCCCAGTTCTCTTCCTCTGCGGAAAGGAAAAGTATCCGCTGGAGTGGGGAGTAAAAACGAACGGTAGAGAAGACTCACTGCTGTTTGCCCAGCCATTTTGGAGCAACCGTGGGCGGCTGCATAGCGTGGGAACTGATTTGCAGTTTCGTTTATGCAGAGGAGGGACAAAGCAACAGAGAATACAGACTTGAAACTGGGTTTAACCCTATGCTTTCCGACGTGGAAGTCGGGGTATTTATGATGAAATGCAATGTGAATGACTTCAATGCTCTATGGTTGGATGTTATGAGCTTTGAAGAAGTGTCTTCAGAGCAACAATGCCTATGGATTGTTATTATGTGAAATATATTGATCAGGTATTCTGGCTACACTCATAGCCCGATGGCTGTCAGTTAAGAGGGTCAAAACTTTGCCACAATGTAACAATGTATTTGACATTGACACATCAAACTAATGTATTGTTATTATTTAAGTTGAACCGAGTAATATATGACAGTGAACTAACTGCATTGCTGAATTTAATGTTAAACCTATTTGAATAAATTATTGAACTGAAA</t>
  </si>
  <si>
    <t>TGACGGTTTCCTCATTACCATACAAAAGAGACGTCAGCATTTGTGCAGCTGGCAAAAATACTGCTGGACGTTTAACTGGCTTAGGAACAAATTGCGTGTTGTGTTTGGTAGATCTTTTGTCGTTTCTTACCTAACACATGACCTGCAATTTACCCAGTGTACTGGCAGTGGTGGAGGGAGCAAAAGAGGAGAGTTTGCGTCCGAGTGCAAGCGGGGCGGCGAGTGACTGAAGTGCGCCAGGGAGGGAGAGCTGTATCGGTCAGCCATGGGTTTCCGAAAGAAGAACAAGAGCCCGGCGGTGCTGAGCCACGAGTTCGTGATCCAGAATCACGCTGATATGGTTTCGTGTGTGGCTATGGTCATTCTCCTCGGCCTGATGTTCGAGGTGACAGCGAAGTTTGCCATCACGTTCATCACTGTCCAGTACAATGTGACTCAAAGTCTTGATGAGAGGGCTGAGCCCGTGAACCTGTACCAGTATGGTCCTAAAGACATGGCCACTGTGTTCTTCTACCTGCTCATCGCTGTCATACTCCACGCCTTAATACAGGAATACATTCTCGATAAAATGAATAGGCGGTTGCATCTGTCAAAAACCAAACACAGCAAGTTCAATGAATCGGGACAGCTTGCTGCCTTCTACTTGATCTCCTTCATCTGGGGCTGCAGCATCTTAACAGCGGAGGAATTTGCAACAAATCCTACTTTCCTATGGGAGGGCTATCCACACACCCACATGGTCTTTCAGGTGAAGTTCTTCTACATTTGCCAAATGGCCTACTGGCTCCACGCCCTTCCTGAGCTGTACTTCCAGAAAGTGCGAAAGGAGGACATTCCCCGCCAGCTCTATTACGTTTTCCTTTACGTCTTCCACATCACCGGTGCCTACGTCTTAAACCTCCACCGGCTGGGCCTGGTGCTGCTTGTACCTCACTCCCTGGTGGAGCTCCTGTTCCACGCCTCGCGCCTGTTCTATTTCAGTGACGAGAACAAGCAGAAGGGTTTCACTTTGTGGGCGCTGCTTTTCGTCATCGCACGCCTCGTCACCCTCACCCTCTCCGTACTGACATTCGGCTTCGGACTGCCCCGTGCAGAGAACCAGGGATTTTCACTGGCGGAGGGAAACTTTAATGTGCTCACCGTTAGGATGACATGCCTGGCGGCCATTTGCCTCACCCAGGCCTGGATGATGTGGAAGTTCATCAACTTTCAGCTGAAGAAGTGGAGGGAGCACAGCCAGAGCCAGGCTTCCAAGGTGAAGGCTATCAGCCCAAAGAGCAAGCCCCACAAGAAGGACCCAGCCCGGGGAGGTTCTGCCAACGGTGTGCTGAAGTCTGATGACAAGACATCGCCACGGGCAAGAAAAGCCTTGTAGAGATGAAGGGAGAGAACTGAGGGGGCTGCTCTCAATGTGACACTTTTCACCACTTAACTTACTGTTTGCCAAAACAACCACTTAAGCGCACAAAGAAACTAACTTAACCATCTCTTGAGTTAGAACCTAGTTTTTAACAGTTCTATGTTTTGATGACCTGATACGTTTGTGTTCAGTCGTTCTTTCTCAGGATGTAATATAGGTCGGGCATGGTCGACTGGTTAAATGCTTTAACTGGATAGAATGGTCAAAAAGTGTCCTTTTTGGAGAGGACTTCCTATTGCATCCATCTTTAGGGCCTGATTCTATCAAACTTGGTAACCGGTTTTATGAGGAAGTCAAACAAGCACTGTCCAATTTGCATTGCAAGAGTGCATGTCAGGATTCATGTTCTCAACTGAACATGTAAAAGAAAGAGTGGGGAAACGTTGGGTGTAAAGTTTTGCCTTTTACCTGGCTGTTGGTTTCGATTTGAATAAGGACCTCACCATTAACTCCTAAAAGGTGTCTGTTTACAACCTGTATTGTTACCTGCCTTTTGCCATATGAAACCTGGGCTATTATGGGATTGAGGGCACTGTTTGTCATTACTAGCCCCGTCTCACTGTCAGATTTACCAACTCTCCATCAGCCATCTTCAGACTCAACTGGCCTTCATCCAGAAATCTGAACTCCTGACGGGACATACTGTCTTTATCCATGCAGAACTAGATCTCTTGAGCAAATAGTGCATTCATGTAAGAGTAGGATTTGTTCAGGTGAGGTTTGTTTGTTTTCAGTTCAGGATTTCGATCCATGATATCTTCGTTAACAACGGCGATCCTTTCTGCGCTCAAGTTATTGTTAAGCTTCAAGGGTCATGGTTAGGTTTTGATGTGCTGTCATGTTTGAGTTTGCATATCTCAGAAGCATTCAGTGGTCTTTTTTCACATCTGCTGTAGGTTTTGAGTTATTTATTTCAGTCGTATCTTGCATTTTTTATATCATGCTTTGGCAACTCTCTAACCAGCATAGACAAGAGGTACAAAGTGAAACGCTTTGTCTCAGCGCTCAATCCAAATGATACAATACTCCTTTAAGTGTCCTTAAAATGTCAGTGGTGCGAGCTGTGAAATTCTCCTTGGGTTTCCTTTTCTGTTTGCCTTTTTTATATCGGGGTATATGATGGCAGGCAGCTGCTTCCGGAAACACCCACCTATTATACTGTACGTCCCATTCTCAGATGGGAGAGGTGTGTGTTGGTGCGTGTTTGAGCCTTTGTGCAGTGTTACCTGTGGTAATGCTTCTGTTGCGTCCGTGAGGAAGTGAATGCTCCACATGAGTCATGCTTTCGTCTTTGCTTTTTTTCTTGGTGAAAAAAAAACAAAAAAAAGTTGTTGCTCTTGTGGCATTATAGAATGCGACAGAACCAGTTTATAGACTTCCCTCATTTCCTTTTTAAGTCCTCTACCATGTATTGATTTAACCCTTGTTTGTTCATTTTCTAAAGGCCTTTGTAACGAAGACGATGATTGACAACTGAGTATATTCTATATAAAGTTAGTTGTTGGATGCTTACAACCTCTGGCCCTTCCTTAACCCTGTCCTGTATGAAAGAGATTCTGTGACTTCTGTTTTTCAAATTTGGGGTGACGGGGGCTTCTTGCTCCACCTTTCCAGTGATTTGGACACTTGTTATGTCCTACTGTAGACCCAATGCTGTTGCCACAAATAGGCCAGGTTACCAGTCCTGCTATGGTGAACCAGTGTGCCTAATCTCAACTCTGCTTCACCAACTTCTCTGACTAGCGTTATAGTTGGCTGAAGCATATACTGGTCTGGGACCAGGCTACTTGTTTGGTAGGTTGCATAGTGTTTTGTTATTTTTTTGGCAGGAAGTACTTGAGGAGTCGTGACTAGTTTCGTCCTCATAACGCTCTATCTTAAGTTGAGTGTGGATGACTTGTGTGGCAATGTCTCTGAGGAGGAAAGGTGGAGCAGAGGACTTTTTCTACCAGTCTGTACATTACTCTATCTGATGTTTAACATCTACATGAACCTAATGCTACACTACAAAAAATTGTCATTTTTTTTTTAAAGCAATTTTTTTATAGAGTTGAAGAACTTAAAGTTCACCAATATTCAGCACACAGATATAAATATACGAATATTATTTTGCATCCACATTGGCATGTTTTTATACATCAAAAGACAAAGCTTGCTCCCCTTTTTAAGTCAGGGTTCACATTTCAGTTTCATCATGTATATATTGAGTAGAGTAAATAAGAACCACTCTGCCATAAGATGATGCTCAGAAAGCACTATACGGAAACTGTCTACTGTAGTTTTATTGTATTCTACTGTCCATGGCACTAGGTAGCAAAGCTACTGTTTGATCAGCAAGGATCCTGATATGTTTGTTCTAAGGTGTATTTAAATCAGTTGGTCGTCCTACTCTTGCACTAGCCTGATCCCAGACCGGTGTGTCTGCTTCAGCCAACTTCTCTACTAGCATCACAACCATAGTCAGAGAAGTTGACTAAGATATTAGTATCTGATCAAGGACCAGGCTATTGCTGTCCCTGTAAAACAACACATTTCTCTTCACCTAGCTGGTGCATGCCACTAAAACATCTAAATATATACAATACTTTGAAGTGATAATTACAATAAAGGAAAGATGAGCATTTTGCCCTTCATCCATTCCTTTATGAATTGATTTGACGTCGTGATACTGTGTGAGGGGCCAAGTAACAGGAGTTTCTCTATCCATGTTAGGACGCGTGCTAACCCTCTCTGAGTTGACTTCTCACTGCTACAACCGCTATTGAAATATACAGTGTAGTGAAGCATAACACCGATGGATGCCGCTGTGTACTGTCAGCATGTTGGGTTGCAGCCTAGCGCGAGTCTTGACTGCTATGACCATTTGCCACCTTACCAGAGATCAATGGGCCAACACAATGCAAAGTCCCATGCTAATAGTTTATTAGTGTATGTCAGCCCTTTAGGTGGCAACAACCATTTGCAAATGCATCAATGGGATGTGTACTCCTTCATAGCAGCCAGGTACACAGAAAAAAAACATGGTTATGGTTCATGCACTGTCCTTGTTTTGTGTTGTTTTGCTGCTTGCTTCTATTTTTTTTTTTTTAAATGTGTTGTCTCTGAAATGCTCTGGAATGTATTTATGCAAAATCTTGGTATTTCTCAAGTTTCTTTGTTTGTACTTATTTCATGTTTGAATAAAGCCTTTGATTATCTGGA</t>
  </si>
  <si>
    <t>TAAATCGGGTACGTTTTTTATCCAGCCGTGAAAATACTGCCCCCTAGCCATAACAGGTTAACTAATCTACAACTTCACTCAGTTTACATCCCTACTAAAGAATATAACCTCAAAGTTTTACAATCCTAACCGATCTCCCCATATCCTGATTTTATCATCCCATTATTCTTAAACATATCTCCCTACTCTATAATAACAGAGTGGAAAAATGTTGTCATTATTCTAACACATACAAATTATTCTAACAATAACTGTACCTCACCGTGATTTGATTGAGACCTCGATAGTCAATGCACGGACGCAGACCTCCCTCCTTCACAAAAAAGAAACTCGAGGAGGCGGGTGAAGTGGAGGACCGAATGTACCCCTGACGCAGGGATTCAGAGACATATGTCTCCATAACCGCTGTCTCCGCTTGTGACAGGGGATACACATGACTCCTGGGAAGTGCAGCGTCTACCAGGAGATTTATCGTACAATCCCCCCGTCGATGGGGTGGTAATTGAGTCGCCTTCTTTTTACAGAAGGCGAGAGCCAAATCGGCATATTCTGGGGGGATGCGCACGGTGGAGAACTGGTCTAGACTTTCCACCGTGGTAGCACCAACGGAAACCCCTACACACCTCCCCGAGCACTTTCGCGACCACCCCGTGAGAGCCCTCTGTTGCCATGAAATGGTGGGGTCATGATGAGCTTACCAGGGAAGGCCTAGTACCATGGGAAACGCAGGAGTGTCAATGAGGAAGAGACAGATTCTCTCCTCGTGACACCCCCTGCGTCACCATGGCCAGGGAGATGGTGGCTTCCCTGATTAGCCCGGACCCTAATGTTAACTATCCAGAGTGTGTACCGGGAAAGGTCTAACCACATGAATAATGGGGATCCCTAAACTAAGGGCGAATGCTCTGTAGATAAAATTCCCAGCCGCGCCTGAATCGACGAGTGCCTTATGCTGGGAATGTGGGGAAAACTCAGGAAAACAAACAGATACAAACAGGTGGACAACAGAGGACTCTGGATGAGAGTGGTGCAGACTCACCTGGGGTGGCGCCAGAGTGCCCCGCCTGCTGCCTCGACTCCCAGAGGAACCAACCCGACACCGACCAACAGTGTGCCCTCTGCAGCCACAGATGGTGCGTGTGAAGGCCCCTCCTCCAACCTCCCTAAGCACAGCCCCTCCCAGCTCCATGGGCACCGGAGTGGGGGTGCTGGAAGATGGAACCGACAGAGCCCTCTCTGGACGTCCGCGGGTGACCAGCAGGTTGTCCAACCGGATGGACAGATCCACCAGTTGGTCAAAAGTGATTGTGGCATCCCTGCAGGCCAACTCCCGTCGGACGTCCTCGCGCAGGCTGCATCGGTAGTGGTCGATAAGGGCCCTGTAGTTCCATCCTGCTCCAGCGGTCAAGGCCCGGAATTCCAGGGCGAACTCTTGGGGGCTCCCCATCCCCTGCCTGAAGTGGAAGAGCCGTTCCCCCGCCGCTCTACCCTCGGGCGGATGGTCGAAGACGGCCTGGCGGGTGAACTCCTTGAAGTGGTCCAACGCCACGTCTCCTTCTCCCCATACGGCGTTTGCCCACTCCAGAGCTCTCCCCGAGAGGCATGAGACGAGGGCGGACACCCTCTCCCTTCCCGAGGGAGCTGGGTGAACGGTGGCCAGGTCCAGCTGTAATAGGAACCCCTGGCACCATGCTGACGTCCCATTATACTCCCAGGGAAGGGAGAGACGCATCCCACTGGGACTGGATCCAGGAGGGACGAGGTGAGGTAACCCCGGTTGCGCTTATCGAGGCGCTGGAGAGACTTCCTGTCTCTCCCAGTGGTCCATGGTCTGGACAATGCGATCCATCGTGGCACCGAGATGTTGCAGCATTGCCGAGTGTTCCCGGATGCGCACCTCGACTCCTCTGACCGGGGTACCTGCTCCTGCTGACTCCATGGGTGGTGTGAAATTCTGTCAAGGTTGTGTGCTACTGGTACGAAGTCAGGTGCAGGAGAGCAGTGAGTTGTGATCAGGCGCACTTTATTTGGCAGAAGCACAAAAGACAGACGGAACTGAGTCCAAAATCCTCCATCCACAGATAAAAGTAATTAAGCGCGAAAATACTCACAAATATACAAATGTATGACAAATACATGCAACGGGTCAAAATACGATACCCGGGGGGAAAAACCAGTCTGGCGCGTAACTAAACACGTAACAAAACAATTTCACACAAAGACATGGGAACAGAGGAATAAATACATGCAGTGTAAACCAGGTGTGCAGGGAACTAGATAAAACAAATGGAACAATGGAAAAATGGAGTGGCGATGGCTAGAAAGCCGGTGACGTCAACCGCCGAACGCCGCTGAACAAGGAGAGGAGCCGACTTCGGCGGAAGTAGTGACAATCTCTTATACAATGGGTTAAAGTTATGTACAGCAACCCCAGATGTAAAATAGTAAATAATGGTTACTTCTCAGAAAGTATTGAGCTTCTAAAAGGAGTAAAACAAGGCTGTCAGTTGTCTCCATATATATTTATTATGGCAATTGAAATGCTAGCTATTAAAATTAGATCCAACCAGAACATCAAGGGGTTAGAAATCTAGGGAATACAAAAAGTAAGCCGATGACTCAAGTTCTCTTAAGTCCACAATCTGGATCCCTGCACAGTTTCACTGAAGACCTTGATCACTTTTCGAGCCTCTCTGGACTAAAACAAAATTATGACAATTGTACCATATTACGTATTGGAACTTCTTCAGGATCGGTGGGTCCCCCACGGGACAGTTGAGCTAATGTAGGCTAATGCTATTAGCATGAGGTTGTAAGTGACAAGAAAATTCCCAGGACATAGGCATATCTGATATTGGCAGAAAGCTTAAATTCTTGTTAATCTAACTGCACTGTCCAATTTACAGTAGCTATTACTTTTAAAGAATGCCATGCTATTGTTTGAGGAGAGTGCACAGTTATGAACTTGAACAGTTATTAATAAACCAATTAGGCACATTTGGGCAGTCTTGACACAACATTTTGAACAGAAATGCAATGGTTCATTGGATCAGTCTAAAACGTTGCTGCCATCTAGTGGCCAAAATCTAAATTGCGCCTGGGCTGGAATGATACATTATGGCCTTTCTCTTGCATTTCAAAGATAATGGTACAACAAAAATACAAAAAAGATTGTTTTTTTCTTTGTATTTTCTTTTACCAGATCTAATGTGTTATATTCTCCTACTTTTATTTCACATTTCCACAAACTTCAAAGTGTTTCCTTTCAAATGGTATCAAGAATATGCATATCCTTGCTTCAATGCCTGAGCTAGATGCAGTTAGATTTGGGTATGTCATTTTAAGCAAAACATTTTTTTTTAAGTTTCCTATCCTTCAGCAGGTTCTGTATTACAGTATGTAATGTATCATGTGTTGTGTGGACCCCAGGAAGAGTAGCTGCTGCTTTTGTAAAAGCTAATCGAGGTCATAATAAAATACCCCCCCTCACCCAACAACAAAAAAATCCAACACAACAACACATCACTGAGTACCACTCTTCATATTTTCAAGCATGATGGTAGCTGCATTATGTTATGTGTATGCTTGTCATCGGCAAGGACTAGGGAGTTTGTTAGGATAAAAAGAAACGGAATTAGGGCTAAGCACAGGTAAAATCCTAGAGGAAAACCTTGTTCAGTCGGCTTTCCAACAAACACTGGAAGACAAATTTACCTTTCAGCAGGACAATAACCTAAAACACAAGGCCAAATATACACTGGAGTTGCTTACCAAGAACACATTGAATGTTCCCGAGTGGCCTAGTTACAGTTTTGACTTAAATTGGGTTGAAAATCTATGGCAAGACTTTAAAGTGGCTGTCTAGCAATGATTAACAACCAATTTGACAGAGCTTGAAGAATAAAAAATAATAATTAGCAATTGTTGTACAATCCATGTGTGCAAAGCTCTTAGAGACTTACCCAGAAGACTCATAGCTGTAATCGCTGCCAAAGGTGATTCTAAGATGCATTGACTCAGGGGTGTGAATACGTATGTAAATGAGATATTTATGTATTTCATTTTCAATAAATGTGCAAACATTTCTAAAAACATGTTTTTACTTTGTCGTTATGGGATATTGTGTGTGGATGGGTGTAACGCAACAAAATGTGGAATAAGTCAAGGGGTATCAATACTTTCTGACGGCAGTGTATATTTCTTTCTGCCATGTGTTGCCCTTTATCAGATCCTTCATCCATATATTCAGTATAGAGGCCAGCCATAGTGACTGTGAGGCTTAATCCTAATCCATTTGTGGCTTGTTGTTTTGATTAAGTGGTCACGGGGCTTGGCTGAGAAGACACTTGGCCATATTCACTACCAGCCTATAGCCAGCGACTGGACTAGAGAGAGCTATACTACACCTGGAGCATGACTGAGGCCCTGTGTATACCAACCTAGAGGACAGTAAAGAGTTAGAAAAATAAGGTCTTTGCTGCTGATGTGTTAAAATACTGAGGGAGAGACCTCATCGTGGAGAGGCAACCTGGCCAGGTCATGGGATGTGGCTTTGCAAAATCAGACCAGCTGAAGAAACGCGACAGAGAAACCAGCCTCTTAGTCCCAGCTGCCACAGCAATGAGGGCAGCTCTCCTGATCCAACGTTGGTACCGTCAGTACGTGGCACGGCTGGAGATGAGACGCAGGTGCACCTGGAACATCTTCCAGTCCATCGAGTACGCAGGAGAGCAGGATCAGATTAAGCTCTACAACTTCTTTGGCTACCTCATGGATCACTTCACTCCAGCCAGCAGTGAGCGGAACCTGATCTCACACATCTTCCGTGAGAACAACATCTGCCGTAATGTAGATTGGGAGAGGTACTTCTGCTACAAGAGCATTGAGGTACCAGAGCTGTACTCTGGTCCCCACCTCTCTTTCCCCATAACATGTTCCAATGCAGCTGAGCTGGTGGAGGCCTTCAAGAACAAACAACAGCTCCATTCTCGCTATGTCCTTCAGCTCCTTGGGGAGACCTGGAGGCTGCTGAGGATCCTCCCCAACATCAGTCAGATCTCCACCTGCCACAGCAAGGAGATCACCATCTGTGGAGACTTACATGGGCATCTTGAGGATCTTTTGTTGGTCTTCTACAAGAATGGTTTACCATCGTCTGAGAAGCCTTATGTCTTCAATGGAGACTTTGTGGATCGAGGAAAAGATTCCCTGGAGATCCTCCTCATCCTGTTTTCCTTTCTCCTGGTCTATCCTAATGATGTCCATCTGAACAGAGGCAACCACGAGGATCATATCGTTAACCTGAGATATGGCTTCACCAAAGAGGTGCTTGGAAAATACAGGTATGTTTCAGCTCTCCGGCCTCCCAAGAGGACGAGGCAAAACAGGTCAGGTATGATTGACTCCGATCTAGAAGACGATGACCCAACCTCCAAGCCTGTGGACAGCAGCAGGCGCCGGGTCCACTCCCTGACCCACAGCAGCAGCACGGGGAGCAGGCATGAGGTCCAGCGTCGCTCCCTGCAGGGCCTGAACAACAGGGTGACCTGCTCTGTAGAAGAGGAGCTGAAGGAGAGACGCAGGCAGGCCGGACTTAGCCAGTCCTACGGAGACCTCCGTAACTCACTGGCTAACTCTGACTCTGACCCAGACTCTGGAGAGCTGCTGGAGTCATACGGGGACGAGTGGAAACAGATTGTAGACATGCTATGGAGTGACCCCATGCCCCAGGATGGCTGTGTCCCCAACGATGTGCGAGGTGGAGGATGTTACTGGGGTCCTGACGTGACAGAAGAGGTCCTGCGACGTCACAACCTCACGCTGCTCATACGCTCACATGAGTGCAAGCAAGAGGGCTACGAGTTCTGCCACAACCGCAGGGTCCTAACCATATTTTCTGCATCTAACTACTATGAGGTGGGAAGCAACAGAGGAGCGTACATCAGGATGGGTCCTGACCTGGTGCCTCACTTCATCCAGTACCAGGCCAACAGGGCTACCAGGGCGCTCACACTGAGACAAAGTGTTGGGCGGACTGAGCGTTCAGCTCTCAGGGCTTTGAGGGAAAAGCTGTTTGCACATAAGTCAGACCTTATCAGTTCTTTTCAAGAATACGACCCGGAAAATACAGGGCTGATCTCTCTGGGCCACTGGGCCTGTGCCATGGAGGCTGTGTTGAGGCTGGGTCTACCCTGGAGGGTGCTGCGGTCTCAGCTAGTGGGAGACACTCTGGATGGCATGCTGGACTATCATCTCTGGTTCAGAGAACTGGCCATCACCGAGCCCAACACAGAGCTCTCGAATGCCAGTCTGCTTGAGACCATGTATAAGCACCACTCCAACCTGGAGACCATCTTCAGGATCATAGACACAGACAACTCAGGTCTGATATCGTTTGAAGAGTTCCGTCAGACGTGGAAGCTGCTTAGTTCCCATCTGCAGACAGAGATCAGTGACGAGGCCATCAGCGACCTGGCCGTCTCCATCGACTTCAACAAAGACGGCAGCATTGACATCAACGAGTTCATGGAGGCCTTCCGGCTAGTGGGAGGAGACCTACTGCAGAATGAACGTGACCCCCACTGACACACATCTTCAACAGTAAATATATTACTACAAACTGGAATCTACTCATTCAAATCAATGGCCTAGCCCTGGAGAGGGTCAACAGCATGATCGGACGAGGGCTTCCAGCGACCTGCTGCCACATGAACAGTAGTCTTGCTTGCCAGCCTCATGGTGCTCCACCATGCTGTGGGGAGGGACTACATGAATGCTAGTGAAAAGGGAGGGGGATGAACCTCTCGAGTTTGAGTTTATTTATTTTTCTCTGATACCCACTTCTAGAGAAAATATACTACAAACTGGGAATCTACTCATTCCAATCAATGGACCCATTACCAGCATCTCCAAAAGACATATTGAGAGACAATGAGAAAAGATGCAACATCAGAAAAAAGGACAAGATTGAAATGATTTTGGGGCATACTTGCTTATTCATACAGGCCTCTCTCAATAGGTGACCATAATATTATGACCTAAGGGAATATTGATTCTATAGATACACAATGACTAGCCAATGGCTGTACAGTTTAAGTGAGAGACGCAGAAAGAACACATGATATGGATTTGCAAAGCATTCGTTTTAGAAATAATGCCTATGTAACGGATTAAGACTGTACCGGATAAACTTACCCAGACTAAAATGTTGCCATTGAATCAGATCCTTTTCAGTGTAACAACTGGTTTGTATGTTGTCAAGCGGGCATTCATGGGAGACAGAGGAACCTGGTTCAAGCCCAGTCAGAGGCAGATTGAGGGAGGAAGCTGAGCTAGCACTTACGCCGGTTACACTTGGGTAAGAAAGAGATCCAAACACAGGAGAGTCATGTTGAAAAAGGCTTCTCAATGACATTTTATTAAACCATGTTGGGCTTGTGTATAATTCTTATTCCATCATATAAAATATTACTAAAGCAGTAATAAAAGGCGTATTTATTTACAATGTGTTGAATATCGCACTCGAATATCACACCAAATCATCAAACAGTCACATTTTACTGGCTGTCCACCAGACAGTGTGACAGTTTAGATATCTGG</t>
  </si>
  <si>
    <t>AATCGTTCCGTTGTAATGTATGTAGTTTCTACAGTACTGCTAATTGGTAAAGTTGGCTAGCTAGCTGTGGTGTTATGGTGTTGACGCCGTTTCAGTGCAAGAGGTGTCACTACAGTCCCTAATTCGAATCCAGGCTGTATCACATCTGGCCGTGATTGGGAGTCTCATAGGGCAGCGCACAATGTAAATAAGAATTTGAATTTGTTCTTAACTGACTTGCCTAGTTAAATAAAGGTTAAAAAAATATATATATATATAAATAAATAAATAAATGATCATTTCATATTTAAGTTAACTGCCACGTGATTCTCCGCCCATGCAGGCAGCCTACTCTATTTCAATGAGACCACACATACTAGGGGCACTTAAATTCTAGTATGTGAACTAAGAGAGGTAGGATACTGAAGTTAAAGCAGCGAATTCTGAGTGTGTGAATAATGCGAAAAATATGTGCTTTTAATACAAGAGGTAGGCTAACGCATTTAAAGCAGAAAGAGGACCGTTTCCAAATAACTTGTGGGACAGCAAAAATATTTTTATCCCAAGGTCGTCTGTCTGACTGCCGCAGAATGAAAAATGCAGACCGCGCACCAATAATCTCTGTCGGGACCCGCAAGTCCTGCAAGCATCGCGTGGGAATGCAGCCCTCTAGTGCACAGTCATCTTACCAGGATCAGATGGTGACAGAGGTCCCAGCAGAGTCAAACAGCCAGGGAAGACCAGACTACGGAGCACAGGCGAGCAGTATATTAACAACATCAGTGAATGATACAAAGTTCCATCTTAAATTGATGGGTAGACCTACAGTAGCTACAGGGCAGCATCTTAAGCTTAAAGCTACAGTCTGGGATCTGGGAATAATGATAATTTCAATGATTGAACCGTTGATTCTATTCTTGGATAATACATTGTATAAATGTACACCAAGGTAATTCTTTGTCATGCCTCATCTTAGGAGGATCAGATGGTGACAGGGGTCTCATTAGGGTCAGGCAGCCAGGGAAGGCCAGTCTGTGATGGAGCTGAGGGGAATTTTGGCAGATACAACACTTTATTCTCTCTGTGCAGATGCTATTTTAAGACAAACCTTAAGTTGATTTCCAAACTGTATCAATGGTTGATAGAGGCTTTTCCTGATGACACAAAACATATATAGTAAAACAAAATGTGAGGAAGATCTGGTAGAAGCTATTGATAATGATGAATGGATACAGATATGTTTGAATGCCCAGTCATGTTCATAACATCTCAGACATAAATTACTGCAGTTTGAGACCATCAATAGAACGTACTATTTGCCAGTGAAACTGAATTACATGCACTCAGAAATGTCATTCCGCTACTGGAGGTGTAAAACACAGAAGGGGACATATTTGCATATGTTATGATCTTGTGAAGGCTGGTTGAATTCTTGCAAAGAGTATGTACTTTTATCTCAGCATGTCTACAGATTCTCCCTGTGTTTGTTTACTTGGAAATGTTGATACTGGAGACTGTTAACTGAAGAAACTGTAACCAAGCGTTTATAGTGGCCAAGAAATGCATTGCCATTAATTGGAAGGTTGGTTATCCTCCCACAATGTCAAGTTATGTATCACTTGATTTTATTTAATACAAGATTAAGTGTATACTGGGCAACTTTCATAATGTCTGGGTGCCTTATATGGAATACAGTACAACTAAAGGAATCTGTATTGAAAACATGCCCACGTCAGGACAGATACCTACAGTACATTCGGAGAGTATTCAGACCCCTTGACTTTTTCCACACTTTATGTTACGATTGGACATGATTTGGAAAGGCACACACCCGTCTATTTAAGGTCCCACAGTTGACAGTGCATGTCAGAGCATAAACCAAGCCGTGAGTTTGAAGGAATTGTCTGTAGAGCTCAGAGACAGGATTGTGTCAAGGCACAGATCTGGGGAAGGGTACCAAAAAAATGTATGCAGCATTGAACGTCCCCAAGAACACAGTGGCCTCAATCATTGTTAAATGGAAGAAGTTTGGATCCACCAAGACTCTTCCTAGAGCTGACCGCCCGGCCAAACTGAGCAATTGGGGTAAAGGGGCCTTGGTCAAGGGAGGTGACCAAGAACCCGATGGTCACTCTGAAAGAGCTCCAGAGTTCTTCTGTGGAGATGGGAGAACCTTCCAAAAGGACAACCATCTCTGCAGCACTCCATCAATCAGGCCTTTATGGTAGAGTGGCCAGACGGAAGCCACTAATCAGGAAAAGGCACATGACAGCCCGCTTGGAGGTTGCCAAAAAGCACCTAAAGACTCTCAGACCATGAGAAACAAGATTCTCTGGTCTGATTAAACCAACATTGAATTTTTTGGCCTGAATGCCAAGCGTCACGTCTGGAGGAATCCTGGCACCATCCCTACGGTGAAGCATAGTGGTGGCAGCATCATGCTGTGGGGATGTTTTTCAGCGGCAGGGACTGGGAGATTAGTCAGGATCGAGGCAAAGATGAACGGAGCAAAGTACAGAGAGATCATTAACGAAAACCTGCTCCAGAGTGCTCAGGACTTTAGACTGGGGCGAAGGTTCACCTTCCAAAAGGACAACGACCCTAAGCAGACAGTCATGACAACACAGGAGTGGCTTCAGGACAATTCTCTGAATGTCCTTTAGTGGCCCAGCCAGTCCGGACTTCAACCCGATCTAACCTCTGTGGAGAGACCTGAAAATAGCTGTGCAGCGATGATCCCGATCCAACCTGACAGAGCTTGAAAGGATCTGCAGGGAAGAATGTGTAACGATCGTCGTCGGGTGATGAGGAAGCGGACCAAAACGCAGCTGGGAGTGAACACATGTTTATTCTTTACACTGAAATAAACACGTACACAAAACCAAGACAAGGCCGATACGTTAACTTGCTCAAACACAGAGGCAACACCCCACAAACAGCGTGGGGGAAAAAGGAACTTAAATGTGATCCCAATCAGAGACAACTAGCGACAGCTGTCTCTGATTGGGAATCGACAGAACCCAACATAGAAATAAACACCTAGAGCTAACACAAGGCTGGGGGTACAAGCAGAAATAGGGGAGTACTAACTAACTCTCATAGTAGTAGATGTGAGTTTCTCTTTCAAACAATCCCCTGGCCTTGTACACAGCTAGGAGCGAACATTCGCCAAAGCAAGCTAGCTACTGATAGTGCAACCCTAAGTAACAGTACAGATGAAGATGAAAAATGATCAGGCCTAGTGTACATCTTACTGTAGAAATTATTGTTGATAACTAGTCTAAGTTGGAACTGTTGCTGTTAAAATACAATAGCAGTTCAGAATAAAAATATGTATTGCATTTTAACAGCAACAGTTGCAACCTAGACTTTCTAGGTTGGAATAATTTCTACAGTAAGATGTACAGTAGGCCTGATCATTTTTCATCTGTACTGTTACTTAGTGCAACCCTATCAAAAAGCCTGTGTGTGTGTTCTGTTGTTCATCTGTGTGATGTGATCAATACGTTTATTCCAGTTCAGAATGAAAATTATTTATTGTATTTTTAACAGCAACTGTTCCAGCCTAGACAGATCTGTAAGTGTTTTAATGGGGGAAAATAAACATGATTAGATATTTATATGGATATTTAATTTCATTGTTATTTTTTTTTTGTTGTTGTCTATATTTCATTTGTTTTAGGCATAAGGGCAATGAAATGTACCAATATTTATGTATAGTTGCATATTTTCCTAAGCTACAAATACCTAGGTGTCTGGATAGACTGTAAACTCTCCTTCCAGACTCACATCAAACATCTCCAATCCAAAGTTAAATCTAGAATTGGCTTCCTATTTCGCAACAAAGCATCCTTCACTCATGCTGCCAAACATACCCTCGTAAAACTGACCATCCTCGACTTCGGCGATGTCATTTAGAAAATAGCCTCCAATACCCTACTCAATAAATTGGATGCAGTCTATTACAGTGCCATCCGTTTTGTCACCAAAGCCCCATATACTACCCACCACTGCGACCTGTATGCTCTTGTTGGCTGGCCCTCGCTTCATACTCGTCGCCAAACCCACTGGCTACAGGTCATCTACAAGACCCTGCTAGGTAAAGTCCCCCCTTATCTCAGCTCGCTGGTCACCATAGCAGCACCCACCCATAGCACGCGCTCCAGCAGGTATATCTCACTGGTCACCCCCAAAGCCAATTACTACTTTGGCTGCCTCTCCTTCTATTTCTCTGCTGCCAATGACTGGAACGAACTGCAAAAATCTCTGAAACTGGAAACACTTGTCTCCAACACTAGCTTTAAACACCAGCTGTCAGAGCAGCTCACAGATCACTGCACCTGTACAGAGCACATCTATAAATAGCCCAAACAACTACCTCTTCCCCTACTGTATTTATTTATTTATTTTGCTCCTTTTCACCCCAGTATTTCTACTTTGCACATTCATCTACTGCAAATCTACCATTCCAGTGTTTTACTTGCTATATTGTATTTACTTCGCCACCATGGCCTATTTATTGCCTTTACCTCCCTTATCTCACCTCATTTGTTCACATTGTATATAGACTTATTTTTCGACTATATTATTGACTGTATGTTAGAGTTACACATGGAGTAAAACAGTGTTGTTGTATGTGTCGAACTGCTTTGCTTTATCTTGGCCATGTCGCAGTTGTAAATGAGAACTTGTTCTCAACTTGCCTACCTGGTTAAATAAAGGTGAAATAAATAAAATAATAAAAGCTTGGGCCCCAGGAAAACACAGAATTTCTTATTTGGGTCACAGACTGAAAAAGTTTAAGAACCCCTGCTCAAGTCTGATCCCTCCTGATGACCTGGATGGAATTGACCCTTCGCTAAGCCCCGCCCCCCTTGGTTACTATTGAAACCTCAGACAACATTTTCCCAGGAAGCTGAATTCCCCCTTCTAACCACTGGCGAAATCCCCTCACAATGATCTCAAACTGTGTTTTTAATGAAAACCTTCTTGATTTCCACTAATGCGATTCTGCCATTACAATACCCTATGAAAATCCTGCCTACTTCCTGGTGCATGTCCCATACTGTTTGTGATTGTACATAAAGCTTATATCAGCTTATAAATTCATGAAAATGGGACTTCATAGGGTATTGCTTCATGGGAATCTGGTAAAATTATGTCTGAATTCACTGTCAGCATACAGTCAAAGCTACTAGCCATTTTGGAGTTGTGCCCTCAAATCGTTTGCTGATGTCGACATCAGATGGGAGTTGTATTAATAGCAGGGCTGTCCCCGACAACAAAAGAATATTAGGCAACCAAAAGTCGTCTGTTCTTTCGACCAATCGATTGGTGGATTTAATTTTTTTTATTTGTTGTACTTTGTACCCCCATTTATTCTCCCCAATTGGTAGTTACAGTCTTGTCCCATCTCTGAAACTCCCCAATGGACTCGGGAGAGGCGAATCCCTAGAGTGTCCAAAGCTGTCATCAAGGCAAAAGGTGGATACTTTGGTTACACTTTTTTGGTTACTACTTGATTCCATGTGTTATTTCATAGTTTTGATGTCTTCACTATTGTTCTACAATGTAGAAAATAGTAAAAATAAAAAAAAACCTTGAATGAGTAGGTGTGTGTGTACAATGGGGCCTCCCGGGTGGCGCCGTGGTCTAAGGCACCAGAGACTCTGGGTTCGAGCCCAGGCTCTGTCGCAGCCGGCCGCGACCGGGAGGCCCATGGGGCGACGCACAATTGGCCTAGCGTCGTCCGGGTTAGGGAGGGTTTGGCCGGCAGGGGTAACCTTGTCTCATCGCGCACTAGCAACTCCTGTGGCGGGCTGGGTGCAGTGCGCGCTAATCAGGTCGCTAGGTGTACGGTGTTTCCTCCGACACATTGGTGCGGCTGGCTTCCGGGTTGGATCCGCGCTGTGTTAAGAAGCAGTGCGACTTGGTTGGGTTGTGTTTCGGAGGATGCATGGCTCTCGACCTTCGCCTCTCCCGAGTCCGTGCGGGTGTTGTAGCGATGAGACAAGACAGTAACTACTAACAATTGGATACCACGAAATTGGGGAGAAAAAGGGGTTTAAAAAAAAAAGAGCTCCAACTTCTTAATCATAGCCTCAATTTTGTCCCGCACATTGATATAGTTGCGAAAAGTCCCTGTAATCCTATATTCAGATCATTCAGGCGAGAAAGAACATCACCCAGACAGGCCAGTCGTGTGAGAAACTCGTCATCATGCGAGCGGTCAGACAAGTGAAAATTATGGTCAGTAAAGAAAACTTTAAGCTCGTCTCTCAATTTAAAAGAAAACGTGTCAATACTTTGCCCCTTGTTAACCAGCGCACTTATGTATGTTATTAAAGCATTACATGGTCGCTGCCCATGTACTGTACGATCGTTATAGCTTTGTTGTTTTTTGGAAGTTTCACTATTAATAAAATGTGTAACTCCACTCACGCTGCGCCTTCGTCTAATTATTTATATGACGGTTGTGACAGAATATCCCACCATTATAGGACCAAGCAGCATGCCCAGGAGGTAAAGGAGAGTTGGACATGGGAAGAAATACTGGATGGATGCGAAACCCTTCCTTGGCGGGAGTCGCCAAGGAGTAAAAGAGGACAGCAACAACGCCGGGGTCCGCGGCCACAAACAGCCCAAGGGCAACCCCAAGATTTCTTTTGGGGGGGGGCACAAGGGGCGGTCAGCCGAGGAGAGAGCCAGAGACAGTCTGGGAGTTGATGGAGCCGTTGGAGGAGGGATATCGGAGAGAGATGTTGGTTAGGTGTATTCTGCAGCGCACTCGCCCTGAAGAGCATGTCATCAGTCCGGTGAAACCTGTGCCGGTTCCACGCACCAGGCCTCCAGTGCGCCTTCCCAGCCCTGTTACTGTCACGCCCTGACCATAGAAAGCCCTCGGGGTTCTCCATGGTGTTTTAGGTCAGGTTGTGACTAGGGTAGTTTTCTA</t>
  </si>
  <si>
    <t>AACAGTAAATACTGCCAGCTGTTATGGCCAGAGAAAATAACAGACTATCATTTTCTCCACAAGCGATATCACATTTTTACAGGTGCCGGTGTTGAAGCCCATGGATCTGATGGTGGAGGTGAGTCCTCGGCGTGTGTTTGCCAACGCCCACACCTACCACGTCAACTCCATCTCCGTCAACTCCGACCACGAGACCTACATGTCAGCTGACGACCTGAGGATCAACCTCTGGCATCTGGGCATCACCGACCGCAGCTTCAACATCGTGGACATTAAGCCAGTGAACATGGAGGATCTGACAGAGGTGATAACAGCAGCAGAGTTCCACCCTCACCACTGTAACCTGTTGGTCTATAGCAGCAGTAAGGGAACTCTACGTCTCTGTGACATGAGAGAGGCCGCACTGTGTGACAAACACTCCAAACTGTTTGAGGAGCCGGAGGACCCCAGTAACCGCTCCTTCTTCTCGGAAATCATCTCGTCTGTGTCGGACGTCAAGTTCAGCCACAGCGGGCGCTACCTGCTGACCAGAGACTACCTCACCGCCAAGGTGTGGGACCTCAACATGGAGAACAAGCCCCTGGAGATATATCAAGTGCATGATTACCTCCGCAGCAAGCTGTGCTCCCTTTATGAGAACGACTGCATCTTCGACAAGTTTGAGTGTGCCTGGAACGGCTCAGACAGTGTGATCATGACGGGGGCCTACAACAACTTCTTTCGGATGTTTGACCGGAACACAAAGCGTGACGTGACCCTGGAGGCGTCCAGGGAGAGCAGTAAGCCCCGGGCCGTTCTCAAGCCTCGCCGCGTCTGCCAGGGTGGGAAACGTCGCAAGGATGACATCAGTGTGGACAGCCTGGACTTCACCAAGAAGATCCTGCACACAGCCTGGCACCCCACGGAGAACATCATCGCCATCGCTGCCACCAACAACCTGTACATCTTCCAGGACAAATTCAACTAGGAGATGCACGGCCGAGAGAGGGAAAGCGCAGGAGGCTGGCGACACACACACACACACACACACACACACTCTCCAGGCGACAGGGCGATACTGTGGAGACACGCTCCAGAGTGCTGCCTCCCACACTTCCAACTAATGAAGTCTATGAAGTCTCCCCCCCCCCCCTGAAATACTGGATGGACCCGCCTCACCCTTGGGCCAAACAGGGGGAGCTGAATTACCCAATGAGAATGATGTTGGTTTATGGTTTCTCTTAGTCTTAATCATGGATGTGTTGACTGTTGACCTCTGGATTGTGGCTGATCTGATTGTGTTTGTTTCGCTATTGGTCATTTTTCCATTCCGAGGGATTGACCTCTTGGCAGGAGGAGCTTTTACATGCGTCTGTCTTTTTCTGTTCATCTGCCTCCATCCTCTTCTCTCCATCTGTATGTTTGTGCTCAGTCCAACCCCCCAGTCCCTCTCCTAAACTCTTAGAAAAAAAAGGATTTTTCAGCTGTCCCCGTGTCTCCTTTTTGGTTCAGGGTAGAATCCTTTTTGGTTCCAGGTAGAACCCTTTGTGGAAAGGGTTCTGAATGAAAGCCAAAATGGCTATACCTGGAACCAAAAAAGGTTATTCAAAAGGGTTGTCCTATGGGGACAGCCAAAGGACCATTTTAGGTTCTAGAGTGTTTCTAAGAGTGTACAGTCGGATTTGATCCTTGACATTGGTGTAAAAAACCCTTTGTGGTTCCTGGTGGTGACTATCGTGGAAACAGAACGTTTGCGTAATGTTGGATGGATGTTTCAAGTTTTATTATAGTTTTTCCCAGTTAAAAATCACCAATTCACATATTTTTGTAAATTCTCGTTAATGATGGTGGTAATATTGATGGTGATGACAATGACAGTTATTGGTATACGTATAACAGTGACATGTCACAGTTGGACTTGGGTTCCACTAGGCTGTCCGTCACAGCTTGGTGACATTTACTCCTTACGTTTCTGTTGATTGTGGACACTGCTGGGGATCTTGGCTGTGTCGTGCGCTACTTTGCAATGAAACACAATTAATAAAGCAAAAACAAAGTCCAACAATCAAGCAAAAAAATATGCTGCATGATGAACAAAAATGATGTGTTTATATACATTTACTGGCTGCCTTTCTAATCATAAACAGGCTGTAAAAAGGCTTCTGGAGCTCTGCCTCTACACAGCACTAGTTACCATAGACAACAACAATGAGCTCTCCTTTTGTTTGTGTTTACAAGACACAAAAAGCATGTTTAACAGTGTTCGGTTTTTACGGTGTACATTTTGAAATGAAGCCGAAATTAAATCAGTTAAAAATTAAAGAAACTGAACCAGAGGAATTGGGAATGTTTTATCAGCGTTGTTATCTAGACCTTTAAAAGGGGCTGATTGGCTCTGCGACATATTGATAAGAAACAAACCTATCATCTGCAATGATGATGGTGTCCATGACAATGTGAGAGAGATTATTGCACTCTTCTCTCCAGCAATTTCATTTATTTATATATATTTTTGGAAACACCTGTCACTTGTGTTTGATTCCATGTCCTGCTGCCCTGGCATTGATTGACATCTTTTTTTTGTTCACGTATTTTCAAGAAGAAAAAAGTCAAATGAACAATTATAAATATGTTAATATGTTTTTTTTTTTCCTGAATAAAGATTTCAACTAAATTGCATCCTATGGGTTAGGGTTAGGCTGTGGTGTGTCTATTAAACGTCTGTCACTGCAGCCAAATCAATTCTAATGATCACTATTCAAATCGGCTTTCATTCATGTATCGTGCTTAAAGTATTAACGGCTGTCTGTGTACTTTGTCGATCCAACAGTCTTCACGTGGCTCAATAGAATTGAAATACATCACTAAGGATTACATGATATCACTAAAACAAATCTGTGCTGTAGCCTGGGGAACCACCTAGTGTTAATATACTGTCATTACATACACTAATGAAGCAGAATCAGCACCTTGTGTGTGTGTGTGACCTCTTCTGCTGGACAAGCTGTCCATAGCCCTGGAGAGAGTAAAGATCCAGACTAAACGACAAGATCATGCTCATTAAGGTATACGGACTCTGTGTGTGTGTGCGCGCGCGTGTGTGAAAGAGAAGGAGTGTGAGATTGCAATAACCTTCCAGGAAGCAGAGATTTCCATGGTTGGTTTATTAGTTACAGTAGTGACGTCACAACCTACAACAGTGACATCATCATTAGAGGCCTGCAGACGAACTGTGGGATTAGAACAGATCCAAACCCCTGCACAGCAGGGAGAAGGAGGGAGGTACAGGGGGGTGAGGGACAACAAGGCAGACAAGTAAAAGAGGAGCAAAGATCAAGTTGGACATAAGTGCACTTCGATACATGTGAACTAATAGTGTGGTGTCACAACAAGAAGGGTATGAAAAAGACACACAATAATGATAAAAGCATAATATTTAAGGAGACAACCGGAACAGTTTAATTCCATTTGTTTCTCCGACATGATGAAAATTACGTTCCAAGATAACAAAAAAAAAAAACTATTCAATAACT</t>
  </si>
  <si>
    <t>CCACCCAGTCCGCCCTTGATGTCAGCCATTTTACATAGCAATCGCGACTGAATTCGTCCCAAAAAGTATTTAGCAATCAGGCCTAACGTTAAATACACATTTCTATTTAATAACAAGGTGACATTCGAAAATGGAGACCGAAGGCCAGGTTGACTTCAGTACAGACGAGTTTCCAGAGGGCTCCAAGATAAATGCAAGCAAAAACCAGCAGGATGACGGCAAGATGTTCATTGGAGGGCTCAGTTGGGACACCAGCAAAACAGACCTCACAGATTACCTGTCGAAGTTTGGAGAGGTTCTGGACTGCACCATCAAAACAGACCTGATGACGGGCCGGTCCCGGGGCTTCGGCTTTGTTCTCTTCAGAGACTCAGAGAGTGTAGACCGGGTGTTGGAGCTGAAGGAGCACAAGCTGGACGGGAAGCTGATCGATCCCAAGAGGGCCAAAGCCATGAAGGGGAAGGAACCGCCCAAGAAGGTGTTTGTCGGAGGCCTCAGCCCAGACACCCCAGAGGAGGAGATCAGGGAATACTTTGGCGCTTTTGGAGATATTGACAGCATCGAGCTTCCCATGGACACCAAAACCAACGAGCGACGTGGGTTTTGCTTCGTGACCTACTGTGAGGAGACTCCTGTTCAAAAGCTGTTGGAGTGCAGATACCACCAAGTTGGGAGTGGAAAGTGTGAAATCAAAGTGGCCCAGCCCAAAGAAGTGTATAGACAGCAGCAACAACACAGAGGAGAGAGGGGAGGCTACGAAGGAGGGAGAGGAGGTGGAGGATACAGGGGCCGGGGACGAGGAGGACAGAGTAACTACAACCAAGGTTACAACGGCTACTACAGCCAGAACTATGGTAGCTACGGCAACGGATACAACCAGGGCTACAATGGCTACGCAGGCTATGACTACTCTGGCTACAACTATAATAGTTATGGTTATGGACAGGGATACGACGACTACAATGGCCAGCAGAGCAGCTATGGGAAGGCCTCTCGAGAGGTCACAACCCACCAGAACAACTACCAGCCTTACTGAGCTGATCTGATCCAACAAGACCTGCTTAGAATTCTGACGGGCTGGCTGGAGAATGACCCTGTACCCAGGTGGAAGCTTTGGGGTGCTGAATCCTGTCCTGTCCTCAGATCAGCTCATGTTTTAAACACCAGGCCCTTATTTCGTTGTCCTCCTCTTCCTGAGTTGAAGCTGGCATGCAGCGTGTCTGACTTTGTAAATAGCGAGGTTGCTGTTTCTTGGTTCCAGTCCCCCCCTTCCCTTCATCTTGTAGGTCTAGGTTTCATTTCATCGTGATTTAATGTGTTCTTATTACCTTGATTTTCAACTTGTCCTGCTTTTGTTTTAAACTTGGATTTTCTGCCGTTTTTTTGGATAAAGGGATTATTAAAGAGGGTACAAAACTCAAA</t>
  </si>
  <si>
    <t>GGATCCTATTAGACTGCTGTAAAACAAAGAGCGAGAAAAAAAACCAATCGCATCACTCGTATCTGCTAGCGTCAGAGATATCTGTCCATGTCCATCCATTCTGTTGCTGTTTTTTCCGTTTGAACAGTGCCGTTTATTCCTAATTTTCGGAGCTTAATCAACGCAAACGAATATATCAGTTATGGCCGCCTACAAGCTGGTGTTGATCCGCCACGGAGAGAGCAACTGGAACCAGGATAATCGATTCTGCGGCTGGTTTGACGCTGATCTGAGTGAGACTGGAGAACGGGAGGCGAGGAGAGGAGGACAGGCCCTGAAAGATGCTGGCTATGAGTTTGACCTGTGCTACACCTCAGTCCTAAAGAGGGCCATCCGCACTCTGTGGCTGTGTCTGGACAGCATTGACCAGATGTGGCTTCCTGTCCACCGGACCTGGCGCCTCAACGAGCGCCACTACGGGGGCCTGACAGGATTAAACAAGTCGGAGACTGCCGCCAAGCACGGAGAGGCTCAGGTGAAGATCTGGAGGCGGAGCTTCGATATCCCTCCTCCCACTATGGATCCGGACCACGACTTCTACACCATCATCAGCAAGGACCGTCGTTATGGCGACCTGTCGGAGGAGCAGCTTCCGTCCTGTGAGAGCCTGAAGGATACCATCGCCCGGGCACTGCCCTACTGGAACGACGAGATTGTTCCCCAGATCAAACAGGGCAAGAGGGTTCTCATTGCTGCCCACGGCAACAGCCTCAGGGGCATTGTCAAGCACCTCGAGGGTATGTCAGAGGAGGCAATCATGGAGCTGAACCTGCCCACAGGCATCCCCATCCTGTACGAGCTGGACAAGAACCTGAAGCCCGTCAAACCCATGCAGTTCCTGGGGGATGAGGAGACCGTCAGGAAGGCTATGGAGGCCGTGGCAGCCCAGGGCAAAGCCAAGAAGTAGAGGGAGAGAGAGGGCGCACTTTGTGTATCATGCAGTAGGAAGTTGCTCTTATCTAGGATCAGATTTCAGCCTCCCACCAATTCCCAACCTTTCTTTAGGAAGGAAGCATGTATAACTGACCCTAGATCATTCTCTGTGGGAAGCTTCATTCTACTCCATGTGGCACAGAGTAGGGGTAAAGGGATATGGGTCGGAGTAGAGGGTCAACAATACTACAGCTCTCAAAGGAGCTCTCACACACTCTGTTCATGTAGTCCAACAAACAGGCACTAAGAATGTGTGTTCATATTCAACTCTACTCTGCATAGAAAGTAAAAAAAAAAAAAAAAAAATTATAAAGTAACTAATAAGTTAGTATAAGTGGATATTTATTGACCAAGCTACTTATATGGGGACCACTGACTATCAAATCACAGTCATCATTCCACTGGCTTATTAATGTTTCTGTATGACCAAAAAAAGGGGTTCCCCTATTTGACGATGGATCACTGAGATTACGAATGTGGTGATGAAGCCTCATTTATTTGAAAATAGTTGGTCTTGCGTTATTGTACTTCCAAGTTTCGCTAGAAAATAGTATATATTTAGATGTTATAGAATTTTTGCACTTAAAAACGTAAACAGTAATGTGATTTTATACCCAAA</t>
  </si>
  <si>
    <t>GGTGCAGAGGGGATCTGGCCAGCAGCAAAAGCAAATACCACAGATCAAAACCAACCATGGAGGAAGAGAGGAGCGCACAGCCAAAGTCATGGTCGAGCGCTAATGTTTACTCTTTGGTTTGGAGGGCTTTTGGATGGACTCCATTTTGAAGAGCTCACGTCAAATTGACTCAAGCCCCTCCGCTGCTAGCTAGCTACCACCGCTAGCCACTCTTTATTGTTCATCTACCTGCAGTAATGTGGACCTCTCCTGTCTTTTAAACCTGCCACTGCCACTGGTCTCCGGGATCAGACATGGTGTCGGGGGAGAGAGATGAAGACAGGAAAAAAAAGGCTCAGCTAATGACTAGCTCTTATGCATCAGTGCACTTACTAATGAGCTTCCAGGGAGAGGCTGAAGGAGCTGGAGCGAAGGCTGAGTTGGGATGTGAGAGGCCTGGACCATCACTTCCCCGCTGTGATCCCTGCCTTCCCACTCACAGGGAGCCCGGGCTCCCAGCCACTAATGAGTGTTAGAGGGAAAGTCCAAACCCGCGTCCACCTGCCAGCCTTCAGAGCCCAGCCCGGTGCAAGACAGTGGGGGTCAGACGCATTCCTGAGCTCTTAATAATTTACATCATATTGATTTCCTTACTGTTAGACACTCTCACCTGGATGTGCTCGCTCTTTCACAAAGAAGCATATTCCAACCAGAGAGAGGAATTATAACGATACAAAAGAAACGATGTCTCTCTGCCCAGGTTCCAAGAAATAAAAAAAACAGAGAAGTTATTCAACCCAAAAAAATCGATCAAAGAACAGCCTCAATTCGTCAGGAGCATGGACTCTACAAGGTGTCGAAAGCGCTCCACAGGGATGCTGGACCATGTTGATTCCAATGTTTCCCACAGTTGTGTCAAGTTGGCTGGATGTACTTTGGGTGGTGGACCATTCTTGATACACACAGGAAACTGTTGAGCATTAAAAAAAACAGCAGCGTTGCAGTTCTTGACACAAACAGGTGCGCCTGTCACCTACTACCATATCCCGTTCAAAGGCACTTAAATGACCCTCTGAATGACACACATTCAGATGTAGGATCTTCATTTGAGCCAGTTTGCTACAACCAGAAAAGAATCCAGCAGCAACAGGAAATGTGAATTATTATTTTTTGTAGGGGTTGATACATTTTTCATCAGGGCAAATCAAGTCTGACATTTTAAAGTGGAAATTACAAACTTTAGAAGCATTTTTAAACCTTGACTATACTATAAATTTGCATTTCCTACTGTACAGGAAAAATGATCAGCAACAAAAGAGTGATCAAATTAAGATCCTATATCTGTACACAATCCATGTCTCAAGGCTTAAAAATCCTTCTTTAACCTGTCTCCTCGCCTTCATCTACACTGATTGAAGTGGATTTAACAAGTGACATCAATAAGTGATCAATGGATTCACCTGGATTCACCTTTCACCTGGATTCACCTGGTCAGTCTATGTCATGGAAAGAGAAGGTGTTCCCACTGTTCTGTACAATCAGTGTGCAATTTAGTGTTCAAGTTGGGAAGCAACCACACATTTAATGCACAGAACAAGGCCCTCCCTCCCATTGGTGTTGAATTTTGACAACTACCTGTAATTACCTTTTTGCTGGCCATTGATGCTATGAGAAAACAGTCATGTCATTTGCTTTATAAATGACCATTTCAAAACAACTCTAATAACAACATTCTCAATGTTCAATATTTTGGATCACCATCAATTATATGTCTTCTTTGGAGGGAAATATAAACTGTTCTGCGCTTGATACACATATAATGGTCAACCCTGCCCTCTACTGGTAAGACAACTGTTGTATGTCCTACCGGCACAGGTCAAAGAGCAAGTTTCTGATGACATTGTGAATATAGGGGTGCAGTTCTAAAACATTGTGTACAAGGAAATTAACATATAGGATGCCGTACTGCATTATCCCAAACAGACAAAAGTCTGAAGTTTGGTGTAAAAAAGTTCAATCGTTTTCCAGCTGTGGCTGCATCATAAATCTCTAGTCTTCCCTGTGGCTCAGTTGGTAGAGCATGGTGTTTGCAACGCCAGCATGGTGTGTGCAACGCCAGGGTTGTGGGTTCGATTCCCACAAAAACAAAAAAAAATGCGTGAAATGAAATGTATGCATTCACTACTGTAAGTCGC</t>
  </si>
  <si>
    <t>TCCGCAACAGAGGAAGGCTCTTACATCTACGCAGTACAGCTCTGCTTAGAGAGATAGAGTGAGAGAGGGATCAGCCGAGAGAGAGAGAGAACGAGAGAGGGATCAGCCGAGAGAGAGAGAGCAAGAGAGCCAGGCAGAGCGAGAGAGAGGGAGCGAGAGAGAGGGAGCGAGAGAGAGAGGGAACGAGGGAGAGAGAGATAAGGAGGGCAGCAGCTACTACTGTGGACTCCCTGTCAGCCTCATCGCCAGTCCTCGAAATTGTCATCATCTGCTCCATTATTTAATCAGCACAAGTACCGCTCTCGCACTCCTCTTTCTTCCCCAGCGCTCCGCTCATTTAAAAAAAAAAATATCTGACCGCCGTTGGATTTTACGCGAGTGTGTGTGTGTGTGTGTGAGAGTGTGTCACTTATCACTGGACTTCTGGACCAAAATTGATATTTCCCCTACAGTGAGACGTGGGTGTTGTTCCAGGGATGTTCAATGGTAGTGCTCACTAAGCCAGCTACAGCTGCAGCTACCACTAGAGGAGTTTGCAAACTGCGACACCAGACTGTGCGTTTACTATTCACCCCTCTTTACTTACTACGAGAAGGAGGAAGGAGTGTTGGGAAGTCTTCCTCTGCTCAGCTTTCGGATCGGAGAAGTGCAGGTGTTGGATAACATCAGCCGCAAGCACGCCTTTAAGGCTGAACACGCAGGAACACGCACGTACTACTTCAGCGCTGAGACTGCCGAGGAACAGGAGGAGTGGATCGACGCTATGAACGAGGCTGCACATGTCCAGATACAGCCTGCACAGAGGACCACCAACTCCGAGGCCACCACACCCACAGCGGAACTCCATGGTAACACCTTGGTAACCAAAGGACCTGAACGACACACCCAGACACACACACACATTGAGGACAACGGCCAGACGACTGACCTCCTAGACCCAGAGCGCGGATCACGAGAACCCGCACATCACAAAGTCAACGGGGTCGACGCCATGGAAACGCCCCCTCCCTCCACCAGCCACTCAGAAAAGGAGGGGAGGATGGGGGGAGAGAGAGGGGAGAGGGGGGAGAGAGGAGTGCTTGGACCTGGGGGTGCACCCCATCACCAGCCCAATGGGTGGGGCCACTACGGCCCCCCAAACCATGGAAACGGACCACCCCAGGGTAACGGGAGGCCACCCCAGGCACCTCCAGTGGGAGGGATGAGAGAGGGGAGGGAGGTGAGGGAGCAGCCTGAGAACGTGGTGCTGAGACGGGGTTTCGTGCCACGGACAAACCCTGAGAGACAGGCCCAGAGGAAGAGCTCCATGACTCAGCTACAGCAGTGGGTCAACCAGCGCAGAGTCATAGCTGTACAGGAGGACTTGAACAGTCCATCTCATTACTACACAGTGAACCGTGGCGTACCAGCTGACTACTACAGCGTCTACAGTAGCGTGGGGGGCGGTCCGGGCTACGTGGAGGAGTACCCCCTCTACCCTCCAGGTGTACGCCCTGACAGCATCTGCTCCGTGTCAGCCGTGGGCTACGACCGTATGGGCCCCCCTCGCTGGACCAATGATGAGAAGAGACGCTCACTGCGGGACGGGCCCCTCTACGGACCCCCGCCCCCCCGAGACCCATACGGCCCCCCACCCAGCCCTGCCTATTACGGCCAGATGGATGCAGCCCAGACCGCCATGAGGCGTCTGTCCATCCAACCTAGGTCTAGGTCCGTTCCCAGGTCCCCCTCCTCGTCCACGGGTGGTCCCTACTCTCCCAGCCCCCATAGCTTTGCCTCGCCTATCTGCTCACCCTCGGCCCGGTTTGACAGAGGACCAGGCAGGCTACGGGAGGATGTGATCTACGCTGACCCCTCTGTGTATGGACTGAGGAGATCACTGAGCTCTCCCAAGTATGATTACCCTGGAGACAGGAGGTCGCTAAGCCAAGGAATGTACCACTACAACTACCCTGCCTCCCCCTCTCTACACAGCAAAATGGTGCCTCCGTTCCATGACCCATACAGGGAGCTTCACCCCACACTGAAACTCAATGAGATTGAGACCAGCAAACTCTTGGGTCGTCTGTGTGAGCAAAATAGGATTCTAAAGGACCAGGAGGCAGTTGTTCACAGGCTGAGAATGGATAAGGACAGCCTAGAGGGAGCGCTGGTGGCCACACATCAGGAGATGGAGCTGTACCGGGGTCAGCCGCTGGTTGCAGACAAACTACAGCTGAAGAAGGAGACACTGCAGAACCAGCTCATCAACATCAGAGGAGAACTCTCCCAGGCATCCAGCGCTCTGACCACCACCCGGATGGAGTTTGAAGCTCTGGAGGACGAGGTCAACGCTATCCATGGGGACCTGTGGGAGCAGCTCAACGCAGGCGGGCAGAGTGAGATGGTCCATAGACACATTCAGAAGGAGTTCTGGAGAGTTCAGGAAGTGTGGGAGGGACTCCACAAGAGCAACCTTTCCAGAGGCACAGACACAGCCAAACACAGGGTGGCCAGTGGGGCATCAGGTTCCTTTAGCACCAATAGTCCTGCCAGTCCCCTGAGCTCAGTAAGCCTCACCAGTCCACTCAGCCCCTTCTCCCCAGTGCCCGGCTCCCAGGCTTCCCCCACCAAACAGCTGGGTCCGGAGCAAAAGTATGGTTACCGACAGGATGTGTCGCCGGGAGAACGGACCAATAGCAACGAAGCTCAGGAGCTGGATCAGGATCGACAGGCCAACATGAATAAAGTGGGGATTGTTCCTCCCAGAACTAAGTCTCCCATGGATGACCAGGGCCACTCCTACGACCATGGAATCACCCGACGCAACGGCAAGGTGCCCAATGGAATCTCCAGGGAGCGCCCGAAGAGTGCAGTGTTCCCTGCTGAGGTGAAGTCCAAGATGAGCATTGAGGAGCAGAACGAGCGTATCCGTAGGAACCAGAGCAGCTCTGTCAGGGACAAGAGACGCAGCCTGAACCTGGGTAGCCAGGCAGGCACCAACTACAGAGTGGTGAAGCGGAGGCTAACAGCCCATGAGGTGGACATCAAGGACCTGGAGGCTGCAGTACGGGGCGGAGGGGTGCAGGAATCACCCCGGGAGGAGATTGCTCGCCTCAGACGGTTACAGATGGAACCTGACCACTACGACCTGGACATCGGCAAAGAGCTTTGTGCTCCAGACAAGGTTCTGATCCCGGAGCGCTACCTGGATGTGGAGCCCAACACTCCTCTCAGCCCAGAGGAGCAGAAGGAGAAACAGAAGAAAGTAGAGAGGATCAAGACTCTCATTGCCAAATCAAATCTCCAGAATGTGGTTCCCCTATTGGACGGTCCTACTGAGGGGGGCGGTCCTCATCACCAGGGCAACCCAGAGCAGAAGATCCAGGAGCAGGAGAAGAGGATCGAGATCTCCTGTGCTCTGGCCGCCGAGGCCTCGCGACGCTCCCGCCTGCTCTCCGCCCAGTGCGCCCCCAGCCCCCCCGCCTCCCCGACCAACCTGGCCCCTCCCCCGTCCTCCACCGACTTCTCCGACTCCGTTCACATCATGAAGGTGTGAGTCTGTGAAGCTCAAGCTCTGGCTGCCGTCAAGTTTGACGGAGCGTCCTTCTGAGGATCCACTGGAATATAAAGAAAATGCCCAAAGAAACTGGTTATATTTAGAAACTGGTTAATCTCCCAGACCACCTGCCCGCCGGTGTATAAACCCAATGACCTCCATAACAACACAACAGGAAACATGAAGCTGTCACAGGAAGTTTGGGAAGTTGGCCAGCTGAGGACTTTTTCAAAGCAAACAGACTATGATGGAGGCCCACACCTCCCACCACAAGGGGGTCTATAACGGCACCCTCCACTCTCCCTCTATCATTCACCACACTTACACAATTCTTCTTAGTCTAGGCTTGGCAGAAAATAGCTTCTCTATAAGGGCAGGTAACACAAACAAAACAAATGCAAATAAAACACAATGCTGTAATTTTTCACTATTTTGGGGATGATGCGTTTAACACAGCATTTGATACTACTAAGCTAGCCAGAAACCAGGGGGTGTATATAGCACTCAAACATGCTCTCCTCCATGCTACACTGACAGTGAGACTGTTTCGACAGTTTTTCTCCGTTACTCAGCTCAGGAAAGGTGTATGCTATAGAGAGATTAGAAGGACCACAGAGACTAGAAGCCCAGGACAGTAGAGTTCTGTGACTGAACGGTTCAGGAGGGAACTTATCGTATGTGATGCACGGATCTCTGTAAAATGAAGAGGGATTAGGACTGCCGGAGCTGGACTTCAGGAAGAGGGACTGGGGAGTGAGAGCTTCTTATTGGTGCAGAGAGCAGTAGAACCAATCAGAGGCTGATTTTACAGTGTAACAGGAAATGGTCACAGAGGAGGAGGTGGACAGATGGTAGTTCAAGAGACATAAAAAGAGATAGGAGTGGGAACAGTAACATAACACAGGGTTTCCCAAACACGATCCTGGGGCCCCCCTGGGTGGACATTTTGGTTTTTGCCCTAGCACTACACAGCTGATTCAGGATCGAGTTTGGGGAAACCCTGACACAGCAGGAAATGCAGTTTTGTCTCTGATTGGCCCCCAGGTCATTGTTTCAAACTCAGTTAAACAGCTTTTGACCTTCGACTTCCTGGCATCGTCTTCAGAGGCCATTAGTGGGAGAGCTGTACTGTATGAAAGCACCCCCCCCCCCCAATCCAGTGGTCGCAGGACATTGGTGTACAGCAGTGCTTGCATGAGTCTCCCTCGATTCCTTCCAACACCTCTCATACACCTATTGAACACCTAACCCACTGTGACGCCTGCCTCCCAACCCTTTCTCCAGGCTAGGCTACACCCCCTCTGTCCCCTTTCCGTCCTACACCCAGGGCTGGTTGGGACCTATATGCGTATGTGTGTGACTGTCTGCAGGAAAACCTATCCTGCCTCACTCTGAAACCACTGTTAGTTCTCTGGTAACTGTGTGTCTTGATGTGAGTACAGCCCACACACCATTGGCATTAAAGCCATTGGGCTCCTCTTAGTTCTCTCACTGCTATAAGACCTTACTTCAGTGGTACAGTATGTCAACAGATGTGTAGATAAAATCTCTCTATATCTACATTTTTATATATATATATATATATATATATATATACAGTACAGTATATAGTATGTGGAAAGACGTCAGTAAAAAAAAAAAGAAGTGACCTTAGAATAAGTCTGCTAGTTGAAACACTTGTTTGTGTTAAGATGGGCCAGCAACTTGCATCACAGCCAACTTACAGTGTGTGCATATCAGAAAGCTAAATGCATCCTACATGTATCATATCCCTAATATTATACAGTGCTATGTTGAAGACTGAACCTTTTTAGCATATAGAGACGGTTTATTCTGATCAATACGTTTTTACCTCTCAAAATACATCTAATTATTTTTCTATGAACCATCACTTCTAACGTGATCAACCACTTTGGCTGAGACAGATAGACGCATAAATATATAGACATATTGCTGTCCTGGTCAGGGTTGGAGGAAGTCATATATTATACACATATATGACAAGTCACTCCACATTCTAAGTGGAGGATGTATCATGGTGCAGTTATGGGCAACATACTCGTCCTCCTCCTGTCCTCTAATATAAGTTGCTGACCCATCCTTTGCATTTTGGCTGTCTCTTAGTAAGGAACATTTGTTTGTCAGTCGATCACTGTTAGTGTCTCCAGATTTAACCTGTGGCCTCTGAAAGCGCAGCCCTTTTTATTTCTGTCTTCATTCCTCCCTCACAATCCACCCATCTCTCCCTCTCTGTCTTTTTCCCCCCATCCATTCGTTTCTCCCCCTTTTGTCATATTCGCTCAGAGGCAATGTTGTGTCTGTACAAGAAGATATCTTTCTTCAGACTCAAGCCACCATGTTTGAAGGCAAGTGAAACATTTGTGTACACAGCAGATTATTAAAAAAAAAAGTCTGAAGAAAATAGTTATATTTTTTTCTTGTTTGAGAAAGGGACAACTAAGGTCAAAAGATGCAGTACATATTTTTTTAGACTCATGGGTATTTGATGACTAAAATAAGGTTTCAGCCGACAGGTTACATTTTTAGCATGTAATCAGGAATGTTTTGCGTTTTTCACAATATTGGGGGAAAATGATTATTGCTAAAATATTTTTTTAAGTTGCTTTTAAGATTTGTCTTGAAGGCCCTGGTTTAAAGATGATTTTGAAAATATTGGTATTTTTGGAACAATTGGCCTCATGTGTTGAGAAACACAAAACAGCCAAATACGGGGTGTCCAATATTTGATAAAAAATGTAGCATTTATGGCTAATAATGATGTGGAAAGATTTAGCACATTGGTCTATGTACATATTTCCCATTTCAAGTACGTATATCTTAATAATAACATCAACTGTTGCTATTTTGGCGAAAATACACAAAATGCTTGAACTATGCAAATAAAAAAGTGAAAAATCATATGCTTGCTTTAGGAAAACCTTCTTGCAATAAAGTGAATGTATACAAATATATACAGTATGTGTTTCTCTTTAGATGTTTTCTGAATATTCCGCCGTACTTTCTAAGAAAAATTATAATCATAGATATTATTACCGTTATTGTTTTGATTATGTTATTGATGTTGAGTATCACTGCCAAAATAATTATAATACTGATCATCATACTTTCTGTCTGTTATATTAATAGACCTTTACTAACAATATCATAAGGACTCATATTATATCATAAGGACTCTTATATTATATCATATGGACTTTGTTATATTCTATTCTATGTGTATGTCTGGATAAATAAACCTGAATATATCATGTAGACTTTGAAGACTGGATGTGTGGAAAACACAGTATGAAATCAACTGTCATTTGACTTTCAGTATTCCTTTGAAAAAATGTATTCTGTGTCTCGTACAAATTTGACTGAAAGATGATCACAATGGAGACCCAAGTTCGGAGGTTAGAGGTCAAACCCATCATTGACATGGTGAAATTATGGGGCTCGCGTGGAGAACACTTTCTGGACTGTGCTATATGGTCAACGATACTGGACTTCATAGGTAACTCATTTACAACCTC</t>
  </si>
  <si>
    <t>GCCGTATAAAATCGCTTGTCCTCCTCGCTGTAGATCTTTTCCAGTCGCATGTTGAAGTTTGAACTGATCATGTCTAGCGATTCTCCTGATTACAACAGCTCAAGAGATCGTGAGCATGACGCAGGGCCAGAGGGGATGGAGCCTGATGGTGTCATCGAGAGCAACTGGAATGAGATTACAGACAACTTTGATGACATGGCCCTGAAGGAGACACTCCTTAGGGGTATTTATGCGTATGGTTTTGAGAAGCCATCGGCCATTCAACAGAGGGCAATCATTCCTTGTATCAAAGGCTACGATGTCATTGCCCAAGCCCAGTCAGGGACTGGCAAGACTGCCACGTTTGCCATCTCTATTTTGCAGCAGCTGGACATGGAGCAGAAAGAGACCCAGGCTTTGGTACTGGCCCCCACCAGGGAGCTGGCTCAGCAGATCCAGAAGGTGATTCTGGCTCTGGGAGACTACATGGGGGCTGCCTGCCACGCCTGCATTGGGGGCACCAATGTCCGCAACGAGATGCAGAAGCTGACGGCCGAGGCCCCCCACATAGTGGTTGGGACTCCAGGCCGGGTGTTTGACATGCTTAACAGGAGATACCTGTCTCCAAAATGCATCAAGATGTTTGTCCTGGACGAAGCTGATGAGATGCTGAGTCGCGGTTTTAAGGATCAGATCTATGAGATCTTTCAGAAACTGAGCACAAACATTCAAGTGGTCCTCCTCTCTGCTACCATGCCTGCGGATGTCCTGGAGGTGACCAAGAAGTTCATGCGAGAGCCCATTCGCATCCTGGTGAAGAAGGAGGAGCTTACCCTGGAGGGTATCAAGCAGTTCTACATCAATGTAGAGCGCGAGGAGTGGAAGTTGGACACGCTGTGCGACCTGTACGAGACTCTGACAATCACTCAGGCAGTCATCTTCCTCAACACCAGGAGGAAGGTTGACTGGCTGACAGAAAAGATGCACGCGAGGGACTTTACTGTCTCTGCTCTTCATGGAGACATGGATCAGAAGGAAAGGGATGTGATCATGAGGGAGTTCAGGTCTGGCTCCAGCAGAGTGCTCATCACTACTGACTTACTGGCTCGAGGAATTGATGTGCAGCAGGTTTCCCTTGTCATAAACTATGACCTTCCTACAAACCGAGAGAATTATATTCACCGAATTGGTCGCGGTGGCCGTTTTGGCAGAAAAGGCGTGGCTATTAACTTTGTGACCGAAGAGGACAAGCGTATCCTTCGGGATATCGAGACGTTTTACAATACGACTGTTGACGAGATGCCTTTGAACGTGGCTGACCTGATTTGAACCGGTGGTTTGAGGATTTATTTGTAGCGCGGTGCTAGCGGTCGTACACTTGCATTGTGCTTACATTATTGTTCGAGGTAAACTTCTCTCAATGCTATGCCTGAATCAGACTTCGGATATTTGTAGGATAAGGCGACGTCGATGGTCTCTCGTGGACAGTTGTAGATTCTAACCTTTTTAGAGATTGTTGGTCAGAGCTCCAAAAGCCTTGGCGACAGGTACCATTATGGTTCTCATCGGTTTATTTCAGTGTTCAACTAAGGTTTGTGTAGTAGATGTGCTTCACCGTTTAGTGATCTTCTTGTGGACAAAACGGTATAAGTGCTGTATTAAGTCTGATAATTATGTTACGCTAACATATGTTCTGTGTAATTGCAATTCTGTACTTTTTGTTATAGATTTAACCCTCTATTTTATGCAATGTGTTAAAGTGTACTATATTTTATCACTTTGTCCAAGTCCTTGGTTTTACCATATTTTGCTCACATGCAGTTTACCTCTTAGTTTTCCAGAACTCAACGTTTTGAGCGTGTAGCTATTTTCCCTGAAACTATGAATGTATTAATAAAACCAAACTTGCTGTACTAAATTA</t>
  </si>
  <si>
    <t>ATTTCCTTAGCAAAGAAAGAAGGGGCTGACGAGATCGTTGAAGAAGCTTGTCCAAATAATACACATATTGCATTAATAATATAGGATACCATAGATCGTGGAACCTTCTGTTTTGTGTGAAGCTTTGAAGAATTAACCCACAGCAATGTCGGCCCAAGCTCAAATGAGAGCTTTGCTCGATCAACTAATGGGGACAGCGAGGGATGGGGACGAGACGCGGCAGAGGGTCAAGTTCACCGACGAGCGGGTCTGCAAAAGCCATCTCCTGAACTGCTGTCCCCATGACATCCTCTCTGGAACTCGTATGGATCTGGGAGAATGTGCGAAGACCCACGACCTGGCGCTCCGGGCCGACTATGAAATTGCCTCCAAGGCGAGGGAACTCTTCTTTGAGCTTGACGCTGTGGATCACCTGGAGTCTTTCATCGCTGATTGCGACCGTAGAACAGAGTTGGCCAAGAAACGACTGGTGGAGACTCAAGATGAGATCAGTGCGGAGGTGGCTGCAAAGGCAGAGACTGTCCACGAGCTGAACGAAGAGATCGGGAAGCTCCTGGCCAAGGCAGAGCAGCTGGGAGCCGAGGGGAATGTAGATGAGGCCCAGCTGATCCTACAGGAAGTGGAGAAGGTCCGCAGCAGGAAGAGGGATGCCGAGGAGGAGTACAGAAACTCCATGCCTGCCTCCAGTTTCCAGCAGCAGAAGCTCCGTGTCTGCGAGGTATGCTCGGCCTACCTGGGTCTCCACGACAACGACCGTCGCCTGGCCGACCACTTTGGTGGGAAGCTGCACCTGGGCTTCATCCAGATCAGGGAGAAACTGGAAGCCCTGAAGAAAACAGTCATTGACAAGCAGGAGAAGAGGAACCAGGATCGTCTCAAGAGGAGAGAAGAGAGAGAGAAGGAAGAGAGGATGAAGAAGAGGACCAAATCACGGAGCAGGGAACGGAGCAGGGAACATAGGTCCCGCTCTCGCGAACGTAGGAGACGGCGTTCCCGTTCCTCATCTCGCGAGAGGCGGCGTTCCTCCCGCTCGCACTCCAGGGACCGGGAGAGAAGGAGACGCCACCGCAGCCGCTCCCGATCCTGCAGCAAGGGCCACCGCCACGAGCCTAGCACCAGACACAAGTCGTCCAGGGATCGAGAGCGCTCATCCAGAGACCATTCACGGGAGCGAAGCAGGAAGAGGGGATCCTCTGAGCGGCGGCAAGACAGCAGGGATCAGAACGGGAGGACGGACTCCCGCCGGGCGCAGGACAGAGACACCGGGGACCTCTGAGGACTCTCGCCATCCATCCTCAAAACACAACCTCCTTTTCTCTCTTTCATACCTGTCCACATATCTATAAGGACTCTCTTAACAGCAATGTCCAGAGACGTTTTGATTTGACAGATATTCCAGCCAACCCACTGTGTCCCAAATAAATAGAGCTTATATGACCACAAAGGTGTGTGTGTGTATATATTGTATATACAGTACCATTCAAGGGTTTTTCTTTATTTTGACTATTTTCTACATTGTAGAATAATAGTGCAGACATCAAACTATGAAATCGTGTAGTAACCAATTTTTTTTTAAACAAATCAAAATATATTTGAGATTCTTCAAAGTAGCCACCCTTTGCCTAGACAACAGCTTTGCACACTCTTGGCATTCTCTCAACCAGCTTTGAGGTAGTCACCTGGAATGCATTTCAATGAACAGGTGTGCCTTAAGTTAATTTGTATTTCTTTCCTTAATACGTTTGATCCAATAAGTTGTGTTGTGGCTTTTTGACTGGTACTGTATATATTTCAAGCATTCAAATATATCCTGGGATAAGGGTGTGGGGGATGGTAGTTGTTGAACGTTGTGGGGGTGCACAAAGTCCTGCCAGCATATGTTTTAAGTGATGGCTGTTGATTGCAATACATTTGATTTTATATATATATTCTATGAAACGATCCTAAATAGACATTTTAAGTGGTAGCTATAGAAAGGATAAATGAATGACCATTGAATGAACCATAAACTTAAAGAATAGAGCATTTAAATGTTTGTTTTGATACTGTTATTTTTAAGCTGTCAGGATTGCTGTGCGATTGAGACACTGCTTAATCATACTTCCTGCATACTGTCCTGGGTCGTGTTCATTAGGCACCAAATGGAAGAAACCGGACTGAAACAGGGAGGGGTCATCTGGATTTGTCCAATAAGAAAACCACATTTTTGCTTTCCCGTAAAAACGTGACGAAAGGTTTTCAATTAGTGCACTAATGAACACGACTCGGCATACTGCCTTAGATTGGCTTCTCTCTGCAAGGCTTTCTTCTCTTCCTTGAGGCTATTTCACAATGCTGGTTGCAGTAATTTGCCATTTAAAGTTGCAAAAAATATTTAACATACCAGTAATCATAGGTCAGATATGTGCAGAACAGATAAGATTGATCAACTAAGACATATTGTTGTTTTGACTTTTGGAAATACAAAAGGAATTTGGTCAGTTGTGAACATTAGTGAGCTCATTTCTGTCAGCTTGTGAAATACCCTTTGCTTCTATAGTTGTGGCCTAGACTGACTGACGGGACATTTACATCTGGAGAGATTGTAGCAGTTCGATTGAATATGTCATAATACGGACAGGGTTTTCTTACACTTTAGATTTGATTGTCCTTTGTGTTCACAAATGGAGTCTCTCTTTTTTTTCTTTTTTTGATTTTTACAAGTTTGTTCCAAGTTTTCATGTCATGTGAAGTCTGTATTTGTGTGTAGTAGACATGATGGACTTTGCATGTCTCTCCAATGGATTGAGTAGGAAATGCTGTTTTGGATTGAGAATGACTGTATGTGACCCAGGAAGTCAGCTACGTTACCCAGGAAGTCAGCTACTTTACCCAGGAAGTCAGCTACGTTACCCAGGTAGTTAGCTACGTTACCCAGGTAGTTAGCTACGTTACCCAGGTAGTTAGCTACTTTACCCTGGTTTTGGACTATGACACTTGGTGCTGGGAACAATATCCTAAGTACCTGCTTATGTTCATTTTACTTTCCAATATGTTGATGCTGAATCTGCAGCTTGTACATCTTCTGAATATGTTGGTTCATGTATGTCAGTCACTTGAAATTGGATGCAAACCCATATAAAGGAATGCATAACTTTTTCTAATGGGTGCCAGCTCTAGTATTGGTCAGGTCTGTTTGTATTATTTTGCTAGAAGATGATTTTGTCTGAAGCCTGAATAAAAATCCCAGAATTGTATTAATCTA</t>
  </si>
  <si>
    <t>ATGTAAAATAAGCATATGTGTCCTGTCCTGCAGGGATTCGTGCTTTTCCGACTGTGTTCGTTTATTTTCGCGCTGTTCATATTAGTTCCCACGCATTCTCCTTTTATGCGCGGTGCTGTGCTGGAAATGGCTGTGTAGGGAGCTGAGAGTTATGTGCTGCAAAAGAAAGAAAGGGAGAAAGAAAGAAAGCGGATCAGGAGTGAACAAAGCAGGTGGAAGACTTTAAAGCATCGAGGGAAAGAAACGGTGAAAGATAAGGAAATTAGCTGTCTACATTTCGACGTGTTGAACAGTTAAAGTGCCGCCACAGCGAGATTTGGAAGAAATATATGCGGGTTGTCACTGTCCAGAACGTGAGGAGCCTAAGAAAATCAACGACTGTTGGACTGTCCTACTATGCCTCCACCCCCACAGACGACAGAGGTTGACTGAAGAGACCAACACTGGGCCTCAGTTAGGTTTCGAGCTGTCTAGCTCGTTTTTGCTGCTTGAAGGAGCATGTTGCCAACGCTGTCCCTCTGCTCCATCATTTGGTTAAACCGTGGTATCAAGCTGAGGAAAGTGCTCCACTGCGCCAACACCGGCCAGCTCTAAGGCAGGAGCACCTTACCTACCTTGCTGTATAGACTCGACCATTTCAGCAATGCTTCTAAGCTTCAGTTGATAGTTCTTTGGCCCTAAACGACCACTACTCCAAGCAAAATCATCATCGTTTCCTGGTTGCCGTAGCATTGGGCCGACTTTCGCATCCTCTGCGTCTTCGGCAGCTTTTATCGGTTTCTTATAATGGCGGTCGATGGTTTCCAATATCGTGCCCTCTACATCTACACCAAGGACTTGGAGGAGGACATTGACCTGCAGCCCGGGGACATTCTGACCGTCAGCAAGGCCTCCCTGGACTTCAAGGAGTGGGATGAGGAGCGTCCCGAGCTCCTGGGCTGGCTGCTGGGCTTCAACGAACGCACTAAGCAGAGGGGGGACTTCCCAGGGACATATGTCCAGTTCGTGGGCCCCGTGAGGATGGCACCGCCACCCAGTCAGCCTCGCTCCCAAAGACCCCTCCCAGCAGCCCCGGGGCCTGATCCACAACAAGCTGTCTCTCTTCTGGATTTGACCGAGCAGTTCACACCGCCCGAAACTGCTCCCCATACCCTGGTGAACCTAGTGGAGGCCATTGAGAAGAAAGGTCTGGACTGCAAGACACTGTACAGGACACCCGTGGCATCCTCCAACTCGGAGAGCCCAACAGAGAGCTGGAGTGGTGAGGTGGAGTCGGGTAGTGACGTGGGCGCCTTGTCGGAGTGTGTGGTCCGCTACCTGAGGGAGCTGCCGTCCCCTGTCATCCCCCCCGGTGTTTACCCAGACCTGCAGGCTGCGCTGCAGCACGGCGCCGCGGACGTGGCGGCAAGCAGCAGCGGAGGCAGGGAGCTGAGCCTGGTCCTGGAGAGGGCCACCAGTGTGCCTCTGCACCATCGCCTCACCCTGCAGTACCTGCTCACACACCTGGGCAAGGTGGGCCAGGGCTCCCAGCTCAACGGCCTGGACCCTCACACCCTGGGCCTGGTCTTTGGGCCGCTGCTGATCCGGCCCAGCTCTGCCACTGGGTGGGAGGTGGGGGAGGAGTTCCCTGCACTAGCGCTGGAGAGGCTGCTGATGGAGAGGGCCATGGGACAGGAAGTCCCGCCCCCTGCTCTACCAGTCAAGCCAATGAAGGCCAAAACCACGACTCCAGCCATGACTGAGACTCACATACTGAGTGATTCCGAGTGGTACTGGGGGGAAATCTCCAGGGAGGAGGTGAACGAGAAGATGAGAGACACCCCTGACGGGACGTTCATGGTCCGCGACGCCTCCAGCAAACTGAAGGGAGAGTACACACTGACCCTCAGGAAAGGAGGCAACAACAAGCTGATAAAGATCTGCCACCGGGGCGGTCGCTATGGCTTCTCCGAGCCGCTCACCTTCACCACGGTGGTGGAGCTCATCAACCACTACCGCCACGATTCCCTGGCCCAGTACAACGCCAAGCTGGACACCCGGCTCCTCTACCCCATCTCCAAATACCAACAGGAGCAGCTGGTGAAAGAGGACAGCATTGAGGCGGTGGGCGAGCAGCTGAAGGTGTACCACGAGCAGTACCAGGAGAAGAGCCGGGAGTACGACGTGCTCTACGAGGAGTACACACGCACCTCACAGGAGCTCCAGATGAAGCGCACGGCTATCGAGGCCTTCGGCGAGACCATCAAGATCTTCGAGGAGCAGTGTGAGACCCAGGAGCGCTACAGCAAAGAGTCCATCGAGAAGTTCCTACGCGAAGGCAACGACAAGGAGATCCAGAAGATCCAGAGCAACTCAGAGCGTCTGAAGTCTAGGGTGACGGAGATCCACGACAGCAAGAGAAAGCTGGAGCAGGATCTGAAGCAGCAGGCCACTGACAACCGAGAGATTGACAAGATGATGAACAGCCTGAAGCCGGACCTCATTCAGCTAAGGAAGATCCGGGACCAGTACCTGGTATGGTTGACACAGAAGGGGACGAGGCAGAAGAGTATCAATGAGTGGCTGGGCATAAAGAACGAGGCAGAAGACTCATACTCGCTGGTGGAGGAGGACGAGGGCTCGCCCCACCACGACGAGTGCACATGGTACGTGGGCGACATCAAGCGCACCCAGGCAGAGGAGCTGCTTAGGGACAAGTGTGACGGCACCTTCCTCATCCGAGAGAGCCAGACGCAGAAGGGCTCCTACGCCTGCTCCGTGGTTGTGGACGGCGACGCCAAACACTGCGTCATCTACAAGACGGATAAAGGCTACGGCTTCGCCGAGCCTTACAACCTGTACGGCTCCCTGAAGGACCTGGTGCTCCACTACAAGCAAGAGTCCCTGGTCCAACACAACGACCAGCTGAATGTAACCCTGGCCTACCCAGTCCTCACCCAGACCCAGCAGCAGCACCACAGATGAAGGGCAGTGTGACACGACGACCCCCAACGGGAAACTGCTGGAGGACGTATGGTATCCAGCTAAACGTGAGCCCAAATGAAGGATGTCTTTTTATGTAGCAAAAATAAGATTGGATCCTTTTTGACAGTAAGCATGACAACGGAGGTCCGGGGGATTTTCCATAAGTACCATATGCATGAAAATCCTTCTTTTGTTTAGTACCTAGAGAACTTGCTCTAGTACTTGTGCTGTTTTAAGTGCATACGTCTTGTGTACTAGACCTGTATAATGCACAAACAATTGTACGTGAATAAGAATACGTATAGATTTACAGACACACTGTTCGAGGTGAATCCCTCCGTGGGTACTGGGCAGTACTTTTGATGTGCGGCTTAAAGGACTTTCTTCCATCCCTTTTGCGTAGCACAGACTTTGTTCGGGTGAAGACACTTCAGCCAAATTTCTACCGTCGATTCGTTACTAAAAAGAAGCCTCGTAATGAAACCGAGGATAGTGAGGATTTTAAATGTGGTGGCGCTTTTAGATTTCTTGAGAAAGAGGAAACTTCCCAGAGAAAAGGAGTTTTGCAAATTTTTTTGTAGAATGTGCATAAAAATATATGTGTCATGGTGGGCGCTCATTTTGGGTAGTTTTAAACATGATCATTTGCTCCGAGCAGATGTATTTTTCCCATGTTGGTTGTACAGATTAAGTATGATAACATGGATACTGCAACTGAATAGTCATGCTATTGGATTGTTTAACTAGTTGGAGGAAATTGGAGTAATTTGGTTTGTGTAATTGTCACATTTTAATTGGAAGTTGAAAAAAATTATACAATTTTGTGGAGCGTTGCATATTGGCGAGAGCATTTTGTGTTCAAAACGTATTTTTGGTACAAATATTAGTAGAAGGAAAATAATTATCTAAAGGAAAAATAGCTTGGTACTGTATAGTAGTGTTTTGCACAGTTCTTGGCCAGAAGAATAGCCTAGAATTACACGAAGTGGCAGTAGTGAGAGACCTATAAACGAGTGATTTACAAAGTTAAGAAGTGCCTTAGCTCTTCTCTTGTCGTTGTCGGAGGAGCTTCTCTCCTATAGACCGTGCTACCGCGTACTGTATGCTTTGTTTAAAAAGCATTTGCCAATGATATAATGTCAAGCCCCTGAAGAGAACTGGCAAATGCGCATAGTTGTAGTCTTTCCTGTAGTGTGCGAGGTCCGAGTTATAGAGATTGTGTTAGTTTAGTTATGCTTCTCTCTTGTTACATCATTTTGAATAAGGTTACAATTGTATTTTTTTGTGACGCCTATAGCTTGGTGCTCTTCAGTGAGTGAGGCCGTTTCCTTTGGGGGTTTGTTGTATAGTTTATTGAATCACACCTAGAGTGGATAGAAATGTGAATACACAGTCATAGCCCAACACGTAGCGTTTTCCGTTTTAATAAGCCGAATCTCATTCAATAAGCTCTTAAGTGAATGCATGCAGTACTTCTCACGGTGTTTTCACGTCAATTCCCTGTGACTTCATTTCCTGTTTACCCATCTACTGACTCATGTATTTTACTCAGTCCATCGGACCAACATTTTGCAAATGCACTTTTTCCTTAAAGAAAATTACACCAAAAATGATATTTTGGTATTTGTTTCATTAGTCCATTGTTGATATAGTCCTACATTTTTTTGCATGTCAGCAATCCAGTTCTCGAGATGGCTGTATTTTAGTTTTTTATATATAAAACTTCAACGGGGGACTAAAACAAATACCAAAAGATGATAGTTTTTTGGGGGTGGAGTTTTTCTTTAATTGAGTCTCCAAAATTAGTTAATTCTAAACCGCATTAGTGAAGCTCAGTAGGCCATGATAGTATTGTTTGTTTTTATTAAGTGTCATGTCAGGGATGTTTTAATCGGACTTTCTTTGTGAAACCGAGTTTGTGGGGGGGGGGGGGGGGAAACATTCAGTGTTCCCCCTACTCGATCCATTTGGTGGAGTCTTCACGAACTCTGAAATTGTAAGCCGGTATTGGGGCAAGTAGGACTCATGTCCATTTATTGCTGTTTTTCATGATTTTAATTGTTTAACTGTTATAAATCTGTGTTTGGTTTTGATTGTGCCAGGCCCACCCGTTTCCCATTCGAAATGGGTGACTCGTTTCAAACCAAATGAAAGGGAAGCTAGCTAATATGCAATCGGCATATTTGGTCGGTCCTCGACGCTCCAACGGTATGGATGTCATGGCGTCACTTGCAGTAACATGAATGATGACACATGTGCAGTGATAGTGTTTCGGCGGTCGTGCCCAATGAGATGACTTGGAGCAGGGTTAGCTTTGAGTTGTCCTTTACCCAGTTATCGTGAAACCACGTGTCATAGCACCCTCCAAAATGTCCAGGTGAATTATCCAGGCCATTACTATTACTTTTCTTTGGTACATAACACCTGTAAATAGTGGTGTCATACTTCTACCATATCAGTAAATAGTGGTGTCATACTTCTACCATATCAGTTACCGAATACAAGTAATTAACATTTTATTACGTTTGAATATTTAGGTTTGAAGCATATTTGAAAGAAATATATTGAAATATATCTTGACGTATTGTTTTGGGGTTATATATTCTGATTTAATTATGCTGGGAATGGATCCGAAACAGACGCTGACTAAATGAGTTTAGATGTGAAACATGTCTATTGACAAGTGCCACAGCAGCATTGCATCAGTGGGCCAAGTCATGTCTAGTTTTCATGTTAACGCCCTGATGTGTAAATCATAAGCTAAGCTTTATCATTATCACCAGCAAGCGTTCCTTCCTTTTTGATCGCGGTATTATTGGTTTTAATTGACCCGCAATGATTGAGGAAGAGGAGGCAGGCTCATCTACGTTTCAAAATGCAGCGCTGAATCTAGTTGTCCATGACGACATACTGATTGGCCAACCTTGGCCCTACTCACACATAAGTGTCTCTGTCAAATTTGAGTAGAGATTATCAATAGTCTTGACACAAGTGTCTTTCAGCAAAGCTCCGTTGTTGCTACCCTAACAAGGACCCGTGACGATAGAGTTGACCAATACTGGGCCTAACTGGTGTCTAGACTACAGCCTCTATATTCTAAGATTATAAAATGTATTATCTGAGCAGAAAATAGATTCCTATACAGATATGCTTTGTCCATAGGGATGGGGAAAGCACCTTTTTTTAATTTTTCATTTATTTTAAATCAAAATTACATAAATATATTCTCAGCTTGGAGATTCTGGTTGTGTTTTTTTATATTGCGAGAGGAGGCAGTTTGAAAGTGATACCAGGGGAGTGTTTGAGGTATGAAAATAATGTATGATTCGAAGAGAGGGGCATTTAATAATCGGATAAAAGTCCCCCAAATGCACTAGATAACACATGATACTTCATACCGGCCAAACATGTTGCCAACAAGTTAAGGAACAAATTTCAACAGTTCAGAAACACTCCTTCAGTGAATAACCAACCTTTGCAGGTGGAACAATGATGTCATTGGAAAGTGTTCCTTTATGGTGTCTAGGGTTTGTTTTTAATTAGACTTTTTTTTTTTAAAGAAATTTAAAGCAAATTGATTTGTCTGTCCAAGTGTTTGTTTGTTTATCTTTGTTAATGATAACCTTACAGAATCTATAAAATAAGCTAGCTTGAATATTTTCCTTCATACAGAAAAGTACAAATGTTTACGATATCTAATTAACCAAATAGCAAGTATGCGTTTGAGAAGTCAATCTGTCTGTCCCTAAAAGGGCCTCCGATAGATTGATTTGATTTCTTTTTTCTCCTTTGTCATTTTAAACTTGAAAATGTTATGACTGCTTGTTCTTTTTGTTTTGATTCTTTTTGTACTTGTCAAACAGTGCTCCCTCTAAAAAAAAAAAAAGAAAGAAAAAAAATTGTTACCATCTTCTGCTTAGAACAGAATCGACTAAATTGTTTTTTGAATGGCCCCCGGGCAGAATGGTCTGCAATGGGCCCTCTTCCCTGAGTGGCTTAAAATCCTTGATCTCTGTTCCTTTACCTTCTATACTGCCGACTACTTCATCTTAGACTGAGCCTTGTGTATTCACGACTGAATCTTAACTTTAGATAAAGGCTTAACTTTGCGTTTTTTTGATGTCAATGGGAAATTTTGAGTTGCGCTTGCAGATCTCAGTTAGGATTTGGCCGTAGATTGCACCCTAGATGATTTGGGAGGCTTTAGTTTTCAGGCTTTTCAAGATTGAAAGAGCGGGAGGTGCACACTACTTGGTGAAAAATGTATGTCTACAGTCTTGGGTTGAGTCAACTATTACATTAATTTGGAAATGTGTGAAAGTGAAGAGGCATGTATTTCGATTTTGCACTGTCATTCTCGTCTCACTACACTCTAAGATAAAGACGTTCCGTGACTTGCTCTCTGTCATTCAAAACGTTTTTTATTTGTTCAGTCTTACTTTTAAATGGAGTTTACAAATATGCTTTCATTTACTTCTAAAAGTTTATCTAATCTCTGTAACCCTTCAATCAGGGTTGGGTAGTAACGGATTACATGTAACGGGCATTACACAATTTATTTACAAATATATGAAGTAGGCCTAACTGTAATCAGCCCGGATTACATAAAAAAAAATATATATATATATATATATATAATAATGTAATCAGATTACAGTTACATTATTAAAAACATCTGATTTACATTTGGGATTACTTCATCTAATATCAAGAGAGAAAAAAAAGGATAAAACTTTGTCAGCATTGCTGTCATTTAGCACACCCTCAAGACTTCTCCCATGCTCTCAAATATGCTATTGTTCTGCTGATCGCCCATCAAGGGTGGGTGGCTTCTTTTGTATTCAAATGGCTTTAGTGACTAGGTAAGGCTTCCAAAAGATTTACACCTAGCCTTCTGGTCAATTAGACAGTGGTCTGGACTCAAATGTTCCTGCTTGCTGCTTTGTAGCAGTGCACTTTCACTCTAGCTCTCTCCTTTGGCTTTGTGTGCTCCTAGCAGGAGACAGAAATGCTCTCTGATAGCTCCCTGGGCAATAAACAAAACAACACAGTCTTGAAAGCAACCACTGTTGGTTGTTACTCCAGACGAGAAGGGTCCCAGCTTTCTGTAGGTTTACTTTTATTGATCTACTCTTTAATATTGAACGTCGGCCATTCAATTCCAAGGTGATTGCGTAGGCCTACTCATTATTATTATTATTATTATTATTCATTAATTTACTGATTAATAATCAATTACACAGGTATAATTAGAATGTAGATTTAGCAACTAGCTAACCACTTCATCAGGTGTTGAATGAGCCCCAAATGATTTAGCCTAAAGTGCCCAAGATGATGTAGACAAATGTTATCTGTATTGAACAAAAAAGGAAGATTCAGGAACCCTATTGTGACTGTAAACTAATAACAATTGCCTAATTGTCAAACTCAAAATTCATGACAATGACTGGTTTAGATTGCACATCAAAATATCTGGAATCATGCATTCCTGCATGGACATGTTAGATTAAACAAATGTATTTCTTGAATCATACTAATACACCTCCTTTTAATGAAGCATTTTGAATGACTATAAGTTAATTAGGCTACACATTCTCTCTATTGCGTGACCCTGCAACAACATTTTTGTGCAACCAAATCATGGGTAGGTGCCCCAACTAAAAACATTAGTATGGATACCTTGTGACTGACTATGCTCTAATACGTTAGAATATAGAACTTGTGAATTATAGTCCCCAATTTGGAAATAGTCATGTTGCTAAATTAATAATGTATGCTATTTAGCAGACGCTTTTATCCGAAGAGACTTAGTCATGCGTGCATACATTTCATGTATGGGTGGTCCCGGGAATTGAACCCACTTCCCTGGCGTTACAAGCGCCATGCTCTACCAACTAGGTGCACTTTAAAAAAATAAATAATAATCATCTGGGTGTTTAATTCCATTATTTTTATTTTTTTTAATCTGATTACTCAAAATGAGTAATGTAATCTGATTACTGGTAACTGTAATCCATTACTGATTAAATTTGAAGTAATCTGGCCAATACTGCCTTCTATGTAGATTTCATCCTAAATGGCTGTGTATGTGATCATTTGAATGCAGGTCAGGTACAGTACATTTTGACAAACCTTTCTTTGGAGAAAACAAAGTACAGTATGATATGATTCTTATTGTACTGAGATGTGGTGTGTAGTTTTTCCCTTTTTCAAAACGGTGACTGGAAATTAACGGGACAGTCTGATAAAGCTACTCTACACCAAAGTGCAATTGAACTCAGAGGGAGCACTGTCGTTGAACCAGTGGGAGTCTACTGGTTGTGATGTGCACAATCCTTATGTACGTAAAATGATTATTCTCTCTTCTTTCCCCAATCTGTCTTAATTCAGATGCAACATTTTATTTCTTTTGTTTTCTGTGTACAGCTTGCTTTGGAGTTGTTTGTCTCAAACAGGTACTCTTACTTCTGTACTGTTATTTCCTTAGGTTGATGAAATGATTTAAAAAAAATCTATAAAAGATGAAGAAAAAGAAAGAAA</t>
  </si>
  <si>
    <t>TATTCTCTCTTTTGGGTTACTACTGCAACAGAGACAGGGAACGAGGAAGAGATCCAACTACGCTCAAATAACCTGAGAAGCCCAGCCCATCATTTTAACTCTGAGGCGTTTGCTGAGGGCCGGCGCCTTATAACTGATGGGGTGGCCAGCATCAAGGCCAACATACAAAAGGAGAACTTCCTGGCTGCCAGAGAGACACTGGGGAGAGTACTACACACACTACAGGACTTCTACAGCCACAGTAACTGGGTGGATCTGGGATACACTGAACCCTACGCCAACCTGATCCGCCCCGATCTCCCACTGGAAAACCTGGCAGATGTCAGCACCCCGACCTGCAGTGACTGTGCCAATGGGGGGTTCTGTTCCAACTCCATCCTGCCTAACATTCTTAATGAGAAGAAACTCACCTCTGGGTACATGGGGATCTTCTCTGCAGCTAAGCCTAAAGGTAAGTGTAGTCATGGCGGTGCAGCTGACCTGACCAGCTATGAGGTTCCTCGCGGGGGCATCAGCAAGGACAAGCGTCGCTCCAACAACGTGGCCCTGCACACCTCTGCTGTCACCGTGGCAACGACAGCCACCCTCCAGCTGCTGGACGACATCCGGGGCGCCGCCGGTGACAACGACTACCTACGCCTCATGGGCATAGCGCGTTCGTCAGTAGTTGCTTTTGTGATCGACACTACGGGGAGCATGAGGGTTGATATCCTTGAAGCCAAACGAGTCGTCAATGAGATCATCGACAGCAAGAAGGGAACGCAGGATGAGCCCTCCCAGTACATCCTGGTCCCATTCAACGACCCAGGGTTCGGACCCCTGATAAGAACAACAAACCCTGATGTTATGAATGCAGAGATCGCTAAACTCACGGCTGATAGAGGTGGAGACATCCCTGAGATGTGCCTATCAGGCCTACAGTTGGCGCTGACCGGTGCCCCTGCGTCGTCCCACATCTATGTTTTCACAGATGCTATTGCCAAGGACATTGCGTTAAAGGACACCATCTTGGCCCTGACCAGGAGCACCAAGTCAACCGTGTCTTTCTTCATCACTTTTCCTGGTGCTAGAAGGAGTAGGCGTGCTGTAGAGTCCAGGGCAGCTACGTTCGAGAACTACAAGGACCTGGCGCTGGCGTCTGGTGGTCAGGCAATCAGTGTCACCAAGGAAAATCTGCCCCAGGCCACTGACGTCATCATCGACTCCTCCACCTCCGCTCTGGTGACAGTCCTACAGCGAGCGAGGAACCCAGGCAACGCGGAGACATTCTCTTTCCTGCTGGATGAGTCTCTGAACAACATCACCATCTACATCACTGGAAAGTCCCTCACCTTCACCCTGAAGAACCCTGCAGGTGTGACCCAGAAACAGAATGAGGCCAACGGGAAACTGGGGACCGTCCAGACGGTGGGCAACCTCTACCGGGTCCGTCTGGCCCCCGACAAACATACGGGATTATGGGAAATCAGCATGAACTCCAACCAGCCCTACACACTGAAGGTCATGGGTCAGAGTACCATTTCCTTCATTTATGACTTTGTGGAGACCTTCGAGGGACCTCACCCAGGATATGCCCTCATCTCTGGCCGTCCAAAAGCAGGTATGCCTGCCATGCTGTTGGTATCAGTGTTGGGCAGAAAGGGCCCAGCCTCTGTCAAGGTGGCCAACGTTGCCTTGGTGACAGTGTCAGGGTCAGAGGTCGTAGGCGGGGCCCTGGAAGACATGGGCAACGGGGACTTCCTAGTTACGGTAACCAAGGTCCCTGCGGGGGAGTTTGTGGTGCTGTTGAACGGGACAGACATGGTCTCCTCCACCGTGTTCCAGAGACAGTCCACCACTCAGATGTCTGTCTCCAAGGTTACCATCAAGGCCGTGGTGGACAGAAGCATGGAGCCTGGTAAACCCTTCACCCTTCCCTTCACCGTCATGACCGACGCCACTGGAGGCAGCTACAAAATCAGTGCCAGAAACGACAGAGGCTTCAAAATGAACGTCCCCAGCAGCGTCGCTGTGACCACCGGAGGAAACGCCACTGGTGAAGTGATCATCACGGTGCCCGGTAACACCACATCGGGAACGGACGTCACCCTGACAATCGAGGCAGTGGCACCCGGGGCCACCGCCGACTCCAACTACGCCGTCCTGCGCCTTTCTGTCGTCACCGAGGTGACAGATTTCACCCCTCCCCAGTGTGAGGTGGTTAGCGTCTCGGTGGTCGACTGCCCAGCAGACCCAGCAGCCTGCAGCTCCGCCTTCTGGCAGCTCTCTGCCAACCTGACCGATGGCGTCAACGGCACGGGGATCGCCAGCCTCAGACACCGCCAGGGAGTGGGCAGCCTCACCCACACGGACCTAAAGCAGACGGTTGTTGCAGCAGCGTTCAACGCTTCGTGCTGCTCTCTAACAGTGGAGCTGGTGGCGGTGGACAAGGTCATGAATGTCGGCACCTGTCGGTTTTCCATCGTCCGCAACGCGGGACCGCCCTCCCTTGCCCTGTCCTTCCCACTGTTGGTGTGTCTGCTGGTCTTTGCCCTCTTCACTACGTCCCTCAGAGACCTACTTATCTGATCTAATGCTGCGTTCATAACCAAGTGGGAATCTGTAATTTAAACTTGTTGGGAAATACTGATTTGGCTAATGGCCAACCAGCTGCGACAACCATAAACTCAAAGTACAGCCATCATGCTTGCCAACTAATTATAGTTTTCAAAAACCATATTAATAGATTGCTTTTAATAATGTTTTGTTGCATTTAACTGCTGAAAATGCTGTTATCGAGTTAATTTCCTTAGCAGGTGACATCAGAGGTCAGCATTTGGGAGAAGTTGTAGCTCAGGGGTGATAGACTAGTAATTACCAGTTGGAGGGGCATTCAAGTGGATTTTCCTATGTCCTATGTGGTAAATGCCACCTTCCCACTTGGTAATGATAATAGGGTAAGGCTCATGTATTGACTGCCTTCCGGTTACGTTCCAGGCCGACTATATCGCAGACATTGCCTTGCATCAACAAATGCTTTGCGTGAAACATTATTGTCGGCAAAATTATGCATCAGATTGCTATATGATGTGGAAAGCTGATATGTTAAACACTTATCCACGTGTGAAATCTGACAGGCGTCTGCAAAGTAGTCAGCCTGAAACATGGCCAAAGCCACCATGAAAATGAATGTCCCTTTTGTAAAAAAAGTGCCAACAGTACTCTCTCTAGGCACTTTCTCAACATGTTATTTGCACTGTAAGATGTTTTAATTTTTTGTAGCATAATGTAAGTCTTTAGTTTACATCTGTCATGAATAAAAATCTT</t>
  </si>
  <si>
    <t>ATTAATCTATCCTCAATATCATTACTCTATCCTCAATATCATTACTCTATCCTCAATATCATTAATCTATTCATAATTTCTTTAATCCTTAATATCTTTCCTTACTGTGTTTTTCTTTTCTCAGGAGAAAGCAGTTTTTGTGAATGTCACATAGCCACCATGAGGCCCACTGGACTTTCCATTTTCATTGTCGTCCTCTCAGCCTCTGTCCCGGGGTGCGGCTCCATGTGGCCTTACTCCACACCGGAGTGGCAACAGGTTAACAATAATCGGCCAAATGAAGCGGAAATTCACTTAGTGCTTGGGCCACCCGATGTCTTCACCACTGACCAAGCTTACATCAATTACGAAACTTCTTACTTCAAAGGGAAAGAAACTAAGGTGTTGGTTTTAAAATTAAACATAGACCAAAACGGTCAACCTACATTTCAAGAGCTTAGCAGGCCAAATTGGATGAGCGATGAACTTATTCAGAATGCTAATAGAGTCAAGATTACCTTGATTTCTCATGGTAACAGAAAACTTGTAGAGTCAACAAACGATGGACTGAAATATTATGGTGTGGACTACAACATCAACAACATGGATCACCATCAACTGGCTAATGTGGTGAAGTTATTGGTCCGCAATATGAGACAACCCCAAGTTGAAATGCGATTCATTGTGTGTAATGCTGGAACGGATGCCGCAGGGAATTACATGACTCAATTCATGAAGGAGGGGCGAATGAGTAATGAAATGACCATAAAAGATGAAAGAAGAGTTTTGTTCACTTATGAAAATGGAAATGTGCTTCGCAGCCCCTTGCGAAAAATTACTAATATTAATAATAACCAAATGGACGTCGACATGGAAACAAACATAAATCGGTTTAATGACCAAAACAGCTTTGGGGAGCAGCTTGATAATAACTTACATGGTTGTTTTAAGAAGAGGCGACGACGCAGAAATGTGTGCAATTCAGAAGAGTATGTGGTGAAGGACAAGTCACTGCGCATTAAAGACGGTCAAGTGGAGGTGGAAGTGGCAAGCAGGAGGAACCCAGAGGACACCCACCTGGTCTCCTTCCCTCTAGATGAGTCCAAAACCTTCTACACCCGGCAGATCGAAGAGAATGCCATGCATCAGGGCAGTCGGGTGAAAGCGGCAGGTGGGGGTGCCCTGGACAAGATCAACAGAGGCATGGCGGTGTATGGCATTGTGGCTGGCTTTATTGGGGCGGGGAAGTTTTTTGCAGAGAATGATACAGCCAGAGGGGCCTTTACTCTCACCCAGTCTCTACACGGGCTCGGGGGGCTGACTGGCGTGAATCAACAGATCTCCAAAATGTCCCAGAACATATTAAAAAGCACCATCCGTAAAGGGGCAGAGAGATTGGGTCTGGAGAAGACATTGGAGAGAGTAAGCGGCTCACTGGAAAGAGTTCAGGAGAGTGCCGCTGGACAGTTTCTGAAGGACATTCCCTTCGTTGGCTTGGGTTTCCAATTCTATTTCATAGCTGAAGATTCTGTAGCTATTCAGACAAGCAACAACTCTGACCCAGAACAGAATAAATATTATGGCTTAAAAGTTTCAAACTTAGTCTTGGACGTGTCAACCACTGTGCTGTCCATCGCTGAAGTGGCCTTCCCTCCGGCCGCACTTATTCTGGAGCCCATAATCATTGGCCTGACCATAGTTAGGATGTCTATCAGTGATTTTTACTGCGATGTTGTGAGTGAGCTGGACCGACTGCCCAAGGGGGCTAATGACATACAGAAACTGACTGCTGTTTTAAAAGGGTTAGGGGAAGGTGCTTTGGATTTTGGGACCGGAGGGCTGCTGAGACAGATGAAAGAGGTGGATGAAGAATACAGGAAAAACCAAGAGCTTCTGCGAAATTTGTCTTCTGCCAGTGCCTATTACAGAATAGTGGCCAATGACGGTAACGTAAGCACCATCGACCTGACGGAAGGGGCGCTCTCACAGTATGGGGGTTTGATAACGGTCCGGCTGTCAAACCACGGCAATGTCACCATTCAGATTGGAGGCATTGATGACGGGCGAGGCGGGGTCAAAACCATTGTGAAAACATTCCACAACCCTGCCATTCAGAGCATCATTCTTGGGGTGGGGGAGTCTCGCCAGTTCCTGTACACCCAGAAGACTGCAAACCTGTGGTGGGTCATCCCAGTTCACTCCCAACAGGTCATCTGTGGAGAACTCCTGCTCCGCTCCTCCCTGTTTGGCACCTATTATGGGAATGACAAGGACAACTCATTCTTTGCCCTCCATCAACCCGCAGCAGAGCAGCCTCCACCAGCTCCCTCAGACCCCTGCGCTTATGGAGGCCTGGATTTGGACTACGTGATCCGGAACTACCGCTACACCATCCACGGTCATGGGGGGGATGACATTTTCTTTCTCGGGTCTCAGGCTTCGGTGCTCTCTGGCGGAAAAGGGAAG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CTGCAGCGGGGGCAGGGACCACCTGCAGGGAGGAGGTGGCAGTGATAAATACGTCATTAAGTCTGGCTGTGGAGGAGCTCAGATCAACAATTTCGCAGAAGACAAAACTAGCGACGTTTTGTTTATCCAGTATGCCTGGGGGGAAATCAAAACAGAGCTTCGATTGCCACACCTTGCCGCTCAATGAGTCCGACCAGGACATCATGAGTCCCATGGAAATTAACCTCAGCAAGGAGGATTGTATAGACCAGAAACAATTCTTTGACTTGAGCAAAGAGCCCTGGAGGAAAGTGGAAAGGTTCCAAGCCAAATCTAGCAAGTGTTCATACACTGTGATTGGAAACTCGTTGGACAACTTCATTGACCCTGGCATTGGAAACATTTACAAGTACCAGTACCTGCGGGGAGGCAATGGGTCAGACACCTATGTCATTGGCCATGCATACGGCAGAAGACATGAAAATGGACAACCTCTTCCTCCAGGTCCTCTATGAAGACGTCGAAGTTCTCCTGGAGGGACCCCACATTATCATGTTCTCCCGCTCTAGGAACGACTCGGTCCGTGTCCGCTTGCTGAAGTACTTGAAGGGGGCGAAGTTTCAGCACCTCCTGGTTCGTTCCTTGGATGGATTTCTGTTCAAAATCAATGGTGATTCTTACCCCTACAAGTCCGTCCTCAGCATTGACATGGCATCCTCCTCCAAGAGCTGCAACATCAGCTGTGCCTCATCAGGAAGTGAATTCAGCAATGTTTCTAGAATACATGGCGCCACTGCCTTCAGTAACTACATCACAGGGAGCAACGGCAGTTTACTTATTGCCGGGGGCAACATGAAGGACTATATCCATGGCAACCAGGGAAGTGAGATGATCGAGGGCTTTGGAGGAAATGACATCATCATCGGAGATGGCGGGAATGACGTCCTAGAGGGGGGAGAAGGGGAGGATGAAATCCAGGGTGGCGAGGGAGACGACTTCATCTACGGGGGAGGTGGGGCCGACAGGATTGACGGGGGTCCTGGGATCGATACAGTGTTCTTCAGTGGAGACGTGCGGACAGGCAGCGGGGTCACGGT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AATGGACAGCATCAGTGATCGACAGTGGAGGGTTTATTTCTCAACAGACACACGTCTGTGATGTCATGGGATTCTCCTCCCAGATCCGATGTACCAGTTCTGGATGGTCAAGCTTTCCCTACTGCATTGAGAGTGGGGACTGTGGCTATGACAACGAGAGGGGACCCCATTTCATGAAGTGCTTGAGCAAGCTTTGGGTGGAGGCAGGTTGTAGCCTCCAGACCGACGGTTCTCCTACAAGGAACCCGGATTTTAAAGATGAGGAGTGCTTCCCCGCCCATGCCACGGTGCTCACCAGTGACGGCTCCAAGAGAACCATGACAGAGCTGCGCTTGGGGGACAGGGTGCTGGCTGTCGACGCTGCTGGCCGGCCCACCTTCAGCGAGGTCCTCCTGTGGCTTGACCGGCGGAGCGGCTCAAGGGAGCACTACCTCCTGCTGGACACGGAGGGGTCCGAGGAGCCCCTGCAGAGA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CCCGCCCACCTAATCTCCTCCACAGTCAGATATCAAAATATATAGAATGATAGACTGATTATTATTATTATTAATTTCTTAACAGATGCGCCACTTATTTGTCTTTCTATAAACTAGGGTACCAGTGACAATTTCCTACACTCAACAACTTGTTACAGCTGTTGATGAGTCATTGATAATGATCTGCCCATTTTTTTCATGTCAATACATGTCATGTCATTACATTACATAAGATATAACGGGGGATCATAGTTATATTCAATAAAATTGACGTGTTGATTGAAGTGTTTAACCCTTTATCATGGTTGGTGTCTTGACGGAATTTGTCTAAAATCGTGTGACATAAAACATAATTTTTTTCCCTTGCATTTATGGCAGTGTATATTGTCGTTATATCATATATTACGAATGAATCAGTTAAATTAGACATTGAACTGGAACGCTGTAAGAATCCAGGATCTAGCTGTCTGACTGTTTTTTGTATAGAGATCTCAGAAATGCAGCGTAACTACGAAACATTTAATTTTGTGTCTCCTTA</t>
  </si>
  <si>
    <t>CAGAGAAGTTTGAAGTCTCATCATGAGAAGGTGCTTTCAAGTAGGGTACTGCTGTTGTCTATTCCATTTGGATTATTATTACTGTCAAGCAACTGCACTGCTGTCACCTGGGATCCATAGCCCTTCTGTGTTCCTAATTGTCTGTGTGAATTGGAGGGCAGCGAGAGAAGATGCATCTGTTCCTCGAGGTACTGTGTATCTCTATGCTCACACGGTGTTGCCTGAGTAGCACGGGTGAGAGAGGTTGTCAACAATGGACAACCTCTGCTCCTTCTGATGTCTGCTGTGAAAGGTGCAATCCAGGGAACCGTCTGGTGACACGCTGTGGACCAGACCCAGAAAAGCTCTGCGTTCCATGTAGGAATGAGACCTACACAACTGATGGTACATCACACACCTGTCTCAGGTGTACTCAGTGTGTAGGTGGCGCCCAATTCCTTAAGAAGGCCTGTACAAAAAGCAAGGACACAGAATGTGACTGTAGGGCAGGATTCCGATGTGGTGATGACCACTGCTCCTTCTGTGTTGAGGAGTGTGGGAAGGGCCAGGAACCTCTTCCCGCTGCACGGTCCTGCCGGAATTGTCCAGATGGGACCTTCAATGACAAAATCCATGAGAAGTGCAAGTCTTGGAGAACAAGCTGTCTGCATCCCAATGAACACATTGTTGCAGTGGGAGATGCCGTTAGTGACAGCAAGTGCGGCATTGCCAACATTGAAACGCCCGAAGTCAACACCTTACCTTCAACACAGGCGGACCCTGAGGGGCTGGTTTGGGCTATAAGTGCCTCATTTGGGGTCTTTATCATCCTTATCATCTTGTTTCTGGTCATCATCATCACCAAAAAGAAGCCAGAGAAGACAGCCCCCAAGGAGCCAACCCTTAATGAGCCAATTCCCCCTACAGATGAACCCAGGAGCCTGGTGGTGACCAGTTTCCACCACCCTCAGCAGGAGCAGGGCAGCAGCTCTGAAATCCTGTGCTCCCAGGACTTTGAGACCAAGCTCCTGCCTGTGTGAGTGGCAGTGGACTTACTTTCTCGTGTACTTATTTCTACTTCATGTGTTTTTGTTCCACTTTACTTTAATTTATTTTTTTAAGAGTATTACTGATATTTATTGTTGAGAAAGGCATATCACTGTACTTGTGCACGTGACAATTAACTTGGAACAGGGTCATACTGGGTCTGACCTATTGATCACTACTTCACACTGGCACTCTGATGCCTACACATTGCTAGCCTCAAGCCCGGGCTGACACTGATACAGTTGGACTCCAGCTCTGCTGGACCATGGTACTGAGTGGCTGGGATTAAGACATTGAGGCTTAGATCACTTTTTGAATTTGTGATGTCTTATTCTGTGATATTTTTAATACCTCAGTCATTTTCTTATCTCACAGGCACATTCAAAGGTAAACTAGTCACTATGTTAATAAAATCATGTACAAGTCAACTAGTTAGTAAACTGATATTCAAATGTCAGTAGTGATGGGGAAGTTTAGGGGGAAAACATTGTCACTATATGACATGTATTAGCAATTGGCTGCAGCTGGACTAGTTCAACTATTTACATTTTCTGGTTTCATAAAGGACATTTGCCATCAGTTTATGGCCTGAATATGAAATACTACTCTTGAAATGTGTATGAAGGTAGTATCAAAGCCATGACCTGTCTTAATGTAACAGTGATTGAGGGGGTAACAGCAGTAAATGGAAGAAAAATACACAGGAAGCTCTGTATAGTTGTGACTGGCAGCCTCCATGCCTCCCACTGGCTTATACAGTATCATAGTCACGTTTGTTCTCAGTTCCCTGAATGGCTAAACCTAGCTGCCCACAGTTTCTAAGCTGAAGGGAATACCCCTACTTAATATACTGTACAACCCGAAGTGTCACGGACGTTTCATTGCGCAAGGTATGACGAAGAGCAAGTACAGTGTAATGCCTCAGCACTTTATGAATTAGATTTATAACAATGTACCAATGTGGTACAGTATGTGACTTGGAGCCACTTTCCTGTGTGAATGTATTGCTTTTGTTGACTGGTATATTGTCAAGGACATTCCAATTGGATCATTCATCCCACCCTCCCCTGTAACCATTCCCCAAGTCATTGCTGTAAATGAGAGAATGTGTTATCAGTCAACCTACCTAGTAAAATAAACCTTGACAAGGACATTGAAATGTGTGCAGGATACAGTATGGCGTTGTAATAATGGCAGATTAATCTACCCAACTTGACATTTCCAGGAAGAGATTCAGAAAAGGGTCTGGACATTCCAAATAATGTAGGAGGAAATGCTAAGGTCAGAGAATTCTCTCAGGTGGGGGTTTCCCCTTTACACAAGTGTATAAGGTAATTGGAAAAGTCTGTTAACTAATACAAATTTTAATTGCACTTGACACACAATTTACAGGGTAGGCAATAGGCATTGAATGTGATCAAAGGGCTTCCTTCAACCTAGTCGGATAAGACCAGAGTTCTTTCACCACTGTAGTTTTGCAATCGTAAGCATTATCTATCGGTGTTCCTTCGGCTTGCTGGACATGCTTGTTAACTCAAGCCCACTTAGCCCTGGTTGTTAGAAATAAATACTCCCTCTGGGCTTTCTGCTACGCAGAGCTGGGAAAGCCCAGAGGATTATGATTAAATGTGTTATATTAATCCTATAGTACGATCACTGCTGGGAAATGACACAAGGACGAGCATCGGTCATGTGTAAATAAAGCTCACAGAATCATGAACGCTGTATGACTAATGAGTCACACAGGGCAGAGGGGAAACAGTCTGTCAAACACGCTGTATGACTAATAGGAGTCACACAGGGAAGAGGAGAAACAGTCTGTCAAACACGCTGGAAGAGCACCTCAGGCAGAGGATCCTACAGAAACTTCCCTTTCAGATCTGTACTAATGTAACCTTTACTTTTCATGCAGCCTGGTCTCTGACCAGACGTAACATAGTAAATCCAGGACACTCAAATGATATAGTATGATATGTTACGGTTGGTATGGTTACTTAAGGCAAAAGTAGGGTTGTTGGTCGGTGTGGCTGGATGGCCGTTTAACGCGAACATCTCGCACAAGTTCGAATCTCATGGTGGATAACTTTAACAACTTTTTACTACCTTTTAGTTACTTGTTAGCTAATGCTCCCCCTAACCTTAAACCTAACAACCCCTAGCCCAGCTAATGTTAGCCAGCTGGCTAGAATTCGTAACATATCATACGTTTTGCAAATTTGTGACATATGAATTACAATTAATATTCTAACATATCATACGAAATGGGTGATAGACAGCCACATTAATACATACCATACAAATCATCATACTAAATTGAGTGTCTCGGCTTTATGTACAGAATAATACGAAATGCTCAGAGACCAGGTTGCCCTTTCAGATCTGTACTAATGTAACCTTTACTTTTCATGAGTCTGCTTCTCTGTAGAGTAGTGCATCACAGTTCACACCCACACTTAGTTACTGTATTTTTCTAGTTTGACAGGCGTAGCCCACAGATGGAACATTTCACAATTAGGGCCTATATGGTGGAAAATGTGAACCCACACTCATGGAATGGGCCTACAGTAGTAGTAGTGTAAATTAGTCATCACCACCACAAATTACTGTCACAGTAATCCGAGGGCAGGGCTTTTAGAAAGCCAGTTACACTAAAGACGATAGTCACATTGATGGATTTTTAGAGTGCCGTCCATGAGAATATCCTTACGTACTTGGACTGGCCGGCTCCTGGAATTTTATTATGTATTGTATGTCTTTTCACTTAGGCTCAGAGATTTTGTTGATTAAATAAGCAATATTGTTTCATATTTTCATATTTGTTTATATAATTAAAGAACTAGCAAATACCA</t>
  </si>
  <si>
    <t>TATATATATATACATATACATATATACATATATATATATATATATATTAGTCCACACAAGTTTCTTCAACTGTCTTCTGAGTGTAATTAGAGCGAAAAGACACACCTACAACTATTTTAGCACCGTTTCGCACTGCTCTGAGGCAAGCATGGGGACTGGTCTTGATAAATCAATTAGATTTGTATTTTCACTTAATCTCCGTTTGGGTATTGGTATGACAATAATTAGAAAATTAGGGTGCAGAAATGTTATGCTCTTAGTGTAACCTTTATTTAACTAGGCAAGTCAGTTAAGAACAAATTGTTATTTACAAGGACAGCCTACTCCTTCCTCGTGCCCTGCAGGGATTCTTTAGCTAAATAGCCCAGTACTGTACTGCCGACCGTCACGTTGTACAGCACCATATTTTCCATTCCATCCTGAAAGAAACCCTGAGGGTTTTGTTTTTCTCTGAATAGAAACACCATAATTTTAATCAAATTAATTAAGCCAAATTTCTTAAACTCAATCCCATATACTACATTATTACAAAAAAGGTTTTAAATTCTCTGGTAATGCCAATACAGAATACTATCAAATGCTTCTCAAACAAGCATATTTGTCCCTCATTTAGCAAATGTATTTTCAGTCATATCCAATACCAGGTGTATCAAACTCTGTTATTTGAATGATGCTGTGTCTGCATGTATGCAGATAGACAGATTAGACATTTTTTTATAATTTCATTTTTTGGGGTGAAGCTTGCCACTCCCTTTAGCACACAACATGCTTCGATTCACCCTGTCACAAGGAGATGTATGGCTGATTTAAGAAGAAATTGTCAACCCTGTTACGTTCAACCCTCTTACTTTATTTGGTACTTAATAGGCACTTGGTGTCGCACATGTCACTACTAATAACTGCACTGTGAGGAGATTTGATGTAAAGTCCCTCTTTTTAACTCACCTGCACATTCATTTTCTTTGTTCTTTCATTATTGTTTATTTTCCTTACAATCCTTTATGTACAATTTCACTAAATAGTATTGGAATAATGCAAGATTTTAAATGCCTGCAGTCTTTAAATTGACATTCTGGAGCAAAAGGTTTTCAATCGTTTTTTTTTTATTCATTATATAAATATATGAATTGGAATATAATATTGGAATGGAATATAACTAATAAAATGAAATAACATTGGAATATAACATTTAATAACAATAAATCATAATTTAACTAATTCAGTGTAACATTGATGTTGCATCTCTTATGCTCTGCTATTGCACAATTCTAATTTGTACATAGGTCACAAATGAAGCTATCCCCAGTAAAACTGGAGCACAACCCATGAGCCCACCTCCTGCAGCGCTCACACCTAATCCAGTCTCCACCTGTGACTGAAACCAGCACCTCACAGAAAAGACCTTCTTTGGTGGCTGATGTGGCTTGTTGTGTTGCACCAACCTTCTTTGAGACAATTTTTTTTGGAAGAACCTGATTTGTTTTCTTACTCGCTCTATTTTCTTCTTGTTGATGTTTCTGTCGAGTACAGCCGCAGACTCTGCCTTCCTCTTCCTCTGCCTCGCATCCTGGAGCCTCGGCCACAACTCTAATAGAACTGCTGCAGCTGTTGGTTGTTGGTTTAAGATAAACAACAAGAACACATGAGTATTGGTACAATAAACACTGCTAATCACTATATGCAAACATATATTCCCTAACAAATATATATTACCAACATCTGGAGCAAGGGTAGGCTGCACGGTGGAGGTTGTGGCGGAGGTAGATGTGGTGGAGGTAGAGGTTTTGGCGTTAGAGCTGGTGGCGGTGGAGGTAGAGCTAGGGATGGTGGCGGTGGTAGAGCTGGTAGCGGTAGAGCACTGTGGTTGAATGGATTTGGCAATGGGCTCAGGCTCCTCTATAACCTCAGCGGCGTACGAAGTCTGCCTCTGTGAAGATGTCCTTCTCCAAAGGCCAAAGCCCACTGGCCCGGAA</t>
  </si>
  <si>
    <t>GAAGCGCTAGAGGCTGATGTAAGTTCACACTTGTAGTGCGCTCTGCCCAAGCGATCTGTCCTGCCATTCCTGGGCTCTTTACCACAGCCAGCGGACTGGAGTGTGTATGTGGTGTGTATGTGAGGACCAATAAACACACACCAGACCAGTACTGCTGCTACAGCTTCAGACAGACTACAGAACTGATACCAGAGCTATACTGTAGCATTCGGTTGGTGTTCAAGACTGGGCTTTTTGGATCTGAAGACATTCTCTATCTGTTTTGGATTGGAATATATTCTGTTTTACAGACTGCTTTTCTAGGGAGGATGTATATTTGTTTTTTACTTCTTGGTTCATTCAGGAGAGAACCAACCAATGCAGAATAGTGTGGGTACAGGAATAGAAGCAGGACACAGCATGGTCCAGAGAGCAGGTGTGTGGCCGTAAGGGAACAAGCTACTACGAGGCTGGGCCTGGGAGAAGCGATCCTACCATTGTTCTGTCGTCCACGGGTCTCCTGAGGAGTACGTACCACTCTGTTACTGGAGTATCTAGAACTTCCCTAGCCCTGGATTCATGGAAAACGGCATTCTGTGTTTCCTGCAAGGCTGGAGTACATAAGTGATACAGCAGGGTTGGTATTGGCATGGCTCAGTCCAGCTTTGGGTATTCTTTTCTTTTCTGTGGAGAGCCTGCTGGAGTTACCCTCCCCTTTCCTGAGAGGACCTAACCTCAGCTGCAGTTTCAAATCTCTTCCCTAAGAGGAGGGGGCCTCTATGTAACACAAAGAAATCTCATTTGGGGTTATTGGAGTTGCTGAGTTGGATGATACAAGGGCTCTACTACTACTACTACTACTACCATTGGGACGTTCCTTTTTAATATTACCCCCACCCCCCGAAATCTTGTGCTTTTGAGAGGAGGAAGACTGCAGCTTTGTCTTTCAGTTTGAGTGGAGATGCTTTTTCTACTGGCTTATCTTCCATGGCAAAACCTTTGATGGCCTGAGAGGCCTGAGCAGGCTGACAACACAAGAGGAGGGTCAGCGAACAAACACGGATCAGCTGAGTTCAAACACACTGACCTGGGTCACAATAGAACCAAGGGTATAAGCAAAGACCTCTCTCTTACTACGCTAATAAACTTTTCCTTTCTGAAAAGGATTAATAGAAAAGATTTCAACATACATCTTCATCTGCTGGATGGGGAAAGGATTCTTGGGTGGCTGCAGAAGGATTATTTACAGATCCTTCAGGGTTCCTGAGTGATCACACTGCCAGACTACACCAGACACCACAACCTCCAAACAAGATGACCGCCCAATGCAAGAACTTCCTCCTCTTCCTGACCAGAGTAGGACTACTCTTGGGTCTGGCTAACCCTCTGGTGACCTCAGCCTCCTGCCCCTCGGCCTGCCGGTGTGATGGGACCTTCATCTACTGTAATGATCGAGGCCTCACCTCTATTCCTACCGGCATTCCGCTGGATGCTACTGTACTCTTCCTCCAAAACAACAGGATCAAAAGTGCCGGTATCCCCACCGACCTGAAGAGGCTAAGCAATGTTGAGAAGATCTATCTGTACTGTAATAATCTGGACGAGTTCCCCCAAAACCTGCCGATAGGAGTCAAAGAGCTGCATCTACAGGAGAATAACATTCGGATGATTACGCATGCATCGCTGGGTCAGATCCCACTGATCGAGGAGCTACACCTGGATGATAACTCTGTCTCGGCGGTTAGCATCGAGGAGGGAGCGTTCAGGGACAGCAACCACCTGAGACTACTTTTTCTGTCCAGGAACCACCTGAGCACCATCCCGTCCGGCCTTCCGCAGACCATCGAGGAGCTGCGCTTCGACGACAACCGGATCTCGTCGATATCGGAGGCGTCCCTCCAGGACCTGATCAACCTAAAGAGACTCGTCCTGGACGGGAACCTACTCAACAACCGTGGCATCGGCGAGATGGCCTTCATCAACCTGATTAATCTCACCGAGCTGTCCCTGGTGAGAAACACACTGACGTCTCCGCCGGCTAACTTACCGGGAACCAGTCTTGAAAAATTGCAGCTCCAAGACAACCACATCAACCGGGTACCGGCCGGGGCTTTCGCTTTCCTCAGGCAGCTGTATCGGTTGGATCTATCAGGCAACAACCTGAGCAGTCTGCCTCAAGGAGTGTTCGAAGACCTGGATAACCTCACACAGCTCCTGCTCCGTAACAACCCATGGCAGTGTACTTGCCGGATGAAGTGGGTGAGAGACTGGTTAAGGTCGCTGCCGACAAAAGTCAACGTTCGAGGGTTTATGTGCCAGGGGCCGGACAAGGTGAAGGGGATGGCTATAAAGGATCTGTCTACTGACTTGTTTGACTGTGGAGGCTCTGACTTGGGCGGGAGCCAGGGGGCCCCTACCTTCGAGACCAGCACTGTCTCTAACACCTTACCCCCCTCACATCCACAATGGCCCTCCTTTGTTACTAAAAGACCAGTGGTGAAAATGCCTGAACTGAGTAAGAACCACCGCAGTACTACGACACCATCAGGTAGAAAGATCATCAGGATCAGTGTGAAGTCGAGCAGTGCAGAGACAGTGCACATCTCCTGGAGGGTTTCTGTACCCATGACTGCCCTAAGGCTCAGCTGGTTAAAACTGGGCCACAACCCTTCATTTGGTTCCATCACGGAGACCATCGTACAGGGGGAGAAGACAGAGTACCTCCTAACAGCTCTAGAACCGGAATCCTCATACAGGATATGCATGGTTCCCATGGAGACCAGCAACATTTACCTGTCGGACGAGACGCCGGTTTGCATCGAGACAGAGACCAGTTCTCTGAAGGCCTACAACCCCACCACCACTCTGAACCGCGAGCAGGAAAAGGAGCCTTACAACAATTCCAGTCTGCCTTTAGCCGCGATCATCGGCGGGGCTGTGGCTCTGTTGGCAATGATAATGCTGGCGCTCGTGTGCTGGTACGTGCACAGGAAGGGTTCGCTGTTTTCCAGGAATTGCACCTACAACAAGGGCCGACGGAGGAAGGACGATTACGCAGAGGCGGGGACGAAGAAGGATACCTCGATCTTGGAGATACGAGAGGCCTCTTTTCAGATGATCCCTATACACCCCGTGCCCGTGTCCAAAGAGGAGTTTGTGATACATACGATTTTCCCTCCGAATGGATTGAGTCTGTACAAAAGCCCGCACAGCGAGACCAGTATTAGCAACAGGAGCTACAGAGACAGTGGAATACCTGATTCAGACCACTCCCATTCATGATATTGATAACGCAGGACATTTATTATAAATGAGTGCGTTCGGTGATGACTTGAAACTAAGTGGCTATAAGACATTGTTATAAAACACTGGATCTAAAAGACTGAGTGGGGAAGCAATGTTCTTCTGTACATTTGCCCATATAATTTATATTTAAGGACATTTTATGACAAAGAGGAGAACAAACATGGTTCACATTGCAGACAGTAGGCCCATCACTGAGCCGCAGGTCAGTGTATGTTGTAATTAAAACTGCAATTCTATATTTTAGGGGTTTTTAGTAATTTGTACTGTATTTCCTTTGGCTTAAGGTTACCTAACAACCAACTATAAAAAACAAACTCTGTTCTACTGAGATATGATGACTTGTCAACTGTGAAAGTGGGTTTTCATTGCTGTGTTGAACAATCAGACTTGTAGAATAAAGCACAGGTCATTCCTTTGACACTCTTTTTGTGGCTGTTCGGTAACAACAAAAAGGCAAAAGAAATGACATGATGATCAAAACTAGGGCACAGCTGATTAACTAAGAAGAACCAGGGCGAAGCAGCGAGACAGCAGGCGTGTTGCCTTCTTCCTCTGAGGAGAGACAAGCAGAGAGCAGTCGCCTACATGTACCTAGCCGGAGAGACCCAGAGGGGTGTATCTCTTGAAACATGGACTAGATATGGAGGTGTCATGCTTTACATCTTTGCTTGTTCAGTGTGTGGATTCATTTAGTTTTTCTGTTTGGAAAAAACAGAAACAGAGACAGCACAGGTAGAACACGTTTGTGTGTGTGTGTGTGTGTGTGTGTGTGTGTGTGTGTGTGTGTGTGTGTGTGTCTGCACGTGTCCTTGTGATTGTGCTTGCGAGCGTGAGTGAGCGCCTGTGTGTGTGTGTGTCAAGCAGTCCTGTAGAACACAGCACAGGGCATATGAAGCACACAGACCTTTAGGGGAGGAGAGGAGACCCTCTCCTAACATATTAACCCATGTAGGGTGGCCAGGCTGACAACCCCCCTATATCTCTATCTGGCTAAACTACAATGGATGCCATTCTCCAGTACCTTGTACCATAAGTCATCCAAACTTGGCCCTCAAACATAGCCTAGATATAAACAGGGCAAGAAAAAACGACGTAGAGAAAAAATGGCTTTCTTTTGAATACAAACGTCACCGATTTCCTTGTTTATGATTATGATTTTGTATTTTGTATTTTTTTCCAGATTGAAGTCACTACTACTTCTATGTTACCACAATTTCAAAGTTAATTGTTCTTTACAAAGTTGCTCAGGGATTCTTGAAAGTCGGGACAATTGTCCCATCTTTCAAGAATTCCTGAACTGAAAACCAAAGTGCTTTGAATGCTCTTTGGTCCAGTCTTGTATGTGCCTTGATCTAATGCTTATTGTATTTAGCTTTTTAAGAAATCAGTGACTTTTTTTCATACACACTTGAATATGAGAAAATATTGGTCATATTGCAGAATAAAAGTGGATAAAAATAC</t>
  </si>
  <si>
    <t>CTGTGCACAGAGTTGCCTTAGTCAGACTGCTCCACACACACTAGGAGGAAGATGGCTGCTCTACTGCTGCTGTTGTTTAGTGCTGGAGTCCTGCTGCCTTCTATTGAGGCTCAGGAGGCTTATAGTAAACTCCCTGATAAATACAGGAAAGGAGTGGATCTGGCCCTGCAACAACTCAACTCTCATTCTGGAGTCCAGCACCATTTTCTCTTCTTCAAGAGTCTCCTGAAGTCCGACATAGAGTCTGGGTTTAATGTACAATACATCTACCACAATTTCTACTTGAAAGCCACCACATGTGCCAGGGGAACCGTTAATCCAAGCCATCAGCGATGCCAATTCAGGAATGACCGACCACTGATGGACTGTGGAATTTGTTACAAAACATTTGCCGGAGAGATTGAGAAAGACCCCAAGCCGTATGTCCACTGTCTCCACAAACCGAAACTAACAAAGGCTATGTCGACAACAAGACAAGAGCACTGTCGCAAGATGAGCTACACCAGTGGAGCCCCTACTCTCCTATCCAGCACCAAGAATGAAACTGATGAGTGAAATACCATAGAATAGATGGTTCATAAGACAGAATTGAGAATGTACTGCATTTACAACACACTGGTGTAATTTTTAGTTTGTGCCAAGATCACTATTGTTTAAAGGGCAATTCCACCACTTTTCAACCTCATATTCATTATCTCCAGCACCATACCAGTGTCTAAAAAAAGATCTAGTGAAAAAGTGCAATTTGATGATGTCATCAAAAGTAAAAACATTTTAAAAACAGTGACTTTCCAACACTGAGATTCATGGACACGCAGGAGCAGGAAAATGCCCTTTCCCTGGCTAGAAACTCGTTGCCGGTTTTGAAAATCACAGTTTTTACATTTAATCCTACTCACTGACGTCATCAAGTGTATATATTGTATTTTTTTTTTCAGCTTTCTTAGCTTTTTAACCACAAAATGTAGAAACGTGCCCTTTTCATACACTGATTTTGTGCTGGAGATAATGAATATGAGGTTGAAAAGTGGTGGAATTGCCCTTTAACTACATTTTATAACATTTGATAACAATAATAATTTATTGAATGTGCACGTACATGTCTGTATATAGTGTACTATTTAGTATCTCAGCTACACTGAAATCATTTTAAAAAACGACACAAAAATTACAAAACTACACAAAAATGACTGAAATCTGTATTACTGAAATCTGTTTACTCTAAGTGGTGAGCCATTGCCATATTGATTTCATGCTTCCCTTTTCCAAATCCAACAAACAACTTCATGACTAGGCAGACTACGAATCAACCATTTGACTCTGTTGTGTTGTGAGACATTGTTTTCTAGATAATAAAATTCATAGAAGATTTAGAAAATGG</t>
  </si>
  <si>
    <t>CACTAGTTTCCACAGCATCATAACCATCGCCTATTTCAACAATTTATCTATTTGAAACACTATCTCTGAGCTATAATAAAGAACCCTAACCTAAAAAAATAAGACCAATAAGCGCTTTAAAAAAAATAATTACGAGCCATATTTACTTTGTCGCAACTTATTTTCTTGGCGGGGATGCGTAGTTGTTAGCACTGAGGTATAATAAGAACGGTGACGTTAGCTACCTAGCAGTGAAAGCAGCGTGGGAGCTGGGTCGAGTAAATGCTACCGAGCAAGCTAATGGCACTAACGTTTCAGGGGAATGTCTACTAAATAAATATTCTGACTCATTAACTCTTCAGGCTATCGATAGCTATATCGTCTTTTTGTTTGTCTTGCCTGCACAGACATCTAACTATCCGTTTCTGTTCAGACAGAGTTAAATAGGCAGTTTTGGGAAACGAAGTTAGCTAGCCAGGTCACATAAGTGCAGTGTTGTTGACCGCCCCTGACCGACCCAAAAGAGAGTTCTCTCTGCCGTCCTCCATCAGTTTCCGAGGATGGTTCTGCTAAGGAGTGTCCCCCCACCCAGCGAGGGAGTCCGGCATGAACAAGGCGAGACCACGGCGGTGTTGGACGGGAAGGGTCTCGGCGCAGGGACTCTCTACGTTGCTGAAACGCGGTTGTCGTGGTTTGACGGGTCAGGGATGGGCTTCTCTCTGGAGTACCCCACTATCAGCCTTCACGCCATCTCACGAGACCTCAGCGCCTACCCACAGGAACATCTATACGTCATGGTCAACGCAAAACTCAACGATGAGATGCAGGAGAATGCCCATGATGAGGAAGATGAGGATAAGAGCAGTGAGGAAGATGAGTGTGAGGGGATCACAGAGATCCGCTTCGTCCCTAGCGACAAGGCAGCATTGGAGTCTATGTTTTCAGCGATGTGTGAGTGTCAGGCCTTGCACCCAGACCCAGATGACGAAGACTCCGACGGGGATTTTGACGGAGATGAGTACGATGTGGAGGAGGCAGAGGCAGAGCATGGTCAGGGTGATATCCCGTCATTCTGTACATATGAGGAGGGTGTGTCGGGGCTGAGGGCTGAAGGCCAGGCCACTCTACAGAGACTGGAGGGCATGTTAGCTCAGTCTGTCGCAAACACCTTTCACATGGCTGGGGTCCGCACTGATGAGACCAATGGAGAGTTTGACGATGGGATGGAGGTGGATGCTGGGTCGACGGTGGCCGGACAGTTTGAAGATGCAGACGTAGACCACTAATGGAACTCAACTCTGCCATTCAAAGCACTTGTGGTACATTGTGGGATAGGATAATACAACCTCTCCACTTCCTGTCCCCAAGGCATCATTTTCTGTTCATCTCCACACACATTGTGTTTTGTACCTGAAGACCAGTTGTACTGAGTTTTCCCCAACAGGGAGCAGTGTTGTCTTTGTATGAAATCTCTTCAATAAATAAATAGTTTTTGTATGAA</t>
  </si>
  <si>
    <t>AAGGGAAAGTATCTTGCGAAAAGGTTCTATCGATCGAGGCCATTAACTGCGCGTTCACGTGAAATAGCGCCCCTGCACTTTCCTAGAAGCTAGCTAGCTACGTGCTTTTAGCAAGACAGTGTAATGGACGTCATGCTTCATATGAAGATGTTAAAGGACATTTTAAGTGTGTTTTGCACAATTTGTTTTGTCACCAATTTTTCCACTGCAGCCCAAGACGGCTCTAATGGGAAAAAGGATCAAGAGTGTCACAACTACGCTGGAGGACACGTCTACCCTGGAGAGGCTTTCCGTGTGCCCGTCTCTGACCATTCCCTGCACCTCAGCAAGGCGAAAATTTCAAAGCCTGCACCTTATTTTGAGGGATCAGCTGTCATCGATGGAGAGTTTAAGGAGCTAAAGCTGTCTGACTACAAAGGGAAATACCTAGTCTTCTTCTTCTACCCCCTGGACTTCACGTTTGTCTGCCCGACTGAGATTATTGCATTCAGTGATCGTGTGCACGAGTTCCATGCCATCAATGCTGAGGTTGTTGCCTGCTCTGTCGACTCACAATTCACCCATCTGGCATGGATCAACACACCTAGGAAGCAGGGTGGACTTGGGCCAATGAAAGTCCCTCTGCTGTCTGACCTCACACACCAGATTTCCAAGGACTATGGTGTCTTCCTGGAGGACGCAGGACACGCACTCCGGGGCCTGTTCATCATCGATGACAAGGGAGTCCTGAGGCAGATTACCATGAATGACCTCCCAGTAGGGCGCTCTGTAGATGAGACCCTGCGGCTGGTCCAGGCCTTCCAGTACACTGACAAACATGGTGAAGTGTGCCCAGCAGGATGGAAGCCAGGCAGTGACACTATTATCCCAGACCCATCGGGCAAACTCAAGTACTTTGACAAGCTGAACTGACCCTCCCTTGCTCTCTAAACACTTTGGTTGAAGCTCAGAATAAAAACAGAGTTTTGATAATCTGGTGTCTGATTTGTTTTAGCAATGTACAGGCATATTTGACATAAATTAAATCTCATCTAGTGATCTCTGAGTAAACTGGTTACCTTTTGAGATGAGAAACAGGCCAGGAACTACAACAACCAAATAATGCCTTTTGGAACTGAGTCACCCTCTCCTAATGGGAGACACTAGATGGCAATGTTGATGAAATGAGTGAAATAGATGTATTCAGTGTTTATTCTAGGATTATTTTTTTTTTCAGCAGGGTTGGCAAAGTTAGTGTAGTGGCCGTGGCCATTTCCCCCCCCCCCCCCCTTTTTGTTTTTTAAGGCTCTCTTGGCCGCAGACACAATGTTGCTGTTAAAACTAATTTCTTGCAATTCTACACATTTTGCCATGGCTTAGGGTGTGTTCCTATTGGTGCCCCATGTCATGACATTTTGGGAATTTTAGATTCTTCCTGACTGTTTTTTATTTTGGTGATTGTTAGTTCTCAAAGATGAGAATTATTACATGACATACTTTACATACATACTTTATCTAGTTTTAGTCATATTTTTGGAGTCTAAATGAATATAGGGGAAACACTGTTCTTTATATAATATGTTGAGTGTGCCAAATATGTCCCACTCCAATGGACTGGACGCCAGATAACAGTTGGCTATAAACTAGTTGATTGAGAATTGGGCATATAACAAATAAATACTCTGGGATATGATGGACATGCACTCTGGAAATAATTTGAAACGTTTTAAATGTAAATTAAACTACAGTACATCCATAATATGTACCTCAAAGTGCACACACAATTCATTTACACAACATGGTCTGCATGGTCACATGTCTCAACGAAATGCCATCAGAATACCACATGCAGGACCAGTCAAAGAGAAACCAAACTTAGAGTTTCGTGGCAGTTTAAGGTCACAAGTTCATGGATCATGCCAGCATCTGCTTCCCTGGAGATTGTAGTACATCTGAGTCACTACTGTGAAGCTTTGCAGAGCAATGCCATGGACTGAGCCATAAACATTTTTTAAATACTGTCTTATCTAGTTTAAATTACTTCGTTATAAAAGTCTAACTGACACTTCCAATAAATCCTGGGATTTCACATAACTCAGACTGGCAGTAGAATATTTCTGCCAACAGGTTTGGCTAAGACTGCAGGCCTATTTGACAAGAATAGGTGTTTTTTTCTTAAGAATATTGGAGATTTTGTTGACATAAAGAAGAGATGAAGGGCCCTTAACCTCAGTGATTCACGTTTAAATGGCCTAAACGCCTATGTATTTACAATTAAGTTAATGGCAGGTACTGTGTAATTACAGTGTAGGTATACAGGGTTATGGTACTTACAACTGACATGTAATTACTCTACATGTGCCTACCACGTAACTACATATGTTTTTATGTCCCTTGATTGACCATCCCTTCTCAGCCTTGTGATACATCATAAACACATGGACTATGTGTTTCTGATGGTACTGTGAAACAGATGTGTATGCATGTGGGACAGCTTCAAGGCATTGCGAGACCCTGTTTTTGCGATGTGGGTGTCACGCAAATACTGTACACCATGTGACGAGAAATGGGTTACATAACTTTGATGGTCATTTCATGCATTTATCACTTACCTTTTTATATAAAACATGACCCATTTACAATACTAGTAAAAGTGTGTGTGTGTGTCATTGTGCACTGATTTCAATAACTTTTTTTTAAACGGACCCATTACACAAAGTCAAGTACGTAGTCTAG</t>
  </si>
  <si>
    <t>GTCAGCAGTGTGTGTGTGTGTGTGTGTGTGTGTGTGTGTGTG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TGTCAGGTGCTGGGAGCTTACCTGGCCTCTGGCCTGGTCTTCCTGGTCTACTATGATGCTATCATGGACTTCAGTGGAGGGAATTTGACAGTGTATGGGGCTAATGAGACAGCGTCCATCTTTGCCACCTATCCCGCAGCGCACCTATCTCTCAGCAGCAGCATCCTAGACCAGGTGGTGGCCACTGCCATGTTGATGCTCTGCATCCTCCCATTGGAT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TCCCCAGTGGGTGGGCCTATACCCTCCCAGGC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AGGCTGCTGTTAAGTAAGCATTTCTGTTGTATTCGGCGCACGTGACAAATAAACTTTGATTTGAGAATATTTGTCAGCAAACATTTCATTTGAAGTCAAGGTTGGGAATTTATTTTGGACTAACTGGATAATTATGTTAGATGATCATGGTATGCACACGTGTCACGTTCTTTAGAATGATTGGACCAAGGCGCAGCGTGAGTAGCGTTCCACATAATGTATTATAAAATGAAACGTAATGCAAATACAAAAACAAATAAAGAATAGACGAACCGTGACTACAATGCAACTATACATAAACAATATCCCATAAACCCCAAGTGAAAAACAAGCTACTTAAGTATGATCCCCAATTAGAGACAACGGTTACCAGCTGCCTCTAATTGGGAATCATACCAATCACCAAGCATAGAAAAACTAAACTAGAACCCCACATAGAAAATAACAACTAGAAAACCCCCTGTCACGCCCTGACCTACTCTACCATAGAAAATAACAGCTTTCTATGGTCAGGACGTGACAGTACCCCAAAGGTGCGGACTCCGACCGCAAAACCTGGGAAAAAAAAGGGAGGGTTGGGGGGGTGTCTAGTGTCGGTGGCGGCTCTGGTGCAGGACGAAGAACCCTCTCCTCCTGTGGATCCGACAGCATTGGATGCGGCTCTGGTGCAGGACGACGGACCCTCTCATCCTGCGAATCCGCCAGCATCGAAGGCGGCTCTGGTGCGGGCCGAAGAACCCGCTCATCCTGCGGGTCCAGCCATTGACCCAGGCTGAACACTGTGCCTGAACTGGGCACTAACGCAGAAAAAGACTCTGGCCTTGGAGCTGGAGATCCCGAACCGTAGGCCGTCTCAGGAGGTTTTGGACCGTGAACCGTCTCAGGAGGCTCCGGGCCGTGGGCCGTCTCAGGAGGCTCCGGGCCATGGGCCGTCTCAGGAGGCTCCGGGCCATGGGCCGTCTCAGGAGGCTCCGGGCCATGGGCCGTCTCAGGAGGCTCCGGGCCATGGGCGGTCTCAGGAAGTTGTGGGCCATCTCAAGAGGTTCCGGACCGTGGACCGTCTCAGGAGGTTCCGGACCGTGAACCGTCTCAGGAGGTTCCGGACCGTGAACCGTCTCAGGAGGTTCCGGACCGGGAACCGTCGCCGGAGGCTCTGGACTTCAGACCGTCGCCGGAGGCCTGGTGCGTGGGACTGGCGCTGGTGGTACCGGACTGGTGACACGCACCTCAGGGCGAGCGCGAAGAGCAGGTACAGGACGTACTGGACTGGGGAGGCACACTGGAGGCCTGATGTGTGGGACTGGTACAGGTGTCACCGGAATAGTGACACGCACTTCAGGGCGAGTGCAAGGAGGTGACACAGGACGTACTGGGCTGTGAAGGCGCACTGGAGACCTGGTGCGTATAGCCGGCCTCAATTGTACCGGAACTTTAACACACTTCTCAGGACGAGTACGGGGAGCTGACACAGGTGGCATTGAACAACTAACACGCTCCTCAGGGCGAATGCCGTGCACACTACGCCAAACCAACAGCTCTCTCTCTTCACTCTCCTCCAATTTAACCAACAATTCCTCGAAAGTCTCTAAATCTCCCCTCTGTTCACTCTCCTCCAATTTATCCAATAACTCCTCAATGGACTCTGACTCACCCCAATATTCCTCCTCGCTCTCCGACTCGCCGACCAACCCATGTGCACCCCCCAAAAAATATTTTGAGGTTGCTTCTTGGGCTTGTGTCGTGGCCGCGAACCTTGTCGTCATCGCTGTCCTTCCTTCACCGCTTGCGTCTCCCGCCATGGAAGGCGATCCTTTCCTGCCAGGATTTCTTCCCAAGTCCAGGATCCCTTCCCAGCCAGAATCTCCTCCCAAGTCCAGGACTCCTTCACCTGGTCACGCTGCTTGGTCCTGGTCGGATGGGATATTCTGTCACGTTCGTTAGAATGATCGGACCAAGGCGCAGCATGAGTAGCGTTCCACATAATTTATTATAAAGTGAAACGTAATGCAAATACAAAAACAAATAAAGAATAGATGAACCGTGACTACAATGCAACTATACATAAACAATATCCCATAAACCCCAAGTGAAAAACAAGCTACTTAAGTATGATCCCCAATTAGAGACAACGATTACCAGCTGCCTCTAATTGGGAATCATACCAATCACCAAACATAGAAAAACTAAACTAGAACCCCACATAGAAAATAACAACTAGAAAACCCCCTGTCACGCCCTGACCTACTCTACCATAGAAAATAACAGCTTTCTATGGTCAGGACGTGACAACACGTGACAATGAATTCACATGTGGTGTGAGAAGGTGCTATATTTGCCTATGGAGGTGGAATGATCGAAATGCGCGGCAGAAAAAAACCCCACCAAAATGATGATTATTTTACTATAATTTTATTACTGTGTGAAAATCTAATGGTTGCACTTATGCCAATAACACCTGAGTATAATCGTTTCCTGTTATTTCATAAGCACCTTATATTGCATGCACAAAACATGAAGTTCATCTGTGGAATAATTATGAATGAGTAATTATAAACCTGTGTATATACATTTCTGGAGTTGAGGCCTTTTCTATTAGCACATTTAGGGCTTCTGCATGCATGCGGCCATGGGTCTGTGTTTGTGCTGCTTGTGGCTAATGGATCTAGTTTAAAGGGTAGATAGATGTACAGGGCTCTATCTTCAGCAATTGACAGAAGCCTAGTATTTTCTATAGACTAGCGAATATTACCCGCAAATCAAATGTTTTTTTTTTTTTTTACATTTTAGTCATTTTTAGCAGACGCTCTTATCCATAGCAACTTACAGTAGTGAATGCATACATTTCATACATTTTATTTCATGCATATTTTTTTTGTTTCGTTTTTTTTGTTTTTGTTTTTGTACTGGCCCCCCGTGGGAATCTAACCCACAACCCTGGCGTTGCACACACCATGCTGCCATTGCAAACACCATGCTCTACCAACTGAGCCACAGGGAAGGCCTACGCATGCACACAGTGCCATGGAACAAGATAAGCTATTTCGAAATATTGTTGTTGGTTTAAAAAACTTTTATTTTAAAGATTAACCATCCATGGGTTTATGGTGAAAAGATAGGCCTACATTGCTCGAATGCAATGTAATTTAGTCTGCCATTTCTGGAGAAGTGCAAATATCATTTTGGGGTGGTGTCATGTTGTATAAATGATTGGAGACCGGGTCAGGAATACGTAAAGGGGTGTCCCTTTTTTACAAATCAATTTATAACATTTTTGACGTGCGTTTTTCTGGATTATTTGTTGTTGTTATTCTGTCTCTCACTGTTCAAATAAACCTACCATTAAAATTAGAGACTGATCATTTCTTTGTCAGTGGGAAAACGTAGAAAATCAGCAGGGGATCAAATACTTTTTTCCCTCACTGTAGGTGAAAAATCTGTCAATGTGCCCTTGAGCAAGGCACTTAACCCTAATTGTTCCTGTAAGTCGCTCTGGATAAGAGCGTCTGCTAAATGTAAAATGTAAGGATCTGTAAGATGGTTCCATGATGTTTATAAAACATTATATTTG</t>
  </si>
  <si>
    <t>CTGGCATAAACTTGGACACCTCTTGGTAGCGTCCCTGCCGTTGCCAACGTCACCAGTTTTTACCGAATCCGATTGAACAGCGTGGAATTAACATTTCCAAATCGTTGTAGCGGTGGCTGAAATTAACGAACAACAGATGAAGATGTGGCATTCCTTACAATCACTTGCTCTGTGTGTGCTACTTGCTCTCCTTGTAAACCACTGCCAAGGAACCAGGCAGGGCCAGGATCTCAAATGTGGAGCGTGTAGGGCCATGGTGGATGAGATGGAGTGGGCAATATCTCAGGTGGATCCTAACAAAATGATCCAGACCGGGTCCTTTAGAATCAAACCAGATGGTAGCCAGTCTATTAGAGAGGTTCCTCTCGCCCGCTCTGAGGGTAACCTCCTGGAGCTAATGGAGGAGGTATGTGAGAGGATGAAGGATTACGGGGAACGCTTGGACCCCACCACCAACAGGGAGACCTATGAGAGGGTCGCGTCTCGGAACGGCAAACCCATGGACCTCTCAGAGGCTAAACTGGATTCCAGAGTCACATCCAGCCTGAAATTTGCTTGTGAGACCATCGTTGAACAATATGAAGACGAGATCATCGAATTCTTTGCCCATGAAACAGACAATGTGAAAGACAAACTCTGCAGCAAGAGAACAGACCTTTGCGACCATGCTCTGCAAATCCCTCATGATGAGCTATGATTCCATCCTGCAGTTCACGCAGCTCAGCTTTATACACAACTACCTTCCATCGCATTAGTGGGGCTGCAGACTATTCAGAGCAGCTCCAGCACCAGGTGATTACTGTCTGTAATACAGGAATTGTGGGGGGGTTGAAGATTGTAGAACTCGACACACTAGCTCGATCTGCTCTATTAATCACAAGATGCAAGGTATAACTTATTGGGCAACTACAGTTAAGAAAACTCATGACAACAACTATATTCTCACACATTTGTGCTTTTGTGCCTCAATTTAAATTGTCCTTATGCAGGTGTGTATGATGTGGGTAGAACTCTTGTAATGTGTATATTACTGCAATGAATTCAAATCAAGTGTATTGGTCGCATACACATATTTAGAAGATGTAATTGCGGGTGCTATTTATAGTTATTTCTAACAGACGGTTGTAGAAATGGGGGCAAAAATGGTATCACTGGATGATTTCAGGAGTTTAAATGTTCTCAAGCTTACTCTTGAAGCAGATGGTGAATCAAATTCTGTAACAATAGTTAGATTGTTCAACATGGTTGCTGTGCTTGTTGCTTTGATTAATTGTATCCTGTGAATGAATGAAATGTTTGATTTATACTTTCTCTAGCAACTCCCATTCCTCTTCTATTTTGTGTATTCATCTTTTGTCATGGTCATCTGTTTTTCATACTTTGATGGAAATATATTTCTACAACAATC</t>
  </si>
  <si>
    <t>CCGTGCTTGGTCATTCTGATTAATACATTTTGTTATTGTGCTGGCTCCATCTGTGTGTATCTCCATTTGCCGATACATGTCCACATCTTTTATGTGTTTGAGAGGAAGAAATGAAAAGGAAGAGCAGGGATATAGATAGGAGGAAAAGATGGAGCACATTTAAATGGAGAGATGTTGGCAATGGCTTTGTCTCCTGCTCTGTTGGGCTGTGTACTATGGCAACACTGTGGGTGGGGAAGGGTTAACTAGCTTGGAAGGAAAATATTTTACTCGGGGAAGTCTGAGTAGAACAGGCAACCAGAAAAATAAAAGGGGGAGGGGGGGGATATCAGATAAAGGAAAGGGGAGCTATTCTCCAACCTGTCGATACTGTTGCTTGCTGTGAGAATGAATGTGTCAGAGTGCCTCTTTGTGTCTGCTTGGGTGTATGATCGGAGGGGTGGAGTCCCAAGCAGCTGTGGTCTTTATCTGCCTGCTCTGTTAAGACTGTACTGTGCTGGGTCAGAGGAGAGCTTGTGGTTATGGAGCGACTAGACTGGTCCTTGTGTGGCCAGGGGAGCAGCTCAGTGACAGAGTCCCTTGTCTTCCCGGTCCTGGAACGGCACAACCAGGAGCGGCTGGAGGCTCTGATGAAACGCTCCCTGGAACGCAGCCTGCAGCTGGAGCAGAGGCCCAAACGCTGGACGTGGGGCGGACCTGGAGGAGCACAGGGTGACTGTGAGAATGCCCCTCTCCTTGCCTCCACCTTTCCCCATGAACTCGCCGCCCCCCTTCCTGCTGCCAGCGAATCCGCCCAGCGCTGTCACCTGAACTCTGTGGAGAACCTGATGGTCCACCGCCTCCTTACCCACACTCACTCCTCTATGGCCAGGTGCCAGAGTGCAGCAGATCTCCATCTGCCCTGCCACCGATGCACAGCTCCCTGCAGCCCCCACAGGTCACCCTATCGGGGCTCGCCAAGCCGGGTTGATCGACGGAGGCTCCAGGGCTCTCCAGAGGAGTCACCAGGAGGATCTCGCTCAACCCCTCAAACCCCCAAGAAAGAAAGGTTACGCAGAGAGAGAAGGACTGGCTCCCCAGCGACAGGCTCCTCCGTGAGAAGAGCAGAATCCCCAGCCATGTTCACCAGACGCTCAGCCTCCCCCGCCACCCCCAAGTTGGTGCCTAAGAGCCGTACTCAGTCTCCCTGCACTGTGCGCCAATACCACCCCTCTCCCATCAGGCACAGACCCACCACCCCGGTTACCGATGGCAACAAGGAGGATAGACATGTTGAAGAAGCCAAAAGTCACAACAACATCAATGACAGAAATGTCTCCAAGCCAGAAACCCCTGTGAAAAGTATGTCTGATATCCAGAGCCCTGAGAAGTCTTCTCAAGCAGACACCCCTGAAAAAAAAATGGCCAAAACTGAGACCCCAGAAAAGAGATTTCCCAAAAGTGAGACCCCAGAAAAGAGATTCCCCAAAACTGAGACCCCCGGTAAGAACTTAAAAGGTGAGATTTCTGAAAGAAAGGACTCTATGACTGACACTTCTGATAAGAAAGCCTCCAAAATAGACACCCCAGATAAGAAGATGCCAAAGTCCACCAGCAGTGAACTGAATGCAGATAAGAGCACAGAGCCATCGCCAGTGATAACAACGGGGAAAGGAGTTGCCGGGACGACAAACGCAGAGGAAGCATCCAGACTGCTAGCGGAGCGTAGGCGTCTGGCCAGGGTGCAGAAGGAGTTGGAGGAGAAACAACGTTGTGAGCAGGAGGAGAAGGAACGTCTGAAGGCGGAGCAGCTGAGGAGGAGAAAGGCAGAGGAGCGGGCACGGCAGGAGGAGGAGAAGAGCAGACAGGAGGACCTCCGCAGGAGGAGAGCGGAAGAGGAGAAACGGCAGAGGGAGGTCCGGGAGAAGGAGCTACAGGTCCAGATGGACAGAGAGAAGGAAGAGGGCGAGTTTCAGGCTCAGAAGGATACGGAGCGTCAGCGTCAGGAGAGAGAGATACTGAAGCTACAAGAGGAGGAGGAGAGACAGCTGAGGAAGAAGAGAATTGAGGAGATAATGAAGAGAACCAGGAAGAGTGATGAGAACCAGGAAGAGATGAAGCAGGAGGAGGGGCAGGTGGAGACTCAGCCTGTCTCACCACCAGGTAGGCAAGTAGGAGTCCCACCCAGTGGCAGCAGTGGGTAGTCTGGTGGGTGAGAGATCCCAGTACTTTTCCATCAATATAGGAGACTCCTGCATGGCTGTGATGTAGCAGTGTTCTTCCAATACCTGTCCTCAGGAGAGGATCAGATTCCCTCTGTATCCTAGATTGTATTCAAGGCCATCCATTCAAGGGGAAATGCAGATGAACTCAAAGATGAACATTGGAGCTAATGCTCAGGTGAATGTGCACGAAAACCCAAATGTTGAGTCTCAGGTTAATGGGCAGGTCGCTGCCTGTGTCAACAAGCAGGACACTGCCCTGGTGAGGGGGCAAGCCACTGATCAGGTGACCCCACTGAAGAATGTTTTGGAAAAGGGACAGGACGCTCAACAAGTAAATGGACAGGGTGCAGCCCAGGCTCTCAAGCAAGAGAGTGTCTTAGTGAAGGGAAAGGTCACTTCCCACATGACCAAGCAGGAGAATGCAAAGACCACTGACCAAATGAATCAGCTGGATAATACAAAGAGACCGGATGTTCCCCAAGTGAATGTACAGGTGAAGAAACAGGAGGGTACCCAGGTGAGCAGCCAAGCCACTGCTCAGCTCAAAACCGAGGAGAGTACTCAAGTAAATGTGACGTTGAACACACAGACTATCGGACAAGGGGTGCAGCCCAACAAACTGTCCCTGGCACTCCTACCAGTGGGCCAACCCTCTCCTCCACTCATTAACCTGGAGCTTCTGGATGTGAAGAGCAGTGGGGCGTATGATGAGGTGCAGTCCATGGAGGTCAGCCCAGTTTCCAAGGAGGAACTTATCTCCATCCCAGAGTTCTCCCCAGTCAATGAGGTCCAGGAAAACGCCACGAGTAATGCCCGAGCCCTGGAAGATCTGCTGGACCTGACGGGCCATGTGGCCTACCCCAAACTCCCCCCCATGGACAGCCTCGGAGACTGCAACAAGAACCTGATCGACGGGCTCTGCAGTCCCGGCGCCGATTCCAAGCTCATCCTCCACCCTCACACAAGCACAACATCCAGTCGCCAGAACCCTGGACTGGCAAGCCATGATGGAAGGAGCAGAGGGAAATGATCTGCGTTGTCTAATGTTATTGAGGATGGAAGTCTCTGCACCTCTTGAGATGAGACAGAGAAAGCACTCTGAATGTAGTTTTGACCCTCCTTTGTTGGTCTCCAACCTTGAATGTCCATTAACCTTCAACCTTCTCCTACAATACATCTGTCCTCATAGCCTTGGACAATGGAACCTAAGTGACAGTAATATTAATAGATTTACTATACTTGTCAAATAATATCGTAATGATAGTCATAGATATCGGTGTCATGCCATGTATCGCTTAGAGCAGTTGTTAGTGTGGTGTCTGAAACGTGGGTGTATGTGTGTACGTCTCAATGAAAGGAAGTGCCCATGAAGTAATTGACTCTTGACTGCCTGTTATGATCTAAAGCAGTTAGGTAAGCTAGTTAAATCTCATTTGAAAACCAAAGCTTTTATTCTGTAGTTGGGTAGAAGCACAAACTGGTGATATCGTCTCCTTAAATATTTGTTTTATAGTGAAAGACCCCACATATACAGATGTAGAATATCATATTAGTAAGTTGCCTTTGCTATTGCAGTATTGTTCCTCTAATGGTTGAAAGTTTAATATTGCTCTGAATCCACCTAATGTAGTTTAGTATGCACTGATCATTCAATTCGATTGTTCCACTGAAAAGTCTACGGTTTCCAATTCTGGCTGTGGATGCCTCAGGCTAGCTCGTATCTCCCTGGACATGATTAACTCCCAGGAGACTCAAGCTTGTTGTCACAGTGTATGTTTCCAACATGCTGTGTGATTGGGTTTGTAGCATGTGTGCCATAATACTTGAACCCAGGTCAAATAGTACTGCAACTCAAAAGTCAACATAAAGTATCTGTACAATAACGTTCCTCATTATAATCCAGATTGCCATCAACCCATGCATTGCAAGTTTTGTGGTATCTTTTCTTCCTTGATCTACAAAGTGATGAGCTATGCATGATCCCTCAAAAGTCTGAAACCTCTGAGCTGGTATCTATGTTAGATTGGTGACTTGGATTGCTACAAGTCAAGGACAAAACCTATCATGGCTTGCAGGATGCTGTGTTGTCCAACTTACGTTTATTTCGGTGTGTATATGCACAGATGTGAGTGGTCAGTCACTGGTTCCACTTGGACTGTATTGTGTTTTGATAAATAATGCACCAAAAGAAGGCAAGATTTGTACTTGGAAGACTAAGCAACCAGGGATTTAGAAATCAGGTTTATAGAGAACACATTTTAACAGTTCAAACCTATTGTAGTGTGTCTGTCTTATTTCTAACTAAAGCAACATAGCAGTTAATAAAGAAAATGGAACTATTGTAAACATTGTGCATGGGTCATTAGCATAAGATGATAGATGTACCATTTAATAAACCTTCAAACAATAATG</t>
  </si>
  <si>
    <t>ACCTATATATATGCAAATTGGACTGACTGCTCAAATCACTTCAGTTCTTACAGGACATAGATGCACTGATACGCAAAACCAGGCGGGCATGTTTACACAGATAATTCTTTCTGTGTGACATGCACACTCTCTCTTACACACACACAGTTACATATGCAAACAGCCATTATTTCAAACCGTATACCATAGAACCACGTGAACATTTCTGTAATGTGAGTGAAGAAATGGTGTAAATGCTTTATCTTGCTAACTTTGGCTCTTGTACTTCTTTTCTCCAACCTTCTTCCTTTTGTGCTCTTTTTATTTGTATTGGTTTGTTTTTTTACAAACCACACATCACTGCTCTGACCATTTAACCATCTCTGGAACCTACATTTATGTATATCATTTTATCACTGCAACACACAAACACATTTATTTTACAATACTCCATATTATACCATTTTGTAAATGTTTGAAACCCCTTTTGACAAATCCATATTGGTCTGCTGATTTTCTAAATGTTCAAATGCCTTACATCTGCTGTCCTCCAATCTGAAATATTTACTTTTCATTGTGTGTTTGTGCATGTTGGAGCATTTTCCGTCTTCTCTGTCTTCCCCTCCCTCCATCTCTGTGGCTCTCTATGGTTACCATTGCAGGCTGTCTGGAGGTGCTGTTGATTAGGATGTGCAGGGCATTTAACGCCACCACCAACACCATGTTCTTTGATGGCAAATTTGCCTCCGCTCAGCTCTTCAAAGCCCTCGGTTGCGATGATCTGGTCAGTGCCGTGTTTGACCTGGCTAAAGGGCTCTCCCGCCTGCAGCTGACCGATGAGGAGATGGCTCTGTTCAGTGCCGCTTGCCTGCTGTCCCCAGACCGACCATGGTTAGCCGACAGCCAGAAGGTCCAGAAGCTACAGGCGAAGGTCTACCTGGCTCTGCAACACAGTCTGCACATGAGCGGGGCTGCCGACGAGAAACTAGACCAGATGGTATCCAAGCTGCCGATAATGAAGTCCATCTGTAATCTCCACATCGACAAGCTGGAGTTCTTTCGTCTGGTCCACCCCGAGACCGCATACAGCTTCCCACCACTCTACCGGGAAGTGTTTGGGAGTGAGATCTCTCTCCCCGACTCTACAAACAACTCCTAGAGAGAAAGATGGAGGGAATGTGTTAGAGAGAAATAAGTATGGAGGTAGGGAAGTGAAAGGCGAGAATGAATAAGTGAGGGATATAAATAGTGACCTCAGAAATAACCAGCTGTTAACGAGACAATCCAGGACTTAAAATACTCAGTCTCCCAGCATCCTGTGGTGTGAGTCCACCACTATCCCAGCAGGCCATACACCTTACACTACAGACTTCACCTTCATGGTCCTTTTGTACCGTAGCACTTTGGACAAACTAATGGGCGATATGCACATAGATCATTTAGCAAAAGAATATCATTTTTCAATGCTCCCCAACCCTGTCATGAATGTACCTCACTGACAAGCACCAATGCACCAGCTAGAGCCCCACACCAAATGTAAATACTAACACTCTGCTTCAGTTCGACTGTTCAATTTAGAATCATTGTAATTCTTTGGTTCTACTCAACATACCGAGGGTTCATTAATTTGTAGTCCCACAGACAGTTCTTGGCGGTACCATATACAGTTGAAGTTGGAAGTTTATATACACTTAGGTTGGAGCCATTAAAACTCGTTTTTCAACCACTCCACAAAATGTTTGTTAACAAAGTATAGTTTTGGCAAGTCTGTTAGGACATCTACTTTGTGCATGACACAAGTAATGTTTTCCAACAATTGTTTACAGACAGATTATTTCATTTATAATTCACTGTATCACAATTCCAGTGGGTCAGAAGTTTACATACACTATGTTGACTGTGCCTTTAAACAGCTTGGAATATTCCAGAAAATTATGTCATGACTTTAGAAGCTTCTGATAGGCTAATTGACATCATTTGAGTCAATTCGAGGTGTACCTGTGGATGTATTTCTAGGCCTACCTTCAAACTCAGTGCCTCTTTGCTTAACATCATGGGAAAATCAAAAGAAATCAGCCAAGACCTCAGAAAAAACATTCTAGACCTCCACAAGTCTGGTTCATCCTTGGGAGCAATTTCCAAACGCCTGAAGGTACCACATTCATCTGTACAAACAATAGTATGCAAGTATAAACACCATGGAACCATGCTGCCGTCATACCGCTCAGGAAGGAGACACGTTCTGTCTCCTAGAGATGAACGTACTTTGGTGCGAAAAGTGCTTATCAATCCCAGAACAACAGCAAAGGGCCTTGTGAAGATGCTGGAGGAAACAGGTACAAAAGTATCTATATCCACAGTAAAACGAGTCATATATCGACATAACCTGAAAGGCCGCTCAGCAAGGAAGAAGCCACTGCTCCAAAACCGCCATAAAAAAGCCAGGCTACGGTTTGTAACTGCACATGGGGACAAAGATTGTACTTTTTGGAGAAATGTCCTCTGGTCTGATGAAACAAAAATAGAACTGTTTGGCCATAATGACCATCGTTATGTTTGGAGGAAAAAGGGGGACGCTTGCAAGCCGAAGAACACCATCCCAACCGTGAAGCACAGGGGTGGCAGCATCATGTTGTGGGGGTGCTTTGCTGCAGGAGGGACTGGTGCACTTCACAAAATAGATGGCATCATGAGGAAAGTAAAATTATGTTGATATGTTGAAGCAACATCTCAAGACATCAGTCAGGAAGTTGAAGCTTGGTTGCAAATGGGTCTTCCAAATGGACAATGACCCCAAGCATATTTCCTTAAAATTCGTAAAATAAGTGGTGATCCTAACTGACCAAAGACAGGGAATTGTTACTAGGATTAAATGTCAGGAATTGTGAAAAACTGAGTTTAAATGTATTTGGCTAAGGTGTATGTAAACTTCCGACTTCAATTGTATGTAGGCTACATATATAGTACCAGTCAAAAGTTTGGACACACCTACTCATTCAAGGGTTTTTCTTTATTTGTACTATTTTCTACATTTTAAAATAATAGTGAAGACATCAAAACTGAAAGAACACCTATGGAATCCATGTAGTAACCAAAAAAGTGTTAAATAAATCAAAATATATTTTAGATTCAAAGTAGCCAAAGTAGATAACAGCTTTGCACACTCTTGGAATTCTCTCAACCAGCTTCATGAGATAGTCACCTGGAATGCATTTCAACTAACAGTTGTGCCTTCTTAAAAGTTAATTTGTGGAATTTCTTTCCTTAATGCGTTTGAGCCAATCAGTTGTGTTGTGACAAGGTAGGGTTTGTATACAGAAGATAGCCCAGTTTGGTAAAATACCAAGTCCATATTATGGCCAGAACAGCTCAAATAAGCAAAGAGAAACGACAGTCCATCATTACTTTTGACACATGAAGGTCAGTCAACTCGTGAAATTTCAAGAACTTTTAAAGTTTCTTCAAGTGCTGTTGCAAAAACCATCAAGCGCGATGATGAAACTGGCTCTCAGGCTGCGTGAATCAGGCCTTCATGGTGGAATTGCTGCAAAGAAACCACCACTAAAGGACATGAATAAGAAGAAGAGTCTTGCTTGGGCCAAGAAACATGGACATTCGACTGGTTGAAATCTGTCCTTTGGTCTGATGAGTACATATGAGATGTTTTGTTCCAACCGTTGTGTCTTTGTGACGCAGAGTAGGTGAATGGATGATCTCTGCATGTGTGGTTCTCACTGTGAAGCATGGAGGAGGATGTGTGATGGTGTCGGGGTGCTTTGCTGGTGACACTGTCAGTGATTTATTTAGAATTCAAGGCACTCTTAACCAGCATGGCTACCAGAGAATTCTGCAGCGATACACCATCCCATCTGCTTTGTGCTTAGTGAGACTATCATTTATTTTTCAACAGGACAATTACCCAACACACCTCCAGGCTGTGTAAGGGCTATTTGACCAAGAAGGAGAGTGATGGAGTGCTGCATCAGATGACCTGGCCTCCACAATCACCCGACCTCAACCAAATTGCGATGGTTTGGGATAAGTTGGACCGCTGAGTGAAGGAAAAGCAGCCAACAAGTGTTCAGCATATGTGGGAACTCCTTAAAGACTGTTGGGAAAGCATTCCTCATGAAGCTGATTGAGAGAATGCAAATAGTGTGCAAAACAATCATCAAGGCAAAGGGTGGCGACTTTGAAGAATCTAAAATATATTTTGATTTGTTTAACACTTATTTGGTTACTACATGATTCCATATGTGTTATTTCATAGTTTTGATGTCTTCACTATTATTCTACAATGTAGAAAATAGTAAAAATAAAGAGGAACCCTTGAATGAGTAGGTGTCCAAACTTTTGACTGGTACTGTATCTTGTGCAGGTATGTACTCACCAATTTTCCCCAAGTGACCAATTTTATGATTCAGTTATTTATCTGTTAAATATAAGAAGATATAAACCGGTATGACATGCCACACTACTTGGTGCTGATCATTGTCTGCCAGTAGGTTAATAGGAAACTCACAGAATGGTTACACACACACAGACATAGGCACTTGTTCTGACAGTGTTTGGTGCTGCCCTTTTGTAGGCTTTTAAAATGCAATGAGAAACCTCAGTCCCACACCCCCTTCCCTTGTTAATGCCACTTAGAGACAAGAAGAAAATAAATTATCTTTTAATTTATATACACATTTATAAATGAATATTTTAATTAAGAATGTATATAGATAAGTGTGTGTGTATATATATATATTTAGAGAGCAAGAGGGTGTGAGATGGAGAGAGGGAGATGAGCGAAGAGAAAGGGAGTGAAAGAAAAAAGGATAATGGACTCGAGTGATCTCAAAAAAAGCACTCTTAGAAAAGTATTTTTTTCCTGGACTGTTTTCCTCTCACTGGTTTCCACGGCAACACCCACCCCCTTTGCAACCCAATGGGGTTATGTACTGTATGTCATGTGACCAATGGGGAGGAGGCAGAACACTCTTTGCCTAGTGGATACTCCCGGGGTAGGCAGTCCAATCACACAAAGGCAAAGGAGGAGACACGTTCTTGGTCCAGTATCTGAACTGTACAGACTATGGCCCAATATTGACGGAAACGTTGGACTTTGCCTCAGGAGACCGCTGAAATAAGTCTTGAGGAGAAGAGTTTCTCTGTGAGAGTACCTAACCAGTAACAGCCAGCCAATAGGAATAGGCTCCCCTTCACTCATAGCTTTTCTTTGGGTTACAATGAAGTTTGTATGTATCATAAGCTTTCTTTGCTGGTTGGATCAACTGTATTATTTTTGTACATTTCTGTTCCTGTGTCCTCCACTCACTGTATGTCAAAGATATTTCCTATCCACTGTCCAACTGGGTGGACATAAGTCTAATGATGGACTGAGCTACCAGCTACCCCTGAGTTAGGCATTGATGTTAATTAGGTTGATGATTCAGACAGAGCATCACTTACCCCTTTGAAGAGTATGGACGGACATCATATCCTGATTCTAATTCAGTCCTTATTGAACTGTAATGTTCCGGAACAGAATATTGAGAATAAGGTTCTAAGAACTCACTCCAGAAAGGGTTCAGAGTGACTCTTTTGAGTGACTCAGGGAGCTAGCTGAGTTCAGTCTGGGTCCTCTCACCAGTGTCTTCTACTAGCCTTGTATTCTTCTCACCTTGCACCTAAGACAAGACCCATAACCTTGATCATCATCTCTATTTTTGTGAATGGTACTCAGTGTCAAATACCTTTTCTCTTTATTCTCAATATAACACAATCTGAATTTTAAGACAGAATCAAGAAAATAAAAATAGAATTTAAAAGATATTTTGTTCTTGTGATTTAATGTTACCTTTGTTGTGATTTTTATTTCTCTGTTGATCTTTGATTTCTTTTATGTCATAACTGACTTTACAAGACAAAAAAAGTGATCTATTTTTTTAAGAACCTAGGGAAATTCAAAAAAATCTATAACATTTCTGTTTTCCCCAAAAAATGTACAAGAGGTATTTTGTTAGTTAGAGTAAACGAGTCAGTCAGCTCGATATATATTGTACATTGGGTTACATTACATGTGCTTTAAAGAATGTAATAAAAGTATTTCTTTTGAA</t>
  </si>
  <si>
    <t>TTCCCAGCCATAACAAAGAGCCCGGACAGGGGCCTGCCTGCTTGTCCCAACACAGTAGCCATAGTGGCTGGGATCAAAAGGCTCAGAGGGGGTGGGACAGGGAAGGGGGTTACTACCGTTGTTTTTACAGCCCTTCCTTTTTTTCTCTCTCTCTCTCTGCGAAATAATTATTAACGTACAGTAGCCTGGTTGTGACCGTTTTTCACCAGTAGTCCAAAAGGTGAAGGACATCAGGTTATCCACTTCACCATGCCACTTTGTCGTCTGTTCTTATCTTCTTGGGAATCTCCGTGTTCAGTTTTCTAGAGCTTACGCAAGTAGCTTTAAAAGCGTCCCTTTCTTGTGTATACTAGTGTTTCATTATTGTAGAGGTTAGTTGAGCCTGAACTCTGCAATGGTATACAGACCATCTACCTCTGAAACTGACCTCCTGCCTCCTCAATTTTCTGCCACTTGTTACACTGTCTGCCAGTGAAGGATGATCCCAACTAACTGAAATGCCTGGCAACTGTAACTAAGGGGCAGGCATGGCTGGGCTTGGTCATTGGTCGGAGCAACGGACTGGGGGCAGAGAGTCAGTGGGAAAGCCATATTGGGGGAGGGAGCTAGTTAATAGAAAATGGACTGATAGATTAGCCTAGTGATTTCAGATTAGGAAACTATCCAAATGTAGCTCTAAAAACAAGAGGAGAGACATTAGAGGAGCGAAAGAGAGTATTGTGGCTGGGTTGAGAAAGGACCTCAGGTGCAGCCCGAACGGGAGAGAGTGAGAGTGAGCATGTGTGTGCATGCAGGGTAAAGAGAGTGAGCGGGAGAACGAGAACGAGAGCGAAGGGAAAAGGAACTGTAAGCCAGTCACAGCATCTCTTTCCCACTGCACCAGTTGGTGAGGGACAGCTCCTCTCTTCAAAAGGTTCCTATTTATTTATTTTGTACTTCACTCCAGGACTGCTTTGCTGAATGAAATTTTATTTCTGCCTCTTCGGTTATTCGTTTGGCGAAAGCTTAGTTCGGCTGGGGGAATGGAAATAAGAGGAGACGCACACAGAGGACAGCTTTGAAACTGGAACTCTCTGTACTGCTGGAGTCATTTCTCTTTTGCTGTGGCTTGGTTTTTGTAACAAGGAGCAGACGTACTGAGTGGAAGAAAGAGTCAAAAGTCCAGACAGCCGTGCCTCCCCTGAAAAAAAAACAAAAAAACGTATTTGAATGGAATGGCCATGTATAGGTAATAATATCAATAATGGAAACAAGCGCTTAAGAGGCGAGGCTGACGTAAAGAGCTTTCACCCTAGGCTGTAAACAAGCGGAATGCAGATTGATCCCACATCCATCGCAGCCGGCGCCCTGAACAGAATTTCTAAGGAGACACAGTCCGAGGAGCTCTGAGACACCCAGATGGCTTCTACCGGCTCCAGTATCTAATTATCCGATTGTGTGAGACTCCTGACAACTCCTACATTCTTTGCCTGAAAGATCCTCTTTAAAACCAGCTTTTGCCTCTCATAACCTGGAGGACGAAAGTTTCAGAAAAGTGCGTGGATTGGGATTCCAGAGACCAAAGACAGATTTGTGGCTACACACATAACAGGATCCAGATTATTCTGCGTCTCCTTTGGCTTCTCTCAGATTGGGGAACATTGTAAACATAATTCCCCCAGCGCTCTGTGGAACGAGAGCTGTGACATTAACCACCGCAGAGAGCCCTGTGTTTGTCTAGCGTGTCTGTGTTTTGATTCGGACAATAGCAGGGCATACATGGGGTCCAGACACTAACCACAGGACCACTCAATACCCCAAAATAAGAGGATGTGCATACTACAAGACTGAGAAACAATTGCTGCTTGTCTAACAGCATTTTGGAACTTTAGAGAGGACTTAAGGTATGAACCAAACACAATGGCTAACGTGGATGTAATTACTCGTATGAATTTGGGGTTTTCCCAGCGGCTCTTTCTCTGTGACAGTAAACAAGCTATCTGAAAGTCAAAATTATACCGATACGCTAAATGTTTTAATACTATTTTCTCTTATCTATAGTCTCAAAATAGGAGTCACATGCTTCCTGTCTTATTTAATCTGCAGTAGGATCTGCACCAGAGCGCCCTGCCTGCCTGCCTCATGTTTCTCCCCCACATGCCGACTACCCTGCACCTCCTGTGCTTTTTGCCCTTGTGAGGACAACACCTGCTCTCCGCCCCCAGTCTCCCAGTGGCAGCCCTCTTATGAATCAGGAGATGTGGCCGCAGACTATCAGGGAGAGCAATGGGGATCCCTGCCGCCGGGATAAATGCCTGGCATAGCACCGGCAGACCTTTTTCTGTTTTTGGAGGGAATATCTTTTTTCTTTCGACAATTACCCCACTGCCTCTAAGCATGACTGATCGAAAAAGTAGAGCCGAGTCGGCAGTCCTGCTTTCCTATGGGCTGTATTGATTTTCGTCAGTCAGTGTTCATTTGATTGAGACCCAGCTATGTGAGAGCCGAGGTGAAAGAGCGAGCGAGAGAGGCTAGAACTCCCATTTGCTGAGGGAGGCTACAGGCAGACAGGTCTCCAGTTACAGTCCATCTGCATCGCGGTTGGCACAGCACAAACCTGACCCACCTGGACTGCGCCCAGAACAATGAACCAGTCAGCATTGACGACAGACCTGGTGCCCACTGCCAACAGCAGCCTTGTGGGCCCAGACCCCAACCACTCCTGTCCCCTAGGCTGGGGCCAGAATGAGGGCCTGGAGGCCTGTGTCTTGGAGACTGCGGTCATCGTTCTGCTCACGGTGCTCATCATTGCCGGGAACCTGACGGTGATCTTCGTGTTCCACTGCGCCCCCCTGCTGCACCACTATACCACCAGCTACTTCATCCAGACTATGGCCTATGCCGACCTGCTGGTGGGCCTCAGCTGCCTGGTGCCCACCCTGTCCCTGCTGCACTACCCGGCCAGCGTCCAGGAGCCCATCACCTGCCAGGTCTTCAGCTACGTCATCTCGGTGCTCAAGAGCGTCTCAATGGCCTGTCTGGCCTGCATCAGCGTGGATCGCTACCTGGCCATCACCAAACCCCTGTCCTACAACCAGCTGGTGACGCCGTGCCGGCTCCGCGGTTGCATCGCCCTCATCTGGGTCTACTCCAGCCTGGTCTTTCTGCCCTCTTTCTTTGGCTGGGGTAAGCCGGGTTACCACGGGGACATCTTTGAGTGGTGCGCCCACTCCTGGCCCACCTCGGCGCTCTTCACAGGCTTTGTGGTATGCCTACTGTACGCGCCTGCGGCCCTGGTAGTCTGCTTCACCTACTTCCACATCTTCCGCATCTGCCAGCAGCACAACCGGGAGATCAGTGAGAGGCGGGCACGCTTCCCCAGCCAGGAGATGGAGGCCGGGGAGGGTGGTGGCAGTGGCAGCGGCGGGGGGCATCACGCAGGTCAAGGGCCTGACAGGCGCTACGCCATGGTGCTATTCCGCATCACCAGCGTCTTCTACCTGCTTTGGCTGCCCTACATAATCTATTTCCTGTTGGAGAGCTCCCACGTGCTGGACAGTCCCGCCCTGTCCTTTGTAACAACCTGGTTGGCCATCAGCAACAGCTTCTGCAACTGCGTCATCTACAGCCTGTCCAACAGTGTGTTCCGCCTGGGCATGCGCCGCCTCTCGCAGACACTCTGCTCCTTCAGCCACTGTGCAGCCGACGACAGGGACTTTGGAGAACCCAAACCCAGGAAGAGGCCAAAGTCCTGCTCCATCTGAGGCGTTGGAGGCTATTGTTAGAAAAGCCACGAATTTCAAAGGTTACATCTTTACAAAGCTGCTGAACATTTATTTGACAGGGCTGTCCCAAAGAGAGAGGATTTAGGCTCTGAAGGTTTGTTTTGAAGGATACCAATGACTTTGCCACAGTCATGCCAAGCCATGATTTACAGGCAAACATTAGATTGCTGAGAGAGGCTACGTTGTTTTAAAGGTTTACTTTCTGAACAACTAAATGGATGAGAGATTGGTACTACATTTTGGCTTTAAACCTGTGTAGTGGAGTTTAGCTGGTAACCTAGTGTATGTGCATCCTTATGTAAAACCTAATTTGACCATGGTTCTCAGGCTTTGATGTTACATTTTTTTGTTTCTCGACAGTCGGGTAAATAAAATGCTTGTAAAAATACAAAGTTACAGGTCCTCAAAATGGATAAACACTTTCCTCAAACATTGATGGTGACCTCATGATTTAAGCATCTCTGATTTCAAGGTAATGTGGACTAAAGTGTATTGAATTTAAATACCAATATTGGACTGCTACTATAGGTCTGTGTTCTTGGTGGGCACTCAAAGGCTGACTTAGCATAGACAACATCAACATGTAATCCTCATCAGGAGTTGACATGGGGTATGTGTGTGCAAATGGCTGACTATTCACTTACTGTACATGCTCCTTGACAATGGTGTAAATAACAGCAGATGGCTAGTGGCCTTGACCTGTTATGACAAACAAAAGTTTTGCGGCGTTTGCAGAACGTTTGTTAGCAAGCAGTCTGAGTGTTCAAAGACTTTCGGTCAGTCCTAAACAGAGAGATGGGGTACTCAATTTGACGAGTTACTCAATCTCCTAAAAAAAAAAAAAACACACCCACTGATGGTTTAGTTTTATTAGATATTTCTATATTTTCATGTGTACTATTTCTTAAAGAAAAAAATCTTTGTCAATGCTTCCTATACAGTAGCTGTTTAGGAAGCAGAATGAGGGATTGGTTCTGTAGTGCATACATCTTTATCTTTGGTTGAGTTCAGAAAAATCTGCTTCACTTTACTTAAGGATCACCGTCATATGTATGACTCTTCCTCTGCTTTTCCACGCTAAGTGCAGAGACTGTTCCCTTTTTAGGGCCTTATTGTACAAAATACAGTGGGCATGTGCAGTAAATGCACCATAAAGACTGCCTTTAGTTATGTATTATACTGTTTGATACAGCGCAGGTGAAGTCATTCCAAGTTTTTCTTGTACATTCCCAGAATGGTCTGTTTTTTTATAGATAATGATGAAAAATACATAAAGTGCACATTTTCAGTGATACCCAAGACTATTGTGAAATCCCGCTCTATTCTTATGGTGTAGGCCATTTGAAGTTAGACCTGTGTTCCTATAGTCAGTGTATAGTTGACCGTGTGGAAAAACAAGCAACACAGCTAACTGAACCCTCGATATCATGACTGTTTTTGTTCAACATTATGCTACTTAACCTGTGTAGTCATTCCCCGCTTTCCATTACAGATTGTTCTGTATATGTGCCTAAAGATATCTTTTCCAAAAAATATATCACAGAGATTTACTTTCTGTTCATCTATACAGTTACAAGGACACTGACACAGTCCTGGCTGCATGCCATTGCGTTTTGTAACGTGACCTTCATTTGACTTGACTTAAGATCCATCATGCTTACATTTGCCGATACAGTAGGACCATCTTGTTTCAGCAACTTTCATGAGCTTATGATGAGGTCAGAAGCTTTTCTATTTGTAGCGTGATTCATTATCATTTTAGGGGGCATATATATATATATAATCATAGGGGTTCTGAATTCTGCCACAAAAGACTTAAAAAATGTACCCTCCCCAATGGTTGCTTGATGTCTATGAGATGTCATCTTCACATTACTGTATTTGATTTCTTTTATCTTGTGTGAGGTGCATTTTATTTTCTTATCAAATGGACCATATACAGTGGGGTCTGAAATTATTGCCACCCTTGATAAAGATGTGCAAAAATGACTATAAAATGAATCATTCAAATTCTGAGCTAAATTGGATGCTCAACAAAAATGGGGAAAATATATTATTTTATAAGACTAAGATGTCCATTACAAAATGTTGATTTAGTGGCAAATTATTTATTTTGGGGGATTTTGATGTGTGCTTGGGGTTATTGTGTTGCTGGAAGATCCACTTGCAGCCAAGTTCCAGCCTCCTGGCAGAGGCAACTAGGTTTTTTGCCAAAATGTCCTGGTGCCGGGTAAAGTTCATGATGATGTTGACCTTAACAAGGGCCCCAGGACCAGTGAAAGCAAAATAGACCCATAACATCAAAGATCCACCACCATATTTTACAGTAGGTAGTATTGAGCGATTTAGTGCTTTTTGAGGTCGGTTTTGATTATTTAAAAAAGTCATCAGTTTTCAAATATTTTTTTCTAGACAAATGCGCTATGCATTGTGGGTTAAATGCTGTAACAAAACAGAATAAAACAAAAGTCTCATGATGGTAGTGACTGCCCGTTACTGCTTATCACTTATTAACCATTTATTTAAATTACTTTAATAAAATATTTCAGTTGTTGTGTATATTACATTTGTTTTATTTGTTGACTTTATTATTTCATTCCAAGTCATCATCTCATCTCTATAGAGCTGCTGCCTGACAAATCACTATTTTAGTAATAATTCAAATTAAACAAGGCATACTTTTTATGACTGCTGAATACCAACTATCAATCACTTAGATCATGTATTTTCAGGTAGAGATACATACATCTTTCGCTCTTGATCGCACGTTCTGTGTTCACCCCATCTCCGTGTCTGCTCCACATAGACCAGACAAGTAGGCACGCACAAAATTGATTATGGTCATTGTAGTTAATTACCACATTTAAACTATGTAGAATATTTGCCTGTTGGAAACTACAAATCCCTACTACATCGTAGATTTCGGTCTTAATCTGATTTACCTCTAAAGCAATTGTGCATTGCGCTCACAGACAAAAACGGAACAAAATGGAATTCAAATAATTGAACCGACGTTGGTCAATTAGTTGTTTTAATAAACGAAAAAGAATCAACATTTTGGTTAATCGCGCAGCACTAACATTAGTTATTCGGTTATTTTCTGCTTATGCATTCTCATTTTGACACCAAACCCACCTCTGGTGTGCGAGGTCAAAGAGCTATATTTTCATCTGACCAAAGCACTGGTTCCAATCCAACTGCCAATGCCATTTAGCAAACTCCAGGCGTTTTACATTTGTTGGATGACATGAAAATAGAGTTCTTTGGCCACGCACACCAGTGGTGGGTTTGGCATCTGCATAAGCAGAAAATAACCCCATACCTACTGTAAAATATGGGGGTGGATCTTTGATGTTATGGGGCTATTTTGCTTCCAGTGGTCCTGGGGCCCTTGTTAAGGTCAACGACGGGAGCCAGAAATTTGACCGCAAATGGATCTTCCAGCAAGACAATAACCACAGGCACACATCAAAATCCACAAAGAAATGTTTGATTTGCCTCAAAATCAACATTTTGCAATGGCCATCTGCAATGGCCACTTTTTTTGTTTGAATTGAAGATGGCAGTCCATAAGTGCAGGCAAAGGATATCAAGGATCTGGAAAGATGGTGTGTGGAGGAATGGGCTAAGAACCCCATCTAATTTCCCCATTAACAAAAAAAATTATATGTACAGTAGCTCAGTCATTTTTGCTCTTTATTAAGGGTGTCAAGCATTTCGCACCCCACTGTATGAACACACTGATACAGTATGAATACAACTGCTTTATCAAAACGTAATCAACAACCCCCCCATTATTAGATATTTTAATCACTTAACCCATAAGAGTTTGAGCCCTGTGTCTGAACCATGGGAGGGGGTTCTACTAAGCTATATGGAATTGCTTTAAGGTCATACCAAGGATAATTTTGTTATTTGATTTTGAATTGTAAGACCCCTTGAAGTAGCAAAACAAATATTTACAAATGATTTGATGAAAATGTGTACTTGGCCTCACTGCAAACGCATTGAATAATAGATTACATGGAACGACAGATACTCCCCCAAGAAAAGTTTGTTCTGAAGTGTCTGTCCTATATCTGAGATAGAAATCACATATATATATATATATATGTGATTTCTATTTTTTTTTTACCTGTATTTAACTAGGCAAGTCAGTTAATAACACATTCTTATTTACATTGACAGCCTAGGAACAGTGGGTTAACTGCCTTGTTCAGGGGCAGAACGACAGATTTTTACCTTGTCAGCTCGAGGATTCGATCTAGCAACCTTTTGGTTACTGGTCCAACGCTCTAACCACTAGGCTACCTGCCACCCCAAAAGATTTAAGAAATATCAGGAAATGTATTTAACCCCTTATTTCTGTCACTAAACAGTCTCCATATATACTTCCATAAAAAAAAAAATCAACATTACCGGGTGACTTTCAGACAAGTCTTGTGAGGCCTAGAGCAAAACCGACATGTAAGTGTTCGTGAGAGTCTCACCTTTCCACAGTTGTAGCCCAAACTGTTCGGATGCTACAGACAGAAGATGGCAGATTGGCTGTACCGACTTCAGACGAGTCCCAAAATGCTTGTGGGGGTCGTCAACGGAGAACACCATCGTATTCATGAGACTCTTATTTCCATAGAGGGGTCATAATAGTTGTTAGGCCAAACCGTTTTGTGAGAAGAATGATTTTTGGGATATCTCATGGTCTGACAAACACCGCTGTTGCTCTGTCACCTTATGGGGATTTTTGTATTATACTAATTAGATTTAGGTGGGGGTGCGGATTTAAGGGGTTAAGAAATCTACCGTCATAGAGCTGGGACGATAAACAGAAAATCACTTGCATTGCCTTCCTCTTACCGAAGCAATTTGCTTACGTTGGTAATTTTCGGTGATTTTTGCTACACAACGTTCCTGTAGATTGTTCTAGAACCATTATTTTTTCAACAGTAATAGCCTATGCATAATGTTGATTCCTGCAATGAAAGTACAGTATCTAGTTATCCCGGTTTTGCTGTCGGCCGCTCTCGTTCCCTCTTCCCGCTGTGTGCACGGAGGAGGCAGAGGTGCATTCTGAGAAGCACAATCATTATGACCGTTGCTCAAAGTGTTGTTCTAGTTACCGAGAGGAGAGTTGCAGCTTTCTGTGAGTGTATATAATGTATTTCTCACCTCCTAATATCGAGTTCACGGCACCACTTTACAACCGGAGTGGGGTGTAGTCAGTATGATTTGGACGCACCCGCGTAGCAGAGCATGCCATTTACAGTGAATAGGCCTACATCAATTAGCCTACGCCTAGCATTGGAAAGTTTGGGTAGGACATTAGCCTACATTTACTGATAGCCATGTAGGCTAATTGATTCATCTATCTAGCAACAATATCATATTTAGAGTTAGCAATCTAGCTAAGTCTTTTGAGTTCCCCCTTCCTCAGGTGGCCAATATGCACAAAGATGCTGGGAAAATCCTCTGAAAAGCAAAAAAAAAATTAAAAATCTCATTGTGGTTCCTATTTTGACAGGTTGAACATCAAAATATCAATCATGCAAGTCATGGATATGTTAGATGACATATCGTACCTTTTTAATCATAGGCTATCATCTCAGTTATCTTACCTGGCCCGCTGCTAATGTAAAGTAACTGGCCATTGGAAAAAAATTATATATCGTTGTATTTGTTATTGAGCAAAATAGTTACATTTATCACAATATTACTTTTCGTCCATATCGCCCAGCTGTAGTACCTCCCCTAAAAATAATTTTGTGTAATTTATCGCAGATTTTATTATTATTGCAAAAAAAATGTATATATTTATTGTGATCATGGATGTTTTTCCATATCGCCCAGCTCTACATCATGCCATTTTAAGGAATTAACACCCAAATTGTTATTTTAGTTGACTTAGATTCTCTCTAGAATTACCCCCAGATGACTTTGTCTTCACACTAAAGCAAATCACTTGTGGTCAAGAGAATACAACAAACATTGTGAGATCTTTTGTGATATATGGTAAATCAATATTGTTGACAAGCTAAATTCTATCTAGGTATTGCTTTACAGTAAATCTTGTACTGATGGTTTCATGATAATTAATTGATTCCACACCACAGTAACACTAGTGGAATGTAGTTTCATTCTAACAAGCAAGTTATTGTACTTATTGATAATGTACCACTTTAACTCGACTTTTTGTATTTAGAAAACAGTTTGTGGTTACTGTTATACAATTATATTGACACTGCAAATGCTGTTTCCCAATTAATTTAGTTTTCATGAAGTAAGTGTTACCCAATTAATTCAGTTTCTTCTCTGCCAGTAGTTTTTTATACCTATGAGCCACTGAATAGGCTATTCACCTTTCCATGTGTATTGTAATGACCAAACTAGTTTTGAATTTCTTTCTAATGTGAAGGAAATACAAAAAAACGGTCAAAAACAACTGATTTAAAGTGCATTCATTAGGGTGTTGTATCTTAAATATTTGATTAATACAGTACAAAGTCTATTTATTTTATTATTTCAAAATGGATACACTACTTGTTAAATAGGAGTATGTATAGTGTGTCTGTCGGTTTTACCCTGCTGTACATGTGTGTTCAGGCAACAAAAAAAACCACTAAACAAATCTTATGACAAAATCTCGACCAGTGATGACTCATACCTTTGTGTTAATTCAACTAGGCTGCTGTAGCTATATGAAGTAAGATGTTTTTGATTAGAAGACAAATCAAGAAATTACACAGTATCTATTTTTTTATTTCTGAGATTTTGTCAAAGGCTGTGGTTTTGCTGTTGATGCCAAT</t>
  </si>
  <si>
    <t>TGTTCCTTGGTCAAACTTCACGGCATGATGAAGACGCAGGGTGTGTTGGTGGGGGTGTCTCTACTGACTAGCGTAGCTCTACTGGGACTGATAAACGTGCGGCGGAAAGAAGAGGTGAAGGAGCAGAAACATGTATCGTTCGAGACGATTAAACTGCGTGTGACCAGAGACGTACTGGGAGAGTACCAACACGAGGTAATCAGAGCCCACAACCTGCTGGACAAGACTAAGGCTCAGGTGGATACTCTGGGGTCAGAACTCCCCCCACTGCAGGCTGCAGAGGCCAAGAAGAAGAGTGAACTGGAGGCATGCCAGGGAGAAAAGCTGAGTTTGAGAAGCAAAAGGCTGCCTGGGTAGCAGAGGTGACATCTCTCAAACAGCAGGTAGAGAAGCGCAGCAAAGTGTGTGTCTTTGTGAAGAAGGACTCTGTAGAGGGAAGGAAACTGTGTGGGGATGAACCGCCTAAACAAGAGGCCGCTCCAAAACCAGATGCCCCCAAAGCAGAAGAACCCAAACCTGATTCTCCTAAAGAAGCCCCTAAACAAGAAGCCGTCCCCAAACCAGAAGAACCCAAACCTGAGGCCCCAAAGATGAGATGAGGTGGGCGACGAGAACGAGAAGAGCAACATGGAATCAAAGAAAAGACAAGGAAGGCGGATGAAAAATGGAGACCATCTGCAGGACATTTCTCTGTTCCTTTTTAAACTCGTCAGAAGTTGTCCTTCATGCTACTTTAGAGTGTCTATTAACTACCATCTAACATGAGTGGATATTGAATACTTTTTGTTAACCTTGTCCATTCCTCTCTCTCAGTATGACCCTCCCTCGGGGGGTGTTTGTGTGTGGGATTAGAACAAATGTGTATGTGCCACCAGTATCGACCAATCGGAAAGTCCATAGCCTCTCTCTGTCACTCCTCATCATCCTCACTCTGTTACCCCGGTGACGGTATTATGCAGTGGTGGCGACCATAGCATTGACCAATCAAAAGTCGTGGATTAAACTAACTGTTATTTCTGTTAGTCTGATTCTGATGTAATAAAGCTTAACCCTAAAGGAAAATGTT</t>
  </si>
  <si>
    <t>AAAAAATGTCTGCAGCATTGAAGGTCCCCAAGAACACAGTGGCCTCCATCATTCTTAAATGGGAGAAGTTTGGAACCACCAAGACTCTTCCTAGAGCTGGTCGCCCGGCCAAACTGAGCAATCAGGGGAGAAGGGCCTTGGTCAGGGTGGTGACCAAGAACCCAATGGTAACTCTGACATAGTTCTAACGTTCCTCTGTAGAGATGGGAGAACCTTCCAGAAGGACAACCATCTCTGCAGCACTCACATGATGGGAGAACCTTCCAGAAGGACAACCATCTCTGCAGCACTCCACCAATCAGGCCTTTATGGTAGAGTGGCCAGACGGAAGCCACTCCTCAGTAAAAGGCACATGACAGCCTGCTTGGAGTTTGCCAAAAGGCACTTAAAGGACTCTCAGACCATGAGAAACAAGATTCTCTGGTCTGATGAAACCAAGGTTGAACTCTTTGGCCTGAATGCCAAGCGTCATGTCTGGAGGAAGCCTGGCTGCATCCCTACGTTGAAGCATGATGGTGGCAACATCATGCTGTGGGGATATTTTTCAGCGGCAGGGACTGGGAGACTAGTCAGGATCGAGGCAAAGATGAACAGAGCAAAGTACAGAGAGATCCTTGATGAAAACCTGTTCCAGAGCACTCAGGACCTCAGACTGGGGTGATGGTTCACCTTCCAACAGGACAACAACCCTAAGCACACAGCCAAGACAACGCAGGAGTGGCTACGGGACAAGTCTCTGAATGTCCTTGAGTGGCTCAGCCAGAGCCCAGACTTGAATCCGATTGAACATCTCTGGAGAGACCCGAAAATAGCTGTGCAGCAACGCTCCCCATCCAACCTGACAGAGCTTGAGAGGATCTGCAGAGAAGAATGGGAGAAACTTCCCAAATACAGGTGTGCCAAGTTTGTAGCTTCATACCCATGAAGTCTCGATGCTGTAATCGCTGCCAAAGGTCTTCAACAAAATACTGAGTAAAGAGTCTGAATACTTAAGTAAATGTGATATTTCAGTTTAATTGAATAAAGTAGCAAAAATGTCGAAAAACCTGTTTTTGCATTGTCATTATAGGTTATTGTGTGTAGATTGAGATAAAAACAACAAGAATGTAATACATTTTAGAATAAGGCTGTAACGTAACGAAATGTGGAAAAAGTCAAGGGGTCTGAATACTTTCTGAAGGCACTGTATATAAAAGCAAGTACACCAGGCACCAAATATGAGCTAGTATCTTCTTGATACCCACTCCCGTCACATAGCTCTACCACCTCTTTACCCTCCCCATCCCACCATCCAACAGTACATACAACTGTTTATTATAGTGAAGAAGGTCAACTTCAATTTAAAAGTAAGAAAGAGCAGGAAGGTTGGGTAAGAATAAAAAAAGAGGAGGAAGCAAAAAATAAAAATAAGGGAGAAGTCAAAACAGGACAAAACAAGAGATGATCTGACTGGAGAAGACAGGACAGAATGGAACGGGACAGGACAGTTAGCAGAGAGCTAATCATTAGGAAGGAGGTGCCATATTTGATCTTGTCTGGGGTTACCTGGGGGAATGTAGGATTTGAATGGTTCCCAGATTGTGTTAAAGTCCTTCAGTTGTTATTTCGTTTTAAGGTGGATCTCTCCAGGGAGGCCAGGTCAGACAGTAAACTAAGCCAGTGTATGGTTGGAACATTGGATCTGGTTTTCCAGTTTAACAGTATCACTTTTTTTGCAGATTGTTCATGAAATTAATAGGAAAAAATGTTTGTCCTTGGGGATAGCAGAAACACAGGGGTTGTCATCAAAGTAGTGCAGTATACAGAGTGATGGAGTTGTAATATGGAGGACGTTTGAGAGAATGCTCACAACTTTTTTCCAGTAATTCTCAATGATGGGACAAAACCAGAATGCATGGAGATGAGTGTCTGGAAGGTATTCTCGGCAGAATGGACACAGAGGTGAATCAACAAGCCCCATCGGTTACAACGTTCTATTGGTATAGTGGAATCTATGTAGGATTTTTTATTTTTTGGCTAAAGAGTACCAATTAATTTGATTTATGGGGACTTTCTCTGATTTGCCCCAATTAATCTTACATCCTGATATACTGTACTACCGAATGTGTTGATTGTCGAGAGCAAGTGTTCTAATGATCGATCGGGTTCTTGTACGAACATCAGAATATCATCAGCATAGACACTTATTTTGTGAGTTATGTTTGGGGATCGGACACCTATGATTGAGCTGTTTTGGCAAACAGCAACAGCCAAGGGTTCAAGAAAAATGTTAAACAGAAGTGGAGACATTGGACAGCCTTGTCTGGTCCCATTTAGTAATTTGAACAGATTTGAGATTATATTATTGGTAATTACGGAGGCTTGTGGTGAGCTACAGTTGAAGTCGGAAGTTTACGTACACTTAGGTTGGAGTCATTATAACTTGTATTTCAACCACTCCACAAATTTCTGGTTAACAAACTGTAGTTTTGGC</t>
  </si>
  <si>
    <t>CAGAGAAGTCCGCGCATTTATAACAAGCCCACATTGAAACGTTTCGGTGCTCCTATAGTGACTGAAGTGGCAGGTGCTTTCCCTGCGTTCTCTTCCAAGATTCGAACTCAGAAATTAAAGTGATAAAGTTTGTTTTAGGGCTCAACTAGCCACGCAGTGAGTGACTATATAGCAGTTCGCTACATTCAACAGTTTTTTCCTCGATATAACTGCAACAGAATAACTTGGAACATCAGTATTATTATTGAATTAGTAGGAGGCTACACGACAAACGAGAAAGCCCATGGCGGTATCGATGCGTTCCTTCTGGACGCTGGCTTTAAGCGCGTGCCTTGTGTTGACGGTGAGTGCGGACTGCGGAGCAGACTGCGCATATTGTATTCATCACCTCCAACTTCAACAGACAGACATCAACTCTCACATGTACGTTAGAGTGTGAAGGAGCTCTCAGCCCCAAGAAGTCCTGGGAACTGTGTGAGGATGTCCTGCAGGCTAGAAATGCCGACAGTTCAACAGAGGGAGACAAGGCTACCACAGAGACCTCCAAGCCGGACAACAACGACCCACATCAACTAGTAAAGAAGTATGGTGGCTTCATGAAACGCTACGGGGGATTCATGAAGAAAACGGCAGAACTGTACGGTCCTGAACCCGACGATGTCGACCATGGCAGGGAGATCCTGTTCAAACGCTACGGTGGGTTCATGAAGAAGAGTGACGAGCCAGAAGACACACTGAGTCTGCTCCGGGAACTGGTGAGGAACGTGGATGGCGGTGATGGCGGGGTGGAGAAACGCTACGGAGGCTTTCTGAGGAGCGCCAGACAGAGCTCTGACTTGGAGAACGGTATCCGAGAGCTGCAGAAGCGCTACGGCGGCTTCATGAGAAGGGTGGGCAGGCCCGAGTGGAGGGAGGAGCAGAAACGCTATGGAGGCTTCCTCAACAAGCGAGCCTGGGGGGAGGAAGAGGAGGACGAGATGGAAAAGGAACACGTCGAGTTGGAAGATGTTCCTGACGTGGTAGAGAAGAGATATGGAGGATTCCTGGGATACTGACCTTCCTAAATACCTACCACTGCTCAGTCATGTTCTGTTTTCTTGTCTTGCCTGCATTTTTACTGGTTTCTGTATATGATTGGCTGTAGTAAACATACTGAAGCCTACATGGTTATTTTAGTGGTGTGACATACTGTAACATTCACTCTCCATCTCTAAGAGACTTCCCTAAGCACTTCTCTGACCTATGACCTCTGTGTGCAGTAGGCTTTGTGAGACTCACTATTTTCTCATTGTAATGACTGATGTGCCCAAAATAAAAGCTTCTCAGACTTATCAAACCGAATAAATAGCCTACAGTCAGAATAAGATATTTGCTAGACTGGAATACTTTTTCACACATCTTGCTTTACTGTGGTTAACGGCTGTCGATTTTCTAGATGCATCTATTTATTTCATTTTATTGAAATCCTTGTAACCGCCTGCTTATCTGTATGTAGAATAAATAAATTGCTCTAACTGCAGAATAATGTGTTTGTCATGAATAAATATGTCTTATTACTCTGAA</t>
  </si>
  <si>
    <t>TACTTACAGATATGCCTTTCTGCTGAGCTGTGGGGCGGGACAACGCAGAAGTGGTGGTTGTAGCTATTTATGGATAGATTAAAGATTTGCCTCCGTACGGATTAATTTTAACACCAGAAAAGTTTCCATTGAACGAAGAATACGTTCACCAGCTACCAAACATTTGGAAAATTCTCGACCTGGCTACAAGTTTAACAGTTCCCGAGACCCTACCCAGCAAAGTAAAGAAACGTGACATGCCACATCAGTGATGGAGACCATGGCTGTGAGCACGTCTGTGGTGGGGCCTGATGAGTTTGACCGCAACGCGCCGCGCATCTGTGGCGTCTGTGGCGACAAGGCCACAGGCTTCCACTTCAACGCCATGACCTGTGAGGGCTGCAAAGGCTTCTTCAGACGCAGCATGAAGCGTAAGGCCAGTTTCACCTGCCCCTTCAACGGCAGCTGTACCATCACCAAGGACAACCGGCGGCACTGCCAGGCCTGCCGGCTCAAACGCTGCGTGGACATCGGCATGATGAAGGAGTTCATCCTGACAGATGAGGAGGTGCAGAGGAAGAAGGACCTGATCCAGAAGAGGAAGGAGGAAGAGGCGGCGCGGGAGGCCTTGAGACCTAGGCTGAACGACGAGCAGAGCCAGGTCATCGCCTCATTGGTGGAGGCCCACCACAAGACCTATGATGACTCCTACTCTGACTTCTCACGCTTCAGGCCCCCAGTGCGAGAGGGCCCAGTAACACGCAGTGCCAGTCGTGCAGCCTCCCTTCACTCTCTGTCAGATGCCTCCTCAGACTCCTTCAACCACTCACCAGAGTCTGTGGACACCAAGCTGATGAACTTCAGCAGTCTGTTGATGATGTACCAGGACAGTGCTGGCAGCCCAGACTCCAGTGAGGACGATGGCTCCAAACTCTCTATGCTGCCCCACCTGGCTGACCTGGTCAGCTACAGCATCCAGAAGGTCATCGGCTTCGCTAAGATGATTCCTGGCTTCAGAGGGCTGACTGCTGAGGACCAGATCGCCCTGCTGAAATCCAGTGCCATCGAGATCATCATGCTGCGTTCCAACCAGTCCTTCAACCTAGAGGACATGTCCTGGAGCTGTGGTGGTGGTCCTGACTTCAAGTACTGCGTCAACGACGTCACCAAGGCGGGTCACACTCTGGACCTGTTGGAGCCACTGGTGAAGTTCCAGGTGGGCCTGAAGAAACTCAAGCTCCATGAGGAGGAACACGTGCTGCTCATGGCCATCTGCCTGCTGTCTCCAGATCGACCTGGGGTGCAGGATCACGCTAAGATCGAGGTTCTCCAGGACCGTCTGTCGGAGGTGCTCCAGGCCTACATCAGAGTGAACCACCCAGGAGGACGGCTGCTCTATGCCAGGATGATCCAGAAGCTGGCCGACCTGCGCAGCCTCAACGAGGAGCACTCCAAGCAGTACCGCTCGCTGTCCTTCCAGCCAGAGCACAGCATGCAGCTCACCCCGCTGGTGCTGGAGGTGTTTGGGAGCGAGGTGTCATAGCAGCCCCTCTGACCCCTCCCCATGAGGGACCCCCTAGATGGCGTTGAGATGCTGGATGGAGGATTCAGCGATGGAAGGGTATCTGAGGGGGATAGCCGAATGGACCTGATAGTCACACTGTCAAAGAAGGTTTTGGGGGGTTAATTAGGGGATTGTGAGTAAAGAGAGGAGTGAGGGGCTTTGATAAGGTTGGAATTTCCCATTGATAAGAAAAAGGGAATTTCAAACAGAATGTATTTATAAATATATATACATACATAAGCAAATATCTATATTTAAAAAAAGGTTGTTTCAATTAAAACAAATGGATGAGTAATCTATTGTATATTATAGGATATGTAGGCCCTATTTGTGTGCATATGAATGTGTGTATGTGTTGACATGGTGTTTCAAATGTAAAAAAACTATAATGCATGCATACAAGCATACACGCACAGACACACCCCGAGTAGAGTGTGAGGGGCCTTCTATTTTTGATGTTTGTATATTGAATGACCACAAGAGGGTGTTGTGTACAGGCTCTGACTGAGTGTTTAGTAGTGGGACTAACATCTGTGTTTAAGTAGCAATTAATGGATCGGTTAAAGTGTAGGCCACACGGGATATGTGTGGAAAATCTGGAAACTATTTGGATCTGTTGCCCCCTTCAAAATATACACATTTGCCACTCAAAAAGCTCTTGCCTTCATAAGAGGAAAGAGCAACATGTTTTTAGTTCATTTTCATTATGGATTATTGGCTAGCTAAAATAACCTAGTAAGGTGGCTAACGGCCATGCCTCAGGGAGAAGTTAGCCTTTGCTAAATACATATGTACAGTTGAAGTTGGAAGTTTACATACACCTTAGCCAAATACATTTAACTCCAGTAAAAAGTCCCGGTTTTAGGTCAGTTAGGATCACCACTTTATTTTAAGAATGTGAAATGTAAGAGAATGATTTCTTTCAGCTTTTATTTCTTTCATCACATTCCCAGTGGGTCAGAAGTTATACACTCAATTAGTATTTGGGAGCTTTGCTTTTAAATTGTTTAACTTAGGTCAAATGTTTCGGGTAGCCTTCCACAAGCTTCCCACAATAAGTTGGGTGAATTTTGGCCTATTCCTCCTGACAGAGCTGGTGTAACTGAGTCAGGTTTGTAGGCCTCCTTGCTCGCACACACTTTTTCAGTTCTGCCCACACATTTCCTATAGGATTGAGGTCAGGGCTTTGTGATGGCCACTCCAATACCTTGACTTTTTGTCCTTAAGCCATTTTGCCACAACTTTGGAAGTATGCTTGGGGTCATTGTCCATTTGGAAGACCCATTTGCGACCAAGCTTTAACTTCCTGACTGATGTCTTGAGATGTTGCTTCAATATATCCACATTTTCCATCTTCATGATGCTATCTATTTTGTGAAGTGCACCAGTCCCTCCTGCAGCAAAGCACCCCCACAACATAATGCTGCCACCCCCGTGCCTCACGGTTGGGATGGTGTTCTTCGGCTTGCAAGCGTCCCCCTTTTTCCTCCAAACATAACAATGGTCATTATGGCCAAACAGTTCTATTTTCATTTCATCAGACCAGAGCACCTTTCTCCAAAACGTACGATCTTTGTCCCCATGTGCCGTTGCAAACCGTAGTCTGGCTTTTTTTATGTCCGTTTTGGAGCAGTGGCTTCTTCCTTGCTGAGCGGCCTTTCAGGTTATGTCGATATAGGACTCATTTTACTGTGGATATAGATACTTTTGTACCTGTTTCCTCCAGCATCTTCACAAGGTCCTTTGCTGTTGTTCTGGGATTGATTTGCACTTTTCGCACCAAAGTACGTTCATCTCTAGGAGACAGAAGGCGTCTCCTTCCTGAGCGGTATGATGGCTGCGTGGTCCCATGGTGTTTATACTTGCGTAGTATTGTTTGTACAGATGAACATGGTACCTTCAGGCGTTTGGAAATTGCTCCCAAGGATGAACCAGACTTGTGGAGGTCTACAATTTTTTTTCTGAGGTCTTGGCTAATTTCTTTTGATTTTCCCATGATATCAAGCAAAGAGGCACTGAGTTTGAAGGTAGGCCTTGAAATACATCCACAGGTACACCTCCAATTGACTCAAATGATGTCAATAAGCCTATCAGAAGCTTCTAAACCCATGACATTTTCTGGAATGTTCCAAGCTGTTTAAAGGCACAGTCAACTTAGTGCATGTAAACTTCTGACCCACTGGAATTGTGATACAGTTAATTATATATAAGTGAAATAGTAAGTGAAATAATAAGTCAACTAATCTTCCTGTAAACAATTGTTAAAAAAAATACTTATCATGCCCAAAGTAGATGTCCTAACACACTTGCCAGAACTATAGTTTAACAAGACATTTGTGGAGTGGTTGAAAAACTAGTTTTAATGACTCCAACCTAAGTGTATGTAAACTTCTGACTTCAACTGTATGCAAGCCTACAATCGGAGTGAAAAACAGTTTGAGTAATTACTGTAGTAATTACTCAAACTTTTTAATCAAATCTGAAGATGTTTTTAAGGCTAGATCAAATTCTAATCACAATAAAATACAATCACAAATTCACTCCCACCAGTTTTGTTTGAGAGCCGTTTGGTTTTGCTTAGTAGGTTGAAGGGTCAGCATATCACAGTAGTGTTCTGCAGGTCTGGCTCTCCCTCTTGTGGTCATTGCCTGTAAATACCACTTGTTATTTCTGTACATAAGGAAAAAGATGGCAAATACTAAGATAATTCAGTTGAGAAGAATGCTCTGGAGATATATGCAAAAATGAGATGGACTATTTTCTTATGTTGTACCTATCTTCGAGGTCTCAATAAGCTTTGACAACTATATATCTATAATTGTTTTACTTTGGACTGGTTTGATTTTAATCAAGATTGTTTCCTAAAATCAGCGTTCATTCAGCTGCGTCAAGACCTTCTCACATACCAAGGAGACGTTCTGACTCAACCTGCTGCTCTATAAAGCTGCTCTGTAAAGCTGCTCTGTAAAGCTACCATACCGTTGGAACCAGGAAAAAGACAACAAACACAATCATGCGCTTTACTACTAACACTGCCTCAACTCAAACTGACAAGGATACAGGCCAATCAATCAGTTATCGTAGCGACGGGCATGCCTCTCTTCAACAAGCCAACCAACGCCTCTTTTTCTGCAGTAGAACAGCAGCCAGCCTCGCAGGACTCTTCATAGCTTTAACGCGACCGCAGCCATTCAGGCCCAACTCGATGGTTGTAGTGCACCAAGGGCTGACGGGACTGAATTCGTGTGTAGTGGCTTTGAATTTGTCACTCAGATAGGTGACATCCCTTACCTAGGAAGTGACTGAACTGATCTAGCGAGGAGCACTTGGGGAGTTGGACTCGGGAGTGAACCCTGAGACTGTATAGCAAATTTAGAGATGAATTTTAGAATAAGAATCATAGAATACCGGTGTGCAGAGCGTATATTGATGTGTCCTCCTCCCGGCCCAAAGTGGTTTTCTCACACTGCAGCCCTTGTCCAGACCCCACTGTGTGTAAGCCAGGTCATGTGGAGACAGCTGGCTTTTTTTTAAACCTCCTATCACGTATGCATAAACCAATGTAAAGGAATGTAGGGAAGATGGGGTCAGGGGCTCTAATGGGAGGAACTCCTCCAAGAGCCATCTGCCTGCTGCCAAGCTGGCTCAGAAAGACACACCCCAAAAACTGCACCCCTCTCTCCCGACGCAGGTCAGCAACTTCACCTCGGTAGCCTTACAAAACTCTCAGTTCAACATTTAACAGATACCTCATTGAAACTGAAAACGTTCATAATAGCATAGAAGGGAACCAAACGTAACACAGTGACACAAACACACATGCATACATTCACACACACGCCATGACTTTCTCTTCGGCAACCTCTGCAGTGTTCTGTTTTTCGTCAAGTTTTTTGTTTGAAGTGAAACTGCCTAGAGAGATGCGTTGCAGACCCAGTATAGAGGGATCCCATTATTTTCACACACAAAGTGTCGGTCTGTTTTTCTTTATCACAGCAAGACAATCATGTGTACAAGAGGCAGGCCGCAACATTTCACAAAAAAAAACTATGAGTCATAGTGCGTCTGACTCAATGGTTCCCGCTGCCACTGTGTCCAGTCCTGATCAGTATTTTTATTGAGAGGAATAAGTGATGCTGAGGAATGACTAATAATATGTATATCATGCAGTCACCATGGCTGATTTGAGGCAGTGTCTCTGTGATCAGTGCCTTGTCAGGTTTACCAACATGAAATAACCTGACTTGGCAAAAAGAATACATAGAAGTAATAAATGTCTTGTTTCAGTGTAATATTAAGCTCTGTAAAAGGTTGCAGACAGATTCCTGATAAGGCACTGCTCACAGCGGCCCAGCCAGGTTTTTGGTGGCTCTGTTATATTCCTCTATTGACATGTGAAGCCAGCTGAATTCTGAATAGAGTTGCAAAAAACTTTTATTGAAAAGTTCCTGGAATTTTGCAACCCTAATCCTGAATCCCAGTTAGAGTTGATTGTATACAGAGTTGTGCCGCCAGGCGCTGTGTTAACCAAAACAAACTACCTCTCCCATCCGCACATGTATTTTTGGCATGATTGTTTCGTCTATTTTAACACTAATTCATTTTATTTATTCCTTTTACTTCTCAAATGCTGGATGATTTACCTCAACACATCTCAAAATAAGCCTACAGATCAAGAGGGGGCTGTCGCCACTCCACGTCTCTTAGTGTTGGGGGGGTTGAAATGGCTCCTCTTTTTATTAAGTGTCGCCTTCAATGCATTTATGCTAACAACTTGGTTTGGACAGCTTGTAGCTGGGATATTATGACATTGCTTCCTCATGCTAGAGGCCTCAGTTAGCAATCATACAGAGTTAGTAGGTGTATGATGTAGTGTCAAGATTTCTGAAAGGTTTTATGAAACGGTTATGTTGGGATCCTGTCTTGATGTTTTAGTTGTCTTATGTCTTTGACATTGCTTGCTCAGGCTGCTCTCAGCAAAGTGTTCTACTGCCCCTCTTACTCATAGCTCATTGCTCTGGAATCCAGGTCTTTATTGTAAAACGCTGACGTACAGGACACAGCCCTATGGTGGCACAGTGCTTTACCAACAAAGCATGCTCTTTAAATGTTTCTGTGAAGGACTCAAGGAAGATGTGTGTGTAATCATAGGAAGGGGGAGTGAAACTGTCTTTATTTTCTTCTTGAGGCAAAGCTTTTCTTTTGCTAGAGAGCGATGAGAAAAGAGATGATGGAATGTGTATATCTCTGAGGAGGAAAGACTCTTTTTTAGTCTGTAGTCATATTGGTCACTTTTGGAATCTTTTCGTTTTGCTGTGATCGTTATCTGCTACCTCTTAATATGCGCTTGCTCACACACATGTCACAAACAAACACAGAACTACAATATGTGCACACACTCGGTGTCCACACTTTCACCAGCAGTTTTTGCCAATGATATACTCATGTTTCTGTCTCTGTGCTCTGACTTACGTCTGAATTCTTTTACTGATGATCACTATAGCAAATCTGCAATGATGTAGGCATCGCAGGGTCATTTAACAGTTTGTCTTTTAACATGGAATGCACATTTAAGCGCCGTTACCTTGGTGTGCCTAGAACCCAGAGCCTTATTTTAGGACAATATCAGGGGTTTAATGAAACAAATTACTTTTTCTTTTTTTTTTTTTTTTGGACCTTGTTCAAGTGGCTTTTCACAACTACATTCCTTTTATTGTCAAATCAATCTTTAGTGGTTTAGAGAATAACCATCAGCTCACCCCTTCTGGGAAACACATGTCAAATGATGATCCACCGGACACAAATATGCTTCACATCTTTAAAGCTGTGGGGCTCTCTTTAGGCAGATTCCTTAAAACATAGGTGATGCTTTAGGGACATACGTAAGGCCAACACAACATGTATATAGACACCATGTCACACCTAACAGTTTTTATTTAATACTATAGACCATCATAGTGCATTGCTCTGCAGAGAGGATGTGGTTCAGTATATTTGTGTGAAATACAACAAATGGCCATTCTTCCTCATATTTATGTTAAGTGCCATGCTATGCTAACGTAGTTGTTATTAGAGCCTATGTATACTTCTGCCAAATACAGTTGGTACTCTGTATGTAGCGAAAGTGTCACTGGAATGGAAGGCGGCGTGAACTGTTCTGAATCTTTACTCCTATTGGATGCCAGTAAATAGTTGTTAGCAAGCACTAGTGGTCGAGTTCTCCTTATGTATGTTTGTTTATAATCCTAACCGCTTTCCTTGATGTGTTCTCAAAGGACAATATGTTACTATTGAGTTTATGAAGTAGCATCTAAATTGATCTTGTGAAAAGTTGGTCCAGAAATGCAACATAACTGGTAAACTCTTGGACTAGTTGAACGTGGAATTGGTTGACTGTGACTTCTGCTAGTCATACTATTACTCATTAGTAATCAATCATTGTAATTGATTTCAAAGTCCGAAGATAAGTACTTTTATACATGCACACCATGTAATTCTCAAGACTAGATGCTTCAAAATGTCTTTCAACATAGCCATGTCATTGATCTAATTGATAGTATTATCATCGTCTTTGTTCAATCACCGCCCGTTCTGTATGTTTTACGTTTCTTTTATTCTTAAGTTGATCCATTGTACAATAATTTATGTGCATTGTATGTAGTATATAATGTTTTGGAAAATCACAAATAAACCGCTGTACATAATAATGCAA</t>
  </si>
  <si>
    <t>CTAGTCCATTCACTGTCTACTGTCTGTCTGTCTTTCTGTCTGTCTGTCTACTGTTCTAGTCCATTCACTAACAACTGTCTGTCTGTCTGTCTGTCTGTCTGTCTGTCTGTCTGTCTGTCTGTCTGTCTGTCTGTCTGTCTGTCTGTCTGTCTGTCTGCTGTTCTAGTCCATTCACTAACAACTGACATGGTGCTGACAGACCTAACTAATAGAAGGGATTTGGTTTGGAATCAGCTGACTGGTGGAATGAACCTGGATTTACAGTAAGAGGAGGAGTGTCACTGCATACCTGAGTCAGCTGAAGGTGTTTGGAGGTAGCAGGGAGATGGATTCTCTGAAGAAGGAGTTGGAGGAGGAACTGAAGCTACCTGCTGATGACCTGAGGAGTCACGCCTGGTACCATGGACCCATAGGCAGAGAGGGGGCAGAGGCTCTGCTGGAGAGAGATGGTGACTTCCTGGTTCGTGACACAGCCTCCTCCCCCGGTGACTATGTCCTGAGTAGCTATTGGAAGGACGAGCCCTTGCACTACAAGATCATTAGGGTGGTCCTTCGGCCCAAGAAGGGTTACTCCCGTGAGCTGTTCCAGTTTGAAGGGGATCGTTTCGACAACATTCCCGCCCTGGTGCGTTTCCACGTGGGTGGACGTCATCCTGTCTCCCAGGCCTCTGGCGCCGTGATCTATCACCCAATCACACGCTCCCTGCCTATACGTGTCATCAGTGAGCGCCAGGCAGAGCGGACTGACAGCAACAGATCCAGCAACAGATCCAGCAACAGCGCCCTCGACAGGGTGGGGGTGGAATCACAGCCAGACCGCAGCAAGAGACTCAGCTTCAACTCATCACACATGGACACGCTACACGTCACTAACACACTGCCCAGGTGGCTTTACACACACACACACACACACACACACACACACACACACACACACACACACACACACACAGGTAACAGACCACACACACACCCAGGTAACACGCCACACACACACCCAGGTAACACACCACACACACACCCAGGTAACACA</t>
  </si>
  <si>
    <t>GTGAGTGACTATATAGCAGTTCGCTACATTCAACAGTTTTTTCCTCGATATAACTGCAACAGAATAACTTGGAACATCAGTATTATTATTGAATTAGTAGGAGGCTACACGACAAACGAGAAAGCCCATGGCGGTATCGATGCGTTCCTTCTGGACGCTGGCTTTAAGCGCGTGCCTTGTGTTGACGGTGAGTGCGGACTGCGGAGCAGACTGCGCATATTGTATTCATCACCTCCAACTTCAACAGACAGACATCAACTCTCTCACATGTACGTTAGAGTGTGAAGGAGCTCTCAGCCCCAAGAAGTCCTGGGAACTGTGTGAGGATGTCCTGCAGGCTAGAAATGCCGACAGTTCAACAGAGGGAGACAAGGCTACCACAGAGACCTCCAAGCCGGACAACAACGACCCACATCAACTAGTAAAGAAGTATGGTGGCTTCATGAAACGCTACGGGGGATTCATGAAGAAAACGGCAGAACTGTACGGTCCTGAACCCGACGATGTCGACCATGGCAGGGAGATCCTGTTCAAACGCTACGGTGGGTTCATGAAGAAGAGTGACGAGCCAGAAGACACACTGAGTCTGCTCCGGGAACTGGTGAGGAACGTGGATGGCGGTGATGGCGGGGTGGAGAAACGCTACGGAGGCTTTCTGAGGAGCGCCAGACAGAGCTCTGACTTGGAGAACGGTATCCGAGAGCTGCAGAAGCGCTACGGCGGCTTCATGAGAAGGGTGGGCAGGCCCGAGTGGAGGGAGGAGCAGAAACGCTATGGAGGCTTCCTCAACAAGCGAGCCTGGGGGGAGGAAGAGGAGGACGAGATGGAAAAGGAACACGTCGAGTTGGAAGATGTTCCTGACGTGGTAGAGAAGAGATATGGAGGATTCCTGGGATACTGACCTTCCTAAATACCTACCACTGCTCAGTCATGTTCTGTTTTCTTGTCTTGCCTGCATTTTTACTGGTTTCTGTATATGATTGGCTGTAGTAAACATACTGAAGCCTACATGGTTATTTTAGTGGTGTGACATACTGTAACATTCACTCTCCATCTCTAAGAGACTTCCCTAAGCACTTCTCTGACCTATGACCTCTGTGTGCAGTAGGCTTTGTGAGACTCACTATTTTCTCATTGTAATGACTGATGTGCCCAAAATAAAAGCTTCTCAGACTTATCAAACCGAATAAATAGCCTACAGTCAGAATAAGATATTTGCTAGACTGGAATACTTTTTCACACATCTTGCTTTACTGTGGTTAACGGCTGTCGATTTTCTAGATGCATCTATTTATTTCATTTTATTGAAATCCTTGTAACCGCCTGCTTATCTGTATGTAGAATAAATAAATTGCTCTAACT</t>
  </si>
  <si>
    <t>GAATTTTCTCGAACCTGGCAACCCAGCTCACGAGGTTAATTCCTTTCCCAGGAGCTTGTAGAGTGGGTGAATGCCTGGCTCGGATGGACCGGTGAAATTAGTAAAATTCACCTAAACCAACCTTCTCTTCATTCCGCGAGCAAGGCCATAAAATGCCGGCATATTTCCAACGACCGGAGAATGCTCTCAAACGAGCAAATGAGTTCTTGGAGGTTGGCAAAAAGCAGCCAGCTTTGGATGTTTTGTACGATGTCATCAAGAGCAAAAAGCATCGAACATGGCAGAAGATCCACGAGCCCATCATGGTCAAGTACCTGGAGCTCTGTGTTGACCTGCGCAAGAGCCACCTGGCAAAGGAGGGTCTCTACCAGTACAAGAACATCTGCCAGCAGGTGAACATCAAATCCCTCGAGGATGTGGTTCGAGCCTACCTGAAGTTGGCCGAGGAGAAGACAGAGACCGCCAAGGGGGAGTCGCAGCAGATGGTCCTGGACATTGAGGACCTTGACAACATCCAGACTCCTGAGAGTGTACTTCTGAGTGCTGTGAGTGGTGAAGACACCCAGGATCGTACAGACCGTCTGCTGCTCACTCCCTGGGTGAAATTTCTGTGGGAATCCTACCGCCAATGCCTGGACCTGCTGCGTAACAACTCCAAGGTGGAGCGCCTATACCATGACATTGCCCAACAAGCTTTCAAGTTCTGCCTTCAGTACATCCGTAAGGCAGAGTTCCGGAAGCTGTGCGACAATCTACGCATGCATCTGGGTCAGATCCAGCGCCACCACAACCAGAGCACAGCCATCAACCTGAACAACCCTGAGAGCCAGTCTATGCACCTGGAAACACGCCTGGTGCAGCTGGACAGTGCCATCGCCATGGAGCTCTGGCAGGAAGCTTTCAAGGCTGTGGAAGACATCCATGGTCTCTTCGCCCTTTCCAAGAAGCCCCCCAAGCCTCAACTTATGGCCAACTACTACAACAAGGTTTCCACCGTGTTTTGGAAGTCTGGGAACGCCCTGTTCCACGCTTGCACCCTCCACCGCCTTTACCACCTCTCCAGGGAGATGCGCAAGAACCTCACCCAGGAGGAGATGCAGAGGATGTCCACAAGGGTCCTCCTGGCCACCCTGTCCATTCCCATCACCCCGGAGCGCACGGACATCGCCCGCCTGTTGGACATGGATGGCATCATCGTGGAGAAACACCGCAGGCTGGCCACACTACTGGGCCTGCAGTCCCCCCCGACCCGCCAGAGCCTCATCAATGACATGGTGAGGTTCAATTTGCTGCAGTACATTGTACCTGAAGTGAAGGAGCTGTACAATTGGCTGGAGATGGACTTCCACCCACTGAAGCTGAGCGGAAGAGTAGCAAAGGTGTTGAACTGGGTGAGAGACCAGTCGGAGAAAGAGGCGGACCTCCAGCAGTATGTTCCCCACCTGCAGAGTAACACCATCCTCAGGCTGCTGCAGCAGGTGGCGCAAATCTATCAGAGCATTGAGTTCAGCCGTCTGGCCTCCCTAGTTCCATTTGTGGATGCCTTCCAGTTGGAGCGCTCCATTGTGGATGCTGCCAGACACTGCGATCTGCAGGTTCGAATTGACCACACCACTCGAAACCTGAGCTTTGGTTCAGACCTGAACTACTCAACCAAAGAGGACTCTCCTGTGGGGCCGTTCCTGCAGAACATGCCCTCTGCGCAGATCAGGAACCAGCTGACAGCCATGTCGTCATCCTTGGCCAAGGCGATCCAGGTCATAAAGCCTGCATCCATGCTGCAAGAGCGTGAGGAGCAAAGCCATCTGGCCATCACTGCCTACCTGAAGAATGGCCGCAAGGAGCACCAGCGCATCCTGGCCCGCCGGCAGACCATCGAGGAGCGCAAGGAGCGCCTAGAGAACCTCAACATCCAGCGGGAGAAGGAGGAGCTGGAACAACGCGAGGCGGAGCTGCAGAAGGTGCGCAAAGCGGAAGAGGAGCGCCTGCGCCAGGAGGCCAAGGAGCGCGAGAAGGAGCGCATCATGCAGGAGCACGAGCAGATCAAGAAGAAGACGGTGCGCGAGCGGCTGGAGCAGATCAAGAAGACAGAGCTGGGAGCCAAGGCGTTCAAATACTTCGATATAGAGAACCTTGAGGACCTGGACCCTGACTTCATCATGTCCAAGCAGGTGGAGCAGCTGGAGAAGGAGAAGCGAGAACTTCAGGACCGCCTGAAGAACCAGGAGAAAAAGATTGACTACTTTGAGCGTGCCAAACGTCTGGAGGAGATCCCCTTGATCAAGAAGGCCTATGAGGAGCAGCGTGTCAAAGACATGGAGTTATGGGAGCTCCAAGAGGAGGAGAGGATCAGCAACATGAAGGTGGATCGTGAGAAGGCCTTGGAGCACAAACAGAGGATGTCAAGAATGATGCAGGACAAGGAGAACTTTGTGGGCAAAATAACCGACGCCCGCAGCTTCATCTACGAGGAAAAACTGAAACAGTTCCAGGAGCGCCTGGTGGAGGAGAGGACGAAGCGTCGAGAGGAGAGGAAGATCCACCGCAAGGAGGACCGTCGCAACACCTTCTACCGCAATAAGGAGGAGGAGGCCCAGCGCATCCATGAGGAGCAGCTCAAGAAAGAGCGCGAGGAGCGCGAGCGCATCGAGCAGGAGGCGCGCGAGGCAGAGGAGGCAGTGTACCAGGAGCGCCTTGCCAAACTGGAGGAGCAGGAGAGGAAGCAGCGCGCCCGGCAGCAGGAGATCGAGGAGCGCGAGCGCCGCAGGGAGGAGGAGATGAAGACCCCTGCTAGATCCGAGGAGAAACCCAGAGGAGAAACCAAGGACTGGGGCGCTGAGAAGGAGGAGGGAGGAGGAGGATGGAGGAGACGTACCGAGGTTGAATCAGAGAGGCGTCGCCCCGTGCCTGATAAGGACTGGAGAGCCGAGGGCCGCGAGGATGTCGGCGAGGACAGAGACCGAGAGCCACCCTTCAGGAGAGGAGGAGACGGCCCTCGCCGTGGCGGAGACGATGACCGTGGACCGCCGCGCAGGGGCTTCGGGGATGACGACCGCCCCCTGCGCAGAGGCATGGATGAAGACCGTCCACCGAGGAGAACCTTTGGGGATGATGACCGTGGTCCCAGAAGGGGAGGGGACGAGGACCGCGGTCCCCGCAGAGGCTTCGATGATGGCCCCAGGCGCGGGGCTGATGATGACACCTGGGGCCCCAGGAGAGGGGGAGATGACGAGAGGGGAGGGCCCCGTGACGACAAGCCATGGAAGCCCGCTGTTCGGCCCGGTGGTGGCTGGCGTGAGAGGGAAAAGGCCCGCGAGGAGAGCTGGGGTCCACCCCGCGAAGGTGGCGGCCGCAAGGAGGACGAAGAGGGCGAGAGGGAGGAGAGAGAGGATAAACAGGAGAGCGAACGCTTCCCAGAGCGCCGCCCACCCAGGGAGGAGGGTGGTGGAGGTGGTGGTGCCTGGAGAAGGCCAGGTGCTGATGAGGCGCCCAAGAAAAGCTGGAGAGACTCTGTTCGTCAGGAAGAGCCTGCCCGTGAGGACCGCCCTCCTATCCGTCGAGAGCGACCTGATCGCAGGGATGACCGTGAACGCCCCCCACCCAGCAGAGAGCCTGAAGAAGGTG</t>
  </si>
  <si>
    <t>TAAGTCACTTCAAATGCTGTCCGTGGACGGGTAGCTCATTGTCAGGACAGCAGCAGGGCGAGAGTGGAGCAGAGTGGCCAGAGAGATAGGTACAGGAGCTGGTACCTCAGCCTAATACACAGCTACTGCACTACTGCAACAGTACAGAGGAGAGGACAGACAGGCAGAGCTACACTGAGCTGGTAAATGATGGACACAGACATCCAAGGTTTCAGACCAGACAGGAGGAGTCCTCTTAGGGAAGACCTGAGACCTGTCTCTCATCCCAGTCTTTACCTGAGCCAATCTCCACTCTGCCTGAACCCCCCCAAACGCTCCCTCTCCCCGACCAGAGAGGCCTACAGCACCACATTCAGCCCTCTGACTCACCATCGCCCTATGGGCTCTGAGGGTTTTCATTACACCCAGAGGGAAGGCTCCCAAAAACGCAAAAGAACTCCACTCAAAATGGAGGGTTCCGAATCCCCCACTCCTGGAGACATGGAGGAGGTGGAGCGTCGAGGCAACACCAGGACTGTTGATCTCTCCCACCTGCCGTTCTCCCTCCCTTCTCATCCGCGTCTCTCTCCCTCTCCCATGCCCATCCCAGGTATGATCGACCTGACCCGGCTCCAGCTGCACAGCAGGGCTCGGTCCAGGTATGATCCACCTATGGGCCTCGCAGTGCAGGTGAAACAGGAACCAATCAGCCCCTCACCTCTGTGGCCTCCCTCTCCTCTCCTCCTGCACCACCCTCCTCCCCCATTCTTTCCCCCTCTCCACCCCAGCCTCCTCCCCTTCCCCTTTTTCATGCCTGGGCCTGTCATGCACCTCCCTCCTGGAGCCTTCTACCCCAGAGAGGCCCTCAGACCTAGTCGGTGTGGCCTAGACGGAGGCCCCCGAGGTGGGATGACCAGCGCTGAGAAGCTAGGACTCAACATCCACATTGACGACAGCTACTTCGTAGATGTAGGGAGAGACCAGAAGCGTTGGAAGTGCCGTATGTGTGAGAAGTCATACACCTCCAAGTATAACCTGGTCACACACATCCTGGGCCACAGCGGGATCAAGCCTCACGGCTGCCACCTGTGTGGGAAGCTGTTCAAGCAGCTAAGCCACCTGCACACCCACCTTCTTACCCACCAGGGCACAAGGCCACACAAGTGCCAGGTGTGCCACAAAGCCTTCACCCAGACCAGCCACCTGAAGAGACACATGATGCAGCATAGTGATGTGAAGCCATACAGTTGTGGGGTGTGTGGGAGGGGCTTTGCCTATCCTAGTGAGCTGCGGGCCCATGAGCTGAAGCATGAGAAGGGCCAGGAGAACGTATGTGTAGAGTGTGGTCTAGACTTCCCCACTCTGGCCCAGCTCAAGAGACACCTGACGGCCCACAGAGGACCCACCCTCTACAGGTGTAGTGAGTGCCAGAAGAGCTTCCAGTACCCCAGTCAGCTGCAGAACCACATGATGAAGCACAAAGACATCCGGCCATACATCTGCAGCGAGTGTGGCATGGAGTTCATACAGTCCCATCACCTCAAACAGCACACACTCACACATAAAGGGGTGAAGGAGCACAAGTGTCGTATCTGTGGTCGTGAGTTCACCCTTCTGGCCAACATGAAGCGTCACATCCTGATCCATACTAACATCCGGGCCTACCAGTGCCACCTCTGCTTCAAGAGCTTTGTCCAGAAACAGACCCTCAAGGCCCACATGATCGTCCACTCTGACATCAAACCCTACAAATGCAAGCTGTGTGGGAAAGAGTTCAACAGAATGCATAACCTGATGGGCCATATGCACCTGCACTCTGACAGTAGGCCCTTTAAGTGCCTCTACTGCTCCAGCAAGTTCACTCTGAAGGGAAATCTCACCCGCCACATGAAAGTCAAACATGGGATCATGGATAGGGGCCTGGATGCAAGAGTGTCCAGGCGGCAGGGGCGCTTCTGCCTGTCGGCCCCTCTGGGCCTCCTGACCCGTTACAGCCAGGAAGAGCCCTTTGACCTCTCCCAGAAGCCCAGGCGGCCGCGGCCCTGCCTGCACCTCTCCCAGTCGGACGGGGAGAGCGTCCCGGGGAGCTCCTGTCAGGACGAGGATGAGGAGGAGAGCCTGTACAGGAGGAGCCAGTACAGCCCTGATGTCTACCAACACCACACTGGGGGACAGGTGTATAGGTCTGAGACAACTAAACAGATGTATAGACAGGACATGGAGACTAGTGGACAGGTGTACCCGCCTGGGGCAGGTGGCGAGGTTTATCCGCCTGTTTCAGAGCCAGGTGATGCAGATAAGCAGTTGTACCAGTGTGTGACAGGTAGACAGGTGTATGACTCTGACTCAGAGCTAGGTGACCAGCTGTACCAACCTAACCTGGAATTAGGTGACCAGATGTATGAAACGGAGTCAGAGGCAGGTGAACACCACATAGGTGGCAAGCTGTGTTACCCACAGTCAGGTAATACAGGTGAACATACGTACCACTCAGATTCCGAGGTAGGTAGCCAGTCGTATCAGTCTGACCCAGACCAGCTAGAGATAGGTGACCAGGTGTACCATTCTGATCCAGGCGAGGAGATGATGGACACACCTGAACCATGTGAAAAAGACTACCACTCAGACCCTGGTGTCTTAACAAAAACCATAGGGACTGATGAGGAGGAAGAGGAGGATTTGGTGAGAGCTGGGAGCAGGGTAGAGGGAGAACAGAGAAAGCAATTTAGACGTTATCTTAGCAGGGAAGAATACAGACGTGTAAGGAGTTATAAAGATAGTAAGAGTTCCTCTTCTACAGAGTAGTGACAAGAGGAGTAAGAGTAGTGAATAGGCTACTGTGCTGAAGAGAAGAGGGTTGAGAGCTGTTGTAAAAGAGTGGGGAGAGAATTGAGTAGTAACTCGAACCAGCCACTGCTTTATAAGTGTTTTAAATCTAGAAAAACATGCCAAATTGCTAACGAAACTAACCCTGTAGCATTTAATATTGCTATAAAACCAAACAAAAATAAGTTTGGAATTTGTATGACATATTTGATTAATCAAATGTTAGAATTAAACAATGAAGGCCTTTAAACACTTGTTGGACAATAATTGTAAAAATGAAATGCCTTTTATGGTGTCTGACGGAGTTGAATCCAGTTAGTTGCATTTTACATCTTTCAAGAATCAAGCTCGAAAATAGCAACATTTTCTCACAGGCCAATTGGCAACATGTGTAAAATAGAATGCGATTAACTATAAAACTGCACATTTTTCTCTTCCTCTGACCTTCCCGGGGGCTCCCGCAAAACTGCGCTACGCCACTCGAATAAGCTGTGAAGTGTTATGTATTTCAGGCTGGTAGAACGGACAATACATGTGCATGTGAAAAGACGTGTCTTAAAGAAAAGCTTATTTGAAATCAGGGTGAAATTGTGCTGTAAATAAAATTCAATTGTTTTGAAAATATATTTTTTCTAAATTGTTACTTTTTAACTAGTACTTGTCAATCTATAATTAGTTAGCATGGGATTACAATGTGATAACAATTATTTCTATTTTTTAATGCTAGTTTCAAATGCTCTTCTACTGGAAGCTTTAATAGGTCTGTAAATTATGTTGTTTGTTGTGTGAGATAATGAGCGAACAAAAGTAATCTCATCTAATGAGAGATTTTGAAATTAATAAAAGTGCTGTAAGAATTAAGAATTTTTGGGGGGAGATTATAGACGTCTATGCTTGGTTCAGATTTGATCTGGTCCGGACCAACCTTAATTTGGCTCAAACATAGACATCTATGATTGGTTCAGATTAGGTCCGGTACTGAACCAATCATGCTCTACTGTACTGAACTGTGCCGTACTGTACTGTGCTGTTCAAACTTGTGAAACATATTCTAAATGTCTATGATTCGTTCAGAATTCGACCAGCCTTGATTCGTTCAGATTTTTACTTGTTTGGGGGCGGAGCTCATGAGAATAATACCCAGCATGCTCTGCGAGATTGTGTGTATTGTGTGTATTGTTGTGAAATTGTTAGATATTACTTGTTAGATATTACTGCACTGTTGGA</t>
  </si>
  <si>
    <t>AAATTACTTGAAGGAATGATACAGTTTATAGTGAAGGTTTCATGAAATCTAATGGACAGTTTGAATAAAGATTGATAACGAATTTTGAAAACGAATTTGCCTTCTATTAGTAGGCATGCGCTGCAATGCGGTAAAAAAAGGGATCTGCATTTTGGAACAAGGACGCATGCGTATGGCATGCTACCAAGGGGTCAAGAGAGACATTTCTAGAAATAGGCTACAGTAGAGTCCAGCCGTCAGAGGAGGTACAGGAAAATTATAATTCCCACTGTTTTTTTGTTGTTTAAAAAAAAAAGAAATCCATACTTGAGCCCTGTTGGAAATAATCGTGTCCTTCCAGTAAACTCAACGAATTCATCGTTCTGATGTAAAAAGGAACAGCTTAATAAAGTCTACCAATAACATCGTGGATTGTAAAATGTTCGTATTGCCTAAAAACATTGTGGTGGAACTACCGAACCTATACCATGCCAATGTCCTTTACATCTTCGGTCTTGGTCGACCCTGGATTATTTTGAAAATGCGGCACCGTTTTATTATCCACATTTCTTCAACAGATCATGGAATAAATTAACGGAATTTTCAAAGCCCCATGTTGGATGCAGGCAAATAAGTCACCAACTGTCAAATAAAATCGGCTCATATAAACAGTGTCTCAAAACTGCTATCAAAAGATAAAGGACTGATAAAAAATCGGGTTTGTGGGTGCCATAAATTTCGGATTTAAACGAGAACTGCATACAGCAAGGAAAACAGCGCCGAATAGGCTTTTCGTGGGAGGCATCATTTACATTTTAGTGTTTAGCATCCAACAGGTCTCTGGAGGGTATCAGACAGCCAGCCTCACCCAGGAAGCACAGAAGGATATGGAGCACATCTGCCCAGCGGCCGACAGTCAGCATCAGGACCGTGAGCCCCCCCAGACGCACCACCACTGTGTTTATAACAGCTTGGCCACTTGGCTGGCGATGTTGCTCCTCTGAGTAGAAAATAATTATCATCAGTTGAATGCTTTCCCAATGAGAATAACAACACTATACTTGTCATTTACTTGTTTTGTGGTATTTACAAAATACCCAAATAGTATCTGACAATCTGCTGCTTAAACGTTTCCCCATACAGGATACAGTATGTTCAGTCTCTCACCCTGCATATACACCACCAGCAGTGTGTAGCAGATTGTCAGTGGAGTCCAGAACCTGAGGGCTTCTGTAGCTGAGAGGAAGTGTTTGTTTATTATAGATATGGCGGAAATGGCAGCCACTGCAAAGCTGAGCATAAGGGCCCTGGTCAGGTGTGGTAACAAAGAGCAACCTGATGTGAGCAGTGCAATGCACACTCCACAGTAGCGCTGGGAACTGTGTAGTTTGTACAGTGCAATGACATGGAGCCGTAGGCGCCCAGTCTGGCTGGCCAGGAACCAGCTCAGTCCTGCAGCTAGGAGGAGGCAGAGCCAGCGCTGCGGCGCCCCCTCGTGGAGGAAATGGAGACTGCAGCTGAGGGCACAACCCAGGGAGAACTGGCACTGCACCAGCAGCTGCTGTAGGAACCTACTGGACTCCTGCAGATTCAGAGAGCAGGAGGGACATTAATTTAGAGATGAATCAAGACTGATGAATGGGAGATGTGAGAGAGATTTTCATATAATTATAAGTGACATTTATGTTATTATCTTGCAAGTGCCTCACTGGTCCAGCTGTGACCCAAGCTGACACTGCTCTGAGGGAGAACTCTAGAACCACCAGGGAGGCAACCCGAGAGCCCACTACAGCCAGCATCACTGACAGGAACAAGAACTGGAGAGTTCCACACAGCCCAATTGTAGCACTGGCTTGATGCCTTGGTTTCTTCTGCATAGATGTCTCTTTACTGCTGCTTATGTTGCTTGAACTGAGTAGAGAAAGTATTCATTTCAAAGCAGTGAAAAACAAAACAATGATTTCTAAGGATACATTGATTACTATTGACAATGTAAATCGCATTACAGTCTTTGTTCATAGTGGCGAAATCAAGCACAATATTCAATAGCACAAATTATTAAACTACAGGTATGAGGTTAGTTATCTACATCCACATCTATATGGTTTGGTCCCGTTTCTCACGTGTTTTTAAATGTCCCTGTCTATAACATGGTAATTGCATCCAGATTCTAATTATAGGGCAAAAGGTATAGCAACAATCTGTTTATTTATCAAATGCTATTACAACTAACAATGTAGCCTAACCTATATACTGAAGTTGTCTAACTACAATGTAATTAAAAAGGTATGATAATAACAAGAAGTGTAGCCTGAGATCCAAGTGAAATCATATCTTCCAATGTCATATTTTGGGAGTTGTCCAAAGTTGTACACGTTTCTCACCTTTCAGCCTCTAAGAATACGTGTACTCTCAACAGGTTACAGAGAACAGAGATCCCACATGCGCCGACAAGCCCTGTGTCACACAAAACATTTGTCATCAACAAAATTGTATTATAAAATATGGTTCTTAAAATAAACGTACAGCATGAGTAGCAACCTGCAAAAAGGCATTCGGAACAAACCAAGAAAGGAGAAGGCCCTTTACCCGGGGTAGCCAAGAACGATACAAACATCTCACCTTGGAGTAGACTGTCCAGGGGGTTTGCATCAAGCGTCAGCCATCCAGGTAAACTCGGAAGAAACGATGTAATTAAAGATAACATTTTCGTTAAATCGCTAGAATATTAGACTAATGATTCCCTAAAGCTATAGCTAGTTTCGATATCAAACCTATTGCCGGTTTACACCCTATCGTGTGCACATTGAATTGAAATAATAGGCTAATTTCAGAAATAGGTCATTTAATTGCCACAGTTATATTTCGATAAAAGATAAGACCATGCCAGTTTGTCAATTGACAAAATACTTAAATAATTTCAAAAGTTTAAATTACTACCTCTGTCTATTTCTCTGTGATTAAATAACTACGCTTTGCTCAGTCATTGTGCCGTTCAAAGGTCAGTCGTGGGCAGTCATTGTGAGACAAAAACTGTGAGACAAAAATGTATGTGAAATTCATTAATAAAAGGTGTCTTTAAATAAAGAACGTTTAATTGTTGTAGAAACAACCAATGTAATTACTCTACAACCAAAAATGTGTGTCAAAAATACACCTTAAATGTAAAAGTGATATTTTAATAAAATAAACCTTCACTAGAGAAAATAGTGTAAATAATGTGTTTGGAAG</t>
  </si>
  <si>
    <t>TATTGTTTCAGCGTTCACAGTTGTCTTGAAAGCACCATAAAGGTAGGCGCTCGCTCGCATGGTTTCAGAGTGCGTCATTTCAGACAAACCGTGAACATGGCGGGTCTAATAGCAGCAAAGAAGTGCATCACCCCTCTTGTTGTGATCAAAAGGCTTTCTTCCCCGGAATATAAAGCCCAAGCCGCCTACCACAAGAAGGTAGTGGACCACTATGAGAACCCAAGGAACGTTGGCTCCCTGGACAAGACCTCCAAGAATGTGGGTACAGGCTTGGTGGGTGCCCCAGCTTGTGGCGATGTGATGAAACTGCAGATTGAGGTAGACGATCATGGGAAGATTGTGGACGCCAGGTTCAAGACGTTTGGCTGCGGCTCAGCCATCGCCTCCAGCTCCCTGGTAACAGAGTGGGTGAAGGGCAAATCTATTGATGAAGCACTGACCATACAGAACACGGATATTGCCAAAGAGCTCTGTCTTCCACCGGTCAAACTTCACTGCTCTATGCTGGCTGAGGATGCCATCAAAGCTGCCCTCCATGACTACCGTCTCAAACAGGATGGCAAGATTGAGGCGGTCAAAGCCAGCAACTGAGGGGTTGCCAATGTTATCCTGAACACCAGTGTCCTGCACCCTACTACCAAGGGGACACTCAAAGTATAGTCCTGGATCCCCACTCCACCATCCTTCTATATATGGGGCACCTTAAATTAGTTCATGTTATGTCCACCCATACAACGTACATGGATGGCACAGTGTAAACACCAAGCCCCTGTGGCATTATGTTTTTCTGATCTTTACTCCAGCCTGTCACGTTAACGCACATTTTAAGGGCACTGATCGGGGGATTGGTACAAAGTAAACCTTATTTTCAGGAGTGAAAAATGTGAAGTGTGTTGGGAGTTTGCTTGGTTTTTTTGTGCTTGAGTATTGTCATGGAATGGGTGTGTTCCATTGGGAACTGATTCTGGATGCAGTGGTGGAAGTATTGAATAAAACCTTTAAGGCTGTCTTAGTATTCCATCAACACTCCTGTGCTTTGAAGGCAATGATGAAGTGCAATGCAGAAGATGTAAAATGGTAGCAAACTATCAAGGTATCTATTTTGATTGTTTAGAGTGACATTTCAGACACAGTTCCTGGTTTTAATGGAAAGTAATAAAGTAATGCGTAAGTAGTATGGCA</t>
  </si>
  <si>
    <t>TCATAAAGGTGCTCATGATTGGATAGAGTCGTGTGACCACGCCTGTTGGTGGTATCTTGGTGTATATTGAAGCGCTGCGTTCAGCCACATCTGAAACTAGTGGGTATCCTTCTACGGGAGCGACAGGTTGAAGTGCGAAGAAACGAGCTATTCTTGCTTCAAAGGATTCCCCCCTCCCCCCCTCCAAAATTACACGATCGCCTTTCTTTTCTGTTGCCATTGGATCCATAACACTGCGCGGGGCTGGATTAAATTGAGACCACTTTTTGTTTTTGTTTTTCCCTTTGAAATTTTCTTTAAAAACACCGAACAACGATGGGTTCCCAAGCGTCCAAAGGAGAGGTAGTAGTGGAGGCGAAAGCTGCTGCCGCGGACGCGGTTACCGTCAAAACTAACGGACAGGAGAATGGCCATGTCAAGTCCAACGGTGACGTCTCTGCCACAGAGACGGCCGCCACCAACGGTTCCACTGACGCCGCCAAGGAGCCCGAGGCGGGCGCAGGAGGGGACGCCATCGAGCCAGCTCCAGCCGCCGACAAGGAGGCCGCCAAACCGGAAGGTGAGGCCGCCGCCAAGGATATCCCCAAGAAGAAGAAGAAGTTCTCCCTGAAGAAATCATTCAACTTCAAACTGAAACTGAAGAAGACCAAGAAAGAGGAGGTGGTGAAGGAGGAGGAGGCGGCGGCCGCTCCCGCTGAGGAGAAACCAGCTGAGAACGGAGCCGCTGTGGCTTCGGAGGAGAAGAAAGAGGAGGTGGTGAAGGAGGAGGCTGCTGCTCCTGCTACAGATGCCCCTAAGGCAGAGGAGGTGCAGGCTAAAGCTGAGGAGGTGAAGGAGGCTCCTAAGGAGGAGGTGAAGGTGGAGGTGAAGGAGGCGGCTGCCGCTGCTCCTGCCCCAGAGCCCACCAAACCAACAGAGGAGACCAGCTCGACTCCCACGGCAGCAGCCCCCTCCCAACAGAAAGCAGAGTGATTGTATCGTTACCCACAACAAGGACTGTGAACTGTTTTTCAAGAGAGAGAGAGAGAAAAAATTGAGTTATATATATATATATATTTATATATGTGTATATGTATACATATGTATAGATATATGTATATGTAAATATATACACATTTATGTGAGAGACTCCTTCGTGCCACTTTTGTCATGGTAACAAGATGACAGACTAGATTCACTAGTTCACTTCCCTGGTTACGACCCCTGGTTACAGCGAGACATCTGAACCTGTTAGTGTTATGTGCTGATTGCTGTGGGACATCGGGGAGAGTGGAAGACACAGTTATGGATGGGAGTTGAGTTGACATGTCTTTCTCAAAACACCCAGCTCAAAAAGATGCATCAACGCGAACAAGATAGATAGGATAGGACACCAACCAACCACCACATGAAATAAAATAAAAAATAAACAAGAAATAAACAAAAAAAGACTTGCCAACTTTATACATTCCTATATTTTAACCCAAAATTTGAAGTATTTTGTGGTGTTACAATAGAGAAACATTTTAAAGATTCAGAGAAGCTATGTCTTGTTTTGTTTTAAAGAAGAAGAAATCAATAAGTTTAGATTTTTATCTTGGCTATAAAAAATTAAAAAAAGAGAGAGGAAAAAAGAAGAACAATATAGCTTGCTATGTTCACTGTTGCAGTTTTAAAACAAAGCAGAGTTGTTGATCTGTTTGTGGTGTGTAAGCCTGACTCTTGCTTGATGGTCTCTGTAAATACATTGGACTGATTCTGTTCTTTATTTTGCTAATGTTGACAGATGTTTATGGTTTTATTCTAAAGTTGGAAATGGTAAATAAATGTTGGTCACCAAAACCTGCC</t>
  </si>
  <si>
    <t>CAGTGCGCATGCCGTTTTTTTTATGTGTGTATTCACGCTTACAACATGGCGACGAAACACATTGGGATGAACGTTTGAGTTTATAAAACGTCTTCGGCTAGGATAGCAAAGAAGTACATTTCTGAAAAATCCTTCTCAAATCGAAGGGTAATTGTTTATATATTTCTTTTTAAAATTGTATTGTGAAAAAATGAATTGTACCACGAACGTAGTGCAAGTGACGAACGTGTCGCCAAGCACAACATCCGAGCAGATGCGAATGCTGTTCGGGTTTCTTGGAACCATTGAAGAACTCAAATTGTTTCCACCAGATGAATCGCCTCTGCCAGTGACGTCGCGTGTGTGTTTTGTGAAGTTCCAAGAGTCGGAGTCCGTGGGGGTTTCTCAGCATCTGACTAACACAGTCTTCGTGGACAGAGCGCTGATCGTCGTCCCTTTTGCCGAAGGTTGGTGCTTTGTTCTCCCCTCTTCTGTATGAATGATCCTTGACTGTATGACGTAGTTATGGGAGAGTGACGCGCCCATTGATTTAATGATGGGGTTCTATGATCCTGTGGTTTGAGATACTATTTAAGCATGTGTCCTAGCTATTTCAGATCCTAGTATCCATTCTCGATCTGACAAGCCTATCTGATTCTGTGATAAATGATGCCATGCCATTCTCCCAGTGTCTTGTACAATCGCCTTGCTAATTACAATGAGAGATGTCTATATCAGATCTCTCAACCCATATCATTGGTATACTGTGGAACTAAATACCAAACTTATACCCACCATACACGTAATTTATTATATAAAGCTACTGCCACACTGTAAGGTCATAATGCCACCCATGATGTATTGGACTTGATAGACACTACAACAACACAGACGACTTTAAGTCTAGTGGTCTCCAGAGCCTATTCGTTGCCCCCCCCCCCCCCTACCAGTAACCACAGTATACCAAGATCTGCTTTAGGGACCGGCACTTGCTTCGACTGAGAGAGCTGAACAAGCCAAGACTGTGTACGGGCAGACAAAAGAAAGCAGAGAGGAACTTACATGTATATGAAAACTTAACCATGCTTTTTATTTTCTCCCCCATATTGGACTATCCTCTATTAAACTTATCTCTGTTATTTGTGTGTGTGATTTGTTGTAGTGGAGAAGGCAAAAGCAGAGCCCCCTCCTTGATGGCTGAAAGTGGTCCTCTGCCTGCCAACAGGGGATTGTAGACAATTACAAAAGGCCAGCAAGCATTCAAGCAGCCCCCCAACCCCTTCTCTTTCTCTTTTTCTGTGTCCTTTCTTTCTCTCATTTTCTATTCTCTATGTATTTTAGTTTAAGTGGAATGCAGTAGTTTAGATATTACCATAAGGCAGATCACATGTATAACACATGTTATTTGACTACTCACAAGTCTATTTATCAAAATAGGTATTTTAATAATCTGACCTGTATAACATCCAATCTAATTCTCATTGGATCCAAATGGTCACTGAACAGTACACATACATCTCAATGATACGGCTATTGCTACACCTGCATTTCATACTTTTTTCACCTTTAGCGTTAAGGCACTTCCTGGTTTTGGGAGTTGGGTGAACCCTTGTCGCAATCTAGTGTCCAATTTTTTAGTTTAGATAAAAATTAGATGCACTCACTCAACACTCGCTATCCCTCAAATTGGCAGATTCAAATAACTAGGCTGTGTGTTTTCTATGTTGACCAGTGATACTGTACTTTAAGGTTGCTGACTATCTAGTTGTCGTTAATTGTCTTAGATATCCACCCACATGACAATGGCAACTGGTTCAGTGCGCTCTCTTTTAACAGTGGTCTTTCTTTTTTGTTGTTGTGTTTTACAGTTCTTTTTCCTGGCTCAGCCAGTCCTGTAAACCAGGCCCTGCTGAAAATACCACCCAACCGTTTTGTCTCCTGCAGCTAAATTCTCTCTCCCATGTGCCCTTTTTTAAATGTTTTTTTTGTGTGGGTGTGTGCGTATGTGTGTCTGTCTTGGTGTGTGTATGTTTGTGCGTCTTCTGTAAAAATAAGAAAAATGTTATTTTTCCCGTTGCATCTTGATTAAGATATTGTATGTTTCCTTTTTTAGGTAGCATTGGTAACATTGAGATGTGAAACCATAGTTGTTGTTTTTTTTGCCCTATATTAGTCAGACATAAAAAACAATCTAATGTTGCCAAGTTGATTATTAAACTTAATTAAAAAGCATTAATTTTAAGCATATTTGATGCAGTGACAAGTAAGGTTCTTGGGAGCGCAGATATCGCCTACCTAGAATTTGATTGCTAGCTAGGTTATTTTTCTACATATTGCTGGTAAGTAGTAGAAACTGTGACTGTACAGTATTTACTGTTGACCTCCAACTCTCTGAAATTCTTTTTGTTTTGTGTATCTCGATTTTTTTTTTTTTCCTTTTTTTTCTCTGTGCTCCTTAGTAGTGAAGCCACCAACGTGAGTCGCTTGTTCAATCTATATGAAAATTGAGAGCACACCCCACTGGAGAAGCCGCTGTGCTAGCTAACGTTTGGTTCATGACTTAAAATACACGTTCAGGTGTTATCCCAGAGGAGGCTAAGGCTTTGTCACTGCTGGCGCCAGCAAATGCTGTTGCAGGGATTATGTCCGGAGGAGGTCTCCTTCCAACACCTAACCCCATGTCCAATCCACAGATGGGAGGCAATCCTTTCGGTGGTCCCTCCATGGATGCGATGGCAGCATTTGGGTTTTCAAACCCCAATATGAATATGAATCCCCAGTCTTTTCCTACTGAGCAGCTTCTGAAGTTTATGACGCAGGTGGATCCAAAAATGAACCACATGGGTGTAGGGATGAACATGAACATGAATCCGGGCCTGAAGGCAGACTCCTCCAACAAAGAGATAGAAGTGGCCATGAAGAGGGTCAGAGAGGCCCAGTCCCTAATCTCTGCTGCCATCGAGCCTGGTAACAAGGAGAGCAAGAGGAAGCACTCGCGTTCCAGGTCCAGGTCCAGACGCAGAAGGTCCCGTTCTCGCTCCAGACACAGGCGTTCAAAGAGCAGATCTAAGCGACGTTCACACTCCAGGAGCAGGAGACGCTCCAAGAGCCCTCGAAGGAGAAGTGGGAGGTCCCACTCCAAAGACAGGAGCAAACCATCACCAAGTAAATCCAGGGATAGGAAGAAAGAGGAGCGGGATAAAAAGTGCTCCAAAACACCTCCAAAAAGCTACAGCACTACCAGGAGGTCTCGCAGTATAGATAGAAGGCGGAGGAAGAGTCGCAGCGCCAGCCGATCTCCTAAGAAATCCCCCAAGAGGAAAGTTTCCAGGACTCCCTCTCCTAGAAGACATAAGAAGGAGAAGAAGAGGGACAAGGAAAGACAGAATGATCGAGAGCGCAGGTGCGATAAAGACCGCAGTCGGGAGGAACGGAAGGAAAAGAAAGAAAGGAGTAAAGATAAGGAACGGGAAAAGAAAACTGATGGAGAGAAAGGCGACGTGAAGATGTCTTTGCAGGTCACCAGAGACTATGATGAGGAAGAGCAGGGCTACGACAGTGAGAAGGAGAGGGAGAGGCTGGACAAGAAGGATTCCGACCAGGACTCCGGAGCCCAGTCTCCTCACTCAGTGGAAGGCAATGGCACTGAGACTCCCAAAGTCAATGGTGACGACCACCGCGAAGAGGACGTCGACCACCACGAAGAGGACGACATGGATGTCAGTGATTGAGTAACCTAATCATAGAGACGGGTGCATAGATCTCTGTACCCAACCCTCCATTGTACCCAACCCTCCATGCTGCACCGACCTTACTGTATACAGGCTTCAATCAACTCCATCCCTCTTTATCTCACTTGAATTATCTTTCTTTTGGAGTCACTAGACAAAATAGATCAATTAGAAGATGAACTTTAAGACTTCAGTTTTCTAAATTTTCAGTTTGTACGGTGTGTACATGATTCTTTATTTTGTCCTAATTCGGTGGTTGAAAGGTTTATTGCTGTAATTTTAAGTGTATACTCTAGCAAGTGTGCGACCTGTTTTTGTTTTTTTGCTTAAAGGATAACGGCATTTGACTTAGTTTCTACTCATTGCTGGGAGCAGAAGCAGCCAGTTGCACTGCTTAACAAATTCACTGTATGTCCATTTCATCAGACATGGCTGCTAGATGGAGCAGTTTGCTGTGGACTTAGCTTTTCATTCTTGAGCTTACTTTTGTATTGTTGCCTCTAATTCACAATTTTTTTTGTCACTTCTGTACGTGGTATAGTGTTCATATCCCATCCGTTATTATACGGAAGCCGTATAGTGAGTCTTGTGGTGCTATAATAACCACTCCTTATAGCTCACCTATTCACAATACCCATTAGATCTTATTCTTGTTGTCATTCTTATAAGTTTGTATTGTTTTATATACAATAAAAACCCATGTGTAAAGA</t>
  </si>
  <si>
    <t>CTAGTGTGCTGCGCACAGGAGAGAGAGATTAAGCTACACACTATACAGTCTGATATTCTACACCCGGTCTCTGCTAAACTTTATCTATAAATTCGCATTTGAAGATGTTCAACGACTTAGATCGGTCCTGCCTACACCAGTCTGCTTCCACCTCATAGATATAACTTTAGGCGATTTTTTATTCTATTGACCAAGACGTCTCCAGATTCCCAGCTGCGGAGATATGTGCGAGAGAAAGGGGTCGGAGCAGTGCACGGACTGTCTTTCGCCCGCAGAGGAAAAGCGTGGAATAAACACGAATTAATGTGGAATTTATTGGAGCCCAAAGCTGGAAGGACGACTGGACACAGCGCTTCCTTATCAGGGACTAACTGACCATGGTCGCCGTGTTTCGTTCTCTCATGGTACTGCTGCTGGCTCAGGTGTTGCTGGGAGGCGCTGCGGGACTAATCCCCGAGGTTGGCCGGAGGAAGTACAGTGAGTCCGAGAAGCAGAGCCCGGAGCAGTCGGATAACTTTCTCAACGAGTTCGAGCTGCGGCTCCTCAATATGTTCGGACTTAAGCGGAGGCCGAACCCGAGCAGACAGGCTGTGGTGCCTCAGTACATGGTGGACCTGTACCGTATGCATTCGTTGAACGGAGACCACAGCACTAAACGGCCCCGGAGCATGGGGAGGCACGCAGAGAGAGCCGCCAGCAAGGCCAACACGATTAGAAGCTTTCACCATGAAGAGTCCATGGAGGCTCTGGCCAGTCTGAAGGGCAGGACAACCCAGCAGTTCTTCTTCAACCTCACCTCCATCCCTGGAGAAGAGCTTATCACCTCTGCAGAGCTCCGGGTATACAGGGACCAGGTCCTGGGGGCCACAGCAGCTCCCACCAGTAACACCAGTCACAACAGCAGTAACAGCTCCAGTACCAGTGCTGGTGGCTTCCATCGTATCAACGTGTACGAGGTGTTTGGAGCCCCTGCGTCTCCCCGTGGGGAACCCCTGACACGCCTCTTGGACACGCGGCTGGTGCAGGACTCTCTGAGCCGCTGGGAGAGCTTTGACGTCAGCCCCGCCGTGTCACAGTGGGCCTCCGGGGGGCGCCACAACCACGGCTTCCTGGTTGAGATGCTCCACCCAGACACCCTGGGGGGCGAAGAGGGCCAAAGACAGAGACGACACGTCAGGGTAAGCCGCTCCCTCCACGGGGACCAGAACTCATGGCCCCAGGCTCGCCCCCTGCTGGTGACCTACGGTCATGACAGACAGGGGAATGCGGTGCTGCACAGGGACAAGAGACAGGCAGCAGGCCACAGGAAACAGAGGAAGAAGCACCAACACAAGGCCAACTGCCGCAGACATGCCCTCTACGTGGACTTCAGCGACGTGGGCTGGAATGAGTGGATAGTTGCACCCCCTGGCTACCACGCCTTCTACTGCCACGGGGAGTGCCCCTTCCCATTGGCCGACCACCTCAACTCCACCAACCACGCCATCGTTCAGACGCTGGTCAACTCTGTGAACTCCAACATCCCCCGGGCGTGCTGCGTGCCCACAGAGCTTAGCCCCATATCACTGCTCTATCTGGATGAGTATGAGAAGGTCATCCTCAAAAACTACCAGGATATGGTGGTGGAGGGATGTGGCTGCCGGTGAGACACACAGAGACAGAAGGATGGAGGGATGGAGAGACTCAGAAAGAGAGAGAGAGCGAGGTTATATGGACAGTTTCCCAATGAAGATGTTTTATTTATATGACAGAAAAGACACAAACATAGCTATTTTGGAAGAAGATTAAAAAACAAATATATATGAATATATTTATGTCTACTTAAAGTTGGGAAAAAATAAATATTTTACTCAGAGGAATAATCCTTTACTGGTTTTGAAAATGTATTTCTGATGTACATTTCGAAATGGGTGCAATACCACATGAAGTACAATGCTCAGATTTCTATTTGTATTTATTTCTATTATAACCACTTTATTTGTAAATAAATAATGTGTATTTATCGTGAGAAAA</t>
  </si>
  <si>
    <t>TGGATGCGCCTTGCGCTCAAAACAGCCATCCAGATTCTTGCCACACCCAACAGGCTACGTCAGAGAAGGGCGGGTAAAAGTTGGCTTCACGGCTGTGTGCATCGTCCTGGTACATTCTGCACTCCACTGGAGACACGACTGCTAGAGACATACGTACGGACGACGTGGACCCATAATCGCTTGGAAAGGATAATGTGGACGACCCCATTGCTGTGCCTGGGGGCCCTCCTCTCCCTCTCTTATGCTCAGTTGTCGGAGACAGAGGGGGCCGGAGGGGAAGAGGAAGCTGTGGAGCTCTTTACCACGCCCAGAGCCAAGATGGCTGCCGCCACCTCTGACTTCGGCTACAACCTTTTCCGGGCCCTGGCGGGTCGCGACCCCAAGACCAATGTATTCCTGGCCCCCATCAGCATCTCTGCAGTGCTCACTCAGCTCTCCATGGGAGCGTCTCCGGATCGTTCAGAGAGGTGGTTGTACAGAGCTCTAAGGTATCACACCCTGCAGGACCCTCAGCTCCACGACACACTCAGGGACCTACTGGCCTCACTCAGAGCACCTGGCAAAGGCATCAGCATCGCTGCACGCATCTACCTGGCCCGCAGACTGCGTCTGAAGCCGGAATATTATGGCGTGGTGGAAAAGCAGTATGGGGTGCGGCCCAAGACTCTGATGGGCGGGGCTAAAGATGTGAATGAGATCAATGATTGGGTCAAACAGCAGACGGGTGGCAAGGTCGACCGCTTCATGTCCAAGCCCTTGGGACGGAACTCTGGTGTGGTCCCTCTCGGTGCTGCCTACTTCAAAGGGAAGTGGATAACTCGGTTCAGTCAGAGTGGAGTGATGGTGGACTTCCAACTTGATGGAGAGGTGCCTGCCCGCATTCCCATGATGCAACAGGACAATTACCCAGTGAAGATGGGAGTTGACCCAGACCTGGGCTGCACAATTGCTCAGATCCAGATGCAGGATGATGTCAGCATGTTTGTGTTCCTTCCTGATGATGTCACTCAGAACATGACCCTGGTGGAGGAGAGCCTGACGGCTGAGTTTGTTCAGGACCTCTCCATGACCCTTCACCCCGTGCATGTGGCCCTTACACTACCTGTCCTAAAATTCAGCTACTCCACTGACCTCTTGCCACTGCTCTCTGACCTGGGTCTTGCCGAATTTCTGGCAGACACGGACCTGACTAAGATCACGGCTCAGACGGTGAAGCTTGGCAGCCTCAATCATAAGGTTGTTATGGAGATGGCCCCAGAGGGCACCCAGTATGCCAGCTCCAGCCATGTCCACACTCCCCTGTCATACCGCGTGGACCGCCCCTTCCTGTTCCTGGTGAGGGATGAGGCATCGGGGGCACTGCTCTTCATCGGCAGGGTGGTGAACCCACGCAAACTGAGGATATAAGCACGCACACACACACGTTTGTTTTACTATTATTGTGGGGACCAAACAATTGATTTCCATTACAAATCCTATTTTCCCTAACCCTTTACCCTAACCCCTAACCCTAATTGTAACCTTAACCCCAAAGCCTAAAATAGATATCCTTTCTGGTCCCCACAAGGATCGTTAACACACACACACCAGGTCCTAGAAGAGGATCAGCTATTGTTAAGCTAAAGCTTCTTGTCTCATAAATGCACAGTATGAGAGGGTGGACAAGCGGCTAGATTCAGCTGTGGATCAGATAATACAGTTGGTTAATCATGTAGGAATATCATGTATACCATTTAGGCCAATAGTCTAAACACTCACTGATATTCCTTGAATTCTCAAGTTGTTTTCAGGAAAAGGAATTTGAAAAATAAAGTGAAGTGGATGGAATATGGGGAAAAATGCACCAAATTCTTTTTTAATCTTCAACATAAAATGCTACCAAAAATAATTGGAATTTCTTACGATGTTGAAAACAAATAGTCAAATCATGTTTATCTTACTGACATGCTTCTAAGAGGCACAGGCAATACTTTATGCTTTAACCAAAGAAAATACTCTTCACATTATTGTGTATTGCGATGCAAGAAATAAACATTTAAGTTTTAAGTCTG</t>
  </si>
  <si>
    <t>GTCATACCCCCAAAGAAAATAAACAAGAAATGGGCCAGGTGGTCAAGGCTGGTGTCCAAATAACATAATGCGACGGTGTAATTTAGCCAATATAAGAATATATAACATTTAGACATATAGGTAACCAGATCTACGTTTTCCAGTACGCTATCAGCGCAACATTCAAATACATGTTGTGAATTTCTGATGTGATGAGCTAAGGCATTCCATGATGGACAGTGATCTAAGTCCTCAGGATAAAAAAGACTTGGACAAGTTCATAAAGTTTTTCGCCTTGAAGACGGTGCAGGTGATAGTCCAAGCTCGACTTGGGGAAAAAGTATGCACACGCTCCTTGTCTTCACCTACTGGCTCTGATTGGTTCAACCTGGCAATCAAAGATATCCCAGAAGTTACACATGAGTCAAAGAAAGCTCTGGCCGGGCAGCTTCCTGGCATCGGACGATCCATGTGTGTTGAGATCTCCCTCAAAACCTCAGAGGGAGACTCGATGGAATTGGAGACATGGTGTCTCGAAATGAACGAGAAGTGTGACAAAGATATTAAGGTGTCCTACACTGTCTATAACCGCATGTCATTACTGCTCAAGTCACTACTGGCTATCACAAGGGTAACCCCAGCCTACAAACTCTCACGAAAGCAAGGGCATGACTATGTCATACTGTACAGGATATATTTTGGAGAGGTTCAACTTACAGGATTGGGAGAAGGGTTCCAGACAGTGCGTGTAGGAGTTGTGGGAACTCCTATTGGAACCATCACCTTATCTTGTGCTTACAGGACAAACCTGGCCTTCATGTCCACCAGGCAGTTTGAGAGGACGGCTCCGATTATGGGCATAATCATTGACCACTTCGTTGAGCGCCCCTTTGGCAACATGGGACACATGCATCCATGTAACTACAGAGCACCCGGGGAAGATGAAGGAGCATACAATGGGGTGGAGGATTCTCAGGAAGTGTGCACCACGTCCTTCTCCACTTCTCCACCCTCACAAATGGGAGTTCCAGGGAAGGAGGGGGGCGTACCCCAGCAGGTGCCTGTGCAGCCTTGTCATGGAGCCCAGGCAGAGCATCGACGAGTGTCCTCATGCCACCCTGCTGATCATGTTACCGCCACGCCCTCCAGCAGTGGTGAGGACACAGAGACCCCGTCGAGGAGCGTTGCGGTGAAGAGTGGCTCTCCCTGTGGCCTACTGGAGACCACCTTCACCAGGAAAGTGGGTGCCTTTGTCAACAAGCCAGGCACACAGGTAACCACAGCAAGCCTGGACTTACCATTTGCAGCGTTTGCTCCCAGAGCCTATGACCTCGAGGAAAATGACCCTATGGTTCAGCCGCCGGAGTCCTCAGCCACGTCCTCTCCCCTGCAGGGCAGTTTGCACTCCCAAGGCTCTGGTGAGAGTGGAGGCCCGGCACAGGACGACTTTGTTATGGTGGACTTTAAGCCTGCGTTCTCCAAGGATGACCTCCTTCCCATGGACCTTGGCACATTCTACAGAGAGTTCCAGAACCCCCCACAGCTCGCCAGCCTCACTATTGATGTCAGTTCTCAGTCCATGGCAGAAGACCTGGACTCTCTTCCTGAAAAACTGGCAGTATACGAGAAGAACATTGATGAATTTGATGCATTTGTGGACACATTGCAGTAGGGATAGAAATGCATCCACTGTCTGCAATGATCCCATGTAGTCCATCTGCAAGGTCCTGTTGTCTTTCAAGCTTGTTTGCATCCAGCCTGTGTATGCCTGTTCTTTCTTCTCGTAGTTGAAATTCCACATTGATTTGTAATCACAATGTTTCTCTTCAAACCTCACTGGTTGATGTATTGTAGAGTAAAAGAGCCTGTACCCAACAACCGAAGACATCTTAAGAAAAAAAAAGTTGTGCGGTTTATTTTCTGACGTAACTGCAACGTTTGCTCTGGTGTTGAGCAGACTGTGTCGTAATGTAAATACCAGATCCCCTCTCACCTTGCTGTTATAGAACTTAACACATAACAAAGAGGTTCAGTTCATCAAAGCTGTTGTGTAAATGTCAGGAGGCGTTGTATTATTGCTGTCCCGCGTGACACTGAGAACGTTCATAGCAACTATGGAGTCAGACATGGCCATGTTTTAGTCGATGCGAAGAAGCCAAGCTACGTATGGAAATTGATCAGTAGTAGTGAATCTATATCCAAGAAACAGCAACCATGCTGTGTAGCTGAATCTGTATGTTGAAAGAGAAGTTCCTGTAGTTGTTTTTTTGTAAATGGGGAGAAGTGTTGTCTTCTGCTTTCTTCTCTAGATTACCAACTTTAGGCCACACATCACCGTGTCACTACAAATGATGTACAGTCACTGCTCACCTCTGAATCACCATATAAAGCAAGTTTCCTTTTTCCCTATCTGTAAAGAGGGTAAACATTATTTGCACTTTCAATGTATCAATCTTAAGTCCTCTTGATTTACCCCCAACGCTTTGTTAATATACATGGTCATGTGTAATACATTTTATTTCAAATGGCCTATTTTGTATTATGGGAAAGGAATAAGCCTGAGGCCCTATATATTTCTGATTGTGGTCGTTTGTGATTTATACCAGCGCAACACGAGTGATCGTATTCGTCGTCCTTCTTGAAGCTTTTAAAATACAATAGAGCATCAATAATCTTGTCACATGAGTACGCCCCTCCACACATCTGAATAAATCAAAGGCACTTTTAACCATCACCTTTTATTGATACTTTATATTCACAACATATAAAAAAGATTGCAGTAAAATACTCTTAACGAGAAATGTCATTTTCACTGTAGCAACCAGGAAATACTATTATTTGACAATACAGATAAACAGTACAATAAAGTTGGACAAACGGGCACAATTTTTACGAGATATGACAAGTGGAGGAGTTGGTTACTCGCCTGTTTGTTTCCTTAAGGCACACAGACGCAAATGGGGTTGTAAAGGCTCTACTAAGCCACTGATCCGCATGTCAATGCAATTGTTTCATTGACATGACTAGGAAGTTTTCATACACAGTAAACAAATTAATTTTAATAATAGACAAAAACATAGAAGCACAACAGAACTCTTACTTATTCAGTCTTAGCATTAGCACTGTTCTTGTTCAGGATATGTTCATTTCAAAGCACAGGAGCTGTACCCCCAAAAGTTTGGCCATCGCAAATGGTAAAAAAAAATAAAACTAACGGACCCATCTTAGTGTTCTCCAATGCAACCATAATTCTTTGGTTGAGTTGAATTTAGTATTGAACAAAAGCAACGGACGTCAATACAATGAGCAAAATAAGGCTGAGAAACAACTCACCTAACAGTTAACATACAGTAACAAATGAAAGAGTAGAGCCTGAGAGCCCCTGGGTCTGTAAGTACACAGCATTTCAGTCTATCCATGATTAGGAGCCCTTCTATGCCCCTTACTGACTTTAAGGCTACGTAAAGATCTTTTTGCCAGCGATGACACTAGCCATCAGTCTTTACAGAGGGATAGTGATTTTCAAGGAATAACTGCCGTAAGCAGAGTAATAATACACAAATGAAAGTAGAATATGTATCATGAAAAGCCTGTCCTGCATTGAGAAAGCTAATCAGGCACAACATGAAATGTAGAAGTTACATGATTAAGAATAGTTTATTTTATAGTTGACCTGTACAAATGATCAAAAGTAATGCAGCAGAAAGAAACAAACAAAGGCTTGCTGGAAATGTTTAAAGGGTATACCAGTATGTTTTGTCAGATGAGTAAACATTTAAAAAGTAAGGCGATATGTGACCCCCCAAAAAAACGTAAATACACATACTCATGGTTTTATTTAGCTATAGACTTTGTAGCTTTACACATAACCATGATTCTCAAACAAGTTGAGGCAAAATATAAACTCCCGATAGAATTTAGAGTACATTGAATATTGGAGTACACTGGCTCACTGTTGTAGCGACCGATCATTTATGAAATTCTAAAATGATTTGTTCCAATGCAAATAGGACTTGACAAAGTAATTTAATATGAAACATATCTTGCTCCCCAGATACAAAACATTGCATAAATGTTCTCTGAAATCTGTACCATCAAAATAAATATTTGATATGATTCAAACCAGAA</t>
  </si>
  <si>
    <t>AAATGGGAGCTAGGGAGACCACGTGATTCAAACTTGACTCTACTGGCTTGTCAAAGGGGGAGGTAAACCTTTGACGTAAGCAGAGGAAAGATACAAAATACACTCCGCGAAATACAGAGACTTCAGAGAAGTTACAGACCTTAATATACCGCCACTATTTTAGAATAAACCTAAACACCACTTAAAAGAAGCAACTGTGGGGGAAAGGGAAGAGGAAGCTCCAGTAATACAGAGTGAGCGTGATACATTGTATCAAGCTTGTTCCAACTACCTGGCTACTAAGTAACGAAATCTATTGACGTCCGATCCCACGAGGGCAGAAAGCAGAGTTCATGTGTGATATATACAGCCTGGATTCTCAGTGCGTGTCTCCACAATGCAACATGAGTTGGGCGATGGAGCCTACAAACTTCTACGACAATAAGCTGAGCAGCGGTCTTCAGGGGGTCTGCAAACCCGGGAGAAGTGATCATGGTACGGGCGAGGACACAACCATGGCCGAGCTGAACACAGCCCCTGCAATGTACGACGACGAGAGTGCCATCGACTTCAGCTCCTACATAGAGTCGATGACAGCAGTACCACACCTGGAACTCTGCAACGATGAACTTTTCCTTGACTTATTCAACACTGTGAAGCAAGAGAAGACAGACTTCTACATGCCAAGCTCGACTACGTCGTCCAGCAATATGCAACAGCTGTCAAACTGTTCAACCAACGCATACGCAGTTGGAAGCCAAAAAGAGTTCGAGAGGACGCTCAAGGGTGGATTTGACAACAAGGGGGTCTTCAGTGCACCGATCAAACAGGAATCGGACTGGAGCGACAATGACATGTCCTCGTCGTTACCTTCCCAGATCAAAAACTGCGCGCAGACCTCCGTGAGCCTTCCCATGGGACAACCAACTCCACCATCAACCCCAGAGCCCCTCTCAAGCCAATCAGCCCACTCCTCTCCTCGGAAGGTCGGCAAGGAGAAAGGGAAAAAGAATTTTGACAGGTACAGCCAAGAGTACCGCCAGAGACGTGAGAGGAATAACGTTGCAGTGAGGAAAAGTAGGGACAAAGCAAAGCAACGCAACGTGGAAATGCAGCAAAAAATGCTTGAACTGGGTTCAGAGAACGACAGATTACACAAAACTATCGATCAACTAACCAGTGAGCTCACTGGCCTGAGAGATTTCTTCAAGCAGCTTCCCAATCACAACTCCTCGTTTTTGGGGACCACGGGTGGGGCCAGACGGTGACCAATTAATCTTACTTTCTAATTAACTGAACTTTTGAAATACATACCTCAACACAGACTTACCATCTGTAACAGATGCATTATAAACAAGCTTACATTTATGGCACTGGAAATGTACTGGAAACTTAGGCTTCCTCCCATATTGTTGCCATAATCTTTTTGGGGGATTTTTTTTTTCTATATTAAATTATTTTACTACTTCATTTAGTTGTTGTTATACCAGATATGGTACATGTTTTATAATTCCAAACTTTGTAAGAGCAAGAGCATGTTTGAATTTTATATAGTTTATATTAAAAAAAAAAGTTAAATATTTGTCTATTATGGAATCTCTAATAAAAGTGCTGAAAAGTCATACAAATCAA</t>
  </si>
  <si>
    <t>ACAACAACAACGAGGGCTTTAAAAAGATCCACAATGTTCCGTCCATCAGTAACATCTGGTCATCAGACCGGTGCTACTGTTACAGTCTCCGCTTTTCCGACGCACACTTTCTCCGGGGAGGACAGATATCAAAGTTCTTAATTCTTTCTTGTAGCTTCAACCAAAAACACGAAAATGCCCAGCAAAAGAAAGAAGAACAAGCGCCGCATGAGAAGGGTGCAGGCCCAGAAGAAAGTCCTTGAGGAGCAGCATGTTGCTGGCACTGGCAAAGGGACCCCAGGAGTGGCTGCTGTGGCGGCCCCCCCTGTTAAATTCAAAGAAGTGGCAAAGTGTCCAAAGCTTGTCCCCATACAGACTCAAGTAGTAAACGTCCCCGTTGTAGCGCCGCTGGCCCCAGTCGAGGTACCGGAGCCTAAACCTATGGTGGCGGCGTTAGAGGCTGAAGTGGTGGCAGCAGAGGTTGAAGTTGAGGCGCCAGTCGAAGCTCCAGTAGAGGCTGAAGAAGCCACATTGGAGGTCGAAGCCCCAATTGAAACCCCAGACGTGGTCGACGGCCCAGTTGAAGCCCCAGAAGAAGTCCCAGTTGTAGAAGTCCCAGCAGAAACTCCAGTGGGGCCACCTACAGAAGAAACTGCAGCAGCGCAGGAGGTTGACGAAAGCTTCATTCCAAAGACGGAGCTAGTAATGGAGGCCGCATCCATCCCTGAGGCTCCCGTGTCAGCTCCTGACGAATTTGAGACACATGACGAGCCGCTGGTGAAGGCCGAAGTGGAGGCTGAAATAGTTGCCAAGGTCCAAGCGGAGGTCGAAGCAGTAGTCGAGCCAGAATCCGGGCCCGTGGTCGAGGCCGTAGCTGCCCCAGTAGTGGAAACTGAAGAGGTGGTGATCGACACAGAGGACAGTCCTGACGTTGAAGCTGAGGTCATTCCTATGGTCAACGCAGATGCCATTCTGGAAGAAGTTGAAGTAGAGGAGGCCCCAGTCGTCACAGAGGATGAGCCTGTCACGACAGAGGCACCTGAAGGGGTTCCAGTTGAAACAGAAATGATCCCAGAAACGCTGTCGGAGCCCGTGGTAGCCCCAGTTGATGAAGCCCCCGTAGCCGACGTCGCTCCCTCAGAGCCCCTTGTAGAGGCCCCAGTAGACCCTGTCATCGATACAGTGGCCGACAACTTTATCATCACAGAATCTGTCCCCACTGTGGAGGCAGCCATGGCTGAGCCCGCCATTGAGGAGCAGGTGCCCGCAGTCCCAACAGATGCACTTGAGGCCCTATCGGAGTCGCTGAACAACGTCCCCCAAGTATCTGAGCCCGCCCCTGTCACAGCTGATGAAGTCATCAACGCTAAAGAGGAAATTGAAGCCCAGATGGAAATCGAAGCCAAAAAGGACGCTACTGATGAGAATACTGCCCTGGATGTCCTCTCTGGACATTTCTCAGCCCCCCAGCCTGTCATCTCAGAACTGCAGTGTCACACGCAGCTCGCCTCTGCGCCCGTAGAGCTCGCCCCCGTGGATATCCCAGCAGAGGCAGCATTGAATGGACATATTGCAACTGAGGTGGCCATTGAGGGATAGATCTCTGCAGATTTCCTCAGTCAGTATGGAGGACTGAAGAGAGCCTCACGGGGAGCCGACCAGCAAATTTTACTTTTCAATATTTAGAGCTTAAAGGGACCGCCGGGAAATTAAGCGGACATCCAACACTCAGTGCCTTTCCTGCTTAGGTTCTCACCAAAAGAAAATCAAACAAACACATTTTAATGCGGCATGAAGGCGGGGGAATAAGAGTCTTTGGAACAGAATGTGACTATTTGGAATTAACAAATTATGGCTTCTTTCATAGATTTTCTGTATCCTAAGGCGTGTATTGTGGATTTGCATCGATTGTAAATGGCATACATTGTATATGGATACTGTAGAGTTAATGAATGTGGCAATGACTTGTCTTCACATTTGGACCATGTTTGTATGGATGGGAGGGGTATTTCCTTGTACATGTGTTCTATATGCTGACTACACCGGGCACGAGCGTGCATGCTGATTTTGTCAATCCACACCAGATGCGATCAGGACATGCAGGTTGAAATATCAAAATGAACTCGGAACCAACTATATTAATTTGGGGACAGGTTGAAACACATGAAATATTCATGGACATTTAGCTAGCTAGCTCGCTGTTGCAAACTAATTTGTCCTGGGATATAAATATTGGGTTGTTACTTTACCTGAAATGCACAAGGTTCTTTTTTTCCTGGATCTTTGTAGATTTTTGACCCATTTTGAGTCACACAAAATTGTGTATCCTCTACTCTGACAATTAATCCACAGGTAAAAGTGGAAACCTAGTTAGTTTCTAGTAATCTCTCCTTCTTCAGTCTTCTTCTGTGGATTTTATATGGCGGTTGGCAACCAACTTTAAGGTGCATTACCACTATCAACTGGACTAGAGTGTGGACCTCAGTTCAGCTTTCAATCACCCACGTGGGTCTATACTCCTAAAAATCAACGAGGAGTTGGGAGATGCAGGACTTACAGCGTGTCATGCATCAAAAATAAAACCAAGTTCTATTTTAGGGCCTGGCTACGCAGACGCTTGCGAGCAGTTTGGATGATTGAATAACATACCCATCCTCTTCACTGTGTACTGGCGACGTGTCTACAGTCCTGTTGGAGAAAGTCTGCCCTGGGCAATGAGAAAGGGTGTGAAGTTTTCCAGGCCCTCTGGCCAGATTATCTTAAAGACATCCTGTGGCGATTTTCTAACTTTTACTGTTGAAAAGTAGAAATACAGTAAAGTACACACAATAAAGGGTAAAAAAATAGAGGAACAAAAGAGGAAAGCCCCCCCCCCCTACTTATGCTACGTTATGACTTACCTGGACCAGCTATTGAGATGTGCCTTTTAAGCCTTTTAAGTAAATCAGGTGTTAAATGAGGTGAAAAGGAGACGGGAGTGCCGCTTTAACGTTCAATTAACTACACTCAAATCTGGCCACTGAAAATGGGGGCTTGTAGATGGTGTTTGTTTTTTTACATTTTATTTTCTAATTCTGTTTTGTGTAGACCATTCGATGTGGTACAACCGCAGTTTGCGTTCACGGTTCCGTGCTCTGGAAGATACCATGAGGAGTTATGTAATGAATGTGCTGGGTTGGATTTCATTCACCTTTTTGAATAAAGATGTTACTCACCGTGA</t>
  </si>
  <si>
    <t>CACCACCATCACACCCGCGGCCAGGAACACTAGCGCAGACACAGCCCGCATACTGCTGGGACAGGACAGAGAGAAGGAAGGGGGCAGAGAAAGAGAGAGGGAGAGAGAGATGAGGCTCAAGTCAGGGAGGTAGGCCCGTCCCAAGGATCCCAGATAGCAAGGACCGTGACAGGTGGGCGGGCACGTGGATGGTTTTGGTGAAGCGCTCTCCAAAAGAAAAAAGAAGAAGAATAAGTGCGCTCCCCGCGGAGTCGACAGAAGCAGATGTTTCTGTTTTTCAGGGATATAGTGGATATAGTATTTTCAACCTGACTCCCGTTTCACCTGAAAACTGAAGTACGGACTCCGCTCAAGTACAGTGGGCGTCCACCTGTCCTTTCACACTCCATTGGTTCTTTCGCTCTGAGTCTGCGAGGACGTCGCCAACACTTCTGCCGAGCAGTCGACAGGGACCAGCGAAAACGACTGTTCCTTGGTCAAACTTCACGGCATGATGAAGACGCAGGGTGTGTTGGTGGGGGTGTCTCTACTGACTAGCGTAGCTCTACTGGGACTGATAAACGTGCGGCGGAAAGAAGAGGTGAAGGAGCAGAAACATGTATCGTTCGAGACGATTAAACTGCGTGTGACCAGAGACGTACTGGGAGAGTACCAACACGAGGTAATCAGAGCCCACAACCTGCTGGACAAGACTAAGGCTCAGGTGGATACTCTGGGGTCAGAACTCCCCCCACTGCAGGCTGCAGAGGCCAAGAAGAAGAGTGAACTGGAGGCATGCCAGGGAGAAAAGGTAAGGAAGGAGGGATATGTCTGGGGTTTAGAGTGTACACAATTGATTTCGTGTGTGTGTGTGTGTGTGTGTGTGTGTGTGTGTGTGT</t>
  </si>
  <si>
    <t>CGGTCAAACAGGGAAGTAGTTCCAATGGTTTTTCCACCCACCATTAATTGTTCCCATAGGGGATTTTTTTTAGAAACACTTAATAAGGGCAGTGTTTCGTGTAGGCTTACCCTGGCTTGACGCTTTGATAACCATGTAAATCTCTCTCGGATATGGTGACTTTGATCAATATAGTCGGCTGTGTTTACTCTCAGATTCGAAAACGCTAATTGGCATCATGCAAGACTACAAATCCCTGCAAGCTCCTGCACGTCATCTCTGACGGACACCTTTACTAACAGGTATTGTGCGCAGGAGGTTGGTGGCACCTTAATTGGGGAGGATGGGCTCGTGGTAATGGCTGGAGTTTTTTTTTGCGGGTAAATACAGGCGAATATATTGACAGTCTCCTTGGCCTAGAGATTTACACGGTTATCAAAATGTCACGCCAGGGTAAGCCTACACGAAACACAGCTCTTAGTTTGTTTTAAAAAATGCCCATGGGAAAAATTCTTGGAACCATTTCCCTGTTTGACTGCTAGGTTTTATGGGTAGTATAACCCATACCGTGGTACTATGTTGTCGCTGCGCGTTGACTGACAAGAAAAGACTAGGGGGGCGTGGACTCAATTCTCCACACGCTCAGCATAACCTTTTTAACGGCGTCTGCGACGACTATTAATTACATTGTTTACTTCTGTTCATCTGTTATCGCAATGGCACAAGCCGATTCAAGAAACGAAGTAGCAGAGCGCATTGGATACATCACACGAGTCCAGAGTTTCAGCGCGTGCCATCGATTGCACAGCCCGACGTTGAGTGATGAGGTAAACAAGAGGATATTTGGGAAGTGCAACAATCCCAATGGCCATGGACACAACTATAAAGAGGTGACAGTACGGGGAAAGATCGATCGTCACACAGGCATGGTGATGAACATTACAGATCTGAAGCAACACATCGAGGAAGTCATCATGATTCCGTTGGACCATAAAAACCTGGATAAGGACGTCCCCTACTTTGCCAATGTTGTCAGCACAACAGAAAACGTGGCTGTATATATCTGGGACAACATGGTCAAGCAGCTACCAGCCAATCTTCTCTACGAGGTCAAGATTCACGAGACTGACAAGAACATTGTTGTATATCGAGGAGAATAGCCAGCCACCTTCAGTGCCTTGTAATTAGTAAGATATTTACTAATATATATTATGTAGTATGCACATCTCATGTTTTGAGTTCATAGATGGACTTATACGGTGTGTTAAGTGTTACGATAGAGTTCAGGTTATACTATTGAATAGTATTGTGCATCATTTGCTGGTGCAATCCACTCTACGACTTTGTTACAATAATAAATGGAATAGCTAAAATTTAAA</t>
  </si>
  <si>
    <t>TGTGTTCTCTCCTGTGTGAACGGGGACCTCATGAAGATGATTCGTGGGTCGCTCCGCCTTATTTGTTTCATAACGTCAAATATCAAGGAAATAGCCTTACACCGACAACCTTTTTGCAACCACTACCTCTCTCAGAGAAGGGCTGCTGCGACTTGCGATATGGGAGTCAAAGTTCATATCACCTACTGCGGTGGATGAGGGTACGGGCCCAAGTTCACCAGACTCAAGACACAGCTTGAGGATGAATTCCCAGGTGATCTTGAGATTACTGGTGAAAGCACACCTTCAACCTCTGGGTGGTTTGAGGTGGAGGTGAATGGCAAGTTGGTCCACTCAAAGAAGGAAGGGTCAGGCTTTGTGGACAACGAGCAGAAAATGGCAACATTGGTTGATGCCATTGATAAGGTGTTGGGGAAATAAGATAGTGCTGATTATGGAGTCTGATCTCTGTTTGTCATCTCCTTGACATTGCATAATAATGATGGTGGTGCTCCAATTGTCAAAGACATGGGTGCTGCTTGATGCAACCTGCTCTGCCAGGGAGGTGCCCTGCAGATTGCTTCAACTCCTACAGTGGCACTGCTTTTGTAAGATGGTGGGTGATAAAGGGAGAATATACTGTATTTGTAATTGAAACATAACATCTCAATTGAGCTTCTTACATTTTCATTATTTGTACCTGTTAGGCATGGCCAAGCATTAAAACATTTAACATTGTATGTATCTTCCCAAATGTTGATGCGATTATGAAATGCAAGTTCTTAACTTATCTTTTGTTTATATGTCAGCTTCTTCTCTTAGTTTGTCTGTATTTTAAAAAGGCCTGACCTTTTGATTAAACAAGGAAAGGAAGATGCAACTCCTTGACAGAATACAAATGCGTATTGCAATGTCCAGTAGACTAGTGAGTGACAGTGACACCCTTGGTAGACATGCTTCAAGGAAAGTTATAGAGCTGCACTGTCTTTTCCATGACAGATAAATAGGATACATTTTCATCTTAAACAGCATCTATTTAGTGTAAAAACAAGACTGTTAGCCATTTAGTGTTACACATTCATTTGGGGTTTTATACACATTTCTATAAACCTTAGTTGTTTTAATCTACATTCAAGATTGGTGTTACATGTATCTTCGCTTAAACTAGATCATGTTTAATGCATAATGAAAGTTGAAACTGAAATATTTGTCAGCTGTGATATCTGATACAGGCAGCCTGTAGGCATGTGAAAAATGATCCCCTTGCCTGGGTATGGTAGATACCAGTAGGTTGTGCACTTGTTAGAGGAAAAGTGTACTAAGTGTACAAAACATTAAGGACACCTTCCTAATATTGACTCCAATGCTTCCCGCAGTTGTGGTAAGTTGGCTGAGTGTCCTTTGGGTTTTGGACCATTCTTGATACACACGGGAAGCTGTTGAGTGTGGGGAAAAAATCGGGCACCGTTGCAGTTCTTGACAAACCGGTGTGCCTGGCACCTACTACCATACCCCTTTCAAAGGCACTTCAATCTTTTGTCTTCCCCATTCACCCTCAGAATGGTACACACACACACACAATCCATGTCTCATGTCTTAAATCTTTTTTTTTTTTTTTTTTTTTTTACACATGTCTCCTCCCCTTCATCTATACTGATTTGAAATGGATTTAACAAGTGACATCAATAAGGGATCATAGCTTTCATCTGAATTCACCTGGTTAGTCTTTGTCCTGGAAAGAGCAGGTGTCCTTAATGTTTTGTACACTCAGTGTATAATTATCCCTACCAAGATGGCACATGTCCAAACACATTCTCATTTTCACATGTCGTTCCATCAACAGAAACTTCTGTGATATTTTATTATAAATGTGATTCTTCAAGGTCCTATGATGTAATATTCTAGATCCAACCCCTCAATAAAAGTTAGGTTTTCATTAGTCATTCTGAATCTTAGTTCAGGATACCAAAATCAGTTATCTGTTTTCCAAATGGTATATCACTACACCTTCAGAGTGAAGCTGGTAAAAGGCAGAAATTAGCATTTTGCAGATGTAAGTGTCCCTATGTGAAGGATTGCCATCTGGTTCATTCTCAACAGCAGAGATACTGTATAGTGATGAGATGGTCTTGTCTCCGCCCTAACAATGGGAGTCGCTCAGCTTGACCGATAAGCAGAATCACTGTATTCCCACGTGGACAGATTTTGACGGAATGTACCCCTTCGCTTCGCCTCTTCCTCCCTGGTAACCGCCTCCAATTAAGGTAGAACAACCTATGCATTTGATGCATTAAAGCAGTGGTTCCCAACCAGGGATACTAGGACTTGAGTACTTGAAGACTCATGAGACCATAGGCTTACTGGTAAAATGCACATGAGTGGGTACTCCGGGCAGAGCAAAATTCAATTGGTGGTACAGTAACTTAAAACGTTTGGGATCCACTTCATTAAAGTGGCAATATGCGAATGCGACATACATTTTCTGACTTTTAAATTAATTCTATATAATGATTCTTGAAAAATAAAACTGTCTGTCACACTCCATCAGAACCCAAAACATAAGCTTGTTTTTATCCATTGTAAACAATGTCATTCTAAAAAACACAATAGCTTCAAAACATTATTAAAACTATCATTTTGATTTCATGGATGGTCAGTCCATCTATAGCCCTGTCTATGAATTTGATAAGCCGTTTAGCCAAAAAGGTGGCAGGGAACCCATTTGTTTGAACTCCAGATTCCCCCTTTAACATTGAAAATATATTTAACAGCAAAGGTCAAGAAGAACATAAGACATTTTATTTGTATTTATTTAAACTCTATTTAACCAGGAAGGGTTCATTGAAATTTAGATAGGCAGATAAGTCATTACACAATTACAGACAGATAATCTAATAAAGTAATCTATAGGTAATCTAGTAAAAAAACATAGAATTCACAAGAGTATTACAAAATCATAAAACAGCCAATTAAAAATATTGACAGGTCAGGGAATCGGCCTCAAAATCCTTCATCAATGATTTAAAAACACCAATCAGGACAAGTTATTCCAGTTTAAAAGTATTTTGTTAGGCGTTCCAAGCCAATGGCGCAGAGTACATAAAAGCCTTTTTACCAAATTCAGCTCGGACATTTGGAACAGTTAGCAGGATAAAGTCCTGCGGACAAGAGAGTACCCACCACATTTCTGAACAATAAAAATGCCCAAATAAAATGGTAGTAAACCCAAAATGGCTTTGTAAATAAAAGTAGACCAGTGACTAGAGAAGGCCAGCCAACCCTGGTATATAAAGTGCAGTGGTGCGTAAGGGTTTTGCAGTTTAAAATAAATCTCAATGCTCCATGGTAAAGGGTGTCAGTTGATCTCAAAAACTGAGCAGAAGCTTTCATATAAAAGATCCCCAGAGTCTAGTATAGGCATAAATGTAGCTGATACTAGCCTCCTGGCTTCAGAACAGGTAGATCTGTGGGTGCACTGACAATGTGACATTTGCAGTTCTATGATATTTTTATACCGAACACCTCACCTCGCTGGACAAGGGAGATATAGTGCCCTAGATACAAGAACGTGTCCAACTGTTTGCACACGATAGACACATGTACTTTCCCAGGGGTGAGCTGAGTTTGATTCCTTTGAGGTAGGCCTGATCAATATGGACGTGACCATTTTTGAAATCTCTAAACTCCTGTAGCACACCGTAACACAATCGCCCTCTGGGCCACCATAACCACAACGTTCTTCAACTGATTGTTCAGTACAGTACCAACTCCATTGAATTAAACGTTGCACACCGTTCTGTTGTACTAAACATACCCCAGGTGAGTCACTGACTGCTCATGTTCAAGTAAAAGTAAGCGCATGTTCTGGGAATGACTGCCATCTGGGTTATTCTCAACAGTAACATAAGTGCATCTGACCTTTTGTCTTTAAAGGAGTGTTGTATTTGAGAGTAACCCAGATGGCAGTTATTCCCAGAACATGTGCTTACTTTCCCAGAACTCACTTGGGGTATATTCAGTGCACAGAACGGTGTGCAACGTTTAATTCAATGGAGTTGGTACTGTACTGAACGACCAGTTGAAGAAAGTTGTGGTTATGGTGTCCCAGAGGGCTCCCGAGTGGCACAGCGGTCAAAGGCACTGCGTCTCAGTGCAAGAGGTGTCACTACAGTCCCTGGTTCGAATCCAGGCTGTATCACACCCAGCCGTGATTGGGAGTCCCAGTCTTCTGGGTTTGGCCGGGGTAGGCCGTCATTGTAAATTAGAATTTGTTCTTAACTGACTTGCCTAGTTAAATAAAGGTTAAATAAAATAATCAACAGATTTAAGATACATTGAGGCCAATAACATAATGAGCATGGAGCAGGTAGATCTGATTTTGTCCCCCCCCAAGGATCGAGTCAATGGCAATTTGATATTGGCAGTGGTGGAAATGAGGTGGATTCAGGGAGTGAATTATTTCAGCATTCAGCTCGAACCCAGATTACCCTTTGCTGGGTTTTCTCAGTGAATCCAGTACATTTCCACCATTGGACAGGCCTATAAGTTACACTGAAT</t>
  </si>
  <si>
    <t>TGACGACCGAAAATCCCAGGCAGTTCTAGCAAAGATGGTGGATGTCCTATAGCTAGCTAATATTAGCCCCGTCGTAGTCACAGCACTGGCTAACGTTTGTCATTCAATGTAACTCAAAATGTCTGTTGCTTTTGTACCGAAAAGACATAGAGGAAAAGCTCAGATCAACCAAGAAACCATCCAAAGATTGCTGGACGAAAATGACCAGCTGAGTTGGTGATGTCAACCCTTCTCCTGGAGCTATTGGGTTTGCAAGTTTTTAACCAGCTCTATACGAACACACCTGATTCAGAGTGGTGCAGCATCTCAGTGCAAGATGTCACTACAGTCCCTGGTTCGAATCCAGGCTGTATCACATCCGGCCATGATTGGAGTCCCATAGGGCAGTGTACAATTGGCTCAGCATTGTCTGGGATATCAACAGATCTTGCACCGCAACATTGTTTACCTGGGAACCATAGCAGACGCCAGCCAAACTTGGCTCCAACCACAAACATCCCCACCAATGGAAAGGCACCAACATTGACAGCCCAGAATGGACATAAAGCTATCATACGAAATGGGCAATTTCCTCAATTGATTCACAGCTTTCATTTTGAAAATAAAGTTGGCTTTTTCCTGACCTACTGCTGTAAAGTAACATGAGGTGCATTTAAGAGTTTGGGCATACTGAGCTTTCGCAGAATATCATCATTACTCCCAACAGGTCAGTTCGTGAGCAAGTCACCACCAGCATTGAGTCCTTGAATTGTTACATTTGAAATACACTACTAGGTGTAGCCTTGGACAATGGCCCACTGAACTTCAACCCAAGTTAAAACCAGAAAACTAGATGTACAACAGCCTACTAGGCAGCCTGTCACCCCTCAAATAAAAGGATCATACAGTAATTTGTGATAGCATGAAGTCATAGAAAATACCAACATATTCAATTGCTAGTCATTTTTATTCATTTTTGTTGCATTGCTGGTACACTTGGGAAGATTCAGTTGCCAGCTCAAGAGAACAATAAGCAACATAAGCCAAGCAGTCCCCCTTCATATCTTCTGTCAGGGTAAAACATTTTTTTGTAGATGCCACTAGTAAACCATTTTGACACAGCTAAAATGCTAACGGTTACAGTCCAAGGTCTTTAAAGATGTAAAAAAAAAGTTTTGGAAATAACACAGACAATGCAACAAACCCTATATTTTGATTGTGCAAAGCACAGAACTATAAAAAGATATTTATACAGCAAACAAATCTCTGTAAACATGGTATGTTAGTTTTCAGAAAACATGGTGTCATTTCATAAATACAGGCAACATTGGCATCCGCAAACATCAAAGTTAACATTCTGGGCCTTTAAATACAGCCCGTAGCCATAGAAACTGAATAAACATGGGCAAAAAAAAATTACCCTACACAATGTTTTAGTGTTTATAATGGCATATTTGGTAACCTTTATAGATATGGTGTAGTTAAACTCTGAACTAAAGAAATGAATGTGCCTTCACGTCTTGGGGGGGAATTGTGTTCTAACATATACAGTAATTGTAGAACATGTAAGAAAATACAAAAATAAGATTAATACTGTCAATATTTGTACAAGAAAATATTGTATTTTAAAGGAAGAAACATTAGGTTTGAGTTAGTGTCATTCTGATGAACTGCCAATCAGGGAAAGAAGAGGAAATGAATGCGCTTTTTGATCATAAAGACTTTCCGTAGGGCTCGTAACTATTAATGATCAATATAATAAACGGACATCTCTTCAGCACCATTTATCTTCTGAACAACGCTTTGGTTGGAAAATAATATTATGCAAGTGCTATTAATACCAACATGGCACATAGTTACTGCTATAAATTTTTTACTCTGTCAGTTGTTGAAAAAGTAGTATTTTTTTTTCAATTACACCTCTGCAATGATTATAATATTTATGCTGAGCCTGCTCAAAGCCTCTTAATAAAAAGAAGTAAATTATTTATATTTCAACTTCAGTAATTTACAAGCTATGGAACAGTAGATGTTAGCTGTAGTCAGTCATCTTACATGAGATTTGGCAGTTACAGCTATGTAGACATTATTATGGGGAAAACTGGAGTGTCTCGTTTAGAGCCCACCCCCTAAAATCTTATCCCTTACACATTTTCAGCTGGAGAAGAAAAGTGGATGATGGCCGTGCATGTTTCAAGCTCTTGTCTGAGGAAACACAGTATAAACTTTATCAGGCAGACTATCTGCCAGTAGGACATGCATTGCTTACAGCTTTTACATGGCAGTTTAGAATGTCTTTTTTAACATTTTTTTTAAATAGGGGGCGTTTGAAATGGAAAAATACATACAAAATGTTAAGCCAGTATGAACAATGCAATTTTGCCTGAAAACACATACTTAGAGACGGATGTTTTCAATTGAATGGTTATTCCAAAAGGGCAACATTACTAATGGTTGCAGTGGAACTTGCTTCAGAAATAAAGCAACAGGTATTCTACC</t>
  </si>
  <si>
    <t>TGCAACCAATAGCACCCTATTTTTATTGGTGACAGCAGTGCTTCAGCGTTTGCTGTTCTCCCGCCCCTCACAGCACCGGTATAAAAAGAAATGTGAGATCAAATTCTTCCCTTTTTCTCCGGTCTAAAGCAGGGATAACCGTAAACCTATCGCAGTAAATCATAATGGGAAAGGAAAAGATCCACATCAACATCGTGGTCATTGGCCATGTCGACTCCGGCAAGTCCACCACCACCGGCCATCTGATCTACAAATGCGGAGGTATTGACAAGAGAACCATTGAGAAGTTCGAGAAGGAGGCTGCTGAGATGGGCAAAGGCTCTTTCAAGTATGCCTGGGTGCTGGACAAGCTGAAGGCTGAGCGAGAGCGTGGTATCACCATCGACATTTCCCTGTGGAAGTTTGAGACCGCCAAGTACTACGTCACAATCATTGATGCCCCCGGACACAGAGACTTCATTAAGAACATGATCACTGGTACCTCTCAGGCTGATTGCGCTGTGCTGGTCGTTGCTGGTGGTGTTGGTGAGTTTGAGGCCGGTATCTCAAAGAACGGGCAGACTCGTGAGCACGCTCTCCTGGCCTACACTCTGGGAGTGAAGCAGCTCATCGTTGGCGTCAACAAGATGGACTCCACAGAGCCCCCCTACAGCCAGAAGCGTTTTGAGGAAATCCAGAAGGAGGTCAGCACCTACATCAAGAAGATCGGCTATAACCCTGCCACAGTCGCCTTTGTGCCCATCTCAGGATGGCATGGGGACAACATGCTGGAGGCTAGCCCTAACATGGGCTGGTTCAAGGGATGGAAGGTTGAGCGTAAGGAGGGTGGCGCTAACGGTGTGACCCTTCTGGAGGCTCTGGACTCTATCCTGCCCCCCTCCCGCCCCACTGACAAGCCCCTCCGTCTGCCCCTGCAGGACGTCTACAAAATTGGAGGTATTGGAACTGTACCTGTGGGCCGTGTGGAGACTGGAACCCTGAAGGCTGGTATGATCGTCACCTTCGCCCCCGCTAACGTCACCACTGAAGTCAAGTCTGTGGAGATGCACCACGAGACCCTGGAAGCGGCTCTCCCCGGTGACAACGTCGGCTTCAACGTCAAGAACGTGTCCGTCAAGGATATCCGTCGTGGCAACGTGGCCGGAGACAGCAAGAACGACCCTCCAATGGAGGCCGGCAACTTCACCGCTCAGGTCATCATCCTGAACCACCCGGGCACCATCTCCCAGGGCTATGCCCCCGTGCTGGATTGCCATACCGCTCACATTGCCTGCAAGTTCAGCGAGCTCAAAGAGAAGATCGATCGTCGTTCCGGCAAGAAGCTTGAGGACAACCCCAAGGCCCTGAAGTCTGGAGACGCCGCCATCATCGTCATGGTGCCAGGAAAGCCCATGTGTGTGGAGAGCTTCGCCGCCTACCCTCCCCTCGGTCGTTTCGCCGTACGTGACATGAGGCAGACCGTGGCTGTTGGTGTCATCAAGGCCGTCGACAAGAAGGCTGCCAGCACTGGCAAGGTGACCAAGTCCGCCGTTAAGGCCGCCAAAGCCAAATGAATTCCTGCTCCAGACATCCAGCAACAACAAGGCGTGTCACCGGCATCCCATCCTGCAGTGTCTCAGAACCTGAGCTCTCTACTCAAGGACTGGCTAATGCTAATAAAAACCCATCGCAAAAATTTTCGCAGGAAAGGAAAGCAAATGTTCGAAGAATAATGCTTTAGGGAAAATGATGATAAAATAAAAAAACATGAACACGAACCGCCAAAACGCTGCTCTTTCTTGATTCTCATAAAGCCAAAACGCTGAATCAGTTACTGTTGGATACATACTGCTATCTATCATGAAATTATATGTTGTGTTAGAATATTAAAATAAAGTCTGGTTTCTGTTGCTGTGAAACTTTGA</t>
  </si>
  <si>
    <t>CCCGCACTCCAGACAAGCCCGCCTGCCACTCTATCTCCCCCCTCAGTGTCCTTCACTCACCAACCGCTCAAGACCAGCCAGCATGTCGGTCAGGAAAACTACCAGCTACACCGTCAAGTCCTCTTCCTCTGGGGCAGCCCCTCGCAGCTTCAGCAGCATGTCCTACTCTGGACCCAGCCAGGGGGCCACTCGCCAAAGCTACAGCGCCCGTAGCTCCTATGGAGGGGCCAACAGGGGCATGGGAGGTGGGTTCGGGGCCGGTGGTGGAGGCGGCAGTTACATCTCTAGCTCTTCTGCCTATGGTGGTGGCGTTCATGCCCCCATCACCGCTGTCCAAGTGAACAAGAGCCTGCTAGCCCCCCTCAATCTGGAGATCGACCCCAACATCCAGATCGTCCGCACCAATGAGAAAGAACAGATCAAAGGCCTCAACAACCGCTTCGCCTCCTTCATTGATAAGGTACGCTTCCTGGAACAGCAGAACAAGATGCTGGAGACCAAGTGGAACCTCCTCCAGGGACAGACCACCACCCGCTCTAACATCGACGCCATGTTCGAGGCTTACATCTCCAACCTGCGCAGACAGCTGGACGGCCTGGGCAACGACAAGATGAAGCTGGAGGCGGACCTGCACAACATGCAGGGCCTGGTGGAAGACTTCAAGAACAAGTATGAAGATGAGATCAACAAGCGCACCGAGTGTGAAAACGACTTTGTGCTCATCAAGAAGGATGTGGACGAGGCCTACATGAACAAGGTTGAGCTGGAGGCTAAGTTGGAGAGCCTAACAGATGAAATCAACTTCCTGAGGCAGATCTATGAGGAGGAGCTGCGTGAGCTGCAGGGACAGATCAAGGACACCTCAGTGGTGGTTGAGATGGACAACAGCCGTAACCTGGACATGGACTCCATCGTGGCTGAAGTGCGTGCCCAGTATGAGGACATCGCCAACAAGAGCCGGGCCGAGGCTGAGACGTGGTACAAGAGCAAGTATGAGGAAATGCAGACATCTGCCACCAGATATGGAGATGACCTGAGATCCACCAAGACAGAGATCGCTGATCTGAACCGCATGATCCAGAGACTGCAGTCTGAGATCGACTCCGTCAAGGGACAGCGTGCAAACCTGGAGAACCAGATCGCTGAGGCTGAGGAGCGCGGGGAGATGGCGGTGAAGGACGCCAAGCTCCGCATCAGGGACCTGGAGGATGCCCTCCAGAGAGCCAAGCAGGACATGGCCCGGCAGATCAGAGAATACCAGGAGCTGATGAACGTCAAACTGGCCCTGGACATTGAGATCGCCACCTACAGGAAGCTGCTGGAGGGAGAGGAGGACAGGATAGCAACTGGTATCCAGTCCATCAACATCTCCAAACAGAGCTCAAGCTACAGCTCCTTCCCTATGGAGAGTGCTAACAGCACCTACAGCAGTGGCTACTCCAGTGGTTTCGGCGGTGGATATGGCGGTGGATACGGCAGTGGATACGGCGGTGGATACAGTGGCAGCAACTACAGCTCCGGTAGCGGCTACGGTGGCGGCAGCACCTCCAACGTCACCACCCAGAACAAGAAGAGTGTCGTCATCAAGATGATCGAGACCAAGGATGGAAAAGTTGTCTCTGAGACCTCCGAAGTGGTTGATGATTGAGCGGCTGGATAATGCCCTTTTGTCTACCCTCTTGATCACCATTCCACTACAGTGTAACAATTAAAGTCAAAGGCAAACAATGTTACATGAGCACAAATATAAATGTGGCTGTTAAGCAATAAACAGTTTTAATCCAACCAAAGATTTTAAGGGGACCACAGAATATTTTTCTTGTTCATACTGTATGTCTTATGCCTTTTCTAATTCTGTACTAAAACTAAATGCTTGCAGGAAATTAGCAAAAAATGAAGTTGCAACTTGTAGAACATTCTGTCCAAACCTCTGCAACCCTGTTAACTGTAAAGAGGGCCATTCTCTGAGTTCAGTTGCATGAAATGGATGATAATGTGTACTGTCCATGACAAGCGTTGCTCAGAGTGGGTGTGAATGTGACAGTGCAGCACCAGTGTTCTTGGTCAACCTGTCTAAAATGTCTGCTATGCTAGATAGTAGTGCATGTCTTCCCTGTTGTGTTCTGTTGGACCCCAAAGAAGCTTCCCACTGTTGCCTGAGGTGCTGTTTTTGCTACCAAACAATTAAATGTGTTTTTACTGAAAACTTA</t>
  </si>
  <si>
    <t>CGCATTGACGGCGCTGACGTCAAAGAAATTGCTCATCAGAAACTTGGCTGTAGCCTAGCAGCCCATGATTAAGACGAGAACACGAACTGATGGACAACAGCAGAACACATCATGAAAGACATTGACACGAGAGGGAGTGACAAAGATGATACCTGGTGTGATGGGACAGAGAACGAGGAAGAGGAGGTTCCTATAAGAAGAAGTTTCTCTGTGGAGGATCTTCTGGATGAGGTGGAGAAAATCAGCAATGTTGCCTCTGGAGGCTCAAAGGTGAAGGTGGTGGTGAGACTGTGGAAGGATGGCTTCACCCTGAATGACGAGGAGTTCAGGAGCTACTCTGTACAGGAGAACCAGGATTTCCTGGAAGCCATCAAACGAGGTGAGCTGCCTGTGGAGTTGGAGAGCAGGGCAGAGGAGGAGGAACTGGAGGTGAATGTAGAGGATCTAACAGAGGAGGCGTATGTTCCCAGGAAGAAGACCTTTCACCCCTTCAGTGGGCCAGGGTACAGGCTGGGCAGTGTTGCTCCCAGAGTAGTGGTCCGGTCTCCATCGGTGCACGAGGAGGGGGAGTTCCTCCCGATCCCCATGATAACACTGGACCACGGCCTCCCTGTCACCTCTCTGCAAATCTGGTTGGCTGACGGCAGGAGGCTGGTGCAGAGGTTCAACTTATCACACAGGATTAGTGACGTTCACGACTATGTCCAGCGCTGTCAGAGGAACGGCTCACCTTTCATCTTGACCACCTCACTTCCTTTCCGCGAGCTCCGGGAGGAGGAGCTAAGTCTGGAGCAGGCGGACCTAGCTAATGCTGTTATCGTCCAGAGGCCCCTCAACACAGAGGCCCCCTTCGGACACTCCTGAGTCCTGACCAATCAGAACATTCACAGAGACCCTGAAATCCCACCCACTGGTCACACACCCTTTTCCCAACAGAAACATCCCTCTTAGTTCACTCCTGAAGTGAAGGCAATACTCATATACAGTAGTCCCTCTGGTCTGTCCAGGGTGGAGATGTTGCTCCCAGTCCCCAGTCACAGCCCCCTTACATTCATCCAAGCCTCCTCTACTCCCCTCTTCCCTCTGTAACTGCTGACATCTCACATCACTCCTTGAGCATCAACAGGGCTCCAACTGCCTCCACTACCGCTCTAGCAATGTGATGAAAACCCAACACAGCCAATTCAGACGTATCTTCCTATGTGTCTGTCAATCAGTCCTGTAAAATGTTCCCCAAGCTCAACACGTCTTCCTATTCTGTAACTATTACCAAGGATATGGAATACACTGTGAATGTTGCGCACTATTTTAAAGTGCATTAATGTTAATGTGGAGTGTGTGATTGGTGGTTATTAAGCGGCTGATAGTCTAGCGTGCGTCAAAACATTCTGCATCATTCTGTTTTTATGGAAAAGGTGCAATCACATTTAACATTTGACTGCAGTGGGCTAAATCAGGGTCACACAGTGTGTTTCTTGGTAGTCTTAAACAAATCTACTTTGAAACAAAAGTATACACCTCACACATGGAAACTGATTCCATGTCTTTAAATGTACAGTACACTATGCACCACACCTGCTTACTTCCTGATCAATAATAAACTACTTCAACTATCCAATCA</t>
  </si>
  <si>
    <t>AGCCGATATAACCATGCAACCTCGTGTATTAAGTCACTCCATCCAAGCAGCGACGTCGTGAGCCCAGAACAGCTCTTCTGAACATTCAAGTCGCCACTTGCTAAATCTTACCCAAAGATGTATTTTCTCCTTTTCACAGTATTCTCCATATTCATAGTGCGTAATGTTGACGCTTGGGGAGCAAGTGTCAAGTACGCGGTGAACTGCCCTGAGCGGTGCAATGTGGACCTGTGCGGCTTGACGCAGCGCTGCAGACGGACAGTGCTGGATGACTGCGGTTGTTGCCAGGTCTGTGCGGCAGACAGAGGGGAACATTGCTATCGCACTGTGTCTGGGATGCACGGAGTCAAGTGCGGACCGGGATTATTCTGCGAGTTCTACAAAGATGAGGACGACTATGGAGATGAATATGGCATTTGCAAAGATTGCATGTATGGAACCTATGGGGTAGGGTGTGGTAAAACATGCCATTGCAAAGCTGGAGGTATCTGTGACAGAGAGACAGGAGCCTGCCTCACCTTCAAATTCTTCACCAAAATCGCCAGCAAGCTGAAGACACAGCATCCCAATGCAGGAGGTGAGATTGGTTCAGGAGATGACAGCACCAGTCTGAATGGGGAAAGATCCACTGCTCCAAAGTGGTTAACACCTCGCTGACACTCATTATCAAGACTTAGTTTATTCTGTGTAAATGTAGAAAGCATAGTAGTAAATTAAATGATTGAAGGATATATTTTATTATGTATTATTAAGAAAACACATTTTCTACAAGATGATTGAATGTTTTGAACATCTCTATTGTGCTGTTTCTATTTTATATCAGTGCACCATCATGTCATAAGAGTTGTGTTGTACCAAACAAAGGGAGGTCAAATGTACCAAAGTTAAAATATATGTTTATTCTACTTTTATACAAAGTATGAATACATCTAGAATGTCTTTGATGACCTCTATGGTGAGTTAACGTTTTAGCAATGCTGCATTCACTGCTCCATAATTGAGATTATTTGGTTCAATCAAATTATGTGAAATTGTTGTGCTGATATGATATGACCCCCCCCCCCCCCCCCCCCCAGGGATATAAAATAATAAATAATATATTGTCTCATCCTTTTCTTCTACAAGTGTCTACTGTGATCGGCGCTTTTAATTGTTTGTTTGTTTGATTGAGAATCTCTTATTTTTCTTTCACCTGTGACCACATGGAACAATATATATGTCATATGTCATGTCATATCACCTGCTCATGTACAGTATGGTCTTACAAATAAACCAAAGTTGACCTGGAAAAAAA</t>
  </si>
  <si>
    <t>TCAACCTCCATCCAGTGTGCGTGAGCTTTTGCAGGGAAGATAGTGGAAATAGGGCAGGTTCGGGGACTGGATACAATTGTCTTGTTGGCATGAATTATTCTATGTGCATGATTTCTAAATGATAGGCTATTCATTGCGGTGCTGCACACAACCCTGATCTGCTTTCTAGAACGGTGGATCTACCAACAAGCTCACCGTGGGTTTGTAACCATTGCAACCTGCGCTCGTGCTTAACTTCGGAAACTATGAAGAGTCAATTTCGAGACGCACAAGATTTGTACAATTCAGTGGTAACTGTTCCTTGCCATAGGATCGTTAGCTGTATATGAGTAGCATATATGTCGTGACTTAACAGTAACACTGATTTTCAATGGTTGTAGTGCCCACTATCTTGGTTTATTATTGCAGATTGCACAATTTCATGCGAAACCAGACATGAATATACAGGAGGTGGATTCATATCACCAGACTGTTTACCTGTGTTGAAATATCTTGCATGCCTTGTGCATAGAATGTATGTGAGGAAACGTGCGTAATGTTGACTTTGGATGTATGGAGATGTCGAGCAACTGAGGATCCATAAGAACATATAAGAGTGATTGTCAACCAAAACAGACATTGAAAAAATGAGTCAAGATGAAGGGATATCATTGTCGGTTCCCTCCTTTGGTCCTGGCTCGGGCCCTGAGGGTGCCTGCGGGGACTCTGCTGGCTCCCGGGAAGAGAGCGTGAGCGGTGCCCTCATTCCCGCGGCTGGGACATTCTGGCACGACTCGGTGGTCAGCGGAAGCATCATTCCTAATATTCTGAGCTGCCCGAAGGACAGTGGCGGCTTGTTGTCTACGGTGAAATGTAAAAGCAGGGCTGTCACAGTGGCATATGTCGTCAACAGCGAGCTCACTCAGCCGCACACCGCAGAGAACATGGCCCTGCATTGCCTGAAAGACGCGTGCGACTCCGTGGGAAGTAAACTGGAAATCATACACTTTGGAAAGATCGACTTTGGAGAGACGTGTGTGCTTGACCAGTTCTATAATGCAGACATAGCTGTGGTGGAGATGACGGACGCTTTTCGCCAGCCCTCCCTGTTCTACCACCTGGGTGTGAGGGAGAGCTTCAGCATGGCCAACAACATCATCCTGTACTGTGACACCAACTCTGACTCGCTTCAGTCCCTGCAGGATATTATTTGCCAGAAGAACACTACATGCTCAGCCAACTACAGCTTCATCCCGTACATGGTGACGCCGCACAACAAGGTGTACTGCTGCGAGAGCAGCCTGATGAAGGGCCTGACAGAGCTGATGCAGCCCAGCTTCGAGATGCTGCTGGGACCAATCTGCATATCCCTGCTGGACCGCTTCATCCAGCTGTTCAAGGTGCCCCAGGCTAACTCCTGCCAATACTTCAGAGAAACCATTCTCAACGAGATTCGGAAAGCGCGGGAATTGTTCACAGGGATGGAGCTGGCCTCAGAACTCAGCCGAATTCAACAACGATTGGACAACGTAGAGTGCCTTTCAGCTGACATCGTCATCAACCTGCTTCTGTCCTACAGGGACATCCAGGATTATGAATCCATAGTGAAGCTGGTGGAGACCTTGGAGAAGCTTCCTACATTCGACCCTGTGGCCAATCCCCATGTCAAGTTCCACCATGCCTTTGCACTGAATCGGAGGAACCTCCCAGGGGACCGTCAGAAGGCCCTGGACATCATGCTGCCCCTGGTGAAGGCTGACAACCAGGTGGCCTCAGACATCTACTGCCTGGTGGGACGCATCTACAAGGACATGTTCCTGGAGTCCCACTTCGCTGACAAAGAGAGCAGGGACAGTGGCACGGCCTGGTTTAAGAAGGGGTTTGAGTCTGAGCCAACACTACACTCTGGCATCAACTACGCCGTTCTACTCCTGGCAGCGGGACACCAGTTTGACGCCTCCTTCGAGCTACGCAAAGTCGGAGTGAAGCTGAGCAGCCTACTGGGGAAGAAGGGCAGCCTGGACAAGCTGCAGAGCTACTGGGATGTGGGTTTCTTCCTGGGGGCTAGCATCCTGGCCTGTGACAACACCAGGGTCATACAGGCCTCCGAGAAACTCTTCAAATTGAAGGCCCCTGTCTGGTATCTGCGCTCTCTTGTGGAGACCATCTTGATTTACCAGCACTTCAAAAAGCCCTCTGTGGAGCAGCCGCCGCCCAAACAGGAACTGGTGGACTTCTGGATGGACTTCCTGGTGGAGGCCACAAAGAAAGACGTCTCGTCTGTCCGCTTCCCGGTGTTGATATTGGAGCCCACTAAAATCTATCTGCCTTCGTACTTGTCCATAAACAACGATGTGGAGGAGAACACTGTCTCCATCTGGCATGTTTCCCCTGATGACAAGCACAGGGGGGTCCATGAGTGGAACTTCAGGGCCATGTCAGTACGGGGTGTCAGTATTTCCAAGTTTGACGAGCGCAGTGCCTTCCTGTATGTGCTGCACAACTCAGAGGACTTTCAGATCTACTTCTGCACGGAGATGCACTGCAAAAGGTTCTGTGATCTGGTCAACAGCATCGCAGAGGAAGCATGGAAAGCCCCGGAAGAGGGGGAGTGTGACATTGACGCCCTAGAGTACGACTATGAGTATAATGAGCACGGAGAGAGGGTGGTTCTGGGAAAAGGGACGTTTGGAGTGGTGTACGCCGGCCGGGACCTTAGCAACCAGGTGCGGCTGGCCATCAAGGAGATACCGGAGAGAGACAGCAGGTACTCCCAGCCCCTCCATGAGGAGATTGCCCTTCACAAACATCTGAAGCATAAGAACATTGTGCAGTACTTGGGCTCCATCAGCGAGAATGGTTTTATCAAGATCTTCATGGAGCAGGTTCCCGGAGGAAGCCTGTCTGCTCTGCTAAGGTCTAAATGGGGTCCGCTGAAGAACAACGAACCCACCATCGGCTTCTACACCAGACAGATCCTGGAGGGACTCAAATACCTCCATGACAACCAGATTGCTCACAGAGACATCAAGGGTGATAATGTGCTTATAAACACATATAGCGGAGTTCTGAAGATATCTGACTTTGGCACCTCTAAAAGGCTGGCTGGGATCAACCCCTGGACTGAGACTTTCACTGTACGTGTCCCCAGTCCGGTTGGCATGTTCAAGATCCATCCTGAGATCCCAGATTCCATGTCAATGGAGGCCAAGGCCTTTATCCTACGCTGCTTTGAACCCGACCCCGACCAGAGGGCCACCGCCCTGCACCTGCTCACTGATGAGTTCCTCACCGTCACCAGCCGCAAGAAGAGGGGCAAGAGCAGCTTTACAGCTCTGACACCAGGAGGTTCAGAGTACCTGCGCAGCATCTCTCTGCCAGTGCCTGTGGTGGTGGAAGACACCAGCAGCAGCAGCGAGTACGGCTCCGTCTCCCCTGAGAACGACCTCAACACCAACCCCTTCAGCTTCAAGCCCAGCACTAAGTGTTACAGTGATCGGGATGTCAAAGCAACCCGCTCCCTGTTCCTCAGTATCCCAGTGGAGAACTTTGAGGACCACAGTGCTCCTCCGTCTCCTGATGAGAAGGACTCTGGCTTCTTCATGCTGAGGAAGGACAGCGAGAGGAGGGCCACTCTGCACCGCATCCTCACTGAGGACAGAGACAAGGTGGTGTCCAACCTCGTGGAGGCTCTCAAACAGGGTTCTGAGACATCGGACACTAAGTTGAGACATCAGCATATCTCCACCCTGGTGGTCAGTCTGGGGGACTTTGTGCGCATGGCAGACAGGAAGATCATAGCCAACACCCTCTCCCAGCTCAAACTAGAGCTAGACTTTGACAGCACAGCCATTAGCCAACTCCAAGTGGTGCTATTTGGGTTCCAGGACGCAGTAAACAAAGTTCTACGAAACCACAACATCAAGCCCCACTGGATGTTCGCCCTGGACAATATCATCCGTAAAGCGGTGCAGACTGCCATCACCATCCTGGTGCCAGAGCTAAGGCCCCACTTCAGCCTGGCCTCGGAGGATGACCCGGCCGACCAGGATAACGTTGACGATGACGTGGAGCCTGAGGATAACTCCGTCCATCAGTGCAGAGCCCCTCCTAACGCTGCCCATGACAACACGGTCGCCACCTCCGGTGTGAGCACGCTCAGTTCCACCGTCTCACACAGATCCCATAATACCCAGTGCTCCGTCACCATGGAACTAGGCAGGATGAAGCTGAAAACCAACAGGCTGATGGAGCAGCTGCTGGCGAGGGAGAGAGAGTACCAGGCTGTCCTCCAGCATGTCCTGGATGAGAGGGAACAGGAGATCAAACTTCTGAGGATCCGCTCAGAACCCATCGATATGCCTACATCATCTGTGAGCCAGAAGAGCCGGTCCACTGTGAGCCATGGGGACCCAGAGCTGATCAAGTGGCTGAGACTCCATGGGGCTGACGATGACTCCATGGACAGGATTTTGACCGAGGATTACACTTTGGATGACCTTCTCCAGTATGTGATGAGAGACGACCTGAAGAGTTTGGGATTAAGAGGTGGGATGCTGTGTAAGCTATGGAAGGCCATTACAGACTACAGACAGAAACCAGTGTGAGGAGCCCTCGTGTGGAGTTAGCTACCTCTACAGTACAGGACCTTTAGCACAAGCACAACAACAACAACAACTCGGTATTCTCCTCAACACTCACCACTGCACTTAAATCTCAGTAATTATCAGACCAAGACTCAGTCCTGATGGGGGACAGTTCCAGTGTAGTTTATCATGAATTGACACATGAGTTGTTTTTTGGAAATTACTATTTTGAAATGGGGTTAAGTGCCACTGGTTTTATAATGTTCAACAGTTATGACACCGGCGCCAAGATTTACAGGGCAAACAGTGAAACATATCTGAGAATTTAACCTTTAAATGTTATTAGGTTGTAGAATTTTCTCCTTACTATCATGTGTTTACTATCATGAGATTGACCATTTTCTAAAACAAGCCTGAGAGACAAAATACAACGTTAACTGATGTGTTTGAGCTGCTGTACATTATCTTGATAAACAACATTGCTATTGCTAGTGGCTTCTTATCACTATTTTATTTAACTGTGTTTTATGGATATGCCCTGCTCTCATTGCCATCACTGCATGCCTGCCCTTTTGTACTTGTTTGTTTAACTGGCATTGAAGGCTTTGAAACATCATGACTCTTGACTTCATTTGTTCAAGTAATTTTTTTTAACGTCATTTACATATGTTAGGTATATTTTGTGTTATTTTTTGGGGTAAATTATGTAAATATATAGCACATTTTATTGACAGTAAATTACTATTTTCAGTGACACAATTTAGAAATGGCTAGATGTCCTATCAAATATGTAACGCAAATTTGTGTTGGGGGGTTCACAGCAAAGCTGGCGCTGTTATAAGCCTTCTCACTTAAACCCTCATATCCTCCTCCCCGTTTGACCTAGAGACTTTAAACTTTGTAAGTAGGCGTCTTTCCTCATGCTGAACAAATTTGCTTCAAGGACCCATAAGGTGTGTCAGGATAGATTTTCCTCCATCTTTGAAACTTATAAAATGAATTTTTGTTGAAATGTGTCCGTTTTGTTTCATATTCATGATAGATTGATGACATTATTTGTGCAAAAACATATTATTGTGTAAACAAAAATGTGTCTTAAAAACTTAACTGTGAAATAAAGGGTAAACTGAAATAATGCTTAGGAACACAAATAATGTGTCATGGTTCTAGTAGCCTAATATTAAATACATATTCAGTTCTTCTTAATCCTGCAGATATATCTCTATCATAGGGAGATGCATAAAACCAAAACTGACTGAATGTGAAACATCATCCGTGACATCAGGGATTGGTAAAAAGATAGCTGAGTTATTGATAAATCAGGAAATCCGATTTTACGTGTCCATTTAAACAACTGTAAATCCACTCCACAGTGGCCTATCAACTTGAAACTTGTCATCACTATCATGGACATCCCTAACATGAGCCACACTGAATTTGGTATTGATATTTCAAAAAACAAGGAAACCATTAACAACTCATTCTTTGCATATGTAATGCTAATGCTCAAATTCACCTTCCCCTCATGAACCATATGTCAGATTAACTCCAGATGTTGTATTTAGACTCATGGTTGCACATAAAGGATAGATCGTTCCTACATGACAGAGTGCTTGCTTTGTTACCCAACCGATCTTGTCCTTTTTGTCATCCTGTGAACCCTATCCATTGCTGCTCACAGCCATATTCTCTAGATTTTATTGATACTGGCAATGGAACAAAATTATGATGTAGGAGGACCCAATTAATATTTTACTCTGTAAAATGTATGGAGTTTTATTTAGCCTGCTTTCATTTGTAGCCTATATATTATCTTTAAAAATGCAAATGCTTTAAATCAAATGTATATGTTTGAATGAAAATCATAACTGAAAACCCATTTTCATATTGTTATACCACCAACCTGTTCCTTTTTTATTTCAAATATTTCTGTCAGAAATAACGTTTTGTTCAAAGGTTTCCGTTTTGTTTCATATTCATGATAGATTTATTACATTATTTGTGCAATAACATATTGTTATGTAACACAAAAATTTCTCTTAATGTAAATGTGAAATAAAGTGTCAGCTGAAATAATGAACTGAA</t>
  </si>
  <si>
    <t>GTACAGTTCAATCGAGTACAGGCTTAACTGAGTGAACAATAAAAGAGTAGAAGAAACAGTAGAAGAGGCTTTTTCCCCCAAGACGGCATAGCAGTGCAGACATGGTTTGTTGTCCTCTCGTTTACTTTTTTTATTTTGTCTTTTTTGTATATATTCCAATATATTTTTCAAACTCTTTTTCCATTTTTCAATTAAATATACCTTCTGGTAACCCGCCTCACTCAATGTGACACGGATCCGCTATTTTCTTTAGACCTTATAGCCAAAACTTTCATCGGAAGCTAGCCTGCTAATTAGCTACTAGCTATTTAGTCATTGTTAGCCACTGCTAGAGGCCTTTACCCTCTGCTCAGGCACCAGCCTTTTTTTAGCCTGGATAATACCTGCCAGCCTCGGACTGTTTTTCTCCACTACAACACCGGATTCCTGCCGTTAACCCTGGACCATTACTCCTGATCATCACAGCTAGCTAGCTGCCACTGAGTGACCCAGCCCCGAAGCTAGCCCTGAGCCAGGCGCATCTCCCGGCTAGCAAACGAACTTACCACAACTACAATACCTCTTTCGCCATCTGGCCCGGTCCCTTCGTCGACACGGCGCCCCGCCGCACCACCATGACTGGTCCACAGACGTAATTCCATCCGCTGTGCCTTCAACCGGCCTTTGCCGGACGTCAGAGCAGACGCCTCTACTTACCCCGGCCAGCTAACTTTAAACGCCGTGTCTCCCGCGTGCTAGCATAGGAACGACTACCCCGCGGCTTCCCTGTTCCATCTATTGCTGTACACTGGACCCTATGATCACTTGGCTACATAGCTGATGCCTGCTGGACTGTTCATTTATCACGGATCTCAGCGATCGCTGCCTCATTGCCTGCATCCGCTATGGGTCCTCGGTCAAACGACCACCCCTCATCATTATCAAACACTCCCTAAAACACTTCTGCGAGCAGGACCTGGCCCGGGTTTCCTGGAAGGATATTGACCTCATCCCATCAGTCGAGGATGCCTAGTCGTTCTTTAAAGGACCTGAGCCCTAGGACCATGCCTCAGGACTACCTGACTTGATGACTCCTTGCTGTCCCCAGTTCACCTGGC</t>
  </si>
  <si>
    <t>CCTGAGACCACCCTAATGTGACGGTCCTGTCTGCACTCTTATCAGTGCATGTGTCACACTCTGGCTGACCAGTTGACAGAGCAGGTGTAAGTGACACAGAGAGCAGCAGTAGTCAGCAATATGTCTGTGATAGAGTCAAAGACGGAGCTCTTCACCGTGGCTGGGGCTGACACTGGGGACTCAGGGCCAGGTTCAGGGGTAGTCAACCCCAGGAAAATAGTCACCACCTTTGAGAGATATATCCAGCCGTGCTTGGCTGAGGTGTTAGGATGCACTCTCTTCATCTTCGTGGGATGTGGGTCTGTTATTGAGAATGCTGGCGTTCCAGGGAGCATCCAGCCCGCTCTGGCTCATGGGCTGGCGCTAGCAATTGTTATCGCTGTATTGGGAGAGATCAGTGGTGGCCACTTCAACCCAGCTGTGTCTGTGAGTGTGTGCGTCAGTGGAGGACTGGACGTCATCCTACTGGGGCCGTATATACTCTCACAGATAGTGGGGGGGATGACCGGGGCTGGCTTGGCAAAGGCAGTTTACTCCATCATCAGCTATGACAGTGCAGCAGGGGGAGCGTTCAACGTGGTTAAAACCAGCGGCAACATCGGCAGTGCCACTGTAGCAGAGATGGTCATGACCCTCTTCCTGTCCCTTGTGGTCTGTATGGGGGCCGTCAACAGCAGGACCCGAACCCCACTGGCCCCACTTTGCATTGGGCTCACTGTGACTGCTAACATACTGGCTGGCAGGTCAGTATCTGGAGGGTGTATGAACCCAGCTCGGGCGTTTGGCCCTGCAGTGATGGCTAACTACTGGGAGTACCACTGGATCTACTGGGTGGGACCGGTTGCAGGGGCCCTTATCACTGGCAGCTTGGTCAGGTTGTTGTTTGGCGACCAGAAGACACGTCTTGTTCTGAAGTAAAAGTGTTATCTTGGAGACATGGGGGCATTGTCTTCCAAAATATTGTATTTCCCTTCATAGCTTGAAGAACTTTTGTATTTCACATCTTGTCGTACACATCATATTGTTTTGAACTGTACTGTATAACAAAAACTATTTGCATAAGTACAGTACATTCAAACCTATGGTCACGTCTGGCCATTCAATCCGTCAATCATTGTTTATGTTTGGTTCAAAGTTCTTTAATGGAAAACATGAATCGTTTTTACTATTTTATTACACTATAGGTGGTGTAATAACTTTTTGAACTCAACAGACGCATTGAACTCACTGACTGATAAAATAAATTCAAAACACAATTCA</t>
  </si>
  <si>
    <t>CGTCGAACCTCACGTTGGACTACTAAATCCAAGTAGCGGAGACGTAGCAGGAACCAAAGTGAAGTTATTCTCAATAATCGTGATTTAACAAGGTAACCAAACTATGGCCCTCGCCCAAGTGTCATCCAACAAGTGCAGTGGCGGCTACCAGAAGGTGTTCGAGCATGACAGCACTGAGCTGAAGTGTAAAATGAAGGTCGCTGTCTACCTGCCTCCTAAAGCCGAGAATGAGAAGTGCCCCGTGTTCTACTGGCTCTCTGGGTTGACATGCACAGAGCAGAACTTTATCACCAAGGCTGGCAGTCAGCAGGCTGCTTCTGAGCATGGAATCATCATCGTCGCCCCAGACACCAGCCCACGTGGTTGTAACATCGAGGGTGAAGATGAGAGTTGGGACTTTGGCACAGGGGCTGGTTTCTATGTCGACGCCACCCAGGAGCCCTGGAAGACCAACTACTGCATGTACAGCTATGTCACTGAGGAGCTCCCTCGTTTGATCAACGCTAACTTCCCCGCTGACCCAGAGAACATGTCCATCTCTGGCCACTCCATGGGGGGACACGGAGCCCTCATCTGCGCCCTGAAGAACCCTGGAAAATACAAGGCTGTTTCTGCGTTTGCCCCCATCTGTAACCCCATCCAGTGTGCCTGGGGGCAAAAGGCCTTCTCTGGGTACCTAGGGAAAGACAAGAAGACCTGGGAGGCGTATGATGCCACGGTGCTGGCAGCGTCATACTCTGGCCCACAGCTGGACATCCTGATCGACCAGGGCCGTGATGACCAGTTCCTGTCGGCCAGCCAGCTGCTTCCTGACAACCTGATCGCCGCCTGCTCAGAAAATAAGATTCCTGTTGTGTTCAGGCTGCAGCCGGGCTACGACCACAGCTACTTCTTCATCTATTCGTTCATCACCGACCACATCAAGCACCACGCCAAGTTCCTCAACGCTTAAGACTGACTGCTGGACCAGAACCCTCTTCTGTACCTTCTACCCCAACTGTGTACCTGGTATTGTCCACCTGTCCCATCCAGAGCGGCCAAGCTAAAATTAACCTGATGCGCCTTGTGAGCTGAAATGAACACACTTGCTATGTTGAGTCAAACTCAGAACAGACAATAGTGGGGCCAGGATGCTTGGTGTTAAGATGAGTTTGCTTGCGAATCATGTGGTCACTCCAACTGTATTTCTGAAATAAAGGTTCAGTTTTTACTTTTGATTCCATTTTATGACCTTAGGCTTATACACGTTGATATCTGAGACCAGTACAAAATACATGTAGGTGGACTATAGAACATAAGACAATGTGCTTTTTACAGATAAGGTCTTTACTGATAAAGTGATGAAATATATACATTATTCACAGCAGTTAAGGCAACATTAAAGGGGTGTTTCATGCAATAAAATCCAAATTGCTGTACACCAATATGACAAGAGGTACAAAATGGTATGTCAATTTTAAGAAACCTAAACATAAAAAAAAAAAAAAAACATTTCCTCCCAATCAAAGTACAAAACTGAGTACAAGCTTTCAGGACTATAAACAGAAAGGGTAAAACTGCTCAACTCAGCAGTCAACTGTTACACTGTGGTAAAAACATTTGTATAGTTCAAATAAATGTCATACATACATTTCTAATTTAAAATGGAGCTCTGAGATTTGTCAGTTGCCAAAACAGTCTCTTTAAAGTGCAGATAATTTCAGGCCCGTAGGCAGCCATACCTAAAGGCCCAAGGGATTGACGTGACTAATCAATGAACTAAAAGTAATGACAATTTTTAAGTCCCCTCTTTAGGTTTCAAAACTGTCAGGTTTGCAGCACACGGCCCAAACCTCCATAAGGAAACGATAAGCTACAGTCACTTTCTCCTACTAAGCAAATATCCTTGTCATATTTCCCTTTTAGTTTACACATCTCTTTTCTATCATCAAAATATAGGAGGAAATGTTAGAACTGGGAGAAGGGATACTGGTAGTCAAATGTTAGCACCTGAGTAGTTCTGTTTAGCTTGGTGGAAAGGAAATTACTTTGAGTATTAAAGTAGGATTACTGTGCATAATTTTATATATATATATATTAAATATTAGCTACATAAATAGTTGTGTTGTAATTGTAATGTAGAATTCAAAGTAACAATCAGGATCTGGAGTGATCTCATTGCTAAGAGATTGTTCACTTTGCCTGAGGAGTGTGGTGGTGACTGTTAAAATATTCAAATTGCTCTTAAAGATTCACTATGCAGAAATTGCTCCGCCATTTCCTGGTTGCAAAAATTGGAATAATTCGTCAAATTTCAGTTTGAAAAAACAAGCAAGTATAGCGTAGATAATCATTGTACCTTCTAAACCGCTGTGAAATATTTTCCATAACGATTGTATTTTCAGCTGTTTGAAGCTGGTGTACAAAACCGAAAGGTAACGATATAAGAACGGGATGCATAGAAATAGCGTAGATGGAACTGATCTACCTATCGATGAGAATAACAGAGCTATACCTCACATTTATATGTGAATTTGGTCGGGTCGCCCCATAAAGTAAGAAATATACTACTACAATACTTTCTAAATACAAAACCCACTTGCACGAACCATCATATTGACACTTCACGTCACTACTTCTCATAACATTTACAGTGAGGGAAAAAAGTATTTGATCCCCTGCTGCTTTTGTACGTTTGCCCACTGACAAAGAAATTATCAGTCTAATTTTAATGGTAGGTTTATTTGAACAGTGAGAGACAGAATAACAACATCAAAAAATTAAAAAATACACATCAAAAATGTTATAAATTGATTTGCATTTTAATGAGGGAAATAAGTATTTGACCCCTCTGCAAAACATGACTTAGTACTTGGTGGCAAAACCCTTGTTGGCAATCACAGAGGTCAGATGTTTCTTGTAGTTGGCCACCAGGTTTGCACACATCTCAGGAGGGATTTTGTCCCACTCCTCTTTGCAGATCTTCTCCAAGTCATTAAGGTTTTGAGGCTGATGTTTGGCAACTCGAACCTTCAGCTCCCTCCACAGATTTTCTATGGGATTAAGGTCTGGAGACTGGCTAGGCCACTCCAGGACCTTAATGTGCTTCTTCTTGAGCCACTCCTTTGTTGCCTTGGCCGTGTGTTTTGGGTCATTGTCATGCTGGAATACCCATTCACGACCCATTTTCAATGCCCTGGCTGAGGGAAGGAGGTTCTCACCTAAGATTTGACGGTACATGGCCCCGTCCATCGTCCCTTTGATGCGGTGAAGTTGTCCTGTCCCCTTAGCAGAAAAACACCCCCAAAGCATAATGTTTCCACCTCCATGTTTGACGGTGGGGATGGTGTTCTTGGGGTCATAGGCAGCATTCCTACTCCTCCAAACACGGCGAGTTGAGTTGATGCCAAAGAGCTCCATTTTGGTCTCATCTGACCACAACGCTTTCACCCAGTTGTCCTCTGAATCATTCAGATGTTCATTGGCAAACTTCAGACAGGCATGTATATGTGCTTTCTTGAGCAGGGGGATCTTGTGGGTGCTGCAGGATTTCAGTCCTTCACGGTGTAGTGTGTTACCAATTGTTTTCTTGGTGACTATGGTCCCAGCTGCCTTGAGATCATTAACAAGATCCTCCCGTGTAGTTCTGGGCTGATTCCTCACCGTTCTCATGATCATTGCAACTCCACAGGGTGAGATCTTGCATGGAGCCCCAGGCCGAGGGAGATTGACAGTTATTTTGTGTTTCTTCCATTTGCGAATAATCGCACCAACTGTTGTCACCGTCTCACCAAGCTGCTTGGCGATGGTCTTGTAGCCCATTCCAGCCTTGTGTAGGTCTACAATNNNNNNNNNNNNNNNNNNNNCAGTTAGTTAACTGTATAAAAGACACCTGGGAGCCAGAAATCTTTCTGATTGAGAGGGGGTCAAATACTTATTTCCCTCATTAAAATGCAAATCAATTTATAACATTTTTGACGTGTTTTTCTGGATTTTTTGTTGTTATTCTGTCTCTCACTGTTCAAATAAACCTACCATTAAAATTATAGACTGATCATTTCTTTGTCAGTGGGCAAACGTACAAAATCAGCAGGGGATCAAATACATTTTCCCCTCACTGTACCATACGTCTAAAGACATTTAGATCATTGGAATAGTACAAACCATATATTCAAAAACATTAAAGCTGGAATCATTAGTTGCTACATCCATTTTTGGACTTATAAATTAATGATATACCCATTTGATTCTTGAATATAATTTATAAATGCCTCAAGCTTAGTTAAACTGTCGTACCCCATCGGAACCCAGAATAAAAACTTGTTTTACACCCAATGTTTGTAAACAATGTCAATGTAAACAAACACAGTATAGCCTCAAAACATGGTTAAAACAAATTTTTATATCATGTATGGTCAGACCTTGCATTCATAGCTGTCTATGAATTTGAGAGTGGTTACATTTATTCAGGCCCATCCCTCAGCTTTTTACCAAAACAAAGTCGGGGTGGCTTCTGACATTGTTTCAATTAAGGATTCTAGCTTTAATGAATTGCTGTCTCATAAGTGCTCTGAAAAAACAGTTTAGTTTTGGCAACTGTCAAATCTATCCAGTGAAACATTGTTTGTTTTTACTGCTAAAGCTTATGCTTTGGATACCAAGCTGTATAAAATGCATATCTGTACAATAAAAATCCCAACACCATTGCTCACTC</t>
  </si>
  <si>
    <t>TCCCTAGAAAGGTAGGAACCTAGGAAGAAACCTAGAGAAGAACCAGGCTCTGAGGGGTGGCCAGTCCTCTTCTACCCACAGAGAATGTAGTCACGTTACGACCAGGCCCTAGTTTTAGGCTATTACAGGCCAGAGTTCTTCCTGGTCAGGTCACATGGTCAGGAATAACTCCTGTAGATTCCACAAGCACCAACTCCATACCAAACCTCTCAGTTTGTCATTACAGCATGTCTGCCTACTGAACGTTCAGTACATGCACTGTGTGTGTTTGTGGGCATGGAGGAATGGCTAACCAAATGTTTTAAACTTTGTAATCAGACTATGGTTTTCTCCAGTGTAATTTAGCTCCAGACAGCCCTCTCTGTGCCCGACATAGGGAGGGCTGGTGTGTTTGATGTGTTCTGTCTGTTCTTTCAAACCCAGCTGGGCCTGGTTCTAAAAGTCAAGCGTGGTCAATTCTGGTCCTGGAGGGAAGTAAATGTCGGCTCAAGCCCAGATTTATTAAGACACCTGATTCAGATAATGATGGTCTCTAACATTAATATGGTGATTAGTTCATTTGAATGATGTGTGTTAACCCTTAGGGTAAGCTACTGCATACCCTAAGGGTTAAGCTGAGTTGGCCACATGTGGTCTATGGTGACCGTGATCTTTTTATTAGCCAATAGGGGGCGATGTGTGTATAATTACTCTTTGAACAATTAATAGAAGCTCTTGTCCAGAGCCACTTCCGATATGTTTATTGAACCACATCCTCTCTGTCTTCCTTTTCTTCCTTCTCTTCCTCTCCCTGCAGGTGACGGTGGTGCTTCAGGAGTGTGCGATGAAAATGAAAGGGCTGATGCCAGCTGAGCTGCGACAGGAGCTGGAGGACACCATCTCCTCTCTCAAGTCTCAGGTGAACTTCCTCCAGAAGAGAGCTTCTGTGTTACAGGAGGACCTGGATGCCTGTCACAGCAGGAGGTAACCATGGACTGTTCTTCCCTTGGCCACGCCCATTATCCAGACATCAAGAATAAAACTGTCTATCAGATGTGAGAATCATCGCCACAGTTACCAGGCATCACACATCTGTCATGCCATGGGTGCACCAATCAGTTGTGCCAGTTATGTTGGCCACACCCACACTGTTTTTAACCACTATGGATTTGTACATATTTATTCACTGTCAGATTTTTTTTCACATTCACCGTTGGAAATGTATAATTTTGCATAACTTTTTGTGGATGTTTAATGTGCGTACTATCCATACATACACTATATATACAAAAGTATGTGGACACCCATTTAAATGAGTGGATTCTGCTATTTCAGCCACACCCATTGCTGGCAGGTGTATCAAATCTAGCACACAGCCATGCAATCTCCATAGAGAAACATTGGCAGTAGAATGGCCTTACTGAAGAGCTCAGTGACGTTCAACAATTCAGTTTGTCAAATTTCTGCCCTGTTAGAGCTGCCCTGTTCAACTGTAAGTGATGTTATTGTGAAGTGGAAAGATCTAGGCGCAACAACTGCTCAGCCACAAAGTGGTAGGCCACACAAGCTCCCAGAACGGGACCGCCGAGTGCTGAAGTGCGTTGCATGTTCTTTGGGAGCTTCATGAAATGAGTTTCCATGGTCGAGCAGCCACACACAAGATCACCATGCGCAATGCCAAGCGTCGGCTGGAGTGGTGTAAAGCTCGCCGTCATTGGACTCTGGAGCAGTGGAAACGCGTTCTCTGGAGTGATGAATCACGCGTCACCATCTTGCAGTCCAACGGACGAATTTGGTTTGGGGGTTGCCAGGAGAACGCTACCTGCCCCAATGCATAGTGCCAACTGTAAAGTTTGGTGGAGGAGGAATAATGGTCTGGGGCTGTTTTTCATGGTTCAGGCTCCTTAGTTCCAATGAAGGGAAATCTTAATACTACAGCATACAATGACATTCTAGACAATTGTGTGCTTCCAACTTTGTGGCAACAGTTTGGGGAAGGCCCTTTCCTGTTTCACCATGACAATGCCCCTGTGCACAAAGCGAGGTCCATACAGAAATGGTTTGTTGAGATCGGCGTGGAAGAACTTGACTGACCTGCACAGAACCCTGACCTCAACCACATCAAACACCTTTGGGATGAATTGGAACGCTGACTGCGAGCCAGACCTAATTGCCCAAATCAGTGCCTGACCTCACTAATGCTCTTGTGGCTGAATGGAAGCAAGTCCCTGCAGCAATGTTCCAACATCGAGTGGAAAGCCTTACCAGAAAACTGGAGGCTGTTCTAGCAGCAAAGGGAGGACCAACTCCATAACTCCATATTAATTCCCATGATTTTGGAATGAGTTGTTCGACAAGCAGGTGTCCACATACTTTTGATCATGTAGTGTATGTTGCTTTTTGTGATTCCATATGACATACTTCAAAATCAAGTTTTATACTGAATGTACATGCCGAATGCATTGTTTTATTAAAGTAATTTTTTCATCATATTAATTTGTTTTATTGTCAATGAACACATCATTTCTCATCTTAACAGTGTTTGATCCCATATGTAATAAAACTATTGTATTCTTTTTGAGTTGACACAA</t>
  </si>
  <si>
    <t>TTTCCCTGTTTTGTCACGCCTGCTCGTCCGCTCAAAGAAGCAGCCTACCAACCTTCAGCTCTGGATAGACAACACACATTCACTCAGAAATAAACAGACAATGCATTTGGTCTTGCCAAGGACTCTCCACAGGACAAAGAGTTCTGCTCATCTGCTTAGAAGACTCTTCTCCCAAAAGTACTTACCTACTTTAACGCTTTTTACCAAGGATCCATGCCCATTGTGTGATGAAGCAAAAGAAGTCCTTGAACCATACAAACACAGGTATATTTTTCTGCAGGTAGATATCACACTGCCGGAGAACAAAGTTTGGTGGGACAGATACAAATACGACATCCCAGTCTTCCATCTGAATGGACAGTTTCTAATGATGCACAGAGTTAGCACTTCACTCCTGGAGAAACGGTTGGCTGAAGTGGATGAAGAACAACAATAAAATGACTTTGCAATAGTATAGCCTACTTAAAGATAGAATCCAGGTCACCCCACCTGTGTTTTGGTAAAGAGCTGAGTGATGGGCACTATAACCACGCTCAAATTCATGGACAGAGCTATGGATGCAAGGTCAGACCATGCATGATATCAAAATTATAGTTTTAACCATTTTTTGAAGCTATTCAGTATTTGTTTGCATTTACATTGTTTACAATTATTGGAGTAAAACAAGCTTGTATTTTGGGTTCTCATGGAGTGTGACAGTTGAACAAAGCTCATTAGGCATTTATAAGTTATATTCTTAAAAACGTAATGGATATATATATATATATATATATATCATTATTTTATAGGTCCAAAAATTAAAGTAGCAACTAAGCATTCCATCTTTAAATATACAGTTAGGCCTACTGGCTCCCGAGTGGCGCAGCAGTCTAAGGCACTTAATCTCAGTGCAAGAGGTGTCACTACAGTCCCTGGTTCAATTCCAGGCTGTATCACATCCGGCCATGATTGGGAGTACTATAGGGCGGCGCACAATTGACCCGGGGTAGGCCGTTGTTTTAAATAAGAATTTGTTCTTAACTGACTTGCCTAGTTAAATAAAGGTTAAATAAAAAATAATATGTAGGCTATTTTTTATTTGACTGAAATAAATATAGGCCTATCATTTTCTTAAGTGAAATGCATGCTTATGGTGATGATTATCTTTTGTCATGAAATTTTAAATATCAAAAAGACAACCTTACATTGGATGAATAATAACCAAGTACCGGTAATTGATTTGAAAGTGAAAGTTCCTGGATAGACCACCAGGATGTGCCACGGTACCCGAGATCATCATTCCGCCGAGGACCCTCCCATTGGTGGCAAGTTTTGTTTCTGCAATAATCTGATTGGATGGGGGAGACCGTTATTGTATGTCTGACTGGCTAGACGGCTTGACTTACCAGCTGACTGGGGGAAGTTGGCGTGGATCACTGACATTAAACCAAACGATTATTTGA</t>
  </si>
  <si>
    <t>GACATTGCCGAGTTTCCCAGTTCCGACTAGCATATAAACTCGCCAAATTCTCTTAATTTGGGGGCGGACATAGCGGGTTGGCGTATCGGTCACATGACGTGTATGAGGAAATATCGCAGCTGAAGAGGAGAAAGGAGGTCCTTGCCGGTGTTGTGGCGATAGTTAGTAAGGAGGCGGTCCAGCACCAGGGCATCACTCTCACCATGGAGGGAATTGTCAACCTACAGCTTAGCTCCAAGAGTGTGGGAGTCTTTGAGGCCTTCTACAACTCTGTTAAGCCCATTCAACTTATCACAAGCAACATTGAAGTGGTAAAGCAAGGCAAGGTGCCTGGAGGCAAGACAGAGATTCCCTTTGAGTTCCCCCTGCACACAAAGGGCAACAAAGTGCTGTATGAGACCTACCATGGTGTTTTCGTCAACATTCAGTACACCCTCCGTTGTGACATGAAGCGCTCCTTGTTGGCCAAAGACCTGAGCAAGACCTGTGAATTCATGGTGCACAGTCTGCCACAGAAAGCCAAGCTGCAACCCACCCCGGTAGACTTCACCATCACGCCAGAGACCCTGCAGAATGTCCGCGAGAGGAGTTTGCTGCCCAAGTTCCTGATCCGGGGCCACCTGGATGCCACCAACTGTGTGATCACTAAGCCCCTGACTGGAGAACTGGTGGTGGAGAGTTCTGATGTGGCCATCAAGAGCATCGAGCTGCAGCTGGTCCGCGTAGAGACCTGCGGTTGTGCTGAGGGCTATGCCAGAGATGCCACAGAGATCCAGAACATCCAGATAGCAGAGGGAGACGTTTGCCACAGCCTCCCCATCCCCATCTACATGGTCTTCCCCAGGCTCTTTACCTGCCCTACCCTTGAGACCATCAACTTTAAAGTCGAGTTTGAGGTGAATGTGGTGATTGTCCTCCATGACGAACATCTGATCACTGAGAACTTTCCTCTGAAGCTGTGCCGAGCGTGAGAGCCCAGAGCTCCACTACAATGGAGGATGGTCAGAGGATAGTGCCGTTGACATGCCTGGGCAAGAACGACCTGAAGTGACCAAGGACTCATAGTCCAGAGATAGCCAAGCCTACAAGTCCTGGCAGACAGCCATATCTGTTGGCTGGGCCTCCCTGCTCTGAATCAATGACACGGTCTATAAGTGCATAATGTTATATGGACGTATGTCTACAGTTCAGGGAAAAAAAGACTGAAAAAGCAGAGGATGTTCAAGGTCGTGGGCTACCTTTCAATATAATAGTGCAAATGTCAAAATGGATAAAGTAACTTAATTGTGTATCAATTCATGATATCTTTGAAGCCGCGTTGTTGCATTTCAGAAGTTTTTTGGAGAGACATTGTCCATCATTAGCAGTAATATGGTCAATTTCTAACTGAATATCGGCACTGTCAAAATGTAGCCCAAAGAACATTCTAAATGGAGGAATTTCAAACTAACAAGGTATTCAAAATCAACCAAGTTATTAAATGCATTTTAACATTCCA</t>
  </si>
  <si>
    <t>GATAATGCACTCAAGCGATTGAGGGAGAGCAAGACAGACAGAGCTGGACAATTTGACTATTTTTAAACGACCCAGTATCCCTCCGTGCTGTGCGCTTGTGTGGTTACAAACAGGAGCCTACTAACATGGGATTCTGAATTGCCTGTCATCTAAAAATCTATTCGGAAAATAAGGACATTACCGAGGATTATTACGGCAAATAACGGTTCAACTCAACTGCCTGTTTTGAGATTGTAATATGCGTGCTACCAGTGGTATATTATAGACTCATTGTTTTCTATTCTAACTTTCACAGCATGTTGCCTTCAATTTGGTAAACATGTGAAGCGTATCGTGCTTTTAAAAAATCGACTGGATTTGGAACTGTAACAACAAGCACATTTTTATTCCCCTTTGTAATTCGCATACTGTTCCCAGGAAAAACGTTTTGCGGAGTTTGATCATAGGAGATAACTTTAATCAGTATTAAAGTTCTCTCGCCACCTTGGAACGCACGGATATGCTACATTGTTTTCATCAGATTTGACAGTGGGGAAATTTACACGTTTGGCACCAACTCATCAATCTGGAATCGTTACAGCCACAGTTTTTTTCCTCCAATAAATTTTTCTCATGGGCTGAAATATTTAACTTTTCTTTTCTGTTTTAATACGTTAAGTATTTCGTGATACATACACTTTCCTGATATCACCATGGATGTTTTTAATTTGAGGATTGCCATTTTACTGTGGTGCCAACTTGTTATTGCTGCATCCAGCTTGGAGATCGGAGCCTATGATCTAGAGAGAGGCAGACCTGCAAAATGCGAACCCATCACCATCCCCATGTGCCAGGGCATTGGCTACAATATGACAAGAATGCCCAACTTCATGAAATATGCAAGCCAAGCAGAGGCCAGCATCAAACTGAATGAGTTTGCCCCTCTCGTGGAATATGGCTGTGACATGCACCTGCGCTTTTTCCTCTGCTCCCTCTACGTCCCCATGTGCACTGACAAAGTGTCCACCACCATTCCTGCCTGCCGACCAATGTGTGAGCAGGCCAGGCAAAAGTGCTCTCCCATCATGGAGAAGTTCAGCTTCGGCTGGCCTGACTCACTGGACTGCTCCAAGCTACCCACTAAAAACGACCCCAACTCCCTGTGCATGGAGGCGCCTGAGAATGACACAAAGCAGGAGACCAAGAAGGGGGAGGGCATGCTCCCGGTGCCCCCCAGACCCAGGCAGCCCAGCTCAGGTACCAGCGGGCGCTCTGGCACCAGCCTGGGCTCCTGCAAGAACCCGAAGAAGTTCCAGTACGTGGAGAAGAGCCAGTCGTGCGCCCCACGCTGCTCCTCTGCAGTGGACGTGTTCTGGTCAAAGCAGGACAAGGACTTTGCCTTCATCTGGATGGCGGTGTGGTCCACACTCTGCTTTGTCTCCACCGCCTTCACCGTCCTCACCTTCCTGCTGGACCCGCAGCGCTTCCAGTACCCAGAGCGGCCCATCATTTTCCTCTCCATGTGCTACAATGTCTACTCGGTGGCCTTCGTCATCCGCTCGGTGGCCGGGGCCGAGAACATCGCCTGTGACCGGGAGAATGGCGAGCTCTACATCATCCAGGAGGGGCTGGAGTCCACGGGCTGCACCATCGTATTCCTCATCCTCTACTACTTCGGTATGGCCTCATCCATCTGGTGGGTCATCCTCACCCTCACCTGGTTCCTGGCCGCTGGTAAGAAGTGGGGCCACGAGGCCATCGAGGCCCACAGCAGCTACTTCCACATGGCCGCCTGGGGCATCCCAGCCATGAAGACCATAGTCATCCTCACCATGAGGAAGGTGGCCGGGGACGAGCTGACAGGGCTGTGCTACGTGGGCAGCATGGATGTCAACGCCCTGACTGGCTTTGTGCTCATCCCTCTGTCCTGCTACCTGGTCATTGGCACCTCCTTCATCCTCACGGGCTTCGTAGCGCTCTTCCACATCCGCAAGATAATGAAGACAGGCGGCACTAACACGGAGAAGCTGGAGAAGCTGATGGTGAAGATCGGTGTGTTCTCCATCCTGTACACGGTGCCCGCCACCTGCGTCATCATATGCTACTTCTATGAGAGGCTCAACATGGACTACTGGAAGTTCCAGGTTCTGGAGAGCAAGTGTGTTTCATTCCCTGGACGCCGGAACGAGGACTGCTCCCTGGAGGAGTCGGTGCCCACCGTGGCGGTATTCATGCTGAAGATCTTTATGTCTCTGGTGGTGGGCATCACCAGCGGTGTGTGGGTGTGGAGCTCCAAGACCCTGCAGACCTGGCAGGGTCTGTGCAACAGGAAGCTGGCAGTGCGGACTAGCAGGAAGCCCTGTGGCAGCGTCAGCTGCAGCAGCTCCCACTGCCACTATAAGGGCCCAGCCGTGGTGCTCCACATGTCCAAAACAGACTCTTACATAGAGAGCCCAACACACGTCTGACACTTCAAGTGACATTTCTCAAAGTGTTTTGTAAAGACAATGCCAAAGGGAAAGGAGGCTATTTTGTTATGTGATCATTTGAAAAGCTCAGGTTGGACTACATCTGATGTTCGTTGAGTAGCAATACCTGAAAGTGACAGTGTTTTTGCTGTCGTTTGGGGACATTATCCAAATTGCTTGCAGTTAAACCACACAGTTTGGTGCACAAGCAGAATCAGATAAGCTTCTAAAGGGAACATTTATTGTATAGCATGCCATAAAGTTGGTTGTTTCTGCTTAACTAACTGAACATGAATGCAAAAGAGAACTTGCATGGATGTATCAATATTTGGTTTATGCTCCCCCCCTGTAAGTTTATTTATTGTGTTGTATATTTAATTGCAGGTTCTTCATGGTGTTTCATAAGTTTTTGTATATTGTATGTAAGCGCACGTACTAAAGAGTTATGAGTTATGAATATAGGGCCTGTTGAGATGTACAAGTGCCTTTTGAAAATTCATATTTTTATGAAAAATTGACATTAATAATTTATATATTTTCACTGATGACTTTACTATCTCCATTACTTTACAACATATGTCAAATTGTTAGGGGTAGTTGTCATAAACATGAGCAAAGCAAAGACATTCTACAATAGCATAAAAATGTTTTGGTTTAAATACCTCCTTTGAAAATATTCATTTTGCCTGAAACGTTTTGATTTAGATTTTCTACAGTGCCTCTTCAAATTGACAAGCTCTACAGTGGTCATTTTCTTGAGTGGACTTTGATGACCTTGTGGACCCACCTACAGTATGAAGCTCTCACTGGCAAAACTAGTCATATTTTCCCAAGTGACATCAGCTGTTAATTTTATATGCCCTTTCATGTATAACTCTGTCCTTGCATTGCATCAGTGTTCTGTCACATTTGTGGAATACAAAATGCTTGAGTAAAATGTGAACTAAAAGCTGTGTGTTCCACACAGTTAAGCCTTGTACCAAATTTGTGGTCTTTTGACAAAAGCGTTAATATGTTTTTAACCTGCAGCCTCGGTTGAGGTGGAAAACAGTCAGCGCCTCCAGGCCACTCTGCCTGCCTGTGTTTGTGAAGCTATGCTGAACTTTCTGTTTTCCAATGAAACATCAGCTCCAGCAAAAATAACTTACATGGGGTGACAGCATTCCATGGTGCGGGAAAGAGAGAGACAGAGTTTTAACGATGTCATGACACTGCCTTTAAGGGCATTTTTCTCTGCGTATCCCAAATATAACACACAGGCAGTCAAAATGTCAGGCTTTTCAAAAGTTCAGTCTTTATAAAGCTAAAGAATACATGGCATTATCCTTGTTGAATAGGTACAGTATAGCAGATGTCTGCTAATGTGCTGCAGACCCATTTATACCTCATCATTGCACATTAGGCCTTAACAATGATGATATTTACATTTTGGGCTGGTCCAGCCCACCAGCCTATCCTTAAATAGGGACATTACGGTTTTATCATCCTCTCTTCCCTGTTGCTGGTGCCTGCGTCCTGCCTGCGCAGACATTGTCCATGGCTTGGCAGCACGTCTCCCCGTGGAGCTGAAACCACAGTTACATTTCACCATAAAAAGCTGGGTTTGTATTGGAGCTGCGCATTGGGACCCCTCTGTGGTATGTAAACCACATGTACCAGTCACAATAAAGTGAAATTAATGTG</t>
  </si>
  <si>
    <t>CCTCATCACTACCATGCACGTCTTTCTTGCCCCCCTCCCCCTCCTTCTCAAAAATAACTATGGCGCTTTGCGCAAATCACAGCTCTGTCTACGTGGCGCTGCACATCTCTCTTATTCACTCTCTTTTCTCATTCTTCTATTTGACCTCTCCTGTTGCAGGCATCGGGGCTTCTGCAGGATCTGCGTCCGGACTCATAACCTCTTACGATGTTTTGTATTATACCGGGGTCCGTGCATACTTTAGCGAGGAGTGGGAGAAAGCTGCGGAGCTGCTCGAAAAGTCGATGTCTACCCGGGAGGCTCTATTTCGGACCCGACGGCAGTGCCATGAAGAATGTGTGCCAGCGGGATATGACAGGCTCTCAAAACTGGACACTGAGAAAGGGAATCTGTGGGACCTATGGGCAGTGGACTGGGTCCAGCGGCGGGCTGAGTGTGTGCGGTTCTGTTTGGGACGGGCTGTCACTCCCGCAGGACAGCTTCCCGTGTCTGCCGACATCGAGTACGAGTTTAGCACCCGGAACCCCTATAACTTCCTGCAGGTGGTCTACTGGAAGCTTGGGAAAGTACAAAAGGCGGCGTCAGCAGCCCACACGTTCTTCGTGGCCAACCCCAGCCACCTGGAGATGAGGAACAACATTGAGAAGTATAGACGGATGGAGGGAGTAACAGAGGACGCATTCCAGGATAGAGAGATGGAGACAGAGAAACACTGGGCCCTGTACGACTCTGCCGTCACCTCTGAGGCCTCCTCTGATTGGGCGCACGCCGTGGAGAAATGGAGGGAGTGTGTGAACGAGACACTGAGACAGACTGATGAGTGCCGGGCGCAGTGTGAGGTCGCCTCACAGCGGCTCCCTGAGAACAGAGGAGAGGACGGAATGGACGGGGTGTTTGAGAAGGCTGCAGCACTCTCCCTCTCCCTCCTGTCCTGCCAGCAGGCCTGTGTGACTCAGGTGGCGACGCGACCCGGAAGGATTTCAGCCCAGGAGGACTTCCTACCCACACAGCTGGAGCATCTACACATCGCACAGTTCAAAGCGGGCGATCTAGGAGGAGCGGTGCGTTCTCTGCGGTCTCTCCTCCTGTTCTACCCCTCAGACAAAGACTCCCTCAGTAACCTGGAGCTCTACACAGAGACACTGGGGGGTGACACTGAGGCACATGGGACAAAGCCCTCCCAGGAGATAGCCAGGTATGTGAGCCGCTCACTGCAGGAGAAAAAGCTACTCTACTTCGGAATGGAAAACCTCAACTTCAATTTCACCGACCCGGATCTCTGGACTCCAGAGGAGGTTGTTCCCGAGTTGCTCAGAGACATATGGAGAGCAGAAAAGGAAGTGCTGAATGAGAAATTGAAGGCGGGAGAGAAAGAAGTAGAGATGGACGATAGTGGGTTCTACGCAGGGGGTCCCGTTCCTCAGGTTGGTGTCACCATCAGCATGGACGACAATTCTTTAAATGGAACTAATCGCGTGGTGCTGGACGGAGTTCTAGATCAAAAGGAATGCAATACAGTACTGCGCCTAGCGACCGCAGCTGCGTCTGCTGGGGACGGTTACCGGGGGCGACGGTCCCCACACACACCCCATGAGAAGTTTGAGGGCCTGACTGTCCTCAGAGCTGTCAAGTTGGCTCGGGACGGCATGGTGAACCAATCAGACGCTAAGCTGCTGCATGAGATGGGGGAGAGGGTGAGAACCCTCTTGCACTCCTACTTCAGGAGCCCCTCAGGACTCCATTTCTCCTACACACATCTCGTGTGCCGTAGCGCCATCACAGGGGACCAGGAGGGGAGACTGGACCTGTCTCACCCTGTTCATGTGGACAACTGTCTACTGGAACCTGAGACCAGACAGTGCTGGAGAGAACCACCTGCCTTTACACACAGAGACCTGAGCGCTGTGCTCTATCTGAACGATGACTTTGACGGTGGGGAGCTCTTCTTCACAGACAGGGATGCCAAGACTGTCACAGCCCGGGTGAAACCCACCTGTGGTCGACTGGTGGGGTTCTCCGCCGGTCCTGTCAACCCCCATGGTGTGACCGCGGTGACCGCTGGCCGCAGGTGTGCACTGGCCCTCTGGTTCACCAAGGAGAAGCACCACAGGGATATGGAGAGGGAGGAGGCTGAGGCCCTGTGGGCTGCGGATGGACAGAGTGTGACGAAGGGAGGAGAAGTAAAAGAGGAGGGAAGAGAGGGCACCGCTGCCCCTGCTCGGAGTGGTAGAAGTGGAAGCCAGTCGTCGAGGAGTAGAGGGAGGGGCAGGGTGACAGGGGGAAAGGATGAGCTGTGATGAGCTGCTGTGATGGATTTAAAGACTGAACCACCCACGCTGAACAGCGGGGTAGTCCTGTTAACCTCCCCGTCCTACTTGGTGGACCGTCCCGGTCCAGCCACCAGTCCCCTCTCCCAAAAGACCATAAACTCTTCTCTATTTTTACACCAGGCTTTTCAATCCCTACCCACGCTCTTTCACTTTCTCTTCATCTTTTCCTCGCTCTCTCTCTGTCTGCGAGACCATTTGTGAAAAAGGTATTTTTGTCCATCTTTCTCACTCTCTTTCGCTCCCTCAGTCTTTCTCTTTGAGACTGTGTTGTGTGATTGTGTGTGTCTTTCCACCCCCTCCATTGACAATCAGTCCATTTGTGTTACAGTGTATGCCTTAGTGTTTGCTATGTAATAACTGTTACATACCTGCTGGAGAAAAGTAAAAGGAATTGAATAAAAGTTATTCAAAATGGTG</t>
  </si>
  <si>
    <t>TCGACAGTATGCTGGATGAGTCCTGTCTCTAATATTTCTGCCACAAGCTGGCTACCAAGACTTCTTCTGCTGCTAGCAAAGATTCTTCGGAGCTGTAATCGGAGACTTTGGCCAATACATAACTGTTGTATTTATTATTTCGTCAGCCCTTCAAAGGAAACCAGGATCCGTCGAGAGATGGGAGAACCTGCTCATCTCAGAGATTGTCCTCTGGATTGCAAGGTGTATGTAGGGAACTTGGGCAACAGTGGAAACAAGACTGAGTTGGAGAGGGCGTTTGGGTACTATGGCCCTCTGCGGAGTGTGTGGGTGGCCAGGAACCCCCCAGGTTTTGCCTTTGTCGAGTTTGAGGATCCCAGAGATGCAACCGATGCTGTGAGAGAACTGGATGGACGGACGCTGTGTGGCTGCAGAGTGAGAGTTGAATTGTCCAATGGGGAGAAACGCTCGAGGAGCCGTGGCCCTCCTCCCTCCTGGAGCCGTCGCCCTGGACGTGAAGACTACAGCAGCAGGCGCCGTGGGAGCCCGCCTGTCAGACGCCGCTCTCCTAGGAGGAGGAGCTTCAGCCGCAGTCGCAGCAGGTCTCTGTCAAGAGATCGAAGAAGAGAGAGGTCTATCTCCAGAGACAGGAACCATAAACCTTCAAGATCCTTCTCAAGGTCTCGGAGCCGCTCCAGGACCGCTGAGAGAAAGTGAGTGTCTGACAGTCTGAACTCAGTCCAAACCTGAGGATGTCTTGTATAGAATCAGGTTCTGGATGAGTGCATTTCATTTTTAAATGATTAACCTTTTTAGATTTGTGTTTAGGTGAGACAGCCATGTCTGTCCATCTGTGAAACGACTTTTTTGGAAAGCTGTATAGTTCAATTTACTGTCTTTATTGTACCAAAATGTCTCATTTTCACTTGTTTAAGCATACAGATGACTGACTTACTGTCCAACTACACCTAACACATTGTCCAATAGGGGCAGGGGTTGGTTTTGAACATTCAGTCCAGCCTTAATATAGGGAGTATCTGTCAATGTGGGAATAACATAACTACATTATTTGTTTCTGTTAAACTGTTTGAAGAGATTGAATTAAACATTTGGTAACATGTTTCACTGGGCATAACTCTTTGCATTATTGAATGATGTAGAATTTTGATTGTGACACTGTACGTTCTTGGATGGGAGATGGAACGGATAAAGTGTAACTCAAAAGCTTTGTCATTAAATTGTTCTTCAAATGGAAA</t>
  </si>
  <si>
    <t>GCACAGGAGCAGTATGATGACGCATTGAGCTCTGGACAGCAGGCCTTCCTATTGGAGGAGAGTGATGAGAGCCCGGACGTGTTCAAGCTGAGTGTGGGTAGTCTGCCTCCAGGGGAGAAGGCCTCTGTCAGCCTGGACTATGTGACAGAGCTGGCTGTACAGGCTGACGACGGCCTGAGGCTCTGCCTGCCCGCCGTGCTCAACCCCCGCTACCAACCCCAGGGGTCAGACAGTGGTAGTGGTGGCAGTGCCCAGGTGTCCTCGGTGCCCGCTGGTTCTGTGCCCTACAGTCTGTCCCTCAGTGCCCATGTGTCGTCCCCTCATCCCATCTCTAGAGTAGAGTCCAACTGTCCCCTGGACCCACTCAACTACCTCAACACAGAGAAAACCCAAGCCACGGTCAGTCTGGCTGCAGGTCATCAGTTTGACCGGGACGTTGAGCTGTTGTTGTATTACCAAGACACCCATCAGCCTACTGCTATAGTAGAGGCAGCACAGGCTTCTGCCAAGCCAGGCTCTCTGATGGGTGACCCAGTGGTCATGCTGAGCTTGTACCCAGAGTTCCCCAAGGATGTGATGTCATCTATGACCTCACACGGGGAGTTCCTGTTCGTAGTGGATCGCTCTGGCAGCATGGAATGCCCCATGCACCTTGGGTCTGGGTCACAGGACCGTATTGGCAGTGCCAGGGATACTCTGCTGCTCTTGCTGAAAAGCCTGCCCATGGGCTGCTACTTCAACATCATTGGCTTTGGGTCCAGTTATGAGTCCTTCTTTTCAAAGAGTGTGGAGTACAGCCAGAAGACTTTGGATGAGGCTCTGCAGAAGGTGAAAGAAATGAGGGCTGACATGGGAGGTACAGAGATCCTCCAGCCTTTAAAACACATCTACAGCCAGCCCTGCCTCCCCGACCAGCCCAGACAGCTCTTCCTGTTCACTGACGGTGAGGTGGGGAACACCAAGGAAGTCCTGGATCTGGTGAAGACGAACGCTGGTTCTCACAGGTGTTTCTCCTTTGGGATCGGGGAGGGGGCCAGCACTGCTCTCATTTCTGGGGTGGCCCAGCAGGCCACAGGGCACGCACAGTTTATCACAGGACAGGACAGGATGCAGCCCAAAGCGATGCAGTCTCTCCGGTTTGCCCTGCAGCCAGCTGTGGTGGACATCTCAGTCAAATGGAATGTCCCAAAGGAGGTGTCTGTCACCCCTCTGTCTCCACCAATCAGAGTGCTCTTCCAGGGTCAAAGGGCACTTCTGTATGCCCAGCTCACTGGGGAGAGCTCAGGGGACACAGAGGGCTCGGTGACAGTGAAGTACAGCCTGGCCAAGCAGCCTGTTGAGAACCAGCTGAGCTTCATTCTTAAGCCTGCAGAGGACACTGGAATGACTGTCCACAGGCTGGGGGCTCGAACCCTGATCCAATCCCTGGAGGTGGAAGAGAGAGAGCAGGATGGGGAGAAGGAGGGAGTGAAAGAGAAGGTGATAGAGCTCAGCATCCAATCAGGAGTGAGCAGTGCCTTTACTGCCTTCATCGCTGTCCACAAAGGAGATGGAGAGGCCCTGCAAGGACAGCTGCTACGCAGACAAGTCCCCACACCGATGTTGAATCTAAGGGGATGTTCACTGACAGATTGGGATTTTAGCAGTAGTGTGGGTAAGGTACTTGAGCGCGATATGAAACTATCTGAACTCGATGACCAAGCTGATCAGCTTATGTGCTCTACGTCAGAGTTTGAGGTCGGCACAAAGAATAAGTGTAAGATGCGAAAAAGAAACAGTATGTCTGCTAAGAAGAAGGCCAAAGGTTCGCTCGCCTCTAGGGTGAAGGGATTCTTCTCTAAACAACGTGCTTGTGAAGTATTGGAATGTGACGAAGACAGTGATGAAGAAGACTTTGACTCTCCAGCCCCAACCTCTAAGCCTGTGAGGGACCCTCTCCTCCAGCTGATCTCCCTTCAGAAGGCCTCTGGTTCCTGGGTCCTGGAGGCAGCGTTGGCTGAGGTGCTGGCGAAGACTGAGGAGGAGGTGTCCAAGCCAAAGCCTGCACAGGTGGACCAGGAGGTGTGGGCCACGGTCCTAGCCCTGGTATGGCTCTATGGTTTCAAGATGGAGGCTCAGGAGGATTGGCAGTTTGTGGCCATGAAGGCTGTTTCATGGATCCAGGCTCAGAAAGTGGCCAGTGTGTCCGAGTGTGTCCAGGCTGGAAACACCCTTCTGGGTTACCAGGTGCAGAAACACACCCTGGGACTCTGAGAGGTTTACCCTGCCAGTCCTTTCTCTGTCCCCCACACGCCTGCTACTCTACCTGGGGTGAGATATACACAACCCTGCCTGCTCCTAGTCCCCTCCTCCAAGCAAAATGCCTTCCCACTGAGCACAGTTGTCAATTCAACGTCTATTCCACCTTGGTTCAATGTCATTTTATTGAAATAACGTGGAAACAACATTGATGCAACCAGTGTGTGCCCGGTGGGTTATTATTGTATGTATCCATTATCCATGTATATGAGGCCAAATGCATACAGGAAGGAGTTGTGGACAATACGGAAAGGCAGATGAGTGCCTATCATAGTACCTTTACTGTTTGATCACGTAACACTGTCTCTCTGTATTCATGTAATTCCTCATATATGACTGTACTTGATTAAAATATATCTTAATCTACA</t>
  </si>
  <si>
    <t>ATTTTACTGGCTCATCCGCCCTTCTCACGGTTGCACCTCTGCCCGCACGTCACTTCCTCCAGCCTCTTTCGCTTCCATCTTGCTCCCCGCGTGTGCGCGCTGCTAGTGTGCAGGTCAGTTAGGAGCTCTAAAATACCTTCTTTCCTGCACTGTTTCTGCCATTCTTCAACGACACAAGATGAAAGAAATAATAATGAATCAAGAAAAACTTGCCAAACTTCAGGCACAAGTCCGCATCGGCGGCAAGGGGCACTGCTCGCAGAAAGAAGAAGGTTGTGCACAGAACTGCAACTGCAGATGACAAGAAACTTCAGTTCTCCCTAAAGAAACTAGGAGTCAACAACATCTCTGGCATTGAAGAGGTGAACATGTTCACGAACCAGGGGACAGTGATCCACTTCAACAACCCCAAAGTACAGGCCTCCCTGGCAGCCAACACCTTCACCATCACTGGCCACGCCGAGACCAAGCAGCTGACAGAGATGCTCCCCAGCATCCTCAACCAGCTGGGAGCAGACAGTCTGACTAGCCTCCGGAGACTGGCTGAGGCTCTGCCCAAACAGGCTGGAGATGGAAAAGCACCAATCGCCCCCATAGAGGAGGAAGATGATGATGTTCCAGATCTGGTGGAGAATTTTGACGAGGCTTCTAAGGATGAGGCAAACTAAAGGAAACAACAGACCTTCAGGAGAGTGTCAACAGGACTTGACTTGGCCGTGGGGTGGGCACAAGGCGTTCTTTTTCTTGCCAACCGATTCTCCAAATGCTATTTTGTGCACTGCTGTCCGTGTCCAGTTTGAGAGTCAGTGAGAGGTTGTACGTACGTTACTGTATGTTGTCTCTCTGAGGTTCGAGGTCTCTTCAGCAGTTTCCTCCATGTTACTGAACCTCATTTCTTTGCAGTCTGGCTGAAACAATATCTGGAATAAACATTTTGTTATTGTCAACTAAGAGAA</t>
  </si>
  <si>
    <t>CATGATTGGATAATTGTACTGTCACTTTAACCCAACCATGCACCTTGCACGCCTTGGCTACACTTCAGAAATCTGAAATTGGTGGTTTGACAAACTAGATTGTATTGTGTGTCTACATTAGCTAGTCTTTTGTCAATGTAACGTTAACTGTCTAACCTTTTATAACGATATAGCTAATCACTGAATTCAACATCGCTTGCGCTTCGTATCCACGAGTCAAGAGGCACCAACAACGGAGGATATGCCAGCCAAGCCAAGGTGGAAGTAGCTAAAGTAACCATATCAACAGACAAGACAGACTCGAGAGTGGGGACAGGGGTAAAACAAAACGGATCTGATTAGGAATATGACCGCAAACTAGCAAGGGAAATTGTTATCTATCGCTAAAATAAGCGTTTACCACGTGTAACCTTATTTCAATGAGTCTAGTAGCTAGCTACAAAGAACGTATTGCTACCCTATGTTGCTATCTCGCGTAGTAGCTCCAATGATTAGCAGTTAAACGGTAGCGACTACGTTGAATTGCATTGGATAGCGCTATAAAGGTTAGCTAGATTAACGTTTGAAGACAGTATTTTCTATATACATAGTTAAGATCCATAATCAAGATGTATCATTAGGATGGCAATAGTTGCTTTCTAGTGTCTGACTAGCACTTTCAGTGCAAGCAGCTAGCCAAACCAGTTTGGTAAATCTGTTAATGCAGTCAGGTTGCTAACGCGTTAGCTAGCTACTGTAGGTTTACGATTTGGTGGATAAATACACTTTTTCTATCTATCTTGAAACGATTCAGGGCCCACCAGAATCGTTCAGATATTTTGACATTGGACTCGTTAGATAACTAAATAATTTGGCACTTGCATGCTTGGCTAGTGTTTTTCCACGTTTGCTGTTGCATTTAGGCCACGTCGCTGCAGATGCATTTCATCCTCTGACAGCGTCGTTGGATGAATGCAAACAAGACTGTGCGGAAGAGGGAAGGCGCGTGAATAACTCTTCCCCACATTCCATGCAGCTAACTAATGCAAGAAACTCGTTTGGGGTTTGATACAAATGCTTTCTTTATTGACTATCTCAGTGGCTGTATGCTTGCCGTAATTGAACGGCATGTCAGCTGTCCAATTTGTTTACCAGTGGAAGCATAGGCTTATTTAGTTTTCTAGATCAATTATCGAATACATTCTGAAATGGTTGGCTTTGGCGCAAACCGACGGGGAGGCCGTCTCCCGTCCTTCATCCTGATCGCATTGATGGTGATCATTGCCATACTGTCTTTCAACTACTGGACTGTGTCCAACAAGCAAGGGCGCCTATTGGACGAGTTGGCAGAGGTGCAGACACAGGTGAAGCGGACCGACGCTGCGCGCAGTCGACTGGAGAAGCGCAACTCGGAGCTGATGGTGCAGGTAGACACGCACAGGAAACAGATTGATCAGAAGGATGGCGATAACAGCATGCTGGAGGGCAAGCTGCAGGCTCGTGAAGTACTGATCAAAAAGTGCACAGATGAAAAGATGAAGGTGCAGGGTGACGTGACAGCACAGATGTCGGAGATTGTAAGGCTGAAAGAGCAGCTGAAGGAGCTGAAACAGGAGTTTATGAGGCAGGAGATCCAGCTGAGGGAGGTGAAGAAGAACAGCACCAACCTGGAGAGGAAGCTGGAGTATGAGCGTTTGCAGTGTGGGCGTCAAATCACACAACTAATGGACGAGTATGAAGAAGCTAAAAAGACCCTGGAGGAGGAGGCGGTGAAGCTGAGAAAGAGTGTGCTGGATAGCAGGAAGGTCGGCGCTGCAGAAGGAGGGACTGAGGTGGAGACAGCAGGAGAGCACCCAACTGTGGCCACACACCAGCGAGACACTGACCTCAAAGATTTGGGCAAGCCTGGCAGTGATGCTGGCATGCCTGGTATTGAGGACAGTGAAGTGGGAAAAATAGATGATGTGCAATTTGCCCTGAAGAAGCCAGCCATCACCCAGAACCACATAGAGATACCTGATACTGGGTTAAGAGAGGTGGGGGCCGGTATGGGAGCTGGGGCAGGTGAGGGGGCTGGTCGAGACCTCTCTCTGGACCGGCCTGTGCTCCAGATCCAGGACAAGGTCCTAGGGCTGGGGATGGAGGGACGAGCGGGGGCCCTCCAGCAGCAGCCCCCCCAGGCGGTGGCAGACAGACCCATCCTCTTTGATGAGGACAACAAGGCAGCCATCCAGGCAGATGAGTTCGGAGAGCAGCACAGACCGCTTAGAGCTCCTGCCAATGTGATGAAAGCAGATGGTGTACAGAGGAAAGGGGCAGGACTGCCTCTGCCTCCTAACCCTGCCCAGGTGCCCAACCCTATAGAACCTCGGCACGCCAGAGACCCCAAGCCTGCTGAGCCCCTGCGTCACAGACAGAATGATGAAGATCGAGACATGCAGGGAGACCGGGCAGTGGACTATGGGAAGAGACGGCAAGCCATCGACATTCTGTAAACCTTATCAACTTGCTCTAGGATCTGGGATAGAAAATTTGAACAAAAGCGTTTATTCCTCCGCATTGTTTCAATTATGCTACGGATGTCATTCTTAGGACTGGTTGAAATCACGAAGTTGTTTTTAGGTGCGTCTCTTATGGCAATGGACAATTCTGAAGATACGATTACAGATTATTATTCCATGAAGCAGTTTGACCTAAAACCATGTATCATTGAATCTATAAAACAATTCATGATAATATCATTCTGTGCAGCCGTTGACTTGCAACTATATTTGTTTTAAAAGTTATTTGGTATTAGAATTCCTTAGCGATTACATTGATATAATGTACTTTTTTTTCTTCCCATGACCGATTTATGAAGGCTTTTGTTTTGTTTACTAATTTGAATGAACTGTCAGCTGTAAGAATAGACTGAAGTGGTCTGGAAGAGCCAGTTTGGGCCAGAACCTCGCTGTCTTGGATGACTGTTGCTGACCTGATCACCTAGACTGGCAGGCATGGCATATTGCTTGAAATTGTCAACATTAATTTGACTTGTCTTTACCTAAAAAAAGGAATATGTTTCCCTTTGATGTGGGACAGCTGTTGCTTGATAAAGAAAAAAAAACTGAACTATTGCTCCAAACTGTGTCAATGAATTTGACAGGACAGTTTCTTTGGCACTTTCTTATTGTTGGACTCTTGTATGGACGCCCACACTTCAAACACAGCTGCGCCAACCAACGCAGCGCTTATGCCAAGGACTTCTCATGGTTCACCTTATTTCTGTCAGACATACCACTCCAAAGTGCTCATTCTGTCTTACAATTATGCTGTTGCTATTAATGCATGTAATTTTTATTAATCAACCTGAAGAACGTCTTGAAGCTGGAGGCAATACTTAGACCAGTTTAGAATTAGGAATCCTGTGGAAGACTAAATGCAGATCTGTCCTGCTATTATGAACGGACTACAGTAGGCATAGATGTACATATTTGAATTGTTTCTATTTTAACTGTAGGACTCAAAGGACTATTCTTCCTTTAAATAATAAGCATAATCAGTTTTGTTTGTTTGAAAGTTGGTGATTTATTTTAAATAAATTTTTTCATATGGAAGGTCGGCATATTGAATGTACACTGCTGATTTGGTTTTTCAAGATCATAATGTAATTAAGATATTTGGGTAGTTAATTGTTACAAAACTGAACAATTTAGATGCTAATAGATAAAACTGTGGAACCAGTGAACCTGTCCCCACCAAGTTTTCCCTCGAATTCCAACGTGTTACTGATCTGCTGTGGATTACTAAAAGCTGTTGGTATCACTGATCTTGGGGGTAATTTATAATTTCATACTGAAGAATAAATCATTAAGTGGTCATTGACACAAGTAATTAAACAATTGTTTCTGTTTCCCCCTGAATGCCTTTTGATCCATGATTTGTTAACAATATATATTTTGTTCTCTAACCTCTTGGGAATGTGCATGTGAACTGTACTTTATCTGAAAAGGTGACTGATTGGCAATGGGAAAACTGCATGTGATTGTGGCAGGGATGCTGGTCCATGTTGACTCCAATGTTTCCCACAGTTGTCAAGTTGGTTCGATGTCCTTTGGGTGGTTGACCATTCTTGATACACACTGGAAACTGAGTGTAGAAAAACCCATCAGCGTTGCAGTTCTTGACACAAACCTTTGCGCCTGGCACCTACTACCATACCCCGTTCAAAGGCACTTAAATGTTTTTGCCTTGTCCATTCACTCACTGAATGGCATACATACACAATCCATTTCTCAAGCCTTAATCCTTCTATAACCTGTCTCCGCCAATAAATCTACAGTGATTGAAGTGGATTTAACAAGTGACATAAATAAGGGATCATAGCTTTCGCCGGGTCAGTCTTATGGAAAGAGCTGGTGTTCTTAATGTTTTTGATACTGAGTGTATATACTAAACTCAGCAACAACAAAAAACATCCCTTTTTCAGGACTGTCTTTCAAAGATAATTCGTAACAATCCAAATAACTTCACAGATCTTCATTGTAAAGGGTTTAAACACTTTCCCATGCTTGTTCAATGAACCAAAAACAATTAATGAACATGCACCTGTGGAAAGGTCGTTAAGACACTAACAGCTTAGATGGTAGGCAATTAAGGTCAGTTATGATACTGTTACTTTTGATTTTGACCGCTCCTTTGTTCAGGGACACATTCAATTTCTGTTAGTAATTTCATATCTGTGGAACTTGTTCAGTTCGTCTCAGTTGTTGAATCTTATGTTCATACAAATATTTACACATGTTAAATTTGCTGAAAATAAATGCAGCTGACAGTGAGGACGTTTCTTTTTTTGCTGAGTTTGTTAGTGCTACCAGAAGCCTGTTGTAATCAAATCACCAGATTATTTTTGATTCAGTTCAAATGGCCATAAAGCCACCG</t>
  </si>
  <si>
    <t>AGGATAGGGAGGAGGGATATTTTCAAGATAACTCTTTGCTTTCTACAGCACAACAAAGGTTATTGGACTCCAGCAGCACCCCTGTGGAAGACAGAAGTGGAAGATTCCTTCCACCATTCTGGAGTGTGGAGAGAACTAAGGGTTAACTGGGGCTTTCTGAAAAGTTTCAATCCCCTCCCATCAACAACTCCCCCTGGAATGGTCTCACCCAGGGGTTCACATGACGTGTGTGTGCGTTTTTTTTAGTGGTTCTGAGCACCTGCCTGTGTCAAAATGAGTGACGCTCTGCTGGATGATGGGTCCTTCATGTTCACTTCGGAGTCTGTTGGAGAGGGACATCCAGACAAGATCTGTGACCAGATCAGTGATGCTGTCCTGGATGCTCACCTGAAGCAGGACCCAAATGCCAAGGTCGCCTGTGAGACGGTTTGTAAGACTGGCATGGTGCTGCTGTGTGGAGAGATCACGTCCCGGGCCAACGTAGACTACCAGAAGGTTGTCAGAGACACCATACAACACATCGGTTATGACAACTCAGACAAAGGTTTTGACTATAAGACGTGTAATGTGTTGGTGGCTCTGGAGCAGCAGAGTCCAGACATCGCTCAGGGTGTCCACATCGACAGGAAAGAGGAAGATATGGGAGCTGGAGACCAGGGTCTGATGTTTGGCTACGCTACTGACGAGACAGAGGAGTGCATGCCTCTCACCATCGTCCTGGCTCACAAACTCAATTCCAAGATGGCCGAACTCAGACGCAACGGAACCATCCCCTGGCTCCGCCCCGACTCTAAAACACAAGTGACAGTACACTATGAGCAGGAGCACGGGGCAGTGATCCCTATAAGGGTCCACACCGTGGTCATCTCTGTTCAACACGATGACTTCATTGGCCTGGAGGAACAGAAGGAGGTGCTCAAGGAGAAGGTGATCAAGGTAGTGGTTCCAGCTAAGTACCTGGATGATAAGACCATCTACCATCTTCAGCCCAGTGGACGCTTCGTCATCGGAGGACCCCAGGGTGATGCTGGAGTGACGGGTAGGAAGATCATCGTTGATACGTACGGAGGCTGGGGGGCCCATGGTGGGGGAGCTTTCTCTGGTAAAGATTTCTCCAAGGTGGATCGCTCGGCTGCCTATGCTGCCCGCTGGGTGGCCAAGTCCCTGGTCAAGGCCAAACTGTGCAGGAGGGTGCTGGTTCAGGTATCCTACGCTATCGGAGTGGCTCACCCTCTGTCCATCTCCGTGTTCACCTACGGCTCGTCACAAAAGTCAGAGAGAGAGCTGCTGAAGATCGTAAACAAGAACTTTGACCTACGACCTGGTGTCATTGTCCGGGAACTGAACCTGAAGAGGCCAATCTACCAGAAGACAGCGTGCTACGGCCACTTTGGCCGGAGTGAGTTTACCTGGGAAGTCCCCAAGGAGCTCAACTACTAAACATCTCCCCCTGGTGGTCAAGTATATAACAAGCTCTTAAACACCCCCGTGGTCAAATATATAACAAGCGCTTAAACATCAAACCCCTGGTGGTCAAGTATATAACGATCCCTCCCAGAGATAGAAAATAGGCCCCCTCTACAGGCTACAACCACAAATGGTTCTGCTTTTTCATTGGCTAGTGTTGGGGTTAAGGTTTAGGATTAGGGTGAAAGGATGTTTTTGGTTAGTGCTAAACAATAATTTATGTGATTGTAGCCCATAGAGGGGATTTGTTTGTTTATACTTCTTATCTTGAATGAGAGGGGTGCAATTTATAGAGGGAATCTCTATTCTCCCTCCCTCCCTCTGCTCCATCTCTATTTCTATCACATCAAAACATTTCAGTCAACAGAGAGGAAGAACTCACTGTGATTTTAATCAGACAATCCACACATTTTCATTCAGATAAAAGGTGTCCTTTGTATAGTGTCTCACTTATGTGCCTTAGTATCAAAACAATGACATGTTAGAAGTATTACATGTGCAGAAGTATTTGTTCACACTCAGTCTGGACAAATAGTGATTCCATTGTCACTTCTGCTATTAAACAAAGAAACAAATGAAATGAATAAATAAAGTTAAACATTGAAAATATATATATATATATATTTTTTTTTCAATGTTTAACTTTATTTATTCATATATATATATATAAAGCAGAACGTTTAGCCTCAAAACTGTGAATTAGTGATGTGCGGTTGGACTCATAACCAGCAGTCGGGTTTAGGGGCATGAAATACAGTAAGTATTGTGTGGATGAAGGGCGGGTGAGTGGCGGGCAGGTTGAATAAAGAGAAAACAGTGCATTAAAAACCCATAAATATATAATTCTTCTGCAATTCATATCTATGGGCTATTTTTATCTGGCGTTAGTGCGTAGCCTGAGCCCTAACTGTAGTGTGCCAAATACATGCAAATTCTCAAATGCTTTTGGGAATTTGGACAGAAAAAGACTTAACACACTGAGGCAAAAAAGGACAATGTCGGAGTTTAATTCAATAAGAGAAAAGCTGAGTAATGGAGTGTTGAAAATAAATAAAATGGAAGGCCAGGGAAAGATTTGGTAACGTGGTAACAGTGCCATGTGTGACGATTGTGAGGCGCTATACAAATTCGATAGTGACAAGACCCGGACTTCAAAGTACACGTCAAGGGAACTGTTCGGTTCAGATGGGTTAAATGGAAAAGTGACCTAACTGTAGGTCTACAACACTTCACATAACCTGATATAATATTAACTCCTGCAAAATTAAAAATTTGTTGCAGTAAATTTTACACCAAATGTACATTTTGACTCGTAACAGGAGTGGAGAAAAATTATGAGTGAGACAGAGTGAGCGGTTAGGGACCGTCTGTAAAGGTGGAGGTGTTATCTTTATCAGCATCATAAAAGCTGATCGTATTTCAACCACATAAAATATGCATCCAAGCATAACTGAAATCTTATCAAAAACATGTTGGGTCATTTTAACAGCTTCTCTTCACTCGAAAGGCAAGGCATTCTGTGAATATTGCAAATAAGGTGTGTGTTAATTTAATTAAATTAACACACACCTTATTTGCAATATTCACAGAATGCCTTGCCTTTCGAGTGAATTGTAGAGTTACCACCCATGACTATTTGTTAGCGGCAGACATGGTTGTTGCATTCATCCATCATTCATGCGACTTTCACCAAGTGTGATTCTAAGCAAATATGTTATTGTTTCACACAATACAACACATATTTCATAAGGCCTGCAACTCACATCACTCTATATTGCTAAATTATGTGTAATTCCGATTGGATTCCAGCCAGATTGGGAATATCCAACATTTGGAATTTGTACTCACCCGCAACCTGCATTTATAATGACTGCCGGGTTAGGAAGACTAAAATATCAGACTACCTAAAGCATTTCACTGTAAGGTCTACACCTGTTGTTTTCGGCGCATGTGATAAATACAATTTGATTTGATCTAAACTGGAATACCATTACAGTAAAAGGTGCAAGTAACAGATTGGATTAGTTTCGAAAAATGTATGATATTTATGAGTAGCATAAGATTAATCAATGCAAAAACACTTTGAAACATGTTGACAGCAGATGGGACTTTTATTCATAACATTGCTAATTTAGCTAAATTAACTGGCTAGCTAGCAACGTTTGGTGGTCACTGAGAGTTAGCTAACCAGCTGAGCTAGCAAACAATGTATCATTTCGGATTTGAAAAATACTCCATCAATGGGCTCTGCATTTCAGGAATCACAGTAGCAAATACTCCTGGTGCACTATTCAATGTTTTAGCCATTTAAACATTACTTTTCTTTAAAAGAAAACACTTGTTTGTGCCGTAGTCCTCACCGGCTTTCGTGTGTTTTAGGGTGCGTTCGTAAATTCAATCAGGAGTGCCAGAGTGCCTTCAGGGAGTTCGTAAATTAAGAGCGTTTCGCGGACACTGGACACTCGGGCCGAGGAGTTGGGGTGATCGAGTGTTATGGCCAAGCTTGCTAGCTACTTCCAGCCACAAACGAGAAAACAATTTCACTCGCCCTAGAAGAGCTGTTTTCATGTTATCCAGAGCGTTGGGGACTGTAACTGCTGCGAGCTACAATTTAATTACGCTTTTTTTTGCCGACGTTTACTGACACCGGCCATATTCAACGGATGTTGAGCGTTCGTAAATTCGTCAGCTATTCTGCGCTCTGAAACCAGAGGCGATAGCCAGAGAGAATGTAAGAACCTTAAACGTGAGCTTGTCCATATGTGGAATGTCAGACTCGACGACAGTTGCTACCCATTGGAGCGCTGCGATTGGTTGCCCCACATTTTGGGGCGGGGCTTAGCTGAGGGTAAATTGTGACGCTCGTCACTACTTTTTAATGCTTTTTATGTTTATTCTGAAAAAAAGATACATGTAGTGATGTCTTAAGTTTGTATTGTATTGTAATTTGAAATGTTATATAAAAAAATACTAAACGATTACAAAAAAAATTATAGAAAATATATAAAAAACGATATTAACCCCTCCACTCTGTCCATATCACCTGAAGATGGTGCTATAAGTCCTGTATTGGTATTCATCCATAATGGAAGCGGAATATGTATCTGCAGGTTCAAACCACAACCTTTAATCAACCAAATATTAGAAGGGAGATCACCCTCTAACTTGGTTTTCGGATGTAGTTACAACTCTTATTTTTGCTCTGTATCAAACTGGTTTATATTATATGTAGCTTTGTAAAGATCAAATTCACAAAAGTCTTAATTTTGTAATTATATCATCGATACTGCAGGACAGTTTTTACAATGCACTACTACTACTACTACTACACAACACCAACAACAGGTATGCAGTCAGACGACACAGGTCTCTTATCCCAGGGATGTCTTGGGCTGTATACTGTACCTCTTACCAGTGTTACAGTTGACCAAATGTAGCAGTAGAAATAGCTTTGAAGAATAAGGCTTTATAACCACTTATAAGGCATCATAAGGATGCTTAATAACTGTTCATAAGGCCTTAATGCTTTATGATGTGTCTATGAACCCCTGCTCAGTCCTGTTTGACTAAATGCTATTTGTATCTTCATCTGTAGTCTAGAGCTATTGTAGAGCTGCTGCTGGGATCTCGCTGTAAACAATATTAGCCGCCTTGAATTAACTGTTCTCATCTCTGATGGCTGATAAGGTTTGATGTATTTAGTATTCTGACTTAATTGTTGTGATTATTTTGCTAAAACATAAATAGTCTATGAATAAATTGCCAAAGTACATGCTGCCAACAGTAGGTATATTATTTTGTGGACATCTTAAAGTTTACATTTGTACAATTGTATATGCCTGAGATGGTGCTTTCTGAGGATAACATTGAGCTTCCCAAACAAACATGACAGAAGTATTTTATGTTGACAGAATTTCCCTCTTTCATCCATTTTCTCAAACCATTTGAGACATTCACTTGAGTCTTATTTGAAAAGCAGTGATAAGCTCTCTCTCCGTATAGAGGTATTTTGTATAGACTCGTCTGTTTACATTATAAGTCTCACTCTGAGTCGCTGGGCCCAGTATTTTTTTTAAAGGCCCAATGCAGTCAAAAACTTGATTTCCCAGTGTTTTATATATATATATAAAAAGGTCTGCATTGCACCTTTAAGGACCTAGTAGGGGAATAGTGTATAAAACAGTCTTCCAAAATGTTTCAGTTCTGAGTTAGTGAAACAATAAGTAAAGGACTTGAAATACCTCAGATGCTTTACCTGCATATTGTTAAAAACCATCCTGAGGGGTTTCATTTTTATCTACATAAATGCGGGTGTTTCTGCCCTTCTTCACCCTCTGCTCCTGAGTCTTTGTAGCCTTGTGATGTATTCACCTGTACTGATCTAGCGATCATCTCTTCCTGTGTCCCAACCTTGTCCTAAGGAAGTCCCCCCCCCGCCCCTCTTC</t>
  </si>
  <si>
    <t>GTTCCCCCCCCCTTCTGAAGTTTCTCAATGGCGGTGGACACAAAGCACTGAAACCGTGGGAGTCTGGGAAACAGAAAGAAGGGTGCGCGAGTGCAAGGAGGAGAATTCGAAAAAAACTCATTTGTAAAAGAGAAGATATTGAAAGAGTTTAACGCATGGTTTTACTTGTTTTGTAAATATAAAAGTTCGAAGGTGTAGAGGGATTCGTGTAGCTGTAGTTAAAGTTTTGAACTTTTGCTTTAGACGGGCTGAGAATGCGTTGGTTTATTCAAGTTGTGTTTTCATTGACTTGTTTGGCTATATGTAGCCACAGTGCTATGGATGAATGCACTGATGATTCGAGTCGGCCTCAGCGATGCATGCCAGAGTTTGTCAACGCTGCTTTCAATGTCACTGTGGTAGCTACCAATACTTGTGGCTCTCCCCCAGAAGAATACTGTGTACAAACCGGGGTTACGGGGGTCACCAAGTCGTGCCACATCTGCGATGCCAGCGATCGTAGACAACATCACAGTGCTGTGTACCTCACCGATTACAACAATCAACAGGACACCACCTGGTGGCAAAGTCAGACTATGTTAGCGGGCATCCAGTATCCAAACTCAATCAATCTATCTCTTCATCTTGGCAAGGCTTTTGACATCACTTACGTGCGACTCAAGTTCCACACCAGCCGCCCAGAGAGCTTCGCCATCTACAAGCGCACAAGTGAGGATGGACCATGGACGCCCTACCAGTACTACAGTGGCTCCTGTGAGAAGACCTACCAGAAGTTCAACAGGGGCTTCATCCGCACCGGAGAGGACGAACAGCAGGCCCTCTGCACCGACGAGTTCAGTGACATCTCACCCTTGACCGGAGGAAACGTGGCCTTCTCCACTCTTGAGGGCCGACCCAGTGCTTACAACTTTGACAACAGCCCAGTTCTTCAGGAATGGGTGACAGCCACAGATATCAAAGTGACCCTGAATAGGCTCAACACATTTGGAGATGAAGTTTTCAATGATCCCAAGGTCCTAAAGTCCTATTACTACGCTATCTCAGACTTTGCAGTGGGAGGAAGGTGCAAGTGCAACGGCCATGCGAGTGAGTGTGTGAAAAACAACGGCTTCGACAAGCCGGTTTGCAACTGCAAGCACAACACAGAGGGTGATGACTGCAATGTGTGCAAGCCGTTCTACAACGACCGTCCCTGGAGGCGAGCTACAGCCAATAACCCTAACGAGTGTCTGCAGTGCAACTGTAATGGCAAGAGTGCAGAGTGCTACTTCGACCCTGAGCTGTACCGTGCCACCGGCCACGGAGGACACTGTCGCAGCTGTGCCGACAACACAGACGGGCCTAACTGCGAGCGCTGCCTGGACAACCACTACAGAGACAGACCTGGCAACCGCTGCCTGCCCTGCAGCTGCAACCCAGTGGGCTCTCTGGCCACTCAGTGTGACAACACAGCACGCTGCAGCTGTAAACCAGGTGTAATGGGGGACAAGTGTGACCGCTGCCAACCTGGCTTCCACACCTTGACCGAAGCAGGCTGCAGACCCTGCTCCTGTAACCCTTCTGGAAGCACACAGGAGTGTGATGTCCAGACAGGCCGTTGCCAGTGCAAGGACTTCGTGGAGGGCTTCAACTGTGACAGGGGCTGAGTCACTGTCGTACTGGTGTTCTTCCATGCCGTCCATGGGAGGGGTGCGTCACTTGAGTGGGCTGAGTCACTGACGTGGTCTTCCTGTCTG</t>
  </si>
  <si>
    <t>TCGTACTGCACATAGGTTGGGTATTTCCCCCCCTAAATTCAAGTATTTACTCAGAGCATTGTAATAACTTAAGCAAAATGGAAAATGGGAAAAGGTCGCGGATCTACAACAACAGCCCGTAACAAGACAGCAGAAGATATAATCGTCGATGAACCCGAGATGGCTAATGCTAGCGCAAATAAGATGGCAGCAGCAAAATAACCCTCATTTCGTGAGGCGCTCACAGGCTTACGAGAGGAACTTCGAGAAGATGTAAGAGCGGAACTAAGTGAGTTCAAGAAAGACATTAACCAGAAACTTGAAGAAAACTAATTAGAACTTCACAGCATATCTACAACGGGACGCAGAACAGCGCATTGGGGAAACGGATACATGGAACTCCGCAGTCAAGGGAATACTTGAACAGTCACTGAAAAACCAACACGCACTACAGGCAAAAGTGACAGAACTCGAAGGTTTCTCACGTCGAAACAACATTAAACTTTATAATGTAGTAGGGGGCACAGAAAAAGGCTCTATGCCCAAATTCGTGGAGGGTCTATTCAAAGACATACTTGAAGATGACACTGACCTGGGAATTGAGAGAGCACACCGAGCTCTGGCCCCAAAAATCCCCAGCGGCACCCCACCAAGATCAATAGTAGTACGGTTCCTAAAATGCTCAGTCAAAGAGAAAGTCTTACATGCAACCTGGAAAAAGCCTGTTAGCTTTCAAGGCCAACGAGTGTTCTTTGATCATGACTACGCGGGAGAGATACTAAAAAGGAAAGAATACACCCCCATTAAGAAAGCACTTAAAGAGAAGGGTATACGCTTCCAAACACCATTCCCGGCAAAAATTCGGGTATTTCTGGAAAATGACCCGGTTACATACGAGCACGCAGACGAGGCAGCTGAGGATCTGAAGTCGAGGGGCATCCCAGTGGAGTATACCGCCAGGAGAAAGGCGACATCACCGGCGGAAAGACTCGAGCAGGCTCTCCCATGGATCGTTATCGACAAGCAAAGCCATGGAGAAAGAGGGAAACCACCTCGGCGAGAGGACGTTCACATCCGAGAGAGACTCAGGCATTTCCAACGGGAAGATGGAAGACACTGAATCGGATTTAACAGAATTAATAGTTACCGCGAGCTGTTAAGACGTTGGGTTGTTATGGTTGACATTGCAATAGGTAAAATATCTTCCCTATTTTCCCCCAATGCTGAACAGCCAAAAGTATGGGTTCTTTATGAACACACTAAGTAGCGTCACGTTAATAACATGTATATTAGCTAAGGATTATTGACACATTAACAACGGGGTGACAGGGGCATATCAAGGGGAGGATTCATGATATGCACGCATGACCGATATAGTTTTCACTTGTAATTAACCGATGTGTATAAGCGACGAAATAGGCGCCCTTATTATTTTCTTTCCAACAGGTCTTGTTTGTGACGACGTCACGCATTTTCATATCTGAGCGATGGGCCCCTCCTGCGGACAGGCTCATCCCCTCAAACCCCAGAGGCAAGAGACAGTCCTCTGACATGGGAGTCCAAATACCAAAGTATTTTACTTTATCGTTCTTGATTTTTCGTTCATTTTTAGGCTCAAGATAAGCAGGCAGATATGATGCACAGTTTTTTTTTATATCGTTGCATCATCGGGAATTTAAGGTCATAAGTCTCAATGTAAACTGACTAGGGAGTGCCATCAAGAGAAGGTAATAGCAAAGATGAAACGGGAGCAAGTTGACATACTATTCTGGCAGGAAACTCACTTATCCACACCTGAACACGAGAAACTGAAGAAAATGGGATATAGGAATACTTTTTTTTTCTTCTGACAAAATGGGTAGAAGGGGAGTTGCAATCTTGATCCCAAATTCAGTTAATTTTGAGTTTGTCAGAAATAAAAGACAAGGATGGTAGATTTATAGTTGTTAAATGTAAACTGGATAACAAGGAAGTTACATTATTTAATGTATACGCACCCCCAGGGAGGGACATGGTCTTCTACGGGATGGTGTTTGATTTAATTGCCACAGAAACCACTTATCTGTGGAGGGGATTTTAACACAATTTTAAACTCAAAATTGGACAGCACAAATCAAAATAGGAAAATTAGTCTAGTTGCTAAAAAGATCAATATGATATTGCAGGATCTAGGAGTGCTCGATGTATGGCGTGACACCCACAAGACCGATAAGGAATATACTTTTTACTCAGCCCGCCGCACTGAATACTCCAGGTTAGACTATTTTTTCATGTACAATGCAGATAGACACAGGCTTAAGGATTGTAGGATTGGACAGAGCGACTTATCAGATCATAATGGAGTTTACCTTACTCTACACCTTGATAGCAAACCAAGAAAAACTTTATGGAGACTTAATACAAGCATGCTGAATGATCCAGCATTCAAGGAATCAATAAAGACAGAATTGAACATCTATCTGGAGAATAACGATAACGGGGAAGTATCTCCTGCTACATTGTGGGATGCAGCTAAGGCGGTTATTAGAGGAAAGATCATAGCCACATCTCTCAAGAAAAAGATTAAAGCACAGAAACTGCTGAAATTACAGGAAACACTAAGAAACTTAGAACGATCTCATAGTCAATACAAAGATCCTCTTATATTACGAGAGATTCAAAAGCTAAAACAGGAAATTGACCAGATTTATAGAGAAGAAGTAGAGAAAAAGCTCAGGTTCCTGAAACAACGATATTATGAAGCAGGCTCAAAGGCAACCAAATTACTAGCATGGAGACTGAGGAAACAACAAGCACAGAATACCATTTTCAAAATAAAAAGACCCCAAAACAAAGATCAAATGCAAATGAGATGAAATACAGAATGCATTTGAATCATATTACACAAATCTGTACAAGCAACCAGAGAAGGCAGATGCACAGACAATAGAGCATTTTTTGAACTCACTTGATCTCCCCTCAATTTGGACAGAGCAAAATGATAGACTGACTTTAGAAATATCCACCGAAGAAATTAATAAAGCAATATCTCAACTAAAAGTAAACAAGTCTCCAGGCACTGATGGCTTCTCTTCAAAATGGTTCAAGACCTTCAGAGAACAACTAACACCTCTACTTAAGGCCTGTTTTAACTGGAATGTGCGGGAGGGGGGGGGTCTCCCACCGTCATGGAGAGAGGCCATCATATCTGTAATCCCAAAAGAGGGTAAAGATAAGAATGAATGCAGTTCATATAGACCTATCGCTGTCACGTTGTTAAAAATAGCAGGAGACGGGTGAGTCAAACGCAGGAGACTGAGATCCGTATAAGAGACGTATTTAATAAAGTCCAAAGGAATCTCAACGACAAGACAGGGTAAAAATAATCCACAGAACTGAAGGAGAACAGCTCCAAAATCCAATACACGGGGCGCAGCCCGGCAACCCTAATGCCTATCCAAAATGCGTTGTGAAAACCGAACAATACAAAAAAAAAAACAATCCTGACTACGTACAACGTTACATGAAAACAATCCCGCACAAATCCCAAACAACAAACCGACAAACTAAATACACCCCCACTAATTACTAACAAGGAACAGGTGCGTACAAATACAGACATAACCAACAGACACTGAAATATCGATCGGTGGCAGGTAGTAGGCCGGCGATGACGACCGCCAAGCGCCGCCCGACCGGGGAGGAGCACCACCTTCTGTGGACGTTGTGACAATCGCAATTCTTAACACGGATTATAAACTATATGCATCAATAATAGCCAAAAGAATGGAGAACATAATCCCAGAATTGATTGACGGAGATCAAACTGGTTTCATACAAAATAGGCAGACTGTCACAAGATGTGGCTCAAGGAAGCAGGAGAGGTAGAGTCAAGCGCAGGAGACAGATGATTCTGTGAATACTTCTTTAATATATCCACACGAAAAAATACAAGCACGGTCGGGCAGAGCGTATAAATAAAACGCACCACCCTCTCCAAACATAATGCAGGGACGCAGCCCAATATAAACTCTGCGTAAACCACGGGCAGAGAAAAAACACAGACCCTCAATACCAAACAAGAGCCCTGACAAAAAAACAATCCCGCACAAAACACAAACCTACCTAGCTAGCCTAAATACCCCCCCTACTAACAACTAATACAAAACAGGTGCGTGCCTATCCTAGACCTAACTAACAGAACGTAAAAACAGGATCGGTGGCAGCTAGTAGGCCGGCGACGACGACCACCGAACGCCGCCCGGGCGAGGAGGGGCGCCACCTTCCGTAGGTGTCGTGACACAGACACAGGACAATATAAGGAGAACACTGCATGTCATGGACCACATTACTCAGAATAAGACAAGTGCAATATTAATCAGTCTAGATGCAGAAAAAGCATTTGATTCAGTGGGATGGGATTACCTATTCCAAGTTATGGAAAGATTTGGTTTCAACAAAGAAGTGATTCAGTGCATCAAAACACTGTATTCATGTCCGACTGATAGAATAAAGATAAATGGACATTTGTCACTAACGATAAAATTAGTGGGAGGGGCAAGACAAGGCTGTAATCTTTCACCCACGCTCTTCTCCTTGTACCTCGAACCATTAGCACAGGCAATAAGACAGGACCCAACCTTAGAGGGAATAACAATAAGAGGCAGTGAACATAAGATATGCATGTATGCTGATGATGTTCTGTTATTCTTTAAAGACCCAGGCTCAAGTGTACCTAGATTGATGGATGTTTTACAAACATTTGGAACATATTCAGGGTATGTGCTTAATGTACTCAAGACCCAAGCCCTAGTATATAATTATAACCCACAGGAAGAGCTGAAGAGTAGGTATAACTTCCACTGGACTTCTTCATCCATTAAATATCTTGGAGTATATCTACCAAAAGATTTATTGCATGAATTACGATCACATCAACAAGAAAATAAATGATCACCTAGACAGGTGGAATTCACTTCCCTTAGATCTTAGTAGTAGAATTGAAACAATCAAAATGACCATCCTGCCGAGGTTACTGTATTTGTTCCAATCACTGCCCATAGAAATCCCACCTAAACAGTTTAGAGAATGGGATAAACGGATACCAAGGTTTATCTGGAACAGTAGGAGACCAATAATTAGATATACAACATTACAAATACCAAAAAACTTACCAAACCTAAAAGATTATTATGTGTCAACCCAATTGAGACCTCTGGTGTGTTGGTGCAATTCAGAATACGAATCCAAATGGAAAGACATTGAGACTACTTTGACAGAGACACCCATACAGACAGTTTTGGGAAATAAGGACATGGTAATAGAAATATACAGTAGACAGAATCAGTGGATTAATTTCTCTCTGAAGACATGGTTTAGGGTAGTTAAGCAAAATAAATTAGACAGAGAGATCAAACTGCTGAGTTGGCCCGCATACGACCCCAGCTTCATCCTTTCAACTCAGGACAGCAGATTTAAACAATGGACGCAGAAAGGCATCACATCATTCAGTACAATTATAAGGAATGGGGACCTAGATAACTTCCAGGACCTAAGTAAAAAACATTGCTTGGATAAACAAGATTTTTACAGATACCTACAAGTTTGACACTATTTCTTAAGGGAGACAAAAGTGACTGACCCTCGAGCACCTCCAAAATTAATCCAAGTATTCACTAACGCATACAACTTGGGGAGTAACAAAAAAACGATCTCAAATCTCTACTTGGGTATTCAATCCTCAGAGAAACATTCTACAAACTATATTAAAAAGAAATGGGAGGAGGAACTTAACATGAAATAACTGATGAAACATGGTTGAACATATTAGAGACTCAACAAAGCGCCACCAACTCAAGGTCATGGAGAGAATTCTGTTGGAAGAATGTTGTATGTTTCTTCATAACACCTAAACTGAAATCAAAACAGACTGGCTCCCTACATCCTTGTTGGAGAGAATGCAGCCTATTGAGGGTGGATCACTCTCATATCTTTTGGACTTGCCCCGCAATTGAAACCTACTGGGGAGAAATAAGATCTAACATTGGAAAAATAATGGGATTTGACATAGAACAAACAATCATTTCTTTGTACTTGGGTGAAATACCTGATAACTTACACAATAGAGAAAAGTACCTCTTGAAGGTCCTACTGGCAGCCAATAAAAAGGCTATCACTTGGAAATGGCTACAAAAAGACCCTCCCACAGTGACTCAATGGATAGATATTGTAAAAGAAATACACCACATGGAGCATATGACCTTTGCTTTAAGAACAAAAGAGGAGAGAGGTCAGGAATACTGGGAAAAATGGGTTTCGTACTTGGAAAAGGTCTAATTCAAAGATGTCAATGTAACTAATATGATGAAGGTATGATGTGCACTATAACTGCCAGATCTTTTATGTTGTTCTATTATTTTACTTTATTTGTACTTTCTTTGTGTTCCTACAATAAAAACAAAGTATAACATTTTTTTAAAGAATGTGAAATGACAGAATAATAGTAGAGAATTATTTATTTCAGCTTTTATTTCTTTCATCACATTCCCAGTGGGTCAGAAGTTTACATACACTCAATTAGTATTTGGTAACATTGCTTTAAATTGTTTAACTTCGGTCAAACGGTTCAGGTAGACTTCCACAAGCTTCCCACAATAAGTTGGGTGAATTTTGGCCCATTCCTCCTGACAGAGCTGGTGTAACTGAGTCAGGTTTGTAGGCCTCCTTGCTCGCACATGCTTTTTCAGTTCTGCCCCCAAATTTTCTATAGGATTGAGGTCAGGGCTTTGTGATGGCCACTCCAATACCTTGACTTTGTTGTCCTTAAGCCATTTTACCACAACTTTGGATGTATGTTTGGGGTCATTGTCCATTTGGAAGACCCATTTGCGACCAAGCTTTAACTTCCTGACTGATGTCTTGAGATGTTGCTTCAATATATCCACATCATTTTCCTTCCTCATGATGCCATCTGTTTTGTGAAGTGCACCAGTCCCTCCTGCAGCAAAGCACCCCCACAACATGATGCTGCCACCCCTTTGCTTCACGGTTGGAATGGTGTTCTTCGGCTTGCAAGCCTCCACCTTTTTCCTCCAAACGTAACGATGGTCATTATGCTCAAACAGTTCTATTTTTGTTTCATCAGACCAAAGGACATTTCTCCAAAAAGTATGATCTTTGTCCCCATGTGCAGTTGCAAACTGTAGTCTGGCTTTATTATGGCGGTTTTGGAGCAGTGGCTTCTTCCTTGCTGAGCGGCCTTTCAGGTTGTGTCGATATAGGACTTGTTTTACTGTGGATATGGATACTTTTGTACCTGTTTCCTCCAGCATCTTCACAAGGTCCTTTGCTGTTGTTCTGGGATTGATTTGCACTTTTCGCACCAAAGTACGTTCATCTCTAGGAGACAGAACACGTCTTCTTCCTGATCGGTATGACAGCTGCGTGGTCCCATGGTGTTTATACTTGCGTACTATTGTTTGTACAGATGAACGTGGTACCTTCAGGCGTTTGGAAATTGATCCCAAGGATGAACCAGACTTCTGGAGGTCTACAATTTTTTTTCTGAGGTCTTGGCTGATTTCATTTGATTTTCCTGTGATGTCAAGCAAACAGGCACTGAGTCTGAAGGTAAGCCTTGAAATACATTCACAGGTACACCTCCAATTGACTCAAATTATGTCAAATAGCCAATCAGAAGCTTCTAAAGCCATGACATCATTTTCTGGAATTTTTCCAAGCTGTTTAAAGGCACAGTCAACTTAGTATATGTAAACTTCTGACCCACTAGAATTGTGATACAATGAGCTATAACTGAAATAATCTCTCTGTAAACAATTGTTGGAAAACTTACTTGTGTTGTGCACAAAGTAGATGTCCTAACCGACTTGCCAAAACTATAGTTGGTTAACAAGACATTTGTGGAGTGGTTGAAAAACAAGTTTTAATGACTCCAACCTAAGTGTATGTAAACTTCCGACTTCAACTGTATATAAACAACGCAGGTGTGAGATTTTAAATGCTCATGTTAATGTGTATAAGAAAAGGGATACTGTTGACTCTTCTTTGGATGCTGATTTTACCATACATGAGATGTGTTCACCCTTAATAGGCTGTGGATATACAGCCCCAGGTCATGATCAGTTGTGCTATGTAATGTTTAAGCATCTACATGATGAGGTCATACATGTTCTCTTGGGATTATTTAACATGATTTGGAGTTCAGGGGTTATACCTTCTGGTTGGAAATGTGCAGTAATATTACCTTTTGTAAAGCCTGGTAAGGACCCTTCATGTGCTTATAGATATAGACCAATAGCACTGACCTCTAACTTGTGTAAACTGGTGGAAAAGATGATAGTAAATAGATCGTAATCGCTACTTTCTATTTTAACATTGAAAAAGCTTATGACACTATGTGCAGAGAAGGCCTACTGATTAAGATGGAAAGACTTGGCATTGGTGGGACATTAAATAACTGGGTTTTGGCCTTGTGATTAACATTTTTATGTTTGTGCTTTTCTAATAACCAATTTCTGTGTTCTGTTTGTTCTTGTCTGTAAAACAATTTCTGTGTTCATGCAAGTGACTGATTGAATGAATCCTCACTATCAGTATCTGCAATTTGGCAGTACGCTCAGAACCTTGTTTAGAGAAAGGGATATCTCAGTTTCAAGGTCTCAGTTTAGAGAGAAGAAGACTCGTGAGGTATTGGTCTGTCACGTGCATGACTGGGTATTGGTGGTCAC</t>
  </si>
  <si>
    <t>GAATAACTTAGGATGAGGAGAAGGCAAATGCTGCCCCAGCTGTTTCCTGTTGAAAATGTCTGTGTAATGTAGATACATGTGAGGGATTTTCTCTCTAAATCCGTCTCCAGTTCGCTAAATCTCACTTCTCCAAAACGAGCCTGCGCAATGGAACAAAGTCGGAATATTGAGATGTGACATTGCCTGCATCTTATCCTCTTTCTCACTGTTTTTAATGACTTCAAACAAGTTCATTTTTGCTGGGCTTTGTCGTGCGAAGACCCGTGGGGATGTCTAGCGGTCATTTCTTTCAGTGGCATTTATGTGATGTCTTCAAGAGTGCGATGTGCTGTATCTCCTGTACCCACACCCTCTCACTGCTGCTGTGCGTCCTAACCCTGACTTCGGCGGCAACAGGGGCGGGGCCCGAGACCCTGTGTGGGGCGGAGCTGGTGGACACGCTGCAGTTTGTGTGTGGAGAGAGAGGCTTTTATTTCAGTAAACCAACGGGGTATGGCCCCAGTTCACGGCGGTCACATAACCGTGGTATTGTGGACGAGTGCTGCTTCCAGAGTTGCGAGCTGCGGCGGCTCGAAATGTACTGTGCCCCTGTCAAGTCTGGCAAGGCAGCTCGCTCTGTGCGCGCACAGCGCCACACAGACATGCCAAGAACACCTAAGAAACCTTTATCTGGGCATAGTCACACATCTTGCAAGGAGGTACATCAGAAGAACTCAAGTCGAGGAAACACAGGGGGAAGGAACTACCGAATGTAGAAGACAGAAGCTAACGGACAGGGATGAGAGAAGGGTGTGCCCTTACCTGGTGCCTCTGTGGAATGGTTCACTGTAAAACAACAAAAGGTGGATAATGGTACTAAGCTAATGGTAATAAGCTTTGTGTGTAATGTCTCTAGCTGAGAGTTAAAGTGCTGGGGTTATATGAGAGGTATTTTGATTATTTTATACACTGCACCATTTCATATTGGAAGGAATTATATTCCATGTCAAACCAATGTAACAGACTAGTTTAGCTGCTTACACATCAAAGAGCTTCTTCTTCTTATACCTCCATGTGTGAGCTGAGCTTTAGTGTCCCTGGTGGCCTCTGATAGGCTCTGTGTTACATACAGCCAATAGGAGGGCAGCCAGCAGTTTTACCTGTCTGTCTATGGGAGCCAATGGTTCATCCTCTTTACCTGAACTCTGAAAGAGTTTAAGCTTTACACTGAGAGGTTGGGCCATGCAAAGTAGTCGGGCTATTGGATAAGTAATCCCCCCATTCTCATCTAACAACCACTGCTTTGAAAATGTATTACAACCTCAAGAGAATGTTATTTCCGCTTCAGTCAGTTCTGGCCAAAAGATGATTTCACAGTTGTCACGTGTTTCATTAAGGCTATTTATTTCCTATTGTCTTCTTCAACAGACAATAAGCGTATTACATGCAACCATACCACAAGAACCTGGCTTTGAGGCAACAATATGACCAGAGACCTATTCTGATGATACAATCTTCTTGTACTGCTAAGCCATTCTAGTGAAACTGACAGTAATATTATATTCTGTACTGTAAACAGAAAGTACTAAGGAGATTCAATTTATATTTAATTTGTAAAGACTCACCGTAGATTCTCTGGGTCTAATATGTGGTCTGATTAAAAATGGATTCTAATGCAGAGGACAGGACAGAGGGGCGCTAAAAATAGCCAGCTACAGGAAGACGATTAATGATTGATTTCACTTGGCCTGCATTCTTTTATTTTGTTAGCTTAGGGAGGGTCCTTTGCTTCTTCTGTATGAACATGGACTGCATGGATTTGTCATAAAAAAAAGAGATCAAATGAACAGCAACACATATAGTGTTGCAACTCAAATACTGTTAGAAACACAGAAACACACACCTACAAACAGGACTGCAGTTGAAAAATGCTGTGCACACACACAGTCCGTTTTGTAGCTAAGCCACTCAGAGCTCTGCTACTGTGAGCAAGGTTCACACACTGGTTCCATCAGACCATGTTCTGAGAATTCCTGTGTTTGCGTCAGGATTACAGAGAGTAATGGCTGTTTGCACAATCTGGATGCCTGACAGTCTTAATGTACCATTTCAGCAACCTGACAACCCATCACATCTCTTCCTCCTCTGTCAGTGTATAATCAACCAATACTCCCATTTATGTTATCCTATGCATTCTTCTACTATCATTGTACATGATGGTATCATATAGCAAAACCGTATTAAGAAAATCCTATCCACTGTATAATGGTGCTATTTTGTAGTTTGTTACTTGCAACGGTGGGCTAAAACAGGAAGAGAAAGAGAGATGGCAAAGCTTATCGTTGGAGGTCGTCCCTTTTGCACAGCCTTGTGGCCACCATTTTATTAATAGTGTTTTTATTTGTAAGCGATTTCAATAAGGTAGTAGTATAAACAAGCAAATGTCTTTGTGTGAAATCTGTGAATGCATGGAAAAAAAGTATCTTGTTGTGGTCCCAAGAAGGCAAAACGCTATTTTTTCTACTGTTTTTAAATTATTGTTACTCAATATAGATCCCTATGCCAAATAACTTGACAAAAAGCACTGTGAACTGTGATCCTTCAATAATATTAAGGTGTTAAAAGTCATAGTGTACTTTTGTTTGACCTGAACGAAATGTATGTAAACGCACCATGATCAGAAAGCCAAGGCATTAACGCTTACGAATATGTATGATTAAGGTTGAATGATTTGTTTTGTAAAACCATGTCCATGTGTTAAAGAGCTTAAGTGACATAGCGAATCAGATCTGGTTCTCAGCTCCCCACAAAGTAAGACATGTTTTATTTATTACAACCTTTTACAATTTTGGGTTGTTGATGCATTTGGACATCAATAAAATGGGATAGAAATTATCAAAAGAAGTATTAAAATGACAGTCTGACTAAAGTATTAATGTGGTACTTATATCCTTACTTCTATCAGCAACCCACAGCTGTAATCATCACCACATACAATACGATGTAGTTGTTGTGTAGTGGTTAAGATTAGGACTCCATCTTGTCCATTCACATATTGCTACGGGCGATATTGTCAGGTGAATTGAAAGCCAGGATGACCTCTATGGCCGCATCCCATTTGACCTTCGGTAGAGATGCATGTATGTGGTTTTAAAACAAGGTTGTTGAGTTGTTCCTATTATCAGCACGATTGTCCTTCAGTACCATATCACCAGACTGATACCAAAGATCTCAGCTAAATTAAGACACAATCTAATTCAACTTGCATTGTCAGCTTTGTATTTAATGAAAGACAGTTTAGGTAAACTGACAACTGTCAATCATAAGTTATCACATTTGATCGATGTCTCCATCCATCTGATCAGCTGTTCAGCTATGCTAATGCCGCTTGAGTAATACAAGTGTAGGTTTCATTCATCCCCTGAGGCATACGCTGGTCAGACTGACCCCAGTTCAGTTCTACACTCTTAGGCTTCGGCTGTCCATAGGAGAACCCTTTTGGGTTCCAGGTAGAACCCTCTGTGGAAAGGGTTTTTCATAGAACCAAAAGGGTTCTACCTGGAACCAAAAAGGGTTCTTCATCGGGTTCTCCTATGGAGACAGCCGAAGAACTCTTTTAGGTTCTAGATAGCAACTTTTTTTCTAAGAGTGTAGTTCTCCCTGAAACAAACCTGAAGATGGAAGTTTACCATGTGGGACTTTGTGGGACTGTCAATATGCAGGCATAAAGGATAATAATCGTGGCCTCTTGAGGGGGCAGCAACAGAGTAAAGCTATGAGCATGATAGAATCTAGATTTTTAATCCAGTTATCTGACTCCCAAAACACAATTTTGACTGATTCTTTGTCACCATTTATCTCACAATTAGCAGTTACAATGTCACAAACAGGAATGAAAACTGTATTTTGAATTACATATAGGAACTTGACTCTATCAAGCGCTCTAGAATAGGAAAACATTTGAATTGATTGCCATGGGATTCCAAAGCTCACCATCATCTAAGAAACTGTTTAATTACAGCGCTGTTATTTCTGGTGCTCGATTGCCTTCTGTAGAAAATGTTTAAATACTGACAGATTGTTCACCATTCCTGCTGAATAAACCACTTGTCAACATTATGACAACGTCTGGGCACTTATTTCATACCATTTGTCATCCTCATGTCAGAATGTTCTACAGGCACTTTTGAGAAACCTTTGAATATCCTCCATTAATAAAATAACATGAAGATGTTTTTACCACTGTTGCTTGGCAACCAAACATAAGAAGATAAACAAACAGCCAGGTGAACAGTTTTCTTTCTTGTATCAGTATTTGGAGTGTAATTGATCACCATGTCCCTCTCGCTTGATGCAAGGGAAAACCA</t>
  </si>
  <si>
    <t>TGTTTTTCTTTTCTCAGGAGAAAGCAGTTTTTGTGAATGTCACATAGCCACCATGAGGCCCACTGGACTTTCCATTTTCATTGTCGTCCTCTCAGCCTCTGTCCCGGGGTGCGGCTCCATGTGGCCTTACTCCACACCGGAGTGGCAACAGGTTAACAATAATCGGCCAAATGAAGCGGAAATTCACTTAGTGCTTGGGCCACCCGATGTCTTCACCACTGACCAAGCTTACATCAATTACGAAACTTCTTACTTCAAAGGGAAAGAAACTAAGGTGTTGGTTTTAAAATTAAACATAGACCAAAACGGTCAACCTACATTTCAAGAGCTTAGCAGGCCAAATTGGATGAGCGATGAACTTATTCAGAATGCTAATAGAGTCAAGATTACCTTGATTTCTCATGGTAACAGAAAACTTGTAGAGTCAACAAACGATGGACTGAAATATTATGGTGTGGACTACAACATCAACAACATGGATCACCATCAACTGGCTAATGTGGTGAAGTTATTGGTCCGCAATATGAGACAACCCCAAGTTGAAATGCGATTCATTGTGTGTAATGCTGGAACGGATGCCGCAGGGAATTACATGACTCAATTCATGAAGGAGGTGAATAATAATAATCTGGGGTTCCAGCTCCGTGAGATTGTGGCGTATGACACCTTCGTGTCAACAACCAACACACTTAATGTTTACCAACCCAGATTTTCTAATTTTCCTGAACAACTATTCTTTCAAAATTATGAGCAACATGGTCTGACATCTTTTCCTGATCTCAACCAGGGGCGAATGAGTAATGAAATGACCATAAAAGATGAAAGAAGAGTTTTGTTCACTTATGAAAATGGAAATGTGCTTCGCAGCCCCTTGCGAAAAATTACTAATATTAATAATAACCAAATGGACGTCGACATGGAAACAAACATAAATCGGTTTAATGACCAAAACAGCTTTGGGGAGCAGCTTGATAATAACTTACATGGTTGTTTTAAGAAGAGGCGACGACGCAGAAATGTGTGCAATTCAGAAGAGTATGTGGTGAAGGACAAGTCACTGCGCATTAAAGACGGTCAAGTGGAGGTGGAAGTGGCAAGCAGGAGGAACCCAGAGGACACCCACCTGGTCTCCTTCCCTCTAGATGAGTCCAAAACCTTCTACACCCGGCAGATCGAAGAGAATGCCATGCATCAGGGCAGTCGGGTGAAAGCGGCAGGTGGGGGTGCCCTGGACAAGATCAACAGAGGCATGGCGGTGTATGGCATTGTGGCTGGCTTTATTGGGGCGGGGAAGTTTTTTGCAGAGAATGATACAGCCAGAGGGGCCTTTACTCTCACCCAGTCTCTACACGGGCTCGGGGGGCTGACTGGCGTGAATCAACAGATCTCCAAAATGTCCCAGAACATATTAAAAAGCACCATCCGTAAAGGGGCAGAGAGATTGGGTCTGGAGAAGACATTGGAGAGAGTAAGCGGCTCACTGGAAAGAGTTCAGGAGAGTGCCGCTGGACAGTTTCTGAAGGACATTCCCTTCGTTGGCTTGGGTTTCCAATTCTATTTCATAGCTGAAGATTCTGTAGCTATTCAGACAAGCAACAACTCTGACCCAGAACAGAATAAATATTATGGCTTAAAAGTTTCAAACTTAGTCTTGGACGTGTCAACCACTGTGCTGTCCATCGCTGAAGTGGCCTTCCCTCCGGCCGCACTTATTCTGGAGCCCATAATCATTGGCCTGACCATAGTTAGGATGTCTATCAGTGATTTTTACTGCGATGTTGTGAGTGAGCTGGACCGACTGCCCAAGGGGGCTAATGACATACAGAAACTGACTGCTGTTTTAAAAGGGTTAGGGGAAGGTGCTTTGGATTTTGGGACCGGAGGGCTGCTGAGACAGATGAAAGAGGTGGATGAAGAATACAGGAAAAACCAAGAGCTTCTGCGAAATTTGTCTTCTGCCAGTGCCTATTACAGAATAGTGGCCAATGACGGTAACGTAAGCACCATCGACCTGACGGAAGGGGCGCTCTCACAGTATGGGGGTTTGATAACGGTCCGGCTGTCAAACCACGGCAATGTCACCATTCAGATTGGAGGCATTGATGACGGGCGAGGCGGGGTCAAAACCATTGTGAAAACATTCCACAACCCTGCCATTCAGAGCATCATTCTTGGGGTGGGGGAGTCTCGCCAGTTCCTGTACACCCAGAAGACTGCAAACCTGTGGTGGGTCATCCCAGTTCACTCCCAACAGGTCATCTGTGGAGAACTCCTGCTCCGCTCCTCCCTGTTTGGCACCTATTATGGGAATGACAAGGACAACTCATTCTTTGCCCTCCATCAACCCGCAGCAGAGCAGCCTCCACCAGCTCCCTCAGACCCCTGCGCTTATGGAGGCCTGGATTTGGACTACGTGATCCGGAACTACCGCTACACCATCCACGGTCATGGGGGGGATGACATTTTCTTTCTCGGGTCTCAGGCTTCGGTGCTCTCTGGCGGAAAAGGGAAGGACCTTTACGTCTTTCCCACAGACGGAAGCATTTCCGAGATT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AGGCAGCGGGGTCACGGTGGACCTACACTCAGGCAGGGGGTGGGGAGCAGATGCAGAGAATGACACCTTCACTGGTGTGGAGAGGGTGATTG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TCTCCTCCCAGATCCGATGTACCAGTTCTGGATGGTCAAGCTTTCCCTACTGCATTGAGAGTGGGGACTGTGGCTATGACAACGAGAGGGGACCCCATTTCATGAAGTGCTTGAGCAAGCTTTGGGTGGAGGCAGGTTGTAGCCTCCAGACCGACGGTTCTCCTACAAGGAACCCGGATTTTGTAAGTTACTGGAACACAATGACTGTGAGTGAGGTGAGGAGAAACATGGCCAAATACCCCAGTAAAGATCCATTCACTATAAACACCTGGTGCCAG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TGAGTGAGGCAGAGAGCCTAGGGGCCTATGCTCCCCTGACTGTGGAGGGGAACCTGGTGGTGGATGGAC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GCTGCCCACCAGTGATAAGCTGTGAAGCCCGCCCACCTAATCTCCTCCACAGTCAGATATCAAAATATATAGAATGATAGACTGATTATTATTATTATTAATTTCTTAACAGATGCGCCACTTATTTGTCTTTCTATAAACTAGGGTACCAGTGACAATTTCCTACACTCAACAACTTGTTACAGCTGTTGATGAGTCATTGATAATGATCTGCCCATTTTTTTCATGTCAATACATGTCATGTCATTACATTACATAAGATATAACGGGGGATCATAGTTATATTCAATAAAATTGACGTGTTGATTGAAGTGTTTAACCCTTTATCATGGTTGGTGTCTTGACGGAATTTGTCTAAAATCGTGTGACATAAAACATAATTTTTTTCCCTTGCATTTATGGCAGTGTATATTGTCGTTATATCATATATTACGAATGAATCAGTTAAATTAGACATTGAACTGGAACGCTGTAAGAATCCAGGATCTAGCTGTCTGACTGTTTTTTGTATAGAGATCTCAGAAATGCAGCGTAACTACGAAACATTTAATTTTGTGTCTCCTTATGTTGGGGGGTGAAAATAGTTTTCATTGCCACACAAATCCCACATTATGTGTGCGATTGCAAAATCGAATGCTTTTAACTGAAAGAGTCACCTTA</t>
  </si>
  <si>
    <t>AAGGACAACTCATTCTTTGCCCTCCATCAACCCGCAGCAGAGCAGCCTCCACCAGCTCCCTCAGACCCCTGCGCTTATGGAGGCCTGGATTTGGACTACGTGATCCGGAACTACCGCTACACCATCCACGGTCATGGGGGGGATGACATTTTCTTTCTCGGGTCTCAGGCTTCGGTGCTCTCTGGCGGAAAAGGGAAGGACCTTTACGTCTTTCCCACAGACGGAAGCATTTCCGAGATTGACAATTTCTCCCACGATTTGTTTAAGGATCACCTGTTGATAAAAGCACCTTTCAGCCGCATTGATTGTATCCGGAAACAAAACGATCTTCTCCTCGTTTACGGACAACAGAAGAAGCACCAGATCACCATTCGGAACTGGTTTAGCCACAGCAACGTTGACTACTATCAGCACATGACATTTCAGTCTGCTGATGGCGTCATCTTTAAAATAGCAGACAGAGGACTTATGGGGCACAAGTTCCATACTAACTGTGTCCCGGAAACCCTGGACAACACCAAATCCCAAAGTCCGGTATCTCTCAGACTGGAGGGGGATTACCAAAGCGTAATCAGGGTTTTGGGCAGCAATTTTAGTGACAGCATTTTGGGCAACAAGAGAGACAACGTTCTCAATGGTGGTCCGGGAGCAGACGTACTTGAAGGAGGAGAGGGAGCCGACACCTATGAGATCTTCCCAGCAGAAGGCTGTGATATCGTAAACAACTACGCCACAGACCAGAAAATAGACTTGGTGGTGTTTCACGTGCCCTTCCAGAGGATTCGTGCAGAACTGCTGGATGATGGTGTTCGGGTGACAGACGAAAAAGAGCCGAAGTCAACGTGCTTCCATTTGCAAAAGTGGAACATTGGCAGACAATATCAACACTTCGCGTTTCTGTCTTCTGATCATGTGACTTTTTACATCTCAAAAAGTGAAGACAGTGGGCTGGTAAAGACGCCGCTGATGGTCGACCTCAGCACGGAGCAACACGGCAGCACCGTCAACCTCAACAAAACTGACCAACACTTCCACACTGTGGTGACTGTCTTCGACTCCCCCTATGATGACATCATTGTCGGGAATGTGCTGGGCAATTTCCTCAGCTGCAGCGGGGGCAGGGACCACCTGCAGGGAGGAGGTGGCAGTGATAAATACGTCATTAAGTCTGGCTGTGGAGGAGCTCAGATCAACAATTTCGCAGAAGACAAAACTAGCGACGTTTTGTTTATCCAGTATGCCTGGGGGGAAATCAAAACAGAGCTTCGATTGCCACACCTTGTTTTGAAGGTGGCATTTGTTAACATTGAAGTCGTCCTGTGGAACTGGTTCCAGGGTAAGAACTTCCAACACCTGGTTGTGCAGACTTCTGATGGCATCATCGCCACCTTGCCGCTCAATGAGTCCGACCAGGACATCATGAGTCCCATGGAAATTAACCTCAGCAAGGAGGATTGTATAGACCAGAAACAATTCTTTGACTTGAGCAAAGAGCCCTGGAGGAAAGTGGAAAGGTTCCAAGCCAAATCTAGCAAGTGTTCATACACTGTGATTGGAAACTCGTTGGACAACTTCATTGACCCTGGCATTGGAAACATTTACAAGTACCAGTACCTGCGGGGAGGCAATGGGTCAGACACCTATGTCATTGGCCATGCATACGGCTATGAGAACGAAATTGACAACGAGGCAGAAGACATGAAAATGGACAACCTCTTCCTCCAGGTCCTCTATGAAGACGTCGAAGTTCTCCTGGAGGGACCCCACATTATCATGTTCTCCCGCTCTAGGAACGACTCGGTCCGTGTCCGCTTGCTGAAGTACTTGAAGGGGGCGAAGTTTCAGCACCTCCTGGTTCGTTCCTTGGATGGATTTCTGTTCAAAATCAATGGTGATTCTTACCCCTACAAGTCCGTCCTCAGCATTGACATGGCATCCTCCTCCAAGAGCTGCAACATCAGCTGTGCCTCATCAGGAAGTGAATTCAGCAATGTTTCTAGAATACATGGCGCCACTGCCTTCAGTAACTACATCACAGGGAGCAACGGCAGTTTACTTATTGCCGGGGGCAACATGAAGGACTATATCCATGGCAACCAGGGAAGTGAGATGATCGAGGGCTTTGGAGGAAATGACATCATCATCGGAGATGGCGGGAATGACGTCCTAGAGGGGGGAGAAGGGGAGGATGAAATCCAGGGTGGCGAGGGAGACGACTTCATCTACGGGGGAGGTGGGGCCGACAGGATTGACGGGGGTCCTGGGATCGATACAGTGTTCTTCAGTGGAGACGTGCGGACAGGCAGCGGGGTCACGGTGGACCTACACTCAGGCAGGGGGTGGGGAGCAGATGCAGAGAATGACACCTTCACTGGTGTGGAGAGGGTGATTGGGACAGAGTTCAACGACCTGCTGATTGGCGACAACGAGGATAACCAGCTGATTGGGAAATTCGGAAATGACAGTCTGGTGCCGGAACACGGGTCAGACCTGCTGTGCGGGGGGCCAGGAAGAGACCTTTACATTCTGGATGACAGCAGCGGAGTGAAACACATTGACAACTTTGCCTCAGATGGGATCGAGGATAGCGTTCTATTTCGTAACTTCGCCCCCCAGGACGCCTGCTTCTTTACTTTAGAAGGAAACCTTGTTGTTTCTCTGCACTATCGAGACCCTCTTCTAAACCTGATTGGAAGAGACTCACTTACTGTTATATTTGACAACTGGAGCAGCAACCGCTCGCTTTACCAGCACATCAGCTTTGCCTTTGCAAACAACACCCTGACTGACTCATCCTACTTCAGCTCAGCTGTTGAGATTAGCACCTCCCTCAAGGCTTTTAACTCATCCCTTCCACCCTTCAGCGTGACACGTGCTAATGAGACGGCCATTGTAGTCGAAGACATGGCTCTGGGGAGAGTAGGAAGTGTGGCAGAGTCAATGTTCCGCTATCATTTAAAAGTGTCAGACCAGCTTTTCCACAGCGACACTTTAACTTGGGGTAACATGCCCTCATTGGAAATCACTGGCCTCCTTTCTGGAGTCCTTTACACCTTTCAGCTTTACCTGACGAAATGTGAAGTTCCAGTGCTGGTTTTATGGGAGGCAGCACAGAGAACGAAACCCAATCCGCCAGTGTCTCTGAAAGTGCTGCACGTCACCCACAACAGCGTGATGATAAACTGGGCGGCACCCCCTATGGGATCCGACACCAACAGCGAGAGGTACACTTACGTGGTGCTTGTGGAAGAAGACAACGGTGACCTGGTGGCGCTCTTCAACACCAGCGATGCTAGGGCGGAAATCCGCGACTTAAAACCCAAATCTGCATTCAGGGTCTTTGTGTCATCGGTAATAGAAGAGATGGAAAGTCAGAAGGCTGTCTTCCCAGCAATAGAAACTCTAAGCATATGCCTAGGCTTCATTGCCCCAAGTGGAAGCACTATCGTTGAGGAGAAAATGACAGCGGATGGACCGGTGGCGGTGATTGAGTGCCTGGAGGGCTACCAGCTGACCTCTAGCTCTGAAATTCAATGCACACCAACAGACCTATTACTACCCTTGGATAGGCCCTGTGTCCCCAGAGGCTGCATCCATTGGGGCGATCATGTTCCTCATGGCAGAACTATCTCTGTTATCTGTCTTGGCTTCCTTTTCGAAAGCACATGTCACTACGGTACTTTACAACCCACCCCTTCGTTGTGCTGCAGGACCCCACCGGAGATCAACAACGGGCATCACCAATCCTTGCGTCACTCAAACTCCATTACAATCGTCTACAGCTGTGACTCAGGGTACGATCTTTTTGGGGTGTCCAGCTTCACATGCCAGGTAGAATCAGGAGAGTGGTTTCCACCCACTAGAGGTGGAATACTACTCTGCAAACCAATCCCCTGCCTTGCCCCTCCCCAGGTTCCTCATGGTAAATTATATTCACCTTCAGGTAGCATAGGGAATTTAGAAGAAGGCGACTCTCTGTACTTGATATGTGATGATTACTACCACATTTCTTCTGAGGACCGCACCATAACCTGCCACGGTGGTGACTGGGGATTGATAACCTCATCCTGTGAGCCTAACTTCCAACTTGTCAACATTCAAGACGGCCTTTATGACTTAGTTGACAAAATCCAGACACAGATATTTTACTTCCAAAATATTGGTCCCTACGCCAGGTTATCCTGCGAAGACAGACAGTTGGAGTTTGTAACACTGATATCTCAGGAGGTGACATGTAGAAAAGTAAAGCTACAGACAAGTGGCTCGGATTATACAGGGATTGTTGAAGGGAACGTGGATGGGGCCGGTTGGAGCAAAATTTGTGTTGAAGACTCAAATGCAGCTAAAGCTGTCTGTGGATACCTGTTTCCTGGTCATGAATGGACAGCATCAGTGATCGACAGTGGAGGGTTTATTTCTCAACAGACACACGTCTGTGATGTCATGGGATGTAGGTTCATACGAGAAACATTGATCTGCAGCAAACAGATCCAATGCAGACACCGCTGTGATCCCTATGAAGTTCCCAATGGCCAAGCATTTTGTGCCTCCAATTTTGAAGGAGAAAAATGCGATATAATGTGTAACCGACTCTATAATCTCGAAGTCTCCTCCCAGATCCGATGTACCAGTTCTGGATGGTCAAGCTTTCCCTACTGCATTGAGAGTGGGGACTGTGGCTATGACAACGAGAGGGGACCCCATTTCATGAAGTGCTTGAGCAAGCTTTGGGTGGAGGCAGGTTGTAGCCTCCAGACCGACGGTTCTCCTACAAGGAACCCGGATTTTGTAAGTTACTGGAACACAATGACTGTGAGTGAGGTGAGGAGAAACATGGCCAAATACCCCAGTAAAGATCCATTCACTATAAACACCTGGTGCCAG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TGAGTGAGGCAGAGA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CCCGCCCACCTAATCTCCTCCACAGTCAGATATCAAAATATATAGAATGATAGACTGATTATTATTATTATTAATTTCTTAACAGATGCGCCACTTATTTGTCTTTCTATAAACTAGGGTACCAGTGACAATTTCCTACACTCAACAACTTGTTACAGCTGTTGATGAGTCATTGATAATGATCTGCCCATTTTTTTCATGTCAATACATGTCATAGTTATATTCAATAAAATTGACGTGTTGATTGAAGTGTTTAACCCTTTATCATGGTTGGTGTCTTGACGGAATTTGTCTAAAATCGTGTGACATAAAACATAATTTTTTTCCCATTGCATTTATG</t>
  </si>
  <si>
    <t>CTGAATTAGCGCCATACTGTTAGCTACTTATTAAAACAGCTATGTAACATGTACAGTAGTAGATAGCAGATTGGCCTTGTAGTTGCATTGTTACTAATATAATTTTTCTCTTTTTATGTGAATGGACCCCTCCTTTCCTCTCCTCTCCCTCTACTAACAGGGCTCTGTCTGGCGGGGCTCGGCAGCTCCTCAATCCGGCCTGGAGACTCCTCGGCTCCCTCCCTCTCTCTATCCCTCTCTCCCTACCTCCCTCTGGCTCCAATGGTGTAAGCCGACGCATCACCGCGGGGGATTCTGACACGCTGCACACAGCCCAGTATCAGAAGGCAGGGGAGGGTATGAGAATGGTGTCTAGGCCCTGAAGCCCAGCAGCATGTCAGAGCAAGGAGACAAATGCACCACCCCCCGCTGGAAACATGAGGCCATGCAAAATGGGTACATCCCCAGTTACCTGGACAAGGACGAGTTATGTGTGGTATGTGGGGATAAAGCTACAGGATATCACTATCGCTGTATCACCTGTGAAGGATGCAAGGGTTTCTTCCGGCGGACGATCCAGAAGAACCTGAACCCGACGTACGCTTGTAAGTACGAGGCAAAGTGCGTCATCGATAAGGTGACCAGGAACCAGTGCCAGGAATGTCGCTTCAAGAAGTGCATCGCTGTCGGCATGGCAACAGACTTGGTGCTGGACGACAGCAAGCGGCTCGCCAAGCGGAAGTTGATCGAGGAGAACCGTGAGCGGCGGCGGAAGGATGAGCTCCAGAAGACGGTGTGGGACCGGCCTGAGCCGTCCCAGGAGGAGTGGGACCTGATCCGCATGGTCACCGAGGCCCACATGTCAACTAACGCCCAGGGCAACCACTGGAAACAGAAACGCAAGTTCTTGAGTGCAGTGGGGGTGAAGGAAACCAAGCCTGAGGACATTGGTCAAGCGCCGGTCATAAATGCACCTGAAGGGAGCAAAGTGGACATTGAAGCCTTCAGTCAGTTTACAAAAATTATCACCCCCGCCATTACCCGAGTGGTGGACTTTGCCAAAAAGCTGCCTATGTTCTGTGAGCTGCCTTGTGAAGACCAGATTATCCTATTGAAAGGCTGCTGCATGGAGATCATGTCTTTACGGGCGGCCGTTCGCTACGACCCAGAGAGCGAGACGCTGACACTTAACGGGGAGATGGCCGTGACCCGCGGCCAGCTGAAGAACGGAGGCCTGGGTGTGGTGTCGGACGCCATCTTTGATTTGGGAGTGTCGCTGTCGTCGTTCCACCTGGACGACTCTGAGGTCGCTCTGCTACAGACCGTCATCCTCCTGTCCTCCGACCGTCCGGGGCTGACCAGCGTGGACCGTATTGAGCGCTGTCAGGAGGAGTTCCTTCTGGCCTTTGAACATTACATCAACTACCGCAAACACAAGGTGGCGCAATTCTGGCCCAAGCTGCTGATGAAGGTGACGGACCTGCGGATGATCGGGGCGTGCCACGCCTCCCGCTTCCTGCATATGAAGGTGGAGTGCCCCAACGAACTCTTCCCCCCACTCTTCCTGGAGGTCTTTGAGGATTGACGGACAGACGGGCCCACACACCCTGCCGAGGTGTGTGTCGGAGTGTGTGTGTGCGTGGGCGCCTGGCGGGGGCTACAACAGTGGGCCTCAGAGTGGCTCTTGGCGTCTTGGGACACGTTGTTGGAACTCTCATTAGCACTACTGAGTCACTTCATTCCATACCTTAGGTGTAGCCTAGCTTCTCAGCCTAGTTCTTATGGATGGAACCATCCCTTACGATGCGGGTACATGTGAATAGCATTTTGTTTTTGTTTTTTATTTTGTAAATGTTTCACTTCTCAGTTACTTCTCTATACGTTTTTTGTGTTAATTGTACAGTCTAATTGCTGCCGTCGACAGTGCTCGTTCAGTCAGTCATACGAACCATGCAACGTGTAGTGTTTCATTTTAGTCCATTTTAATACCGAATGCTGACTCCACCAACACTGAGAAGGTCAGTGACTGACAGCAGAAACTAGCTAACCAGCATTATTCCCTTCCTTTTCGCATTCTCTTCCTACGATACTTCCCCAGTCAAGGGATGTGGAGTAGCTTTCATACAGGTGTCCTTCTGGTGCTGGTGTTCTGTGAGAGCTACAGTTGAAGTCTGAAGTTTACATACACTTAGGTTGGAGTCATTAAAACTCGTTTTTCAACCACTCCACAAATTTCTTGTTAACAAACTATAGTTTTGTGCATGACACAAGTAACTTTTCCAGCAATTGTTTACAGATTATTTCACTTATAATTCACTGTATCACAATTCCAGTGGGTCAGAAGTTTACATACACTAAATTGACTGTGCCTTTAAACAGCGTGGAAAATTCCAGAAAATGATGTCATGGCTTTATAAGCTTCTGATAGGCTAATTGACATCATTTGAGTCAATTGGAGGTGTACCTGTGGATGGATTTCAAGGCCTACCTTCAAACTCAGTGCCTCTTTGCTTGACATCATGGGAAAATCAAAAGAAATCAGCCAAATTGTAGACCTCCACAAGTCTGGTTCATCCTTGGGAGCAATTTCCAAAAGCCTGAAAGTACCACGTTCAACTGTACAAACAATAGTACGCAAGTATAAACACCATGGGACCACGCAGCTGTCATACCGCTCAGGAAGGAGACGTATTCTGTCTCCTAGAGATGAACATACTTTGGTGCGAAAGTGCAAATCAATCCCAGAAGAACAGCAAAGGACCTTGTGAAGATGCTGGAGGAAACAGGTACAAAAGTATCTATATCCACAGTAAACGAGTCCTATATCGAGATAACCTGAAAGGCCGCTCAGCAAGGAAGAAGCCACTGCTCCAAAACCGCCATAAAAAAACAGACTATGGGTTGCAACTGCACATGGGGACAAAGATCATACTTTTTGGAGAAATGTCCTCTGGTCTGATAAAACTAAAATGGAACTGTTTGGCCATAATGACCATTGTTATATTTGGAGGAAAAAGGGGGAGGCTTGCAAGCTGAAGAACACCATCCCAACCGTGAAGCATGGGGGTGGCAGCATCATGTTGTGGGGGTGCTTTGCTCCAGGAGGGACTGGTGCACTTCACAAAATAGATGGCATCATGAGGGAGGAAAATTATGTGGATATATTGAAGCAACATCTCAAGACATCAGTCAGGAAGTTCAAGCTTGGTCACAAATGGGTCTTCCAAATGCACAATGACCCCAAGCATAAATCCAAAGTTGTGGCAAAATGGCTTAAGGACAACAAAGTCAAGGTATTGGAGTGGTCATCACAAAGCCCTGACCTCAATACTATAGAAAAATTGTGGGCAGAACTGAAAAAGCGTTTGCGAGCAAGGAGGCCTACAAACCTGACTCAGTTACACCAGCTCTGTCAGGAGTAATGGGCCAAAATTCACCCAACTTATTGTGGGAAGCTTGTGGAAGGCTACCCGAAACTTTGACCCAAGTTAAAAAATGTAAAGGCAATGCTACCAAATACTAATTAAGAGTATGTAAACTTCTGACCCACTGGGAATGTGATGAAAGAAATAAAAGCTGAAATAAATCATTCTCTCTACTATTATTCTGACATTTCACATTCTTAAAATAAAGTGGTGATCCTAACTGACCTAGACAGGGAATTTTTACTTGGATTAAATGTCAGGAATTGTGAAAAACTGAGTTTAAATGTATTTGGCTAAGGTGTATGTATATTTCCATCTTCAACTGTATATCTATATTTGCTCAGTGCTACCATTCTGCAACATTCAAATACACCCTGACTGTGCTCACATCTTTCACGCCATAGAAATAGAAATAGTAGAACAGACATTCCCTTTCAAGTAAATGTTCTGTAATGGGATGGGTGGACCTGCAGCTATTCTTATTCTAATTATATTTCTATGATTCCCACCACAAGCTCCCACATGAGTAGACCCAGTCACATTTCTAAACAATGTTAAGGCACAACACTATACAACTCATCCACAGAGAAACAGCTGGCTAAAAGAAGTCTTGTTTCTCCTCTTCTCCATTAAACCTAAACGATCAGGAAAGATATAAAAGCACACTTTGACATGAAGTCAGAAAAAGACTGAAGCCGTTCTATAACTATCTCTTTTTTGAATGATGCTACTCTTGCGGTGCCAAACATATTGCTAATTCGTTCAACCGTATTGGATCGTTTCTCATGAACCAGGATATATGTTCTAACCTGACCTGATTGGCTATCAGTGACTTCTTTTAGAGCATTCTTCTAGAACATGCTTATGGCTCTCATTCAAGCTGTAGAGTGTAGAAGCGCGTCATGAAACAGAACGTTATTGAAATAGTGTAGTTCCTGAGCTGCAGACGGACAGAGCAGATGGACAGACCAGAAAGACACTGTGAGCTGTGATGCAGGCAGAACCTCCTCCTGATGTCTCACAAGATCCCATGGGAACTATTGACTTATTGATGTTCATGTGTTATATTATATTCTCAACATATGAGTTACTGTATGTGATGATGGTGATGATGCTCCCTCCTATAAGGACTGGTTGGTTCTATGATACTTGCTTATTGGCTGATTCATGCCTGTATGAATGACATGTGGGCGGAGTCTGGGGGTCAAACCCTTCCTATGTTGACCACAGAGGAGAGAATCGCCGCCACTCGGGGTGTAACGGTACACGTATTCGTATCGAATCGGTACGGGGACCACGGTTCGGTCCGCATTGTGAACCCAAATAAATATATTAAAACAATGAAACACTAGGCCTATAGGCAATGCCATGAACTGCATGGTATGCCTCTTGAGTAAATATGAGCTGAAGAAACATTTCAGGCTTTTCCATTAAAACAACTAGAGCCTATGTGCACCCTGTAATCAACATTTAAATCTCAAACGGGTAGTATCCACTTTATATAAGCAAGCTAAAGCCGAAGATGTCAATGAATTGGCAAGTGCATCCTGTACTGCGCTTACTACAGATGGATGGACCTCCAGTGCTACAGAGAGGCTATAACATTACCCCGGAGTTAGAAATGAGAAGTACCCTGCTACAGACACGCTCCCTTTATGAGAGTCACACAAGTGTGCATCTTTTTCTCTTTAAGAAAACACTAAATACAATGTCTGAGCCATGTTTGCATATTGATTTCATACGCATATTGCACTTTATTTTAGTGTTGTTGTTGATGAGTAATCGCGTGTTTTCATTTAAGGCAATACAAAGTGTTTGTTATTCCTGACAGTGCTCTCATCAGGCGTTATATGACTCATGATCATATATGGATTCAGGAATACCAACACTTTAAATTTTCTTAAATAAACAAACATTTACTACAAAAACTGTTGGCATTTCATTTTCCCGCTGTACCAAAACCGAACCGAATCGTGATCCCAAAACCACAATACCAACTGAACCATGGGTTTGGTGAACCATTACACCCCTAGCTGCCATGTGACTTTAATAAAAACAATAACAATAAATCAAAGGTACAGAGAAAAAGGTACAGAGAAAAAGCTGACAGATTGAAAAACTCTTCAGCTCATTTTTCCTCTTTATTTTGGTTGTATTTTTCTTGGGGGGAAAAAATATGATATTGTGGTTTGTTTGCAAAAAAAAATTCTGCTTTGTGTAAAAATACATGCATTACTATTCAAGCTTCAAACTACTCCTCAAAGCAGCTTGTGTTTTCTCTGTAAATGTGATGCCTTTCATAAAGCAATAGACTTTGCAGTGTTTGAATGACTAGGACCTCACAACTCACACAAACTGCACAGTTATCAATGCACAGACAATCAGAGAGAAACAGATGGGAAATTGTAAACAGGAAGTGGCGCAGGGTCCAATTACTTCCTGGTTCACAAGTTGAACCGGGACATGGGCTAAGTCAGTGGCCCTAGAATGAGTCGTGACAATCAGCATATTTGATGCTATCCGTTTGAAAAAGGCAATGACTCCACAGAATGGCTAATCTTGATCACAGAATGAGTAGTTATTTGGGATGCAAAGTGATTTGTAGTCATCTGTAGTCAATCTCAAACATGCACTCTGCCGAATGTCACCTTATTCCATAAGATACTTCTTAAAGCGCCAGTGTGGTATTATCTCTCGTAAGAGTGGTCACTCTTAACTCAGTTACAAACCAATAACAACAAATGTTGCACCAATAGAAAAGAAGCTATTTTACAGTACTATAGAGGATAAAAGGATGTATATTTTCAGACTGCATCATTTTTTACAGATATTGTATGCATATTATGAAAATGTTACTGTTTTACGTAAATAACAGGGAAAAACAATCTTTCCCTCAATTTCATTTGCAAACCACAACGACATACTGTTTTACATTTCTTTAGATATAACTATGTGAACATCATGAACTATAAGATTCATAGACAGATTACAGTGTTAGTTTCACCTTGACAAAATATCAGTTGGTTAATGTATGGAACTCTATCAGTGGTGGCTGGTGGCATGTTAAATGGGGAAGACAGGCTCATAGTAATGGCTGGAACAGAATCAATGGAATGGTCTCAAACACATCAAACATCTGGTTTCAATGTTTTTGATGCCATTCCATTTACTCCATTCCATTCATTATTATGAACTGTCCTCCCCTCACCAGCCTCCTCTGAACTCTATATATACTGTCAGGGGGAAAAACAATACATACTGCAAAGTTGGGCTGGACAATTTGAATAAAGACATTATTAATGCAAGACCAGCTCCATTTCTGACAGCATCACTAGCATCAGCCAAGCAAATCCACTCACTGTTAAAATAATAACCCAGAATGATTTATTTGTGTTTTCATGTCTTATTGTTTAAGCAGACAAATACCAACAATTTGTTGTTCATGAGGTAGTAAACATTTATCAATGAAATCCGGAATATTGGACGACAAGTCTTTGGAGAGAGTGAAATTATAGTGTGTGATGTAAGTGTAATTGAATGAGAATGAGTCTGAATATGACATGTTTTGGACAGAGTGCTTTGAATTGGGTGCCCTGGAAGAAAAGACAAGTTGCACCAAAAAAATAGAGATAATAATTATGAATTTGGATTCTCATGATTATGACGATGTTCGCACTTAATGTGAATTGGATGTTGAGAATAAAGATGGTTTTGAGAAAA</t>
  </si>
  <si>
    <t>CTTTGAGGACATGTATTTGCATTGTTAGAGCGGTCACTCGACTATCTTGTGCATATAATAGATCGTATTTGGCCACACCCACGAAACGGGAGCAAACGTACCTCAAAAGTTGATGAAGAGTGTGCACCGTTTGGTGGAAACGTGTTGTTCAGTACATACCGTCGCGCAACATAGCAAACGATGAACGCACCCAGGCTACATCGCACGAGCGACTACACACCCATCAATGTAAACAGATTGAGGTGCTGATAGTCAGTTGATTGACTTTGACTTGGCCTGCAGAGCAATAGACTTTCGTGATGTGGTCCAATTAAAACGCAGGTTTCATTCTTCAGGAGCCAACCAGATGGACTGTTACGCATTGACCAGGAAGCAATGCCGAGTAGTGGTAATCTGAAATCCTCTACTATTTCTGCATGAAAAGAAGTAGCTAGCTATATATCTTTATGAATGTCCACTGAAAAGGGCTTTGCATTATACAATGACGATACAACGGCGAGGAAATCCTAAAGTCCCAGACGCCAACGGGATTGAGAAAAAGATCAAAAGGGGTAATGCTCTGAGGCAGGCGTCTGCATGGCGGGTGTCCCGTGGTTCTCTGCTCCTAGTGGTGGTGGCCATGGCTGTGGTGGGAACCCTCACCTGGCTCTACCTGGCCTCAGGGGACCCTTACACCACAGAGACCCTGGTCAGACAGGCTGAGGTGGTTGCTCAGACCAGGGTCTACACTGTGGATTGTTCTGAGGACTATGAGAACTACAAACGCTACCCAGGATGCACTCCCCAAACATGTGGCCGAGCCGTCACAGACAACTCGGTGACCAGGGAGGAGGCCATGGCCCTCAGGCGGTTGGCAGAGAGGGGTCTGGCCCTAGCTGGTTCAGATGGTGGGGCTTCCATCCTGGACCTGCACTCTGGGGCTCTGTCGATGGGGAAGCAGTTTGTCAACATCTACAGGTACTTTGGGGAGCAGATAACAGATGTATTCTCTGAAGAGGACTTCCGACTCTACAGGGAGGTGCGTGGTCGTATTCAGGCAGTGATAGCGGAGACATTTGACCTGGACCCGTCTCTTCTGTACCTCACCAAGCCCACCTTCTTCTCACGCATCAACAGCACACTGGCCAAGACACAGCATGATGAGTACTGGCACCCTCACATAGACAAGGTAACCTACGGCTCCTTTGACTACACCTCTCTGCTCTACCTGTCTGACTACGGAACGGACTTCACCGGAGGGAGGTTCATCTTCATGGACTCCAATGGCAACCGCACTGTGGAACCGCGAGCAGGGCGAGTATCGTTCTTTTCCTCAGGGTCGGAAAACCTTCACCGCGTAGAGCAGGTCTCGTGGGGAACGCGCTACGCCATCACAGTCTCCTTCACCTGTGACCCCGCCCACGCCATTTCAGACCCCGCCATGCCCATTACCTCTGTGTGACAGTGTCGCCTGGAGGACTCCTGCAACACAGAGATGGGAGAGGAAAGGGAAGGAGAGAAAAGGGTGGTGAGGAGAGAAAAGAGGGGGCAGATATGGGATTTTCGCTGATCATTCAGCAACACCTGAAATAATATTTTCTATATCAGCATCTTATACTTAAACAGAAATGAATGCTTTTTACTTTTCTATGTGGTGCTAATCACATCACTGATGGTAGAGGCAAGGAGAAGGACAAAGGATAATACACACTGGTCTAAGATCAGTTTTATCAGTGCCAAAGTAAACAGGGTGTACTGCTTTCTGACAATAAGATTCCACTTACTACACAGTATGTTCTTCACAATCTAAATTAAGTGATTTAAAAGTAAATTGTTTTGATACAATGTTTTGCCTTTTTTCTTTTCTTTGTCACATTTCCATTCCATGGTTATCTCTATACTGATTGTGTTGCAGAAGGGGTCAAATGTAGTCCGGGTACCAGTCTCTTCAGCTAACATTCCACTCCTCGCCACTCCTCCTTTGCAATGACAAAGAGTGTCAAGGTGTGGAATGTTCGCTAAAGAGACCGGTACTTAGGCAAGGTCAAATGCCTGTGCCCTCCATTTCTATCTAATTTCAACTTTGCCTTGTTTATTCCTCTGTTTGTTTCTCTTTCAATATTTGTGCACCAATGGTTTCCGCTCCACTAGAAACTGAATGGCTCAAAGCACAAACAGGTTTGAGAAATGGGTTTTGGAGAGGTGGAGGAGTGGTATTTGTACACCTCTTGACAACTTTCCTATTCCCTCATGTGAAAGTATCAACCTGTTGAAGCACCAAAGGGCACTTCCATGCCATTCACTCTCAATTACATAGGGAATGTGACAATGTGTTTTCTTCTGAGAAGAAACCCCACAGTTGAAAAGTAATTAGTATTTTTATGTGTCAAGCTTTATCATTTGATCAAATGGGATATTATTTGAAGATTGTCTGTGGGATTTGGAAGAAATAAAAGAACCCGAAGTAACCTAGTTTTGGACAACAAAATCATTGAAGGGGAGTGAACGAGTGCAGAATTGGGCTTACGACTTAGAAAGTTGTGGCATCACCTCACCAACCCTGGCTGTCTGAAACACACTAAGCGCCTTAGGAAGTCATTGTACGAGCCTTCAGCCATTTTACGCCCTCATACTCAGGATAAGGCATGGTGTTTCCAATTTCTAGCTAAGTACATGGTCCATGCATCTGCTTATGAAGCCTGCTTCCCTAAATGAATCGGGAGGATGCTCATGGCATCCATACCGTGACATGCATTTTTATTCTTAACCTCTCTATCCACTTTCTCCCAAACAATTTGAAATCAAATATTATTGGTAGAAAATGAATGAGCGTGTTCCCCCATGCAGCATGTATAGTGTTTATTTTGTACAAAACATTAAGAACATCTTCCTAATATTGAGTTGCACCCTTTTCCCCTCAGAACAGCCTCAATTTGTCGGGGCATGGACTCTACAAGGTGTTGAAAGCATTTCACAGGGATGCTGGCCCATGGTGACTCCAATGCTTCCCACATTTAAAGGGTGAATGGGCGAGACAAAGGTGTAGATGAAGGGGAGGAAACGGGTTAACGAAGGATTTTTAAACCTCGAGACAATTGAGTGTATGTGTGCCATTTAGAGGGTGAAGGGGCAAGACAAAAGATTTACAGTAAGTGCCTTTGAACGGGGTATGGTAGTATGAGTCAGGCTCAACGGTTTGAGTGTGTAAAGAACTGCAGCGCTGCTGGGTTTTTCACGTTCAACAGTTTCCCAAGTGTATCAAGAATGGTCCACCACCCAAAGAACATCCAGCCAACTTGACACACAGGAAACTGTTGAGCGTGAAAAACCCAGCAGCGTTGCAGATCTTGACACAAACCGGTGCATCTGTCACCTACTACCATGCCCGGTTCAAAGGCACTGCAATATTTTGTCTTGACCATTCACCCTCTGAATGGCACACATACACAATCAATGTCTCAATTGTCTCAAGGCTTCAGTATCCTTTAATCTGTCTCCTTCCCTTCATCTACACTGATGGTGGATTTAACCGGTGAAATCAGTAAGGGATCATAGCTTTCACCTGGTCAGTCTGTCATGGAAAGAGGTGTTCATAATGTTTTGTACACTCAGTGTATATTTCAATTGCCAATGCATTGATTATCAACTGACTTTTGTCACAGAATGACAATTGAGTTGGTTAGATTCTGTGGTTGTGGGAGGGAACCACATGACATATTGGAGCAGGGGTTGTATCACAATAGTCAAACGTGGCTTCTTCTCCTTGTCTCTTCTCCTTTGTACACACTAATTCACAATAAGGCATCTCCATATTGCTTTCACCTGTGCTGTTTTTTCAGTGCTGGCGAAGGAAAGGACAAGAGGAGAGGCAGCCCCTTGACACCTGAGATGTAGCCCCAGGGACTGTTATCTGTTGGGTATCAGAAGGCTGGCACACAGGCCCAGTATTGCCTTGTAATCCGTGCCAGTGAGTTGGCAGAGTTTAAATCCTATTATGTCTTTACCTGATCTTTAAATCCTCAGTCAGCTCCATGTCGGTCAGTTTATTTCACCCTCAATCAGATCAGTCTTTTTGGACATCAGATGCATATTAATAATCGAGTCTGTTGTCAGGAAGCCATGTTGAAAACATCAATAAAGCGATGATTGAAAAGAACAGCATGCCTTGAGCTATTGTAATGCATGACAAGTCTTGTTAGGGTCTGTGTATGTTC</t>
  </si>
  <si>
    <t>TAATACACATCCTCTCCACTGACCCTTTCTCTTTCGAACAGTGCCTCCCACATTGGGCCTAGCGAGAAAGCCTTTGTACATTAGGAGGTTTTCCCATTAAAAACAAGCTTTACATTTCAAATTGCTCCAATTTTTTGTTGTTGTTGTTGCAGGATTGAAGACGTTGGCGCGTTTTACAATGTTGAAATTGTTTTTCTTTGTTGTTCTCGCCGGGGCTGCCCTGGCGAGTGATGTGATTGAATTCACGGATGACGATTTTGACAGTAAAATTGGAGACCACGGGATGATTCTCGTGGAATTTTTCGCTCCGTGGTGTGGCCACTGTAAAAAACTAGCTCCGGAGTATGAGGTGGCAGCCACACGTCTGAAAGGCATCGTCGGATTGGCCAAGGTCGACTGCACGGTCCACAACAATGTATGCCAGAAATACGGAGTCAGCGGTTACCCAACACTGAAGATCTTCAGAGACGGAGAGGATGCTGGTCCCTACGATGGACCCAGAACTGCAGATGGAATTGTCAGCCATCTTAAAAAGCAGGCCGGCCCAGCTTCCGTGGAGCTCAAGACCGAGGCAGATTTCACAAAGTATGTCGGAGACCGTGACGCAAGTGTTGTGGGTTTCTTTGCCGACGATGGAAGCCCAGCCAAAGCAGAGTTCCTGAAGTCGGCCAGTGCCCTCCGAGAGTCCTTCCGCTTTGCACACACCAACTCAGAGGAGCTTCTCCAGAAACACAGCGTAGAGGGAGAGGGAATCATTCTGTTCCGTCCATCACGCCTCAACAACAAATTTGAAGAGGGCAGTGTCAAGTTCAGCGAGGACACATTCACCAACGCCAAGATCAAGCAGTTCATCCAGGACAACATCTTTGGAATGTGCCCCCACATGACTGACGACAACAAGGACCAAATGAAGGGCAAGGATCTGCTGGTAGCCTACTATGATGTGGACTACGAGAAGAACCCCAAGGGCTCCAACTACTGGAGGAACCGGGTAATGAAGGTGGCCAAGGGTTTCCTGGATCAGGGGAACAAGCTGAACTTTGCCGTGGCCAGCAAGAACAGCTTTAGCCAAGACATCGCTGAGATGGGCCTGGATGCCAGCTCCGGGGAGCTGCCTGTGGTCGGTATCCGCACCGCCAAGGGAGACAAATACGTCATGACCGAGGAGTTCTCGCGTGACGGCAAGGCCCTGGAGCGTTTCCTGCAGGACTACTTCGACGGCAAGCTGAAGCGTTACCTCAAGTCTGAGCCCATCCCTGAGAACAACGACGGCCCAGTCAAGACTGTGGTGGCTGAGAACTTTGACGCCATTGTGAACGAGGAGGACAAGGACGTGCTGATTGAGTTCTACGCCCCCTGGTGTGGCCACTGCAAGAGCCTGGAGCCCAAGTGGAAAGAGCTGGGAGAGAAGCTGTCCAGTGATCCCAACATTGTTATCGCAAAGATGGACGCTACAGCCAATGACGTACCATCCCAATACGAAGTCAGAGGATTCCCCACCATCTTCTTCGCTCCAGCTGGACAGAAAATGAGCCCGAAGAAATACGAGGGAGGTCGCGAGGTCAGTGACTTCATCTCCTACCTGAAGAAGGAGGCCACCAACCCCCTGGTGGCTCAGGAAGAGGAGACGTCCAAGAAGAAGAAGAAGAACGAGCTATAAAAGCTCAACTGGAGCCAACATTCCGAGGAGGGAAAACACTGACAACTAAATTATATTCCAATCTTTAGTGAACTACAGAATGCTCTGAGCCCAGTTGAGATGAGGGTCCTGCCGCTCTGCGAACACTGTGGAAAGTGGCGGTGGTGTCCAGGGCCTGCCTGAATTTTTTTTTATTTTTTTTTGTCTCAATGAAATTGAGATTATTTCCCCTGGTCTGTCTGTACCTCTGATGCACTTTGGTACAATACCAATTTCCAGTCATCTATTCGTTTATTATTTCTGGAAGAGGGGAGTTATGGTGAATTCCTTTTATTTTGTACCACGTCTTTGTTTTTGTACATTTGAAAGGATTGTGAAATAAAAAGGCCCACAAAACCAA</t>
  </si>
  <si>
    <t>GCCAAATAGAGTCAGTCACCCACAGAGTTCTATGTCCAACTTAAAAAATAACCAATAACCTGACTATTCGCTTCAGACTGTCCATAATGGTGCAAGAGCAGAGCTAGAATCCTGAATATCAAAATGTTTCAGAAACTTACCCCAACAGCAATTGACATCCTGAGCCGCATTCTGGAGGTCCAGGGCGTCCAAAAACATAAACAAAGGCTCCAAAAATACCCAAATACGTCCTTTTACAAATGGCAAAGCTCCCAGTATCGTGATGCAGGTCTTTAGATCTTGTGCACATTAAATTGTGTCATTTATTTATCTGGAACATTATAATGCATTTTGTTGAACTTGAGCGACAACTATTCCCCCTCAGGAGACTGAAAAGATTTGGCATGGGTCCTCAGATCCTCAAAAGGTTTTACAGCTGCACCATCCAGAGCATCCTGATGGGTTGCATCACCGCCTGGTATGGCAACTTCTCGGCCTCCGACTGCAAGGCACTACAGTACATCACCGGTGCCAAGCTTCCTGCCATCCAGGATCTCTATACCAAGTGGTGTCAGAGGAAGGCCATAAAAATGGTCATAGACTCCAGCCACCCTAGTCATAGACTGTTCTCTCTGCTACCGCACGGCAAGCGGTACCGGGACGCCAAGTCTAGGTCCAAGAGGCTTCTAAACAGCTTCTACCCACAAGCCATATGACTCCTGAACAGCTAATCAAACGGCTACCCAGACTATTTGCATTGCCCCCCCCCCCCCACTCTGTTATTATCTATGCACAGTCACTTTAATAACTCTACCTGCATGTACATATTACCTCAATTACCTCAACACCGGTGCCCCCGCACATTGACTCTGTACCGGTATCCCTGGTATATAGCCCCCTATTGTTATTTACTGATACTCTTTAATTATTTGTTATTCTTATCTCTTACTTTTTGGGGGGTATTTTCTTAAAACTGCATTGTTGGTTAAGGGCTTGTAAGTAAACATTTCACTGTAAGGTCTACACCTGTTGTATTTGGCGCATGTGACAAATAGAATTTGATTTGAACACATAGCTGCTAGCTAGCTAGCTAGTCGTTAATCTTCCAAGCTAGCAATAATTTTTCTTTCAAACTACTAAGCTCCCAACATCTGTCACTACGAATACGAGAATGAATTTGCAGGCAAGCCTTATTTATTTGAACTGGAATACACAGATGAGGAACTTCAACAGATGGAGGATGACAGGGAGAGAAATGGAGCAGGCAGAGGCTCAGGCAGATGTTCAAACAGCAGCTGAGACCCAACTCAGTACATCTGGGAACTGGTGGTGTACCTGTGGGCAATGCCAGGCGATGGCCACTAAAGACAAGTGTATTTGCTGTGCGAAGTAGGACTTGCTTATGCCACCCTTGGAAAATCTAGAATTCTCCTGCAACGAGACAACATTGACCTGCAAGGACACCCTATTCTGTCTAAACAGTGACAGTGAGTGGTCTTAGAATGAGGATTGAAAGGCGATCGACATGGCTGTTGTCAGGGACGAGTGTTACCCAGTTACATTGTCAGCACCATCCGCAACAAGTACCCCTCGCCCACCGGTGTCTACGCTGAAGTCAAGAAGCAGATGAGGCCTTTAGAATTCTTTACACTACCTTCCAGAAAACGGCTCATCACTTTTCCCTTCCCTTGGTTTCTACAGTAAATGTACTTTTCTCAGTCATACATTTTTGGTTTGTATATGCAATTCTACTTTGAGCTGCCAATGTGTACAAGATCAAATAGTCCTTACTATGCATGCAACACATAGCCTTGAAAGATCCCCATTGACACCTGTGCTATGGATGTATAACAAGACCAAACACAGTATAATCTTTTCAAAATGTTTTCTGAGGGAAAATAATACATTGGAAACTTTTACATTTCCAACTGAGGAATGAAGAACATGTATCAGAGTAAATTTTTTAACAAATGAAATACATGATAATATATTGACAATATCTGTTGAAAATCCCCTCTGCACCCTATCTGACCCTGGGAGTTAGGGCTGCATCAAGTAGTTTACCATCTCCCGACCAGAGCCTGACTATTGTTATGCAGTAGAGGGCAATTCACACCTGTTAGGGAGAATACTAGGGAGCCTTCTGGGAGTGTTCCAGAGTCACAAACTCTCCCTTACTCCCAGGGTCAAAGAAAGAGGGTTCAGAGGGGATTCTCTACAGTATCAATGCAGTACAGTAGCGTGGGCTAGCTAGATGGTGTTTGGTAAGATAAAGTGACTGGATTCTTGTCTGTTTTTGTTCTACCTTACTTTATTTTATAGTACGACATTGATATTGATCACTGCATTGTTGGGTTAAGAGCTTGCAAGAAAGGCATTTCACTGTACTTGTTCATGTGATATTAAAAACCTGAAACTTGA</t>
  </si>
  <si>
    <t>ACCGTATTGACACACGTGTTGAAGGGACAACAGCAGACATTGCGTTGTGACCAATCAACATTCGCTTAGCGCACAAGCGCGACCTTCTCACTAACCTACAAATATCCACTGGCATTATTCATACAGTTTATTACACCGTCACCACCCCGGATTGCAGACGACCTCCTTTTATTGTGAAAGATCTCATTATTAACCAGGCAGCAGATAACTAAACTTAGCATACATCCCTTTTCTTGCAATGACTTAAAACTAAGAAGAGTAAAGAAGTGATTACCATGATATTCGATTAGAATAAACAGATAAAATCGGTAACTAATACAGAATCCAAGTTCTACCACTTTACAAGTTACTGAAAAACGGAAAACTGACCACAAACCACAAAAGCGGACAACAAGGTCAACTTTGACGATGTTTTGTTCTTAATGTATGCACGTGAACTGAAGGAACTTGAAGATAAAAGCGCCCTGGCTCAGTTGCCACATTTCAACGGTATAGTCCTCTTCTTGCTGTGTTAAAACTTTTACGCGCTGTTGTCCTGCATCATGACTCAAAGATCTTGTGCTGTATATGGAATTGGGATTGTCTGCGCTCATCTGCTGTTCATCGGGATTGGCTTGTTTGTGGCTCAAGTATTTCAAACTGTAATACATAACCGGTTAAAAAAGGAGATAACTCTGACAGAGGGTAGCCGTGCGTTTGAGACATGGAAGAACCCTCCTCCTCCCATCTTCATGCAGTACTTCTTTTTTAACGTCACCAACCCAGACGAGTTCCTGGCTGGAGCCAAGCCTTTCGTCTCTCAGGTTGGCCCTTACACATACAGGGAGTACAGGCCCAAGGAGAACGTGACCTTTTTAGAGAATGGGACCAGGGTCGCTGCCTACCAATCCAAGACCTTTGTGTTTCTGCCAGAGAGGTCAGTGGGTGATCCTGACATAGACATGATCACAACCATCAACATCCCAGTTGTGGCTGTGATGAACAAGGTAAAGGATAGCTTCTGGAAGAGTTCTATGGTGTCTATCTGGATGAACTCCCTGCATGTGAGCATGTTCATGACACACTCTGTCAACGAGCTTTTGTGGGGCTTCAAGGACCCTCTGCTGTCCCGCATACACCGCATGAACCCTGAGATCGACGAGTACTTTGGCCTCATGTATAAGAAAAATGGAAGCAATGATGGTGAATTTGTTTACCATACCGGGGAGGCAGACTTCATGGACTATGGCAGGATAGCCAGATTTAAAGGAGAAAGCAAACTGAGTCTGTGGACGTCTGAGCAGAGTAACATGATCAACGGTACAGATGGCAGTGCCTTCCACCCCCTGCTGTCCAAGAAGGAGAGACTGTACATCTTCAGTCCTGACCTGTGCAGGTCCATCTTCATGGAGTTTGAGAAAGATGTGGAGGTGAAGGGACTCCCAGCGTATCGTTTCACCCCTCCTCGTGACGTGCTGGCCAGCAAGGAGGAGAACCCAGCCAACGAAGGCTTCTGTGTCTCCCCCAAAGAGTGCCTGGGTAGCGGAGTGCTGAAAGTCAGCGTGTGTAAAAAAGGTGCTCCAGTGGTTGTGTCCTTCCCTCATTTCTACCTGGGCGAAGAGAAGTACACTAACGCCATTGAAGGACTGAGTCCTGTGAGAGAGCACCACCAGACTTACCTGGACCTGAACCCGACCACTGGTGTTCCTATCCGTGCCAGTAAGAAGGCTCAGATCAACATCCTCATCAACAGAATCTCTGGCTTCCCGAAAACCAAATCCCTGAATGAGACTATCTTCCCTGTCATGTTTATCAATGAGACGGTGGTGATAGACGACACGTCGGCTGCGAAGCTCCAAAAGCTGTTGCTGATGGTGACGTTGGTGACGAACTTCCCTCTCATCATTGTTGGTCTGGGGGTCTTGCTGCTGCTGGTGTTTATCTGCCTCATCGTCTGTGTACGCAAACTGCAGATGACAACAAAGGAGGACACATCTTATTCTCCTGTGAGCAACAAGGAGGGTGACGAAAAAAATGTCAGGACCAACATTGACATGACTCCTATTATTGAAAAGTCTTGAGGAGGGAATGGGACATTTTTTGTTGTTGTTGAGATTCACAGATCTACTGTGTGTGAGTTGCTGTTCAGAGTTAAATTGTTGCCTCTCTGTGCCTCAAAGTTATAGTCTTGATCAATGTGACACTAGTTACACTATTATTGTGATATCTCCCCATTTGTTTGTTTGTTTGGATCTCGTTTAACCCACAATGGAGGCTATTCTTCCAAGAGTCCTGTAATATTGGTTGATAATACACGTGACCCTTTGACCTGCTGTTTCAGACATTCTCTAAAAGTTAAACTGTTTTATACCTGTTATTTACTTCTAATCTCATTGTAATATAATGTAAATAAAAATACAGTATTCCTTCTGCCCCTGATTGAATGGATGAAAACAGTATGGTGGAGGGCTAAGTAAAGCCATCGCTATATTGCATGATTAGAGATGGCAAGGGAAGGGAACATGTTTTTTGAATCCAGCTGATCACTATGGTCCTGTTTCCCAGACACAGATCAAGCCTAGTCCTTCTCAATGGATAATCTCCAACAAAATAGCTTTTTAGTCCAGGACCTGGCTTAATCTTTGTTTGGGAAACCGGCCCTACTCCATGTGTGTGTTCTAAAGGTGTATGTATACTCATTCAGGTACTATGCTAGGAACTATGCCCCTTGTGCATCATGGGATGGATTAAAATGTAGTATTATTCTCTACCCATAAGTGTCAAAGAAGATCAAGGAAGTGGTAAAATGCTCTATTGAGCAACGAAGGCTAAACAATTCATGCAATGAGGATGTCCTTTTTATGAATTTGGATTCATATTAACACTGCAATTTTTTAAACGTCCTAATTATTAGATTTCTACAGCTTATCACTTTTGTTAATGCACTGATTAAATTGATCATTGGTTGGTTGAATACGTTCAAATATGTAAGGAACAAAAAGGAAGTCTAACTATGTTTATAAAAATATGTTACAGAAAATATCTCTGCTCATACCTAATACATAGGTCACCTTCACTATGAACTTGTAAGTGGTGATATGGTTGGAAGTGAGTGTCACGTTGGTATGAAGAGATTCGGGAGACAGGCGCAGGAATGCGTAATAGGGTTTTTATTAAGCCCAAATTACGTCGTGCCGTGTAAAGGCACTGGGACGAAGACCAAACAAACACGTAACGCAACACAGGGTAGAAACCCAAAACAAAAGAGCGAGGAGTATCTCGAATAAATAACACACGGACACAATGATTAACACACTGGACGAGACCCGTAATCATCTGCGCAATCCACAATGGCACGAAAGCCAAAACACACAGCACATGTACTCACACGCACCAACGGACATAGTAACAATAATCAACACCACCATGGTGAACAAAGGGCACATACATACAAATACAATCAGTGGGAATAGGGGCCAGGTGTGCACAATGAAAGTTCAAGAGGGATCCGTGACAGTGAGCATTTTTAAGTGTTATGTATATGACATTTGAAATGTTACATCTGCCTACATTGCTTAGGTGAGTGTGGTGTCTAAAATGTGTCATCCTACTACAGCCTGCACTGTATCTCTGCAGTTCTATGAAACTACCATATCATTGGCTTATTGTTGCCATTGTGGACAAGCTAACAAACCTATTTCACTGTACACACTGTAAAATAAGGACAGGTTCTGGACTGAAATTGCTGAACAAACTGAGGCTTGACATTTAAGACAATTATCCTGTGCCATATAGTGTGGGGTCAATTTGTCTAAAAGTAAACAATAAAGGCTATGAAAATCTATAACTTGAAGATCAGATTCCTCTAGAATGTATTTACAGAATAGTATTTTAGTTTGGCCAATAGAATAGAGTGTGTCCCAATGTGCATTTCTGTTAGACAGGAAGTTCATATGCTGTTGTGTTTGGTTGATATTATTAGATGGAAATGGACTTCAACTTTTAACTCATGTATCAGGATCTGCATTATCTAAATGTATTATCATCTCTACATTAAAGGCTTGTAATTTAGACAGTTGGGCCGTTGAGGTTTCTGCATTATGATGCATTTACATGCCACTACAACATTACATGGCAGGCATGTTAGTGCCACGTTAACATGGGGAATATAATGTCTAAAATTAGCATTATTATGCATTTACATGATGCTTAACATTCTATGGTAGCCATGTTAGCACCCAATGAACATTACATGGGGATGCTGTCTAACTGAATGACTAGAACAATACTCAAAATTAAAAAATTTGGCCCATCTATTTAATGGGCTCTGCTCTTAGCAACATGCATGCCCCGCCCACCCAAGGATCTGTCTATTTCAGCCATCTATTTCCTGTGTTTGAGGGGTGCAAAATCCACTTGTCACAAATCTCGCTGGATTGATTGCTTTCATTTTACTCCTGCGACTCTTTCAAACTCTTGCTTGTGCCTGTCGTTCTTTCCTGTTAATGTTGCGACACAGAAATGTTTGTCATGACCTGAAATGGGTTCAATGGAATATATTGTCTTTCCATTGCATCTATAAGAATGCTAAAGATTCGTGGGGGATTTAGCGAATTGTCTCGACACTTACATCACAAGAAAGAAAAGAAAGATAACTTTATTTTGATGGGTGTTCATGGTGGAATTGAAAAAAGTAATAATTGACTGCAGTTGAAATGTTTACAAATTAGATGCGCTGAAATGAACGAAAATTCTGAAAATGAACACTCACATTTAAGTGATATGTCTGATCTCGCGAACAATGTATTTATAGTTAGATGTAATCTATAGCCAAGCGTGTTGATTTTTTATATGAGGATATCCTGCTATTGACACATTTGTTGAATTATGCAACAGAACATGATAACAACAGTAATTAATGAGGCCGTCTAGACAGCGCAAGTTTTTGGTGGTTGCAGCCCTGTTCCACCCCTTGATGTTAATGTATTAATATATGCAAATACACCCTGTGTATTTACGCAAATAGGGCACAGATAATTTTCTTTATTTTAAGACAAAATAAAAATCCTGATACCATTAGAACATTTATATATGTTCCGTGGGGATGTTTTTAAAACATTTCTACAATTTGAATGACAATTGCTACTGCTCTACATCATCTCTGCATTACCATTGCTGCTGATGAGACTATAAACTCAAGTTTTGTTGATTGTTGTCATTCTTATTGCAAATTATACAGTGAGGGAAAAAAGTATTTGATTCCCTGCTGATTTTGTACGTTTGCCCACTTACAAAGAAATGATCAGTCTATAATTTTAATGGTAGGTTTATTTGAACAGTGAGAGACAGAATAACAACAAAAAAATCCAGAAAAATACATGTAAAAAATGTTATAAAATGATTTGCATTTTAATGAGGGAAATAAGTATTTGACCCCTCTGCAAAACATGACTTAGTACTTGGTGGCAAAACCCTTGTTGGCAATCACAGAGGTCAGACGGTTCTTATCGTTGGCCTCCAGGTTTGCACACATCTCAGGAGGGATTTTTTCCACTCTTCTTTGCAGATCTTCTCCAAGTCATTAAGGTTTCGAGGCTGACGTTTGGCAACTCGTACCTTCAGCTCCCTCCACAGATTTTCTATGGGATTAAGGTCTGGAGACTGGCTAGGCCACTTCTGGCTAGGCTTCTTCTTGAGCCACTCCTTTGTTGCCTTGGCCGTGTGTTTTGGGTCATTGTCATGCTGGAATACCCATCCATGACCCATTTTCAATGCCCTGGCTGAGGGAAGGAGGTTCTCACCCAAGATTTGACGGTACATGGCCCCGTTCATCGTCCCTTTGATGAGGTGAAGTTGTCCTCTCCCCTTAGCAGAAAAACACCCCCAAAGCATAATGTTTCCACCTCCACGTTTGATGGTGGGGATGGTGTTCTTGGGGTCATAGGCAGCATTCCTCCTCCTCCAAACACGGCGAGTTGAGTTGTTGCCAAAGAGCTCCATTTTGGTCTCATCTGACCACAACACTTTCACCCAGTTGTCCTCTGAATCATTCAGATGTTCATTGGCAAACTTCAGAAGGGCACATATATGTGCTTTCTTGAGCAGGGAGACATTGCGGGCGCTGCAGGATTTCAGTCCTTCACGGCGTAGTGTGTTACCAATTGTTTTCTTGGTGACTATGGTCCCAGCTGCCTCCCGTGTAGTTCTGGGCTGATTCCTCACTGTTCACATGATCATTGCAACTCCACGAGGTGAGATCTTGCATGGAGCCCCAGGCCGAGGGAGATTGACAGTTAATTTGTGTTTCTTCCATTTGCGAATAATCGCACCAACTGTTGTCACCTTCTCACCAAGCTGCTTGGCGATGGTCTTGCAGCCCATTCCAGCCTTGTTTATGTCTACAATCTTGCCCCTTACATCCTTGGAGAGCTCTTTGGTCTTGGCCATGGTGGAGAGTTTGCAATCTGATTGATTGATTGCTTCTCTGGACAGATGTCTTTTATACAGCTAACAAACTGAGATTAGGAGCACTCCCTTTAAGAGTCTGCTCCTAATCTCAGCTCGGTACCTGTATAAAAGACACCTGGGAGCCAGAAATCTTTCTGATTGAGAGGGGGTCAAATACCTATTTCCCTCATTAAAATGCAAATCAATTTGTAACATTTTTGACATGCGTTTTTCTGGAGTTTTTTGTTGTTATTCTTTCTGTCTCTCACTGTTCAAATAAACCTACCATTAAAATTATAGACTGATCATTCTTTTTCAGTGGGCAAATGTACAAAATCAGCAGGGGATCAAATACTTTTTTCCTTCACTGTATATCAATAAAAGTCACTTATTAATCATTACCTCAATTCAGTCTCATTCTGAACGTCGCATAATCCTTGGATCCGCAAGAACCCCAGCCTTTCTGAGTATTTAGTACTACACAAATTGATTTAATCACTTATTTACTAACTGACTAAATAATAACACAGAATACACATATATACTTACATGAGATAAAAGTCCCTAGTGGACTGACAAGATCTGACGGCTTGTTACACATATGGAAGGGAAGGGGTAAATAAAGAGAGGGAGAGACAAAGAAAGTGAAACTTATCGTACATTTGGAACATAAGCTCAAAGGAATAGTAATGGGGAGTGGCTTGATGTAAGGCTCTGGTTGTCACAATGTTCTTGTTAGTTGTAGAGCTTCTCTGGTAGTGAAGTGTTTGTTAGAACAGATACTTCAGATGCACCAATGGTTATCTGAGCTGGGATTCTGTCCTTACTTTCTCGGGTAGATTGTCAAGTTCTAGATCCCTTTACATGCACAGCTGCAGACTGTTAAATGTTCTTGTCTAGTCTTTATCTTGTTGAGAGTTTCAGAGTTTCTAACCATTTCAATGTGTTGCCACCATTCCACACTTTCTGGTCTAGTCTTTAACCAACACCGTCTGTCTGCTTCATCTGATATGTTAATTCTTTGCGAGTCCTTTTAACCTCTATGGGCTAGGTGGGACGCTCCTACGTAACAGCCACTTGCAGCCTGTGGCGCGATTTTCAAAATCTTCAAAATCCTATTACTTCAATTTCTCAAACATATGACTATTTTACAGCTATTTAAAGACAAGACTCTCGTTAATCTAACCACACTGTCCGATTTCAAAAAGGCTTTACAACGAAAGCAAAACATTAGATTATGTCAGCAGAGTACCAAGCCAGAAATAATCAGACACCCATTTTTCAAGCCAGCATATAATGTCACCAAAACCCAGAAGACAGCTAAATGCAGCACTCACCTTTGATGATCTTAATCAGATGACAACCCTAGGACATTATGTTATACAATACATGCATGTTTTGTTCAATCAAGTTCATATTTATATCAAAAACCAGCTTTTTACATTAGCATGTGACGTTCAGAACTAGCATACCCCCTGCAAACTTCCGGGGAATTCGCTAACATTTTACTAAATTACTCACGATAAACGTTCACAAAAAGCATAACAATTATTTTAAGAATTATAGATACAGACCTCTATGCACTCGATATGTCCGATTTTAAAATAGTTTTTTGGTGAAAGCACATTTTGCAATATTCTAAGTACATAGCCCAGGCATCACGGGCTCGCTATTTAGACACCCGGCAAGTTTAGCACTCACCATAATCATATTTACTATTATAAAAGTTTGATTACCTTTTGTTGTCTTCATCAGAATGCACTCCCAGGACGTCTACTTCAATAACAAATGTTGGTTTGGTCCAAAATAATCCATCGTTATATCCGAATAGTGGCGTTTTGTTCGTGCGTTCCAGACACTATCCGAAATGGTAAAGAAGTGTCGCGGGCATGGCGCAATTCGTGACAATAAAATTCTAAATAGTCCATTACCGTACTTCGAAGCATGTCAACCGCTGTTTAAAATCAATTTTTACGCCATTTTTCTCGTAGAAAAGCAATAATATTCCGACAGGGAATCTCCTTTTCGGCAAACAGAGGAAAAAATCACAAAGGCGGGGGCGGTCGGGTCATGCGCATAAGGCCAGAGTCCCTTGATCGGCCACTTGAGAAAGGCGATAATGTGTTTCAGCCTGGGGCTGGAATGACGACATTCTGTTTTTTCCCGGGCTCTGAGCGCCTATGGACGACGTGGGAAGTGTCACGTTAGAGCAGAGATCCTTAGTAAAAGATAGAGATGGAAAAGAAGTTCAAGAAATGGTCAGACAGGCCACTTCCTGTAAAGGAATCTCTCAGGTTTTGACCTGCCATTTGAGTTCTGTTATACTCACAGACACCATTCAAACAGTTTTAGAAACTTTAGGGTGTTTTCTATCCATATGTAATAAGTATATGCATATTCTAGTTACTGGGTAGGAGTGGTAACCAGATTAAATCGGGTATGTTTTTTATCCAGCCGAGTCAATACTGCCCACTAGCCCTAACAGGTTAAACACTCTGGCCAAAGTGGGCATTCCGTCATGCAGACACGAACTAAAAGCTCACTTGGGCATAACTACTGACTGTGCATAGATTATATGAAAATCTTTTCAAAAGTACTCTCATACTTAAAACCTCTTACATCTAGACGTTCCGCTAGCGGAACACCTGCTCCAATATCCAATGATAGGCGTGGCGTGAATTACAAATTCCTCAAAAATACAAAAACTTCAATTTTTCAAACATATGACTATTTCACAGCATTTTAAAGACAAGACTCTCCTTTATCTAACCACACTGTCCGATTTCAAAAAGACTTTACAACGAAAGCAAAACATTAGATTATGTCAGCAGAGTACCAAGCCAGAAATAATCAGACACCCATTTTTCAAGCTAGCATATAATGTCACAAAAACCCAGAAGACAGCTAAATGCAGCACTAACCTTTGATGAACTTCATCAGATGACACACCTAGGACATTATGTTATACAATACATGCATGTTTTGTTCAATCAAGTT</t>
  </si>
  <si>
    <t>TATGAAAGTAATTGGTGCTATGGAACAGAGTGGAGATGACCGCTGTCTCATGCGCTGAACTGTCAGTTTATTTGATTTTTGGAGCCTTTCATTTTGGGATTACCATATTCTAGTTCCGGAGGGTTCTTTCCTGGATTTGGAGTTAGCAGAAATGAGAAATATACAAGGGGGTTTGTCATCTGACTGAAAGAGCTCAACAAGACGGCATTCTTAGATTTTCTTTCTCAGTTGGTGGGAAATCTTTTTGTGAGTTGACTCTATCCTGGTGTGGTACATTGTCCTGGTTAAGGTTGTTGACATCCTTTTCGGAAGGTGGAAGCAAATTTCTGCTTTAACCTAAATAGACGTTACAACTTGAATTTGAGCTTGTCCAAACTGAGGTTTGGAGATTTATTAAAGGAAGCAAGACACCTCTTTGTTGCTCTACAGCAAAGCCTGTTACAACATTATAAACCTCTGTCTACAGCCTTTTTGGACTTTCTGGTTTTGGACTTTGTTTGGGAACCACCACCATGCCTGTAATTGTACTGGAGGCCAGTGACCTGACCAGCCCTCTGTCGCTGGTGCGTATGTGGGCTCTCCTGTCCGGTTGCCTTACCTTCAGCCTGGTAGCCTCCCTGGTTCCCTCGGAGCTGACCTCTGACACCCACCAGCCCTCTTTCAGGATCCTCTGCATGTTCACCTGGTGCCTCTTCTTCATCCTCACTCTCCTAATCCACGTGGTCAACATCATCCAGTTCCACAGCCTGGTCCCCATCTCCTGGAAGAACCTGACAGTGACCGTGGCGGCTCTCGCCACCCTCATGACCCTCAGCGCCACAGTCACCTTCCCCTGGGCGGTCATGTGTCATGAAGGTGCCTGGCCCCGTCCTATCACCGCCTCCTTTGCGTCGTGTCTCACCTTCCTGGCCTATGCAACCGAGGCCTACCTCATCCGCAACCAGACCCAGGACCAGAAGGGCTACATGGCCAGCGTGCCCGGCCTGCTCAAGGTGCTCCAGCTCTGGGGGGGATGTGAGATGATCGTCCTGGTGGTGGAGCAGGTCCGTGGAGCTTTGGTAAAAGTAGGGTTGGCAGCTGTGGGTTGGCAGCTATGGGTGTCTGGGGCGTGGTATGCCCTCTGTCTCCTAATGTCCCTGGGTACAGTGATAGTGGTTCTAGGGGACTGTGCTGGGCGATGCCCCCTGCCCTTTGACCGCCTGCTGGCCGGCTTCAGTCTGACAGGGGTGCTTCTCTATGTGGTCGCCACCATACTGTGTTTTACCAGAGTTCTAGAGCTACAGAAACGTGACCAAGACCTCACAGACATGAAAACTGGGCCCACCCTTGTCGTCATGGAAGCGGTGATGGCCAGCATTACTCTGCTAGCTTACACAGTGGACCTGGCCTTCTCTATCAAACTGCTGCGGGATAGGAGTCATGCCTGAAGAAGACACACCTGGATAGTTGACCTTCAGAACACATAGCATGCACATTATGAATATTAACATAGTCATAGTGTATTATAGGAGAAGGGGACACATTGCCAAAGTCCATGAAATATTAACTTCTGTTGATGTCAATTTTATATTGATTCTAATCAGGGGTACTGGAGCCTTGAAAAATGAAAAACAAATGTCATAGATATTTTCATGTACGTTATCATGTGCACAGTGTTGGGAAGTAGTTCCAGGACATGTAATTCCACTAGTAATTCAACTACATTTTTCGGTAGCTTGGTGGTAGTTTAACTAAATTCAAGTCTTTGTCGTGTTTTCAGTAGTCAATTACTTGTTTGCCATGTAGTGGTGTAGCTATTAATACAACTTGGTGGTTCCACCAATTAGGTGCCTTTTGAGATTGTTTAATTTGGTGAAAAAAACCTGTTTGATTTCAACTAATTTTAACATTCTGTCATAAAGAGCACATGTTCAACTTAATAAAAAACAAGTTTTCCTATCTGAAAAGGTTAAATAAATAAGAATGATTATAGTAAGTGCCTATTAAGTACCAAATGAAGTAACAGGGTTGACAGTAACAGGGTTAACGATTTCATCTGAAATCAGCCATGCATCCCCTTGTGACAGGTGGAATAGAAGCTTGTTGTGTGCAACAAGTAGGGGCAATTGAACGCAAGCTTCACTCAAAAACTTTAAGTGTTAAAACATTTCTAGCCTATCTATGAGTAACTGGGTTGACATGTTATGCTCCACCCACTCAGTTTTCCACCACAAAAAAACTGAAAATAGCTAAAAAAAAAGAGTATAACCAGCCCACCTACGTTTACAGAGGATTGAATAGGTTACTTTCTAAATGTAATCCGTTAGTTACTAGTTACCTGTTCAAAATTCTAATCAGTAACGTAATTTTGGATTACCTTAACTCAGTAACATAATTTGATTACTTTCCATTACTTTTGGATTACTTTCCCCTTATTAAGAGGCATTAGAAGAAGACAAAATGAATCCATCAAATGTATTTTGTGTGTCATCATAGTGGTCTCTGACTTGGGGTCAGACTCAGGTGGAACGAAGTTATGCTGCATTTGATACCAAGTGGGAAGTGCGAATTTACCACATATGACTGGTAAAATCCCACTTTAACGACCCTCCAACTGGTCATTACTAGTGTGAAACTCGTCTATCATCCTGAGCTCCCACTTCTTTCACATGCTGACGTCACCTACTAAAGACATTACCTTGATAGCAGCACATTACCTTGATAGCAGCATTTTCTGCAGTTAAATGTAACAAAACATTATTTATAAAAAGCAATCTATTGATATGGTTTTGAACACTATAATTACTTTACAAGCATGATAGCTGTACTTTTAGTGTATTAGTATACGCAGCTTGTTGGCCTTTAGCCAATCAGCGTTGCGCAACGAGTTCAAAGTACATGAATGCACCCAACTGGTATTTACGACTTACTGGTTAATTCATACCTCCCACCTGGTTAGAAAAGCATCATTAAACTTGCCCCTTTTTTCAGTGCTGAATTGAATGTCATTGAAAAAACAGAAAAGTGTCATAATGTATTTTTTTTCTGTAAACACCCTTTCTAAATTTAAAAGTAATCCAAAAATGTATAATCTAATCTTCCAAAAGTATCTGGAATCTGATTACAATGATTTTGCTGGCAGCATAACCGATTATGGTAAAATATTTTTTTTATCAGATTACATGTTACTAGCCAACCCTGCTTTAACACTATTATTTGACTATTAGATGTTCAATGCTCCCTTAGTAAAAAAAATATTTCAGCAGGAATAGTTTGACCATATTAAAACAAAAGTTCAGTTCATGTAACAGGGTTGACCTTAAAATGAGCCACAGATTCCTTAAAACGAATCACTAATAACATGAAATAAATAATCATCTTTAGAAATGACTGTCAATGCAACAAAATAACTAAGGCTTTACAATGATGGTGAATAAATACTTGGATATATTTTGGGGTTAAGTGGGTTACAATCTTCCTGGAAGTCACAGTGGGTGCATGGAGTGTTATTTGAAAATACTGGATTTTGGCACTTTAGCAAATCTTTATTCAAATAAAAAAATTCGGATTGATTGAATTCTCCATGTGGTCTATATTAAAGGGCACTTCATTGAAAATAAGTGTTTTTTAAAATGTAATATTGGTGCACAATTTCTTCTTAAAATATCAAAAGGGACTCATTTCGTGGAACAACCTAACTACATTAAAAAGTATATATAGCAAAAATAATAATAATAATAACTCAATGTTAGGATGGTGTTCCTAATGTTTGGAAAACTCAGTGTATATTTGCATACTCAATGTATATTTGTATACTCAGTGTATATTTGCATAGTCAGTGTATATTTGTATACTCGGTGTAGCTTTACTCTAGCTCTTCTTCCAGTGTGAAGTAATTGGTAACTTGGTAAACTATTTTTATATTCTTAGATTTGTAAAATGAAGTTGAAATAATCAATAATTTTCATCTATTGAAACGGACATAATACAAATACATTTGACTGATCTTGAGACGTACACATATACATAAGAAGACTACAGTTGAAGAGTAAAGTAATATTTCACTAACAGTTAGTGGGGCTTGACGGACTTGAGAGGCAGTGAGGACTTATTAAGGGAATAAATAAAAACAAGACAAACATTACATTTATTCTGTGTCACAACTCATTACCATAACCTGGCCGGGGGAGTTGGTAGGCAGACAAACGTCATCACACTGCAGATTTCAGATACTGTGCCAACTGCCATGTTTCTTTCTGGGCAGAATTATCTTTCAGCTTGTCTGCATGCAAGGGGCTTAGTGATTTAATTTAGAATACTTTGAGTTTGTAACTTATCTTGCTTGTGGTTCTGTATTTGAGAGATGAAAGATAGTTAGGAAGGGAGTGATTGAATTGATTAAAGACATCTTGAACAAGCAAGGTATGGTGCAGAGTTGTTTCTCAATTCTCTTTGTTTATTTTTGGTATTGCCTAGTATTCTATAAGAGTTCGAATAGAGTCTGTGAC</t>
  </si>
  <si>
    <t>CTCAGCCACTGAGTCTGCAACTCTCACTGCCTTTCCTCACCTCACAGTCGGGAACAGAGGAACGGAATGGATACAGAAGGGAGCCAAATCAGCCTGTCCTCCGTGGACAACTCCCCCCACGACCCCTGCAAAATGTTCATCGGGGGTCTCAGTTGGCAGACAACACAAGAGGGATTGAATGAATACTTCTGTAAATTCGGCGAGGTGAAGGAGTGTATGGTGATGCGAGATCCCGTTACGAAGAGATCGAGGGGATTCGGGTTTGTAACATACATAGACCAGGCTGGTGTGGATAAAGTTTTGGCACAAAACAGACATGAGCTGGATTCTAAAACAATTGATCCCAAGGTGGCATTTCCTCGTAGAGCCCAACCCAAGTTGGTGACCAGGACAAAGAAGATCTTTGTGGGAGGCCTCTCAGTGAACACAACCATCGAAGACGTCAAGCAGTACTTTGACCAGTTTGGAAAGGTCGATGACGCCATGCTCATGTTCGACAAAACCACCAACAGACACAGAGGTTTCGGCTTTGTGACCTTCGAGAATGAAGACATGGTGGAGAAAGTGTGTGAGATCCATTTCCACGAAATCAACAACAAAATGGTGGAGTGCAAGAAAGCCCAGCCCAAGGAAGTGATGTCACCGACGGGTACGGCTCGAGGTCGTGCCAGGGTGATGCCCTATGGCATGGACGCCTTCATGCTGGGGATCGGCATGCTTGGCTACCCAGGCTTCCAAGCAGCTACGTATGCTAGCCGTGGCTACCCTAGCATCACGCCTGGATACACCTACCAGTTCCCTGAATTCCATTTAGAGAGGACCACCCTTCTGACATCATCCCACCCATCTGAGCTCACAGCCATTCCACTGTCAGCCTACGGACCAATGGCAGCGGCAGCAGCGGCGGCTATGAGAGGTTCCACCCAGTCACGTAACGCAGGCTACCTGGGCACCAGCAGCCCTGGGCCAATGGCTGACCTGTATGCGGCAGCCAGTCAGGACTCAGCACTCAGCAGCTATCTCAGCGCAGCCAGTCCTGGCCCCAACTCAGGATTCGGCCACGGTCTCGGGGGTCCTCTTATCGCTACTGCCTTCACCAACGGTTACCACTGAGCAGATTTAGAAAATCACCAGGCACGGGAGGAGGTCCCTTCTGCTGACAAGCCAATCAAACTGCTGTGTGCCTACCCATGGCACAATCCGATTGGCGGCCACAGTTCAAACCCCCCACCCCCTGGCTCCCCCTGACTCCACCCACTGACTGAAGATCTTTTTTTTTTTTTTTTACTTCTGTATCCTGTTTTCCTGTATTAATATCACTCCCTCTTCTCAATCCCTTGTTTCCCCTACCCTTTACCTTCACGTAGGTTTATTTAATTAGATCCCAATGCTGTTTCTTTTTTTTTTATATCGCTGTGGCAGAAAAATAAGTGAGAAAATAACATTTGTGGGTTACGCTCAAGGCAAACACACAGATTCTGTCAGATTTGTTTTGCTTTATATTTGAGGATTTTTTTTATTTAATCGCAATGTTTTGATGTATTGTCTGTTCCGTTGACCTCCCTTTAATGTGTTGCTGAGGTGAGATGGAGGAGGAGGGAGGATTAGAGAGAGATGAACTGGTGTGTGGGATGGGTCTCCTTGTCAAAAAGGGGTACCTAACCCCTTTAAACAGAGGAAGAACAAAGAAATGATGTCATTTCCATTTTTAACAAACGTGTCACAGAAAACATGAAAAGAAAACTAAAATGTATATTTTGATAGTTTTTAAAACAAAACATTTGTAATATTGTTATTAATATTGAACGCAATGATAATAATGATGATAAATCGGTTAGATCTTTTCTTCCGTAATTGGTTTTGAAAGGAATGTTTTATTTTCTTCCTGTAAAATATTGTATATAGATTTTGAGGGGAGGGTGGTGTAGGGGAGGAGGGAGGGGGTGTTGAACTTTGATCGGCAGGCGGGGTTACTATTAATCGTTCGGCGCCAATTTAACTGGAAGTCTGCTTAACTACTACAACAAACCTGTTGTACAGTGGCAGGTCATGTTCTATTTGAAAGTGGCTATCCCCTCAGCATTTGTTTGGTGTTTAGGCCAACAACATGCATTAGCAGGGTTGAAGACTAGATGATATTTGTAAATAAGACGAAATGATAAGACCCTTTTCATTAGAAATTGGTATCAAAAAGAGAACATGCTTGAATTCTCACACAGTTGAGTCCTTTTCCCTTTCATTTGGTTTCTTACTGTGAACATGCCAGTAACTGATTTCTGCTGAATTGGACCCCTTAAAGGCACGGTCTTACCACGTGACATAACCATAGAAATATAGTTACTTGAATGGGTGTACCTGTTCTAGTCATTTTATTTCTATGGACATGACATCCATGTATCCCTGACAGATAAGGAAAAACTGAAGTGAGGCCCTGGGGATTTTTAATTGGCTATGGTGAGGGTGCATGGTCGGGGTTAAGGGGGATTGGGTGGGATTTAATACAACGTTTTGGGGGGGAAAGTATATATATTTTTGCTCTATTTTCCTTCATTATGTTTTATTTTGTTTCTTGTTTCTTTCTTGCTGTTATATGTACGGTCATACGGACCGTAGAAACAAATGAAGGACATATTTAACAAAGCAATTGACTCTTAAAAAAACGGTTACATCATGGTTGTATTTGTCCTCTGATGACCTTAGAAGGTGATTGTGTCATTATGTGTGAAGGTGTGTTTGTTTGTGTGTGATGTGTGCGCGCACAATAGTGAGCTGACGTATGGAATTAGCTAGATTCGAAAGTTGACATGACATGCATTTTTTGACTGCCATTTTGGTACTGATATGTTTGGCTGGTTCCATTTTGGTCTGACACCACGTATCCTATGTGTCCTTTCACATCTAGGGACTAGGGGCTAGGTAAACTGAAATGGAATGCAGCCTCTGTCCCAGTCAGTGCAGAAAAGAGGTATACACAGACCAGTAGCTGGAATGGAGGAGGAGACATAGTTGAATTGTCCCCTTTCTTTTGACAGAGCTATTTCAATGAAAATCAAATGAATTTTGTTGATGTTCCACAAAGTCTTCCACTAAACATGAACAGGAATCTCGCATTTTATACTGGCTAGCACTGCCCTTCTCAAACTGGCTGGGGCACTACACAAAACTACTGCTGGACACGAACACTGTAACTTTTTAACTTACAAAAAGCAATACGTAATTTTTATTTTAGGAATATTAATACTGCTATTAATGGCAATGGGAGTATGGATAATTCCATGGCATTAAGACTTTTTTTCAGAACAAAAAGGAAATTATATTTTTCTCTTGTCCGATATCGTTCCCGGTGCACAATAATGATTCAGTGATTTTTAAGATGCTGGTGTTTTTTGTTTGTTTATGTTGACGCTTTCTTCAGGGTCGGAAAAGGGGCAAGGCCTTGGTTGTTAAAGCTCCAACTCCAAGGTCTTGACCAACACTGTAACTAAACTTTTATTTGGACTGTTCCCCACCCGCTTTATCTTATTGTATTTCTTTTTTTTCTTTCTTTTTTTTCTCCTCTGGAAATGTCCATTTTAAAATTCCTAATAAATTATTTTAAAGCATTCCACTGA</t>
  </si>
  <si>
    <t>AGAGCGGTCACCACGGCCCAGTCAACTGGACCATATCCTGACTCACACCATTTTACCCAGCCAGCTCCCTAGGAGTGTAATAGCATTTGTGTCAGAATGGGAAACTTTAGTTTAGGTTTATTTGATTGCTTAAGCTGGAGTAAGTAGAGCCCAGTTGTTGTTTCAGTACATTTGCACTACTAATCCCATGATTCATATCTTTCCCCACAGCCAATGATGGACAGGACTAAATCAGCTGATCTTCCCAAGATGCAGTGTGGTTTCATCGATTTTGTCTGTGCTTTTGTGTACAAGGAGTTCTCTCGTTTCCACGTGGAGATCACTCCCATGCTGGACCGCCCGCTGAACAACAGAAGGGAGTGGAATGCTCTGAAGGAGGTGCACGAAGCCAAGCTGGCCGCTCTGGAGGAGGCCAAAACGGCCAAAGAGGAGGAAGTGCAGCCGAAGCAGCCCCCCAGTCAAATACCTGTGTTGTCAACTAGACTAGAGAGTTCCCAGTCCTGGACCAAAGTGACTATTCTTCTCAGCACCAAGACAGGAACTTTCAGTCCCTGTACCCGATATCGATTTACAAGAGCTGGTTAACATTAGCCTAGCATAGCTTTACAGTATACTGCACTGTGCTGTACACTGACCTATATATGGAAGGAATTGTATCAGGCTACAGAATCCACAGGGTACACAGGATGGAACAGGGTGTGGACAATGTCAACGACAGCCTATTCCTGTGCAATGAATGTGAATACTTAGGCATTTTAGTGGAATTTACAATGAACTGATTGTACTTGTTGATTAGGCAATATGAAATTGACTTAGAAATATGGAATTCAGTGTTAATAAAATGGGTGGGTATCATTTCCAATGGCTAAACATATATGTAGACATATATCTTTGATTTCAACAGTGGTTATCCTATGGTTATTAATAATGTACATAAACCTGTAATTCAACTCTCTGCACTGGTCCCTCACTGCAGAATTAAGTCCACAGCATTAGCATCATACCCTCTGCGATGCAGCATCCTCCCTCAGGATATAGTGTGTGTGTGTGTGTGTGTTAACTGTCCCACTGGGGCCATACATAACAATCTTACAAAACACAGAACGATGCCGTGAGGGTGGCAACCTAATTGAGCACGGAGAATGAGAACTGATTGGAGGAGGGGATCAGAAGGCGGGTTTTCCTTTCCTGTAGCGAAGAGCCGTGCGTCACCACTATACACCACACAGCTACACACGCAGTAGTGAGCACACGCAAGCACTTTGCTAAGCACTGCATTGTAGTGTCGTCACTCGTGATGGTGACGCTGCTGCCTCGCTCTCTGTGTTTCACCAATAGGGGAGAGCTGCAGTCAGGGTTGCCCGTATAGGGCTGTGATGCTCAGTGATGCTCGCAGTGTCTCGTCCTGACACAAGGGCAGCATAGCCGTATAGAGGCTGAGGCTGCAGAGGAATGAGCGACATCCAGTTAAAGAATATCACACTGATATGTGAACCACAGGCAAGAAGAGCAGAAAATTGGCCAGTGGCTCCTTAAGATACATGTTAGTCATTTAGCAGACTCCCTTATCCAGAGCGACTAGGTTTAAGTGCCTTGCTCAAGGGCACATTGACAGATTTTTCACCTAGTGAGCTCTGGGATTTGAATCAACGACCTTTCGGTTACTAGCCCAACGCTCTTAACTACTGGGCTACCTGCCGCCCTTAATCAGTCTAATCAGTCCTTAGCAAGAATAACTGCTCAGTGCTGACATAGACACTCCAAGGGACCCCACATCCCCTTCCCCAAGCCACTGTATCAAAATAATGAAATATAGAATCATACCAAATATGCTTGTGTCAGATGAGATGTTACTCTTCGCAGAAAGCAGGGGGAACGGTAGGTATAGCTTTACTCTGACATTGGTCATCCTAATATTTATATATTTCTTAAGTCTATTCTTTTACTTTAGATTTGTGTGTATTGTTGTGAATTGTTAGATGTTACTGTACTGTTGGAGCTAGGAACACAAACATTTTTGCAACAACCGCAATAACATCGGCTAAATATGTGTATGTGACCAATAACATTTCATTTGAATTGATTTGCTGTGTAAGCATTTAGCTATAGAAATACCCTTTTGTTGCTTCCTTGTATTGTAGTTACTAGTTGATGCAGGTCAAGAATCAGTGGCGTAGTATGCATAGTATCAGTGTCAATGCACTTTATGTATTGGCTCTGAATATGCAACACATAAAAAGGACTGTAAAGATATGAATTCAACTATTTTAACTACTGCGATTGTGTGTTGTCTTGATCTTGTGGTGTAACACCAAATCATTGTATCACAGGGATACTTCTAGACCTGCTCTATTCTATTTGCTCCAGTACATGTGTATAGTCTCAACCATTGACACATCAATTAATGCCAAACTGATAGTATAATGTC</t>
  </si>
  <si>
    <t>TCTCCCGACGGTTGTCGTCTCTCCACCTCTCTCTCCCTTCCCCCGTCTCCATCACCGTTCCTGGGATGTAAATTAGCTGCAGCGGGGGCTGTATGTTGGAGCATTGGTAGAGAACCTGGGATAGAGTGATTTAGAGGCTGGCCAAGCCAGGGATGGAGGCACTGTGCCTGGGCACGTGGCTAGAGGACGGCTGGGAGGAAAGGGCTCTCTGGATGTATACCTGTGGAGGACGGCGCACCTCTTTTACCAGCTGGGCCAGCAGCAGATAAGGAGGCGTGGTGGATAAGGACCTTCGGCACTACCTCAACCTGCACTTCTCCAAGGGCTCCGTGGACCACGACCACCAGCAGATTATCAGAGACAACCTCTACCTCCGCACCGTGCCCTGTACCACCCGGCAGCCAAAGGAGGGAGAGGTGCCGGGGGTGGACTATAACTTTGTGAGCACAGAGCGCTTTATGGAACTGGAGCAAAGTGGAGCCCTGCTAGAGAGTGGAACCTATGAAGGACCATGCCTCAGGACTACCTGGTATGATGACTCCTTGCTGTCCCCAGTCCACCTGGCCGTGCTGCTGCTCCAGCTTCAACTGTTCTGCCTGCGGCTATGGAACCCTGACCTGTTCACCGGACGTGCTTGTTGCACCCTCGACAACTACTATGATTATTATTATTTGACCATGCTGGTCATTTATGAACATTTTAACATCTTGACCATGTTCTGTTATAATATCCACCCTGCACAGCCAGAAGAGGACTGGCCACCCCTCATAGCCTGGTTCCTCTCTAGGTTTCTTCCTAGGTTTTTGGCCTTTCTAGGGAGTTTTTCCTAGGGAGTTTTTCCTAGCCACCATGCTTCTTTCACATGCTTTGCTTGCTGTTTGGGGTTTTAGGCTGGGTTTCTGTACAGCACTTTGAGATATCAGCTGATGTACGAAGGGCTATATAAATACATTTGATTTGAAATGTTTGGGCATAATGGCCGTAGCACATCATCCCAACTGTGAATCACGGGCGTGACAGCATCATGTTGTGGGGGTGATTTGCTGCAGGAGGGACTGGTGCACTTCACAAAATGGATGGCATCATGAGGAAAGGAAAATTATGTGGATATATTGAAGCATCATATCAAGACATCAGTCAGGAATTTAAAGCTTGGTCGCAAATGGGTCTTCCAAATGGACAATTTCCCCAAGTATACTTCCAAAGTTGTGGCAAAATGGCTTAAGGACATCAAAGTCAAGGTATTGGAGTGGCCATCACAAAGCCCTGACCTCAATCATATAGACAATTTGTGGGCAGAACTTAAAATGTGTGTGCAAGCAAGGAGGCCTACAAACATGACTCAGTTACACCAGCTCTGTCAGGAGGAATGGGCCAAAATTCACCGAACTTATTATGGGAAGCTTGTGGAAGGCTACCTGAAACATTTACCTAAGTTAAACAATTTAAAGGCAATGCTACCAAATACCAATTGAGTGCATGTGAACTTCTGACCCACTGGGAATGTGATTAAAGAAATAAAA</t>
  </si>
  <si>
    <t>TGAGGAGAGGCATGAATAGATAGCCTAATTTATTTACAATGGTCTACATCTAGTCTTGATGACCCAATTGCATATAAATGTTCAATCCATGGAGCGGGGAAAAGACACTTTGAATACCTTCGAGGTCACCACGGTCAAATGCAGCAACTTGGACATGGAACTCACGACTGGCGCAAAGACCTTGAAAATAGACTTTGCAAATACTTTTCCTGGCAGTGCAGTAATTTAGGTGCAAGCTTACTTATTCGAATCAGACACCTTTGTAAATTGTCAATTAGAAAGTTGTTCACACATTCCCCTTCCTTTCGAAGTAATGCATTGTATTTGTTATCTTCGTAGAGTTAACAAGACAAAAAGTTCCATGTATTATTTTATTTACAGTAACACTCGACCCTGTTAGTATTAATCAAAATGGTGTTTGTTTGTGTGAGAGAGAGAGAGAGAGAGAGAGAAGGCAGTGGCTATCCAGGGACCAATCGCTCCGCATGAACAGCTCTAGAAGCCTAGTATTTATTGTGCATGAACAGCTCTAGAAGCCTAGTATTGTGAGATCCAACCCCAACTTCAATATTTCAGAATTGACTAAAAGCAGAGATTGCAGTGTAATTGAAAACCACTAGAAACGGAATATAGGCAACATTTTCAAAGAGCTATCAACTTTTAGCCCACTGGATGTAGGCTACATGTGGACAATGTAGAGCGCGGGTTTTTTTTCAGTGTGGGTTGGAACAGGTGAATTGCGAGTAGCGACAATATCACGGACCACCAAGAACAACAAAGATTTACAGCAGTCAGACATCTGAAGGTTCTTCTGAATTCCATGGATCGGACACACGAGAGGCTTCATCTCCTTCTGCTCCCGATCGCTGTCACTTTCTGGTCTCTCCCCTTCTCTATGGCCGCCAGCGTGACCCCAGGGGGGTGTGGCTCCAATGTAGGCTCCCTGTACTATAGCCTGTGTGACCTCAGTGCCGTATGGGGCATCGTACTGGAGTCATTCGCGGCGGCCGGCGTGGTGGGTTCCATCATCCTCCTCATCGTCCTCCTGGCCAGCCTACCCTTCATCACAGACAAGAACAAGAGGAGATCCGTGGGGCTCCATGCCTGCTTCCTGATCTGTACCCTGGGCCTCTTCTGCCTCACTTTCTCCTTCATCGTAGGGAAGGACTTCGCCACCTGTGCCTCGCGGCGCTTCCTCTTCGGGGTGCTGTTCGCCGGGTGCTTCGCGTGTCTTCTCATGCAGTGTGTGAGGCTGAACCTCCTGGCCCGCAGGGGGGATCAGGGGCCCCGGGCCTGGGTTCTGTGTCTGGGAGCCCTGGGGCTCTGGCTGGTGGAGGTGGTCATCAACACAGAGTGGCTGATCATTACCATTGTTCGCTACCCACTGTCACCGCTCAATGTTACAGGGACAGCATTAGGCACGGCAGCCAACGTGCCCTGTAACATCGCCAACCAGGACTTCGTAATGGCGCTGATCTACGTACTGAATCTTCTCCTAGCTGTCGTAGTGGCATCCTTACCCTCCCTGTGCGGGAAACACAAGCAGAGACGCCAGGAGGGAGCCTTTCTCCTCATCACGGGTCTCCTCTCTGTGTTCATCTGGGTGGCCTGGATCACCATGTACATCTGGGGGAACCTGATGACTGGTGGACCCAGCTGGGATGACCCTACCCTGGCCATCGCCCTGGTCAGCAATGCCTGGGTGTTCCTGGTCCTCTACACCATCCCAGAAATCTGCACTCTGACTCAGGAGGATGGGGGGGCGCCGGGGTTTGGAGAGGACCTGTACCCCAGTAGAGGGGTGGGCTACGAGACCATCCTGAAGGATCAAGGAGCTCAGAATATGTTTATGGAGAACAAGGCTTTCTCTATGGATGAGAACTCAGATCCAAAGGTTGTGTCCCCATACAGCGGCTACAGTGGTCAGCTCCGCAGTTCTGTCTACCAGCCCACAGAGCTTGCTATCATTAGCAAGGGAATGGGGAATCTGCAGCAGGAAATGTCCTATGAGTCTCGCATCCCCCGAGCCTCCATCAACAACAGCTCCCCGGCCCACAGAGGGGGCAGTACCCTGTCAGTATGCACCGACGAGGCCGCAGACACGCAGACACAACAGGGCCACAGTGGTAATGGACTGCACAAGAAATCCCAGTGGTGAACACAGACTTTATGTTACACCTCTCTCCTCAAGACATTTTTGTTCATCGATTTTATTCAAATCTGTTGACTCTATTTGCTGTTGTCCATTGGATTCTTAATATGAGCTGGCTCTAAAGCGACCAGCCTATCAGACTCCAGAGGTGACGTTTGGGTGATCGATACAAACAATTTGCCCATCTATAAATGGACAGTCCTGCACAGCAAAATCAATGGTGTACATTTAACTCTGAAAATGTTAAATGTACACTATTTTCAGTGAACATATGAGTCCCACTGAACTGGTGTTAATATAACACTTTTGAAACTGTTAAAGATTGAACTCTGTTGCAGTGCTCCCCTTTCAACTCGTAAACTGTTCATAGGAACTTGATTGTGGTGTTTGTATAGCTCTACTGTAGAGTAATACGCAACACCTACAGAGTAAAACGTAACGCTTGACTAATTTGCTTATTTCCCAGAGTGCCTTTTCTTTTCAAGTGAATTGTAGAGTTACCACCCATGTCTGTATTTGTTATCGATAGAGACATACTTACTGAATTCTTTCATTTAAAAGGCCTGTGGCTTTTACCTACTGAGTATCTAAAACTATGACTCTATGATAGTCCATGTATCATGACCTAGTTTCATCCTAAAACAGTGGTGTTAAGAAAGTGATGGTTTGCACACCAAATTAGGCCTGCAAATTACATTATGCTGGCTCTCGAAGTGATGTGTAATTCCTATTGAAATCCAACCAAAGTTGGGATATCCTACAGTTAAAATTGTTATTCACTTGCAACCTGTATTCAGAATGATTGTCAGGGTTCCTCTTCTTTTGAAAATTGATAAGACTACCTAAACCATTTAAACTGAAACAACAATTTTAGTAACAGGTGCAATAAATTTGACTAAGTGATTGGATTAGTTTAGAAAAATGTATGTTATTTATCTTTGTGTAGTTTAAGATTAATCAATCAATGTACATGTAAAAACACAGACATTAAAAGCAATCCTAAAAAAATCAACCTGCAGTAGAGCATGCTGGGAAATATGATAATGATAAGCGTGCTTTCGATGGGACTGTTTTACTGTCTACAGTGTAAAACAATAACTCTGCTTATTAACGCTAACACTCAGTTTTACTCAACTGAGTGTTACTTTCACTCTTACAGAGTGAATTTATCTCCTGAATAAACACAAGAAATGTTGCACTGAAAAATCAACACTGGCCAATTTGCTGTGTGTGTTTGACATAACCCTCTATAGATCAAAGCAACCTGCAGTCAAAGCAACCCACAGAGCAGACGGTATACCCATGGCTTAGGGAGAGAACAATATATTTTGCAAAGGTTACCATTCCTCTCACTGTGAGCTGAGCTAAGCTCTCTGCTGGATGTACTTTGACAGATGAACTGTGAGCATGCTGGAATGGTGGAAAATAATAGTCAGACTTTCTCTTAGCATGGAGGGGGGGGGGTATTTTGGCAACAAAGGTGGCTATATAGTAAACATACACACTCTCACGCACGCACGCTCGCTCGCATGTGCGAGCGCACGCGCGCACACACACACACACACACACACACACACACACACACAGAAGTGCAGCCAACGACAGGATCAGTCAAGCGAGGGGCCAACAGGTATGACGGTGTCATGGGATTTACCTGCCATCCCAGGGTTCCCAGTGGAGGACTCATTAAGAGTGGAAAATTCCATATCTGGAACATCTCTATGGTTCCATGGAATCTTGGGAAAGGACTCTTCTGTCACTGGGATACCTACCTAATATGAATACACTTAGTTATAGGTTTAGCCTTCAAATAGTGTGCACTTTCATGCTTTAAATGAAGTAAGGGCAGATATTATTAAATCAAAATCCAATCTAATTTTATTTGTCACGAGCGCAGGTGTAGAATACAACACCTTACAGTGAAATGCTTACTTACGAGCCCATTCCCAACAGTGCAGTTTTAAGAAAATACCTAAAATGTCAATGTTTAGTGCTTAGCTTGTGGATATCACTTTCATAAAGTTCACATAGCTATTTCAGTTGTAGCTAAAGGGTGTTGAATGAGTTCATGTAAATACCATGCCAATGAATGTCTCCTCACTACATACTGTACGTATGGAAGCACTTGTATGAACTATTGTATGGATTTGAAATATATTTTTAACATAGCTATTTACAGTACTTACTTTTTTATCAAATCAGATTTGAGCCTACACCTGTAATTTCAATCCTGAAATATAAATCTAATATGAAGTTTAAAAACCACAATTAATTAATTGATTGCACATTCTGTATCAACAGCCATTGATGTCCCAAATAATAAAGATTCACTGGTGAAATACATATAGTCCGAAGAGAATCTGTCATAAATAAAACTCTAATTCCGCTAATATCTTATTCTGTTAATATTACCCTTATACTATAATAAATTACCATATCAGAGACTACATAATATACTATACACTGAGTGGCCAGTTTATTAGGTACACCACCCTGTTCACAAAAATTATTCGCCCCTACAGACAGTGAGTCATATGGCTGTGGCTTGCTATATAAAGCAGGCAGACAGGCATTGAGACATTCAGCTACTGTTTGACTGAACGTTAGAATGGGCACTCTCCTAAGTGAGTTTGAGCATAGTATCATCATTGGTGCTAGGCACACCGGTTCCCGTATCTCAGAATCGGCAGTCCTCCTGGGCTTTTCACGCAAGACAGTGTCTAGGGTTTACCGAGAATGGTGCGACAAACAAAAAACATCCAGTCAACGGTAGTCCTGTGGGCAAAAACAGCTTGTTGGTGAGAGGTCGAAGGAGAAAGGCAAAAATCATGCAAGCTAACAGCTAGCCACAAACAGGCAAATAACTTTGGTCCAACGGTTTGGGTTAAATGCGGAAGACACATTTAATTTGAATGCATTCAGTTGTACAACTGACTAGGTTTCCCCTTTCCCTTGTCACAGAGGGGCTATTGCAGGAGACGATCACACTGGGTTCCACTCCTATCAGCTAAAAACAAGAAGAAGCTGCTCCAGTGGGCATTTGATCACAAACACTGGACAATGGAGTGGAAAAACATTGCCTGGTCCAACGAATCCTGGTTCCTGTTGCGTCACGCTGATGCCAGAGTCAGGATTTGGTGAAAGCAGCATGAGTCCATGGCTCCATCCTGCCTGGTGTCAACGGTACAGGCTGGTGGTGGTGGTTTAACGGTGTGGAGAATGTTTTCCTGGCACACATTAGGTCCCTTGATACAAATTGAGCAATGTTTCCATGCCCTGAATAAGTCATGCTGTTCTGAAGGCAAAGAGGGGTCTGACCTGGTACTAGATGAGTGTATCTAATAAACTGGTCACTCAGTGTATATTATATTATAGTTGTCAACATTGCTATTACAATGTGTTGCATGCAAATTCATGTGACGGGGAAATAGCACAGCAAAAGCTGTAACCCAGGGTTGTCAGGTCACTGGTCTGTTGCCGCTGTGTGAAGAGACTGTAGACATCAATAGAATAAGGAATTAGTAAATTAATAGGATCTCTCTGGAAAAATGCTAGTTTCCCTCTGCAGACGGGTTGCCTCCCACATTAACAATGTTCCAACATACTGTTGCCCTAGGTATGGGATTTCCCAGACTAGACAGATGCCATCTCAAAGGACACAGTTTATTGGTGGCGGAAAAGTACTTAATTCTCTGCTCTCTCGCTCCCTGTTGCATGGGTTATTTCCATAGCCACCTTTGATAAGGGCCTCTGTGGAACTCCCCTCAGGGTCTCTATGTGTCACACTGAGTGTTCATTCAAAATGGCACCCTTTATCCTATAGTGCCCATAGGGTTCTGGTCAAAAGTAGTTCACCATGTAGGGAATAGGGTGCCATTTGGGACGCACAGGGGGATATAAGAGTACAACAACAGGTTAGTTAAGGCCAGGGTTACAAGTTGGATAACAACACCGTTTTTAAGTACTATTTTTATTAGAGTGGTATAGTGAGATTGCTAAAAGGATGTAGAGTGGTGTGTTGCATTCACAGCCAAGAATGTGCTATTGTTTAATGAGTGAGACTGGTGTGTTGACCTTCACACCCCTCATTTGTTTTGCCTATCATTTTACTAATCACGGGGTCCCGTGTGGTTCAGTTGGTAGAGCATGGTGGTTGCAATGCAAGGGTTGTGGATTCGATTCCCACGGTGGACCAGTACGGGAAAAAGTACAAATATGTATATACTCACTACTGTAAGTCACTCGGGATAAGAGCGTGTACTAAACCACAAAGCTCCCACAAAGGCCCGTTGTGTGTTAGAGGAGATAAATCAGGTGTTATAGAGTAGCTGGCCACTGCATGGGCAATTTGGTTTTGTTAGGTTGATGTGGAAAAGGACAAAATAAACTGTTCACATAATCAAAAATGATAGAATAATTATTTGGGCTAAATAGTTTACTATGATGCCATTATTTGATAGGTGTCTAATGACACCTATACTTCTAATACTCAGACATTCTGATACACCAGTGGACAGAGAATTGGGAGACACCCAAAAACAGTTCTGCTTATTTTCATAATAGCATGTCATTAGATCATGTGTGTGGTCATAGTAATATTGTATCCAGTTACACTGACTGACAGATCGATGGAACGATACCAGTCATCAAAGGGGATGGAAATAATAAATTTATGTTTGTTGTATAATCTATTTTGTGCTTTTGATATGAAAGATACAGTATACACTATGTATCCATAGTTCTCTCCCTGGTTGTATTATGACAACATAAGAGAGGCCTAAAGTAAGACAGTATATCTGTCTAGAGTTCTCTCCCTGGTTGAATTTTGACGACATAAGAGAGCCCTAAAGTGATCCAGAATATCCACTTGTGCCTTGTTATAGAGCTTGCATAATACTGTACAAATCAAACATCATACTATCTTACTAAGTTATCATTGCAGTTGCGTGTTGTTTATCTGTTATCCTGGCCAGTGTTAGTTGGAGCGATTCCACTCTCTGGAATGGGCTATTCAGGTCTGTATATCTGGGATGGGTTATTCAGGTCTGTATATCTGGGATGGGCTATTCAGGTCTCTATACCTGGGATGGGCTATTCAGGTCTGTATATCTGGGATGGGTTATTCAGGTCTGTTATGATGGCCACTGCTGGTGCTGGCAACACCCTATACAGGGCTATAATCCTAGGGCTGTAATGGATAGGGATAGACTGAGAGGAGGGTATGCTTTGAATGTGTTGTGCATCGAAGTCTGTCAGTAAGCACACATGTATGAGCTGCCTACCCTCAAGCCTTGGCCCCATGCCATCGTGGCATAAACCGACTGCTGCCTCCTCAGTCTTGCAACCATGAAAACTAAAGCTAATCAACGCAAACCTTCTATTGTGATAGCCCCTATTCTCTGTCTCACGCTCTCGCTCTCTCTCCTGTAAGTGGGCGTCAGGGTGGCTGCATGTGATTTATGTCTGATTCCAACTACAGAAGGTTGACCTTGATAACCTCCAAGCGCTAAATAGCTAGGGAAGGGCTCCCCCACACAAGTCTAAACTATCTCTATCAAGTGTTGTTGAATGCTGCTGGCTCAGGAGGAGGAAAAGCTATGTTTTCTTTGATTGGCAGAGAAGAAGGAGAACAGGATATTTTCTAGGACAATCCGACCTCAACAATGTAGGATCACGAAATGGTTGTAGGCTTACGAAACCCATTTTCTGATGAAAACAATGTAGGGTTATGAAACCCATCTGTGATGTATGTACAGGAATGTGGTTATAACAAAGACTTGATATATTATGTAAGGGTAGGTAGATTAAATAGGTAGATGTGGTTCTTTGTGTTAGCGCCCACACATAGGTTAAGTTCAAATGACTCTGTTACACAATGGGCGCATCCCAAATGGCACGCTATCCCCTATATTGTGCACTACGTTCTCTTTCTAACGCCCAGAGGAGTCTCCTCCATATTGTCTGGTGTGCGATGCAGGGATAGATTTATTGGAAAAACCTCAACTTGAGATCAGACCATAGGCTCAGAGGAAGTGAGAGGGAATATTCTGATCAATGAGAAAAACAAACCGTGTCTGTGAACACAAGGTCAGGGGAGCCATAGAGATGTAGTAGTGTTCCTTTTAATTCTGTGGTCAGCGCATTAAGAAAAGCATCGCTAGACTCATCTAGTCTGTGTTCTATGTCCATTGGGTTATACATACAGTAAGGTACACACACTAAAGGGTAAGAAATTATACAGTTGAAGTCGGAAGTTTACATACACCTTAGCCA</t>
  </si>
  <si>
    <t>AGACTAGCCTAGCATAAAGAAGCAGAGAGATTTACATTGCAGAGATAACGCCACCATGTCACCATACCAGTGTTACACACTGAACAACTTTGTGACATAACATTTCAGAATTTCATGTTGTTGACAAGGACTGAGGGAAAGACTACTGTGAAATGAAAGGTTGCCAGGTCATGCCTCCAGACCTCTCGCCCTCCTCCACCACCTCCTCCTCCTGCCTCCCCGGGCCGCCAGGAGGCTCACTGGTCGCCAACGGCAGCGCTGACGTCATGGTGAACTTTGACCCTGACCCGGCGGACGTGGCGCTGTCCAGCGTGCCGGGCCAGGAGGCCTTCGACCCCCGGAGGCACCGCTTCTCGGACGAGGAGCTCAAGCCACAGCCCATGATCAAGAAAGCCCGCAAGATGCTGGTCCCAGATGAGCAGAAGGACGACAAGTACTGGAGCCGGCGCTACAAGAACAACGAGGCAGCCAAGCGCTCACGTGACGCCCGGCGCCTCAAGGAGAACCAGATCACGGTGCGCGCCGCCTTCCTGGAGCGAGAGAACGCTGCTCTCAGACAGGAAGTGGCCGACATGCACAAGGAGCTGGGCCGCTGCCGCAACATCCTCAACAAGTTCGAGAGCCGACACGGAGACTTGTGAGGGAGAAGAAGAAGAAGAGGGGAAGGGTGGAGGAGGGAGAGGGTTAGAAGGCAGCCCCAACATTGGCAGCACTTTAGTTGAGGGGGTGCGCGTAGGGCCTACGTAGACGTGACTTAAGCATTGTATGACACCTGGCGTAAGCATCCGTGTTGTGAGTTGCCCGCAGTGTTGTAGTGAGTGCAGCCTCCATTTTGTGTATCTGTGCTATGCTGGTTTCACTTCCCTTGTCTCTTTGACAGGTTGCGACGTGACGTCATTCAGTGTTTATATCAGGTGTGTTGCAGTGTTTCTTTTTCGGGTAATGCGCAGGCCATACGCGCACCCATTCAGATGGGTGTGTTCAAATCATACAGATCACAGACGACTAATGTTTTTTAAGCTAAAGACAAGGAGACAAGCCAGGGGAGGACAGATGTGTCATTTTTTTCTATGACTGAACATGTATATTTTTTAACTGTACTGAGCAGGGAGGGAGGCATGGGCAAACTAGAAAACAGAGGATGAGCTATATCTAGAGGAGGAGGATTAGGAGAGGTAGGCAGAAGAGAGGACAGCAAAGAGAGTTCAACATAGGATAACTGTATATTTTTATATTTGCAAAGACAGTTCGGAGGAGATTTTGGAAATAATCTTTTGTATATTTTATATATGGGTGAGTTTAGTAGAGAGAGAGAGGGGCTATATGAAGATGTTTTAACCACGGGGTAGATGGATAAATTCTATATTTTGAACTTTGAACAACCATCCCGGTTTAGGGACATCGATCCTGAAGAGGTTTTAAGGGTCAGAGGTCGTAATAGAGAATGTATAATGGTTGAATCCAGGGACAACATGGCGAGAGAGGAGATGTATCTTAGTAAATGATTGTGGACATGAACAGATAGGTTAAATAAACATTGTGTAGTTTAAATAGTGTTCTTGTGGGTTTGTTCAAGCACTTAAAGGAAATGTTCTTTTTTTTTTCCTCACTCCAGCACCACCTCAACATCAACATATGTGAAAATGGCGCGTTTCTATGTTTTGTAGTAAAATAAATAGAGGAAGGTAAGTGTTTCCAATTAGATCATAAACCAGTTAGTAGGAAATTAGTAGGCAATGCCTACTCATAATTGGTTAAAAATCACACGATGCACACCGACGATGTCATTGGAGGAAACACTTATCTTAGAAACACGCAATTTTCACATGTTGATGTTGGGGTGGTGCTGGAGATGATGAATGTGAAAAGTGGTGGAGTTGACCTTTAATTTGTTATCGTCTCTTTGATTCCTTTCTTGAATTAAATCTTTTTAATTGTGTGTCTGGCAGTGAGGGGGAGAGAGAGAGAGAATTTATTGAAATGGTGCAGTCAGTGATCCATCACGAGAACAGCTGCATACGCACTGATGTTTGTGAATAAATATTGGTCAAATGCGTTGCCAGGTATACATGTAGATGGGTGAATATGTTTGGCTCAGCCGCAAACACAGACAGACACACACCACAAACAAACATTACTAGCCAAACAGTCCAATAACCTGGACCAGTGACTATGTATGCATTTTCACATTACACACACACATGCACGCCTCCATGTACGCACGCACGCACACACACACACACACACACACACACTCTTATTTCACATTTATTTATAAAGCCCTTCTTACATCAGCTGATATCTCAAAGTGCTGTACAGAAACCCAGCCTAAAACCCCCAAAAGCAAGCAATGCAGGTGTAGAAGCACGGTGGCTAGGAAAAACTCCCTAGAAAGGCCAGAACCTAGGAAGAAACCTAGAGAGCAACCAGGCTATGAGGGGTGGCCAGTCCTCTATTTGGCCCTGAAAGCAAGCTGGACCTTGAAACACAGGGCTGGTGTACGATAGCGCACAACCAGTCAAGGCAAATAACACTTCATCACTTTCTACAGCACATGCTGGGAATTTCTCTCTCTCTCTCTCCCTCATCCTGATCCATTTTGAAGTGTGAAACTGGTTTAGAATTGATCGCCCAGGTTAAGTTGGCAGTGTTCAGCATGAACCGGAGCATGCTGCCACTTAACACACCCCGAGTTTGATTATAATGATGATTATTCTTGTGGATTATGTATGGTGCTCAACCTGTTCCTCCATCTGAACATAGACAACCCAACACAGTAACTGAACTGCCTATAGCCTTTTTATTTCTTTTTATTTGTTCTTTATTTTGCGTGTCATATTGCAAGAGTAAGTCTCGTATAGAGTGACACACAAAATAGTATGTCTATACCTCTCCTAAACCAGATAACCCAGTGAAACAATGCACCCTTATGCACCATACACATGTACAATTAAATACTACAGCTATTCTCTCACTAGATATGTGTGTGTATATAATATATCCTTGAACATATAATATATCCGTGACTATAGATGTAATAATATACATAGCTTGAATATATAAATGCACCCTTATGCAC</t>
  </si>
  <si>
    <t>CCTGCCAGGTATCTGCGGTGCTGTGTGATGATGAGGTGATGCTGACCATCAAGCCTGGAGAGCACGGCTCTACCTACGGTGGAAACCCTCTGGCCTGTGGCGTTGCCATGGCAGCTCTAGAGGTTCTGGAGGAAGAGAAGCTGGCGGAGAACGCTGAGAAGATGGGCCAGTTGCTGAGGTCAGAACTGTCAAAGCTTCCTAAAGAGATTGTCCCCATCGTCCGGGGAAAGGGCCTCCTCAATGCCATCGTCATCAAAGAGACTAAAGACTATGATGCCTGGAGAGTGTGCATCCGTCTCCGTGACAACGGACTGTTGGCCAAGCCCACCCACGGTGACATCATCCGTCTGGCCCCTCCCCTCATCATTAAAGACCACGAGGTCAGAGAGTGTGCTGACATCATCCAGAGAACCATCATGTCCTTCTAGAACTCCTTCTAGAACCACCTAGAACTTATCCTAGAACACTGGAACCAACAAAGCAACTATCATCTGCTGTGAACTATCATCTATTGGAATGTGTTACTAATTCTAAACATTTAGCAAATGCATGTTATTGTATTGTAAGCAGTACTCTCTTTTAAGTTAATTTACTGTGAAAATGTATGTGGAGAATACATTTTTTTTCACAGTACTGCTATTTTGTAGTAATGTCAATCTAAGCATCATCCAAGCTGAAGGTTTTCTCTTCTGAAGTGCTGGGACTGAAAAGGGTTACAGGGTTATTACACTGCTGCGCCAAAGCACCTTGGGGTGACCCTAAACCCAGGGATGTTTTTAACTCTTGCATCTGGTTAGTTGGGAGACGGTTGAGATACTGATTTTAATTTTGTTGTTAATTCTGGCAACTACTACTGCAGCAAAGCTATATTAAAAAAAAAAAAATGTAATGTGCTTAAACAACTTTTTCACTGTCTAAAACGGAGCATTGTTTTACAAACAAAGAAACATAAATTACTTTAACATTTAAATAATTGTATTTGCTTGTTGGTGAAATGAGCAAAAAAAAAAGTTTTTACTGAAAGACACAGGTATAACCAATAAGGGTATTTAAAAGGAAATATTTTAATACCACTATAACTCAGTGAAAGAATTGAACTGCTGTTCTGTTCTGTTACTACCCTATAGGCCCTGGTATAAAGTAGTGCACTACTACCCTATTAGGCCCTGGTCTAAAGTAGTGCACTACTAAGGAAATAGGGTGCCATTTCAGAGATGACCTCTAATTAAGCAATGAGGCCCGAGGAGGTGTGGTATATGGCCAATATACCACGGCTAAGGGCTGTGCTTAAGCACGATGCAACGCGGCCCTTATCCGTGGTATATTGGCCATATATCACAAACCCCCGAGGTGCCTTATTGCCGTTATAAACTGGTTACCAACGTAATTAGAGCAGTAAAAATAAATGTTTTATCATACCCGTGGTATACGGGTCTGATATACCACGGCTTTCAGCCAATCAGCATTTTAATGCTCGATCCATCCCGTTTTTTTATAATTTGTGATATATTATACTTCCTCCAGCGACAATGCGTTTATGAGTGACATCGTTTAGGAGTCATCTGTTCCTCTGCTAAGATCCGTTCGGTCAGGGGCCTCTTCAGTATTAATCTGTACACTCTGTGGCTGCCTCTCAAATGGTTCTCTATGGGAGCTGGGCAACTATTGCATCAATGTAGGAAATACGGGACCATTTAAAATGCATCCCAGTGTTTGTTGGAAACTTGCTAAAGAGAGGACAATATTTTAAAAACCAACTGGAAACTGTTGCTGGCTGAATATAATGTTGGATTCTATTGCAATACAAATATTTTAAGTTGTTACATAAAATGTTCATAATAATAAATAGCTGGTGTCTTA</t>
  </si>
  <si>
    <t>CGTGATGCTATTACAGCAAGGCTTGACATAGCTTCCGAGTTCGACTAGAGACCAAAATCTTCGGGCGTCGCCAGCTAAATACTATTTGTGAGCGCCCCTGAATGAAGTCAGAAGCAGCAAACCAGCGAAAGCGCCTTCTTCAATATGGATTTATTCGACGATCTTCCAGAACCAACCCAAACCGCAGGTGAAGCCTCGGTACAGAAGACATGTCCATCACCCCTGGAAGACAGGGGGGCCAAGAGGAAAAGAGAGGCACCTGATGATGATGATGAGGTGGTGGAAGAACAAAAACTAGAAGAAAAGAAAGTTTGTAAAGGTGTGCCTATACTGAAGGGGTATGTAGCTGCTCGGAGGGGAGAGAGAGAGGAGATGCAGGATGCTCACATTCTCCTATCTGACATGAAAACCTGCCTGTCCATCCTTCCAGCTACAGTGTCTCGTCTGGCCTACTTCGCTGTGTTCGACGGCCATGGAGGAGCTAGAGCCTCTCGCTTCGCTGCAGAACATCTTCACCACACTCTGGCCCTGAAGTTCCCTAAAGTAGAAACTGAGAACCTGGACAAACTTGTGAAGAAGTGCCTACTAGACACCTTCCGACAAACAGATGAAGACTTCCTGAAAAAAGCCTCCAGCCAGAAGCCTGCCTGGAAGGATGGCTCTACAGCCACCTGTATGTTAGTGGTGGATGACATGGTGTATGTAGCCAACCTGGGAGACAGCAGGGCGGTTCTCTGTCGGATGGAACAGAAAATGCAGGGCGGAGATAGGAAGTGTGTCACTCTGGCGCTCAGTAAGGAACACAACCCCACCATCTACGAGGAGCGCATGAGGATCCAGCGGGCGGGGGGCACCGTGAGGGATGGGCGAGTCCTTGGGGTGCTGGAAGTGTCCAGGTCTATAGGTGATGGACAGTACAAACGCATTGGAGTCATATCCACACCTGACCTCAGGCGCTGTCAGCTTACACCCAATGACAGGTTCATTATCCTGGGCTGTGATGGTCTGTTTAAAGTGTTCTCTGCAGAGGAAGCTGTTAAATACATTCTCAACATCTTGCAGAATGGGAGTGTTGAGAAGAAGGAGGGACAGACTGAGGAAGAGGGCCACTATGAAGCAGCATGTCAGAGACTGGCCAACGAGGCAGTGAGGAGAGGATGTGCCGACAACGTTACCGTCATACTGGTGTCTGTTAGCTTCTGAACAACAGACACCCGATCTGGCCCATCATTGATGTGTCTCATTGCGTGCCTCAGTGCCTCTGAGTGCTATGTCCACCGTGGCTCCAGACCTTAAAACACATGAACAGACGAACATCAGAAACATGTTGGTCAAACGTTCATTATAAAGGAGGTGTTCTAATCTCTAACTCAATGTGAACTGTATACTCTACGCATGCACGCAATGCAAGAACGCAAATTTCTAATTGCTTGTGTTGCATGCTTGCGTAGGGTGTAAATTAGGCTTAATGCCCTGTACTGCCCTGTAATGCTTAACCTGATGACTACTGATGATTTAAGTGGGCTTTATGTTTTCTGATCAATACTTTGTCTTATTTCATTTGTGCACATGTTGTTTTATTGCTTTCAATGTTACATTTTCTTTTTCTTTGGTGTACTTTTAAGAAACTATTTCAGAACATAATTTCAGAGATTAAAAAAAAAAAAATTGTACAATGTATACAACCCTGTATAATCCAATCTGAAGCTGGTTTAGATTTAACGGACTCATGTCTTCCTCCATGTCCCCTCCCCCCCTGGATAATACAGATGTACAGTACCAGTCAAAA</t>
  </si>
  <si>
    <t>GAGGTCGCTGAAAAAGTTCCACACTGCTAAGGCGGCGTGCTGAGCAGTGTGGACGCAACGTTCAGCCTTCGAAATACAACATTTCGACGCATTTAACGCTTTCTTTTGTTTGAAAATAACATAATTTGTATTAGTTTTAACATAGTCATTTTTCAAGGATTTTTTTTTTGCTCGTGCATCCTCATTTGCATTTGGCCAGCGTGTTTCTCGCGGGCAAGCATTGCGGAACGGAAGCATCCATCTGACCAAAAAGCTGATTATTTCTTTCCATAATTTAATCAAAAATTGCGTTCATTTTGCACAATTAAAGTATTGACATTTTTTATTAAAAAAAAATGGCAACCCTGATTTTAGAAGATGGGACCACCTTCAAGGGACGCCTTTTCGGGGCAAATGCGTCGGTATCTGGTGAAGTTGTGTTCCAGACAGGCATGGTGGGCTACCCAGAGGCCCTGACTGACCCGTCCTACAGGTGTCAGATCCTCACCCTCACCTACCCTCTGCAGGGCAACTATGGCATACCCCAGGATGAGGAGGGGGACTTTGGACTCAGCAAGTGGTTTGAGTCTTCTAAGATCCACGCTGCAGCCCTCATCGTCGGAGAGGTCTCCCAGAACCCCAGCCACTGGAGCTCAGCCATGTCTCTGGACCAGTGGCTCAAAGAGCAGGGCATCCCCGGCCTAGAGGGAGTTGACACCCGCAGTCTGACCAAGAAGATCCGTGAGAAGGGAACCATGCTGGGGAAGCTCGTTGTAGACGGAACCCTGGAAGCCAACGTTCCATTTGACAACCCTGACCAGAGGAACCTGGTCAAGGAGGTGTCCATGAAGGTGCCCCTGGTGTTCAACCCCAGTGGTACTGTCAGGATCACAGCTGTAGACTGTGGCATTAAGTACAACCAGATCCGCTGCCTGTGTCAGAGAGGGGCCTGTGTCACCGTGGTGCCCTGGGATCACCCACTGGACAGCACAGATTTTGATGGGCTATTCATAAGCAACGGCCCTGGGGACCCCCAGTTCTGTAAGGAGACCATAAACAACGTGAGGAAGGTGGTGTGTGTGGATAACCCCAAGCCTGTGTTTGGTATCTGCCTGGGCCACCAGCTTCTCTCCCTCGTCATCGGCGCAAAAACCTACAAAATGAAGTATGGAAATCGTGGCCATAACCAGCCCTGCATCCACAAGGGCACGGATCGCTGTTTCATCACTTCTCAGAACCATGGCTTTGCTGTGGACCCCCTCACCTTGCCTCAGGGCTGGGATGTGCTCTTCACCAACGCCAATGACCAGACCAGTGAGGGCATTGTGCACAACACCAAACACCTATTCAGTGTCCAGTTCCACCCAGAGCACATGGCAGGCCCCACTGACCTGGTCAGTCTATTTGATGTGTTTCTGGACACGGTTAGAGACCACAAGGAGGGCAAGAGTGGCAAACCAGTGAAGCAGAGACTGACGGAGCACCTGACCTACCCTGGGTCTCCCAAGCCGGAAGAGTTTGTTCGGCCACGCAAGGTCCTGATCCTGGGCTCTGGGGGCCTCTCCATCGGACAGGCTGGGGAGTTTGATTACTCTGGCTCTCAGGCCATAAAAGCATTGAAGGAGGAGAACATTCAGACTGTGCTCATCAACCCCAACATCGCCACGGTTCAGACCTCCAAGGGACTGGCTGACAAGGTTTACTTCCTACCTCTCACCCCGGAGTACGTCACTGAGGTGATAAAGAATGAGCGTCCAGACGGGGTCCTCCTGACCTTCGGGGGGCAGACTGCTCTGAACTGCGGGGTGGAGCTGACCAAAAGGGGTGTCCTGGAGAAGTATGCGGTGCGTGTGCTGGGGACGCCAGTGGCCTCCATCGAGATGACTGAGGACAGGAAGATCTTTGTGGAGAAGATGGAGGAGATCAATGAACACGTGGCGCCCAGCGAGGCTGCTCTGTCTGTGGAGCAGGCGGTGGCTGCTGCAGAGCGTCTAGGCTACCCTGTCCTGGTGCGCGCTGCCTTTGCCCTGGGCGGACTGGGCTCTGGCTTCGCCAATAACAGTGAGGAGTTGACTTCTCTGGTGACCTCTGCCTTCGCCCACACCTCCCAGGTCCTAGTGGACAAGTCCCTGAAGGGCTGGAAGGAGATCGAGTATGAAGTGGTCAGAGACGCCTACGACAACTGTATCACCGTATGTAACATGGAGAACATTGACCCTCTGGGTATCCACACTGGGGAGTCCATCGTGGTGGCGCCCAGTCAGACGCTCAACGACTATGAGTACAACATGTTGAGGGACACTGCCATCAAGGTCATCAGACACCTGGGCATCGTGGGAGAGTGTAACATCCAGTACGCCCTCAACCCGGAGTCTGAGCAGTACTACATCATTGAGGTGAATGCCCGTCTGTCTCGGAGCTCAGCTCTGGCCAGTAAAGCTACAGGATATCCCCTGGCCTATGTGGCTGCCAAGCTGGGACTGGGCATCCCTCTACCTGTCCTCAAGAACTCTGTGACCAACCAGACCACGGCTAACTTTGAGCCCAGTCTGGACTACTGTGTGGTGAAGGTCCCTCGCTGGGATCTCAGCAAGTTCCTCCGTGTCAGCACCAAGATAGGCAGCTCCATGAAGAGCGTGGGAGAGGTGATGGCCATTGGCCGCAGCTTTGAGGAGGCCTTCCAGAAGGCTCTGCGGATGGTGGATGAGAACTGTGTGGGCTTTGACCACACCATCAAACCAGTGTCTGACGAGGAGCTGCAGACCCCAACAGACAAGCGTATCTTTGTGCTGGCAGCTGCTCTGAGGGCGGGCTACACAGTGGACCGCCTGTACGACCTGACCAAGATCGACCGCTGGTTCCTCCACAAGATGAAGAACATCGCGGACCATGAGAAGGTGCTGGAGTCGTACAACCAGGACGAGAGCGCCATGCCTCTGGAGGTGATGAGGAAAGCCAAGCAGCTGGGCTTCTCAGACAAACAGATCGCCCTGGCTGTGCAGAGCACGGAGCTGGCGATGAGGAAGCTGCGACATGATTGGAGCATCTTGCCGGTGGTGAAGCAGATCGACACTGTGGCAGCAGAGTGGCCAGCCCAGACCAACTACCTGTACCTGACCTATAATGGTACAGAGAGCGACCTGGGCTTCAGCGAGCCCCATGTAATGGTGATCGGCTCCGGCGTTTACCGCATTGGCAGCAGTGTGGAGTTTGACTGGTGTGCTGTGGGCTGCATTATGGAACTCAGGAAGATGGGCTATAAAACCATCATGGTGAACTATAACCCAGAGACTGTCAGCACAGACTACGACATGTGCGACCGCCTCTACTTCGATGAGATCTCTTTTGAGGTTGTTATGGACATCTATGAGATGGAGAACCCAGAGGGAGTGATCCTGTCCATGGGGGGCCAGCTGCCCAACAACATCGCCATGTCCCTCCACAGGCAGCAGTGTCGCATCCTGGGCACCTCCCCGGAGTTCATCGACTCTGCTGAGAACAGGTTCAAGTTCTCCCGCATGCTGGACACCATCGGCATCAGCCAGCCCCTGTGGAAGGAACTCACAGCGATTGAGTCAGCCATGAAGTTCTGTGAGACCGTGGGCTACCCGTGTCTGGTGCGTCCCTCCTACGTTTTGAGCGGAGCAGCCATGAATGTGGCGTACACAGACAGCGACCTGGAGAAGTACCTGAGCAGCGCTGTGGCCGTGTCCAAGGAATACCCTGTGGTAATCTCCAAATTCATCCAGGAGGCCAAGGAGATAGACGTGGACGCGGTGGCGTGTGACGGTGTGGTGATGGCCATCGCCGTGTCAGAGCATGTGGAGAACGCTGGGGTGCACTCTGGGGACGCCACCCTGGTTACGCCCGCCCAGGATATCAACCAGAAGACCATGGAGCGCATCAAGGTGATCGTCCACGCCATCGGTCAGGAGCTGCAGGTCACCGGGCCCTTCAACCTGCAACTCATCGCTAAGGATGACCAGCTGAAGGTGATCGAGTGCAACGTCCGAGTCTCCCGCTCCTTCCCGTTCGTCTCGAAGACACTGGGAGTGGATCTGGTCGCCCTGGCAACGCGTGTCATCATGGGAGAAGAGGTGGAGCCTGTGGGCCTGATGAAAGGAGTGGGCATCGTGGGCGTCAAGGTCCCCCAGTTCTCGTTCTCTCGTCTGGCCGGGGCTGATGTGGTTCTGGGGGTAGAAATGACCAGCACTGGGGAGGTGGCCTGCTTTGGAGAGAACAGATACGAGGCCTATCTGAAGGCCATGCTCAGCACAGGCTTCAAGATCCCCAAGAAGAACATTTTGCTCTCCATCGGCAGTTATAAGAACAAGAGTGAGCTACTGCCTACTGTACAGGCTCTGGAGAGTCTAGGCTATGATTTGTATGCCAGTCTGGGGACCGCTGACTTCTACACTGAGCATGGAGTCAAGGTGATGGCAGTGGACTGGCCGTTTGAGGAAGAGGAGAGCGACTGCCCCAACAAGGACAAGCAGAGGAACATCTTGGAATACCTGGAGGACCACCACTTTGACATGGTCATCAACCTCTCCATGAGGAACTCTGGAGGCCGACGCCTCTCCTCCTTTGTAACCAAAGGTTACCGCACCCGCCGCATGGCCATCGACTACTCAGTCCCCCTCATCATTGACATCAAGTGCACCAAGCTATTTTTCCAGGCGCTGCGTCTGGTTGGAGGCTTTCCGCCCGTCAAGACTCACGTGGACTGTATGACGTCACAGAAGTTGATTCGCCTGCCTGGTCTGATAGATGTGCACGTCCACCTGCGGGAGCCGGGTGCCACTCACAAGGAGGACTTCTCCTCGGGCACAGCGGCTGCCCTAGCAGGGGGCGTCACCATGGTGTGTGCTATGCCCAACACGGCACCCGCCATCATCGACCTCAGCTCTCTCACCATGGTCCAGAAGCTTGCCAAGGCAGGGTGTCGCTGTGACTATGCCCTCTATGTCGGGGCGGCTTTAGACAATGCTTCCGTCTTACCCTCCATCGCCAACTCCGTCGCTGGGCTGAAGATGTATCTGAACGATACCTACTCCACTCTGAAGATGGACAATGTCTCAGTTTGGATGGAGCACTTTGAGAAATGGCCCAAGCACCTACCAATCGTGGCTCACGCAGAGAAGCAGACGGTGGCAGCCATCTTGATGGTGGCACAGCTCTACCAGAGAGCTGTTCATATCTGCCACGTGGCCAAGAAGGAGGAGATTCTGATCATCCGGGTGGCCAAGCAGAAAGGCATCCAGGTAACGTGTGAGGTGGCGCCCCATCACCTCTTCCTGTGTGAGGAGAACGTGGCGGACATCGGGGACGGCCGGGCGCAGGTACGCCCCATGCTGGGAACCCGGGAGGACATGGAGGCCCTCTGGGAAAACATGGACATCATTGACTGCTTCGCAACCGACCACGCCCCCCATTCAGTGGAGGAGAAGAACTCTGAGAAGCCCCCTCCAGGCTACCCTGGCCTGGAGACCATGATGCCCCTCCTCCTCACCGCCGTCAGCGACGGGCGCCTCACCGTCGACGATATCATCAAGCGCTTGTACGACAACCCCCGCAAGATCTTCTCCCTGCCCGCACAGGACAACACTTATGTAGAGGTGGACCTGGAGCAGGAGTGGGTTATCCCCAAACACATGCAGTTCACCAAGTCCAAGTGGACGCCTTTCGAAGGCATGAAGGTGAAGGGCAAGGTCCGCAGAGTGGTTCTCAGAGGAGAGGTGGCCTACATCGACGGACAGGTGCTGGTCCCTCCTGGTTATGGAGAGGATGTGAAGACTTGGCCTGCACCCATCCCCACTCAGCCCCCTGAGCCGGTGAAAGAAGTCCAACAGACCCCAGAGCACCCCCGGCTGACCTCGCCGTGTGAGGGCATCCGTACCCGCGCCCCGAGCCCTCGCCGCTCCGCTGGGGATGGCCGCTACATGCTCCCACCCCGTATCCACAGGTCATCTGACCCAGGCGTTACACCAGGTTTTAGGACAATACACACAAAATGGCGCTTGGATTTTGTTGCTGAAGATTCAAGGGAAAGAGCATTAAGAAGAGCATTTGAAGAAGATTTAAAAGAAGAGATGGCCCCCGTAGCTGGGGATGGCTCCAGCCATCCCCCTCCCCTGGCCAGGGTCCTGTCCCCCCGGACTGAGGCAGGGTTGGGAGTAGCGGCAGGGCAGCCTCAGACCCTGACCCACCTTCAGACCTCCCCCCTACTCCACCCCCTAGTGGGACAACACATCCTCTCTGTCAGGCAGTTCAGCAAGGAACAGATTTCTCACTTGTTTAACGTGGCCCATACGCTTCGCCTGATGATTCAGAAAGAGAGAACCCTGGACATCCTGAAGGGTAAGGTGATGGCGTCCATGTTCTACGAGGTCAGCACGCGCACCAGCAGCTCGTTTGCGGCGGCCATGCAGCGTCTGGGCGGCTCTGTGGTCCATTTCTGCGAGGCCACCTCCTCGTCGCAGAAGGGTGAATCTCTGGCCGACTCGGTCCAGACCATGAGCTGCTATGCTGACGTCCTGGTGCTCCGACACCCCATGCCAGGGGCTGTAGAGTCTGCAGCGAGGCATTGCCGGAAGCCAGTGATCAACGCTGGGGATGGGGTCGGGGAGCACCCCACTCAGGCCCTGCTGGATGTGTTCACCATCAGAGAGGAGCTGGGCACGGTCAACGGCATGACGATCACCATGGTAGGAGACCTGAAGCACGGACGCACTGTGCATTCACTGGCCAGGCTGCTCACCCAGTACAGGATCACACTGCGCTACGTTGCCCCAAAGAACCTGCACATGCCCTCCGAGATCATCGACTTTGTGGCCTCCAAAGGCATCAAGCAGGAAGAGTTTGAGAGCATCGAGGAGGCACTGCCTGACACTGACGTGCTCTACATTACCAGGATCCAGAAGGAGAGGTTTTCCTCAGAGGAAGAGTACAAAGCGTGCTTCGGTCAGTTCATCCTTACCCCACACATCATGACTGGAGCCAAGAGGAAGATGGTGGTGATGCATCCTCTACCGAGAGTCAATGAGATCAGTGCGGAAGTGGACACAGATCCTCGTGCTGCCTATTTCCGGCAGGCTGAGAACGGCATGTATATCCGCATGGCCCTCCTGGCCACAGTGATGGGTAGATGAGGTGTGTGTGTGTGTATATAGTGGACACGACACTGTTAGGACCGCAAAACCAACCGGGACCAATTGAGAAATCAATAATAATCAAATTGCTCCAACAGTCAATACAGTCATGTTTGGTGTGTACTCTTGAACCCTGTTTTTTTTTCTCCACCTCCCAGATTGAATTAGTATTGTCAGTTAACAACAATTACGGTTTTGACTGTTACATGTATTGTTTCATCATTCTGAGTACAATTTGAGAAACATGTTTCATAGAACCAATATCAATATGTAGTTTATAGAAGTTTATTTCTGTGTCGCTGTTGACTGGAGTCATCTGTGGTTTTATTGTATGGGGAAATGGAATACATACTGCTCATCAGAAGGTGGACCCATTGCAGAACATCCTTTTTATGCAGGAGAATTGTTATGCTGATTGTGCTTTATAAATAATATAATAAAATGTCAACACTTTCAA</t>
  </si>
  <si>
    <t>CGCTGCTGCTACTCCCCCGCTCTCTCTCCCTCTTTCTCTCTTACCCCTACTGACGAGCTGGGCCCAACATCATGGCTGGCAATACTGACATCTCTTACAGCTTGCAAGAGCACATCACTCAGCTGCTGAAGCCCCAGAAGATTTGTCTCATGCGGCAGGTGCAGTTAAACCCACCCAAGGGGAAGGCTGAGAGCAGGGTTCTGGTGATGACTCTATGGAGAGCTTATGTTGTCCACAGTAAGCAACCTGTCAGGGTGGAAAGCTCCTTCAGCTATTTAGAGATTTATGCCATCAGCATTGAGAGCCTTAATCAGGTGGTGATTGAGACGGACAGACAGACCTACTCTCTCAGTCTGACATCTGTTGAGGACCTTGAGGCTATGGTCAGTCATGTCACAGCTTCTCTGAAGAAGATCTTCCCTGATTCATCTCCAGGGAAGATCCTGAAGAAGATCCCTCCAGACCTGCAGGAGCAGCTGTGGAACCTGGCAACGCGGGTGGAGGAGCACCTGACTGGAACACTGGGACCATGTGGAGGCTTCTCAGAGACGTATGCTGCTCTATGTGACTTCAATGAATTACCCTGCAGAGAGGAGGTCCAATGGGATGTGGACAACATTTACTATGTCCAGAATTGTCGGGAATTCAACCTCCTGGATTTCAGTCATCTGGAAAACAGAGATTTGGCCTTATCAGTGGCCGCACTTTCCTTCAACCAATGGTTCACCAAGATCTCCAGCAAAGACCTCAAACTGAGCTCAGAGGTCCAAGAGCAGGTTCTCTTCATGATCAACAGATCCTCCACCTTGGAGGAGGTGTGTCTAGAGGGATGTGGGCTCAAACTGGATTTTGCAGTGAAGATGGCCTGTGCCCTGCGAGATCACACTTGCTCCGCCATCCACACCATCAACCTGTCAGCCAATCACATAGAGGACAAAGGTGTGATAGCTCTCAGTCAGGAACTGGAGAATCTGCCCAATGGTCTCACCCAGCTGTCCCTCTCCAGGATTAGTGTCTCTCCCAAAGGTCTAGGTAGTCTGACTCAGGCGTTACGACAGAACAAGGCCTTCTCCAGCTCTCTGTGTCACCTGGACCTGTCAGGGAATACAGGCATTCTGGCTACAGAGGAAGCTGTGAACCTGTTTAAGTTCCTGTCTGAGACCAATGCTGTATCTTACCTGGACCTGAGTGGCACAGACTGCCCTGTGGACACTCTGTTTGTATCTCTGTCAGCAGGCTGCTGCCCCAACCTGGCCCACCTCAACCTGTCCAGAAACCCCTTCTCCCACAGGAAGGTGAGGGAAGTGACGAGGACTGTAAGGGAATTCTTCAGTAAGAGCAATGAGCTCAGATACGTGGGATTGGCAGGAACCAAACTACCCCCAGAGGCTCTCAGATTGTTGTTGCAGGGTCTTGCTACAAATACTTATCTGTGTGGGCTGGAGCTAGACCTGAGTGGCTGTGAGCTGAGGTCTGCTGGGGCCCAGGTGATTCAGGAGCACATCTTTGAAGCCAAGGCCATCAGCAGTCTGGACCTCTCTGACAATGGTTTTGAGAGTGACATGGTCACCTTGGTGCTGTCCATTGGTCGTAGTCACTCCATTCGCCATCTGGCTTTGGGACGCAACTTTGCCATGAAGTCCAGAGCTCTAACAGATGTCCTACAGCGTATCGTCCAGCTCATTCAGGAGGAGGAGTGTCCCCTGGAGTCTCTGTCAGTGTGCGACTCCAAGCTGAAGACAGGCACCACCATCCTCATCAACAGCCTGGGTTGCAATGCCAGCCTCACTAAGATAGACATCAGTGGCAACTGCATCGGAGACACTGGAGCCAAGATGCTGGCCAAGGCCTTACTCATCAACACTAAACTCAGGACTCTGGTCTGGGACAGGAACAATGTGACAGCCAGGGGATTTTTAGATGTGGCCAACGCTCTAGAGAGGAACTTCACACTGCAGCACATATCCATCCCCATGAATGACGTCACACAGGGGTATCGTAACAGTCCTGAGAAGACAGAGGAGGCTCTGCAGAAGATCCAGTCGTGTCTGATCAGGAACAGCCAGAGAAAGTCTGCAGGCCCAGACCAGATACTAAACCTCCAACAGGGCCTGAAGACCGTACGCTCTGAACAGCTGGTTCAAGGTCTGTGTCAGAGGTTACAGGAGAGTGTCCGACCTTTAGCCCCCTGCAATATACAGGAAGTGCAGTCAGACATATTGGCTGCAGAGGAAGTGCTTCATAATACTAAAACCTCCATTATGCTATTGCCTTCACTTTATGATCTGGTGAAGACACCCTCTAGTGGTGCAATGCTGCAACACATACTGAATGACACGGCCAAAACAGTCACCAACGAAATAACAGAGGAGATTCAGGAGCTGGCTCAGGCCTTGTTGCAGTCAGCCCAGACCCTCTGTCCTAGGGTCACCCACAGGTCAAGTGTCTGTGAGCAGCTGGCTGACTGTGTGGCTAAGAAGTCCAGACAGACAGCCCTGTTCATCCAGGACACCTTCATGCAGCACATAGGAGAACTCATCAGTAACAAACTAAGTGAACTCAAACTGTCAGTTAGTGTCTCCTTGGTGGAAAGTATCATTGATGAGGTTCTGCTGGACTTGTCTGTGGCTCAGCAGAAATTGGACCGTCATATGAGGGAGCAGACCACCTCTGGACTCAAAATCAACGCCCCTCATCTACGAGTGGTAGACCATGACTTCCCCATGGATGATTATGTTCCTGTCATTTGGAGGAGCAGCATCCACTCCAAGAGTATCCGTCCAGCCCCCTCAGTGAAAAGTCTCCTGGATGTGGACACGGAGCAGCAGGCAAGAGAGAGCATGCATTATCAGCAGGAAGGAGCATGGGTAGGAGGGAAGGTGCAGGCACTGTCGTCAACGACACTGTCAGTCACAGTGGGAGGCCAGCTGAAATCCGAAGGCCCCTCCCACACAGGGAGAGAGGCGGATGCTGCCGCTGCTCCTGCTCCTGCAGCTGCTGCGGCTCTTAGCAACAGTGAGCCCCGGCGCCCTGAGCCCGCACCTCCTCAGGCCCCTATGGACCTGCCCATCGACGGCCACACACTGAGGCACTACACCCGCTCCAGGCCCAGACCCAACCGCCGGAACAGCAAGCCGCCCAGCAAGACCCAGGAGCAGGCAGCTGAGAGTGAAGAGAATGAAGCCAATGAGACCATTGGCAGGGTGGATGAGGGAGTAGAGGAGTTCTTCACTAAGAAGATCATCCATGATGACCCACTAAAAGCGCAGAGGGAGGAGATCCCTGACAAAGCACAACCCACAGAGTCGACTTCCCCTGCCCCTCCCAGCACGTCTGCCCCGGCCCCGCCCTCCTCCACCACCACCACCTCTAGCACTTCTTCCTCCTCCGCGACTGAAACAACCACCCTTTCCTCCGCCCCCTCCAAAAACATCAAGAAGAAGTTTGGGGACTTCTTCGCCTTCAAGAAAGGCCGTGCCGGCCGGGGGGTGAAGGGCGAGGTTTGCCCAGAGGGCAAGGTCAAAAAGACCTCCATTGTAGATCTAATCAGACCACTCAGGGAGGCAAAAGAGAAGGAAAAAGAGAGGGAGCGAGACAAAAAGGGGAAATTGGAAGAGGAGAGGGGTGCTAAGGCCACCAGTGTTAATGATTCTGATGCCACCACAACAGTAAGAGCAGCAGAGGACAACACCATGGCCCCCGCCACTCTCTCTGACGTCGCCACCACCTCCGCCTCCCTGCCCACCAGTGCCCTTGCCCAGGAGAAGGTGACCCCCATGTCCCCCAGCGCTCTGACCCCCAGCCCCGTCATCAGCCCTATTGGGGGGTTCCTGGTGGAGAGAGAGAAGAGCCGGACTCTGGAGAAGAGCAGGACCCCAGATGGAGAGAGGAGGCTGAAGGCCACACGGCGCTCCCTCAGGGATGGCAAGTCCCAGTCCCTCATCCTGCTGACAGGCCTGGAGGATGGCACTGCCACACATGGAAAGAAACACGCATCTGAGAGCACATCCAGCCTTGAGCAGCGTCTCCACGTCATGCTCCACCGCATGGGGGTGGCCAAGACACCTCCTGCAGACACAACGACCAGCCAGAACAAAGAAGAGGAGCTGAGGAAAGCCAACTCAGAGGGTGCAATTCTTGACAAAAAACCTGAACCTCCAACCACGTTGATGAAGCCTCGCACTATGTCCACATCAGCTTCAGACACCAGGTGGCCAATCAGAGCAGGCCTAACACCTCTGGAGGCTCTCCGAACAGATAAGCCCCTCCTCCCAGAACGTCCCATCGGCCCCCTCCCTCCCAAGCCCACAGTGGCAGCCAAACCCCCTCTCCCTGCCCCCCAGCAGCCCCCTGCTGCAGCTAGGACGTCCCCGGGGTTCCCCCGGCAGCCAAGCAAAGCCACAGGCCCAGAGACCCAGCCAACAGAACCAGAGCCCTCCCAGAGCCAGACCCAGCAGAGGGAGCCCCCCTGCCCCTCCCCCCGCAAGGAGACTCCCCCTGCCCCATCGCCACGGAGGGGACCCTCTGCCCTGGAGAGCAGGGAGCGATCTGAGAGAGCACAATCAGTTACTGAAGAGAGCCTTCCTAAACCCCGGCCCCGCATGAAGCCCTCTTCCCAGCGGAGAGCTGTGTCTGTCTACGACGACTCTCTCCTCCGAGAACATGCTGCACTGCTGGACCATGAAGAGCTGAAGGCTGCATTGCCACGGTTGCAGAGGTCACCAGCCCAGAAACGTGCCAACCCTGGGGAGCTCCCTACCTGTAGTGAGGACCAGCCTGAGGGGAAGGATGCAGGTGAAGCAGAGGAGGAGAGGACAGGCAAGGGGATGGACAGCTGGCCAATAACAGAGGACAAGCCAGGGCCAAGCCCAGTGGGGACCAGTCAGGGAGAGAGCACAGTAGAGAAGAGGGGAGAGACTGTCTCCCAGCAGCACACAGCACAGGCAGAAACATCAGACCAAAGAACTGAACCTCCCTCACCGGAGACACACATGGATTGACCTGCGCATAGTCTATTTTCTATCATGTCTACCTTTGCCTTGCACGCCAGATTCTGAAAAAAAATTATTATAAACAAAATGTTTTAAAGAGTAAATCCATACATATACTTGTTAATTATTAAAAAGTTGATTTTGAAGTGTCATTAAGTGCACTTTCCTCACTGCTTTAATTTGATGCACAAAGCTACAAAACCTGGGTTAATTCATTTATCAAATATTCAGCAGTGTTTTGCCTGAAGTGCATGGAAAACATGAAACATTATCTCAGTGATGATCATATAAAGCACCAGGCTGTCTCATGGAGTGCAGCCTGGATAGTGGCCCCCTCATGATGAGTCATCTGTGTGTAGTTTCTCCTTGGTAACGCCACATTACTCCCTCCGTCCGCCACTGAGCCATGCCGCTGCTGGGAGTTGGCTAGTGGAGGCAGTAAAGGCACAGGAGTGCCATCTGTGTGTGTATGGAGGGGCAGAAAGATAAATAATCAGTCTATACTCTGGTGTCATGCAGTATTGTCAAAATGAGTTGAAATCAGTCTGGTGTAAATCAATACACTACTCAAATGA</t>
  </si>
  <si>
    <t>CATACGAGAAACATTGATCTGCAGCAAACAGATCCAATGCAGACACCGCTGTGATCCCTATGAAGTTCCCAATGGCCAAGCATTTTGTGCCTCCAATTTTGAAGGAGAAAAATGCGATATAATGTGTAACCGACTCTATAATCTCGAAGTCTCCTCCCAGATCCGATGTACCAGTTCTGGATGGTCAAGCTTTCCCTACTGCATTGAGAGTGGGGACTGTGGCTATGACAACGAGAGGGGACCCCATTTCATGAAGTGCTTGAGCAAGCTTTGGGTGGAGGCAGGTTGTAGCCTCCAGACCGACGGTTCTCCTACAAGGAACCCGGATTTTGTAAGTTACTGGAACACAATGACTGTGAGTGAGGTGAGGAGAAACATGGCCAAATACCCCAGTAAAGATCCATTCACTATAAACACCTGGTGCCAGAAAGATGAGGAGTGCTTCCCCGCCCATGCCACGGTGCTCACCAGTGACGGCTCCAAGAGAACCATGACAGAGCTGCGCTTGGGGGACAGGGTGCTGGCTGTCGACGCTGCTGGCCGGCCCACCTTCAGCGAGGTCCTCCTGTGGCTTGACCGGCGGAGCGGCTCAAGGGAGCACTACCTCCTGCTGGACACGGAGGGGTCCGAGGAGCCCCTGTACATCACTCCTGACCATGTTCTCTTCATCGCCCCCAACAACGCAACAACCATTGACTTGGCCAGCGACGCTCGCAGGGTCCCGGTGTTCGCCAAGGATGTCCTCCCGGGCCACCTAATCTACCTCCATGACCCCAGCACCGGATCACTGGAGGCCAAACGCGTGACCGAAGTGAGTGAGGCAGAGAGCCTAGGGGCCTATGCTCCCCTGACTGTGGAGGGGAACCTGGTGGTGGATGGACGCCTAGTTTCCTGCTACACCCTGCAGTGCCGGCAGCATCTTGCTCACCTCACCTTCGTCCCCTACAGGCTCCTCCACATCCTGCGCTCCTCCCTCCCTCTCCTTGGGGACCGGCTTCTGGCTCCCCCGCGGCAGGGGCAGGAAGACCAGGAAGGCATGCACTGGTACGCCAGTGCCTGGTACCAGCTGGGCCTGTGGATGGGGTATCCGTTCGGTGAGACATGCTATCCCACCGAGCTGCTGAGGTACCACTACCCAAGACCTGCCACTGGTCCGCTGTGAAGGCTGCCCACCAGTGATAAGCTGTGAAG</t>
  </si>
  <si>
    <t>ACGCTGCTGCTGTCTGGATCTTCCCAGGACCATGTGATGTGGCCAGCCAGTAGCGAGGCGGGGAAGGCAGACGGGCGGGGGTGCAGGGAATTGCAGGCGGAGATGATCCCCTTGGAGCTGATCGATGCTGAGGAGGATATCCAAGAGGAACAGGAGCACTGGGGCCTGATCCATGGTTCCCAAGACGACCACAGGCTCAACCAGGAAGAGAGAAGGGCCATTGTTCTAACGCCTGTCAGACAGAAACAGCCTAATGTGATAGAATCCAAATCTGCGGAACATCGGGTCACTATGGATACGTACAGGCCCAAGAGACCAACCACCCTTGCACTGTTTCCACAGGTGCAGCCTCAGCCTCCCAGGATTCAGGACAAGGACACTATTAACAACAATTCGTTTGGAAAGAAGGACACGTGGAAGGAGAATGTATCAAACTCAAACTCCTCCTCCCCCCACATAACAGGGGATCCCACTAATGAGCAGGTGAATGACGAGGCTGTCCAGCAGCACAACGCTGACGGCTCTGTGGCCAAACCACCACCAAACAGAGGGACAGAGCAGGCAGTCAAGGCACACAGCAAGGACTACTCCACGTTCATCTCACACGGAGTTACAGAAACACGGGGCCGACAGCGAGACGCCAAACAGCGGAATAAGAAGCCCTCGGCTGCTCCACACAACCAGGTTACAGCAGCAAAACCCAAAGCAGGCAGCATGAGAGACACGGCTGTAGAGGGAGACAGGAATAGGAATGGTAGCAGGAGGCGAGGAGGAGGACCGGGGCGAGGTCAGGTTCGGGGGTGCTGCCAGGAAGAGGAGCGCCAGCCAGAGGCCACCGAGGAGATCTACCTGACCCCGGTACACCAGAAGAACCCTGACACTGACCGTGACACTGACCGTGACCTTCCCTTCCTGTCTCAGAGTAGTGAGGGCAATCGCATGTCCATCAGCTCCGATGCAGAGGGACCCCCAGCATACCAAAACACCACCCTCCCTGACCGAACAAACCCCTCCATCAGCGAGGAGGACGAGGTCTACCTGCACCCCTCTGCACCTCCTCCACGCTCCTCCTCCTCGTGCCTTAGGCCATCCGTCAGTGAGGGAGGGGACCGGGACAGGGGGATGTGGGACAGGGGCTCTAAGTCTAGATGTAAGGGGGGGTCGGGGGCTCTGCGGACCGCACACACTCAGAGCTCCGAGGCTGATGGCCTGTCTTATGACTCTGTCAAGTACACCCTAGTGGTGGACGAGCACGCCCAGCTAGAACTGGTGAGCTTGAAGCAGTGCTACCATAGCTACAGTGAGGATAGCGACACAGAGACAGTGTATGAGTCAGCCAACGAGGAGGAGGACTATGAGGTGGATCGCAGCGAGCTGAAAAGAGAAAGGAGAAAGTCATCACGCCTGTCCAGGGCTTCTTCATCCTCTGAGGCAGGGGTTGGTGGGCGACCTCGAACACGCAAGTTCCTCAATGTGTTTGTGGAAGGACGTTTACACACCTCTGGTGCAGAGTCCTTTGGCCTGTTCTCCTGTGTGTTAGATGGGGTAGAGCAGGAGCAGAGCCACAGAGCTGTGTTCAGGTTCGTCCCTCGCCATGACGATGAGCTGGAGCTCGAGGTGGATGACCCCCTGCTGATGGAGGCTCAGGCTGATGACCTGTGGTGTAAGGCCTACAACATGAGGACTGGGGCCAGCGGCATCTTCCCTGCCTACTACGCTGCCAAGGTCACACAGGAACGCAACAAAGATGACAAAGATGACTGGGTTGACAGATTCCGTGTAAAGTTCCTAGGCTCTGTTAACGTACCGTACCACAAAGGCAACGATGTGCTTTGTGCTGCTATGCAAAAGATTGCTACTAACCGGCGGATGACCATGCAGCCTCCCTCTACATGTGTTCTGGAGATCAACCTGAAGGGGGTGAAGATCATTGTGCAAGATGAATGCAGGACCTCGGAAAGAGGGGATAAGTGCTTTCACTTTTTTCAGCTTAAGAACATCTCCTTTTGTGGCTGTCACCCAAAACATAACAAGTATTTTGGATTCATCACTAAACATCCTGATCATCAGCGGTTTGCTTGTCATGTCTTCATGTCAAATGACTCCATGATGCCACTAGCTGAGTCTGTTGGGAAAGCCTTCCAACTGTACTACAAGGAAACTGTGGGCTACTCCTGCCCAACAGAGGACATCTTCATTGAATAGCGTTCTCTCAATAGTATATTTCTCCAATATTGTGTCATGATGAAACAACTTGCATGGTGGATTTTAAACTGCATTGAATGGTAACGCTTTGGCCGCCTCCTAAAATAAATCTTTACAATATGCCAGTAAATAACCATTTAGTAATACTGATCTGCAACACAATCTACTTGGTGCAGCTTTCTACTCACTGCCATGTTTCTACAGCACAAACATGTCTACAGAAATACCCAAACTAAAGCATTACCAGTCCCATCCAAAAGAGCCTACATGTATCTTCCTCACAAAGGTTATTGGCCAAAAGTACAGTACTGTTAACTGTAAAGTGTGCAGCCAAATGTGAGGACGGGTACTACAGTACAGTACAGTACAGAGAAACAACAAGTAGTTACAGATCACACTCAATATCAAGATAGAATATGTTTATGTGGCTTTATGAGCTATTCCAAATGATATGAGATCACTATCAAGTCACTTGGAAACCTCGTCTCTGTACGGAGGAAGACAGTGGCAGTGATTTCAATCTGTCTACGTGTCCCTGGACTGTTTTTAGTGTCACACTGTTTTGATTTCAGATTCAGTTAGTATGTATGTTGGAAAGTTTATTTATGGATTAATGGTCCATCACATCATAACAGGCTTTAAATGAAATGCAGTCCGTCAGTGCATTCTCACCAATTAATTATGTGAAAATGAACTCTGACTAGGGCTTGTCATCTATCTGCCAATACCAAAAAGGTGAATTAACTCTTATTTTTTTACTGTATTGAAAGGAATGTAATTTCAATTAAGAAATATAAAATAGTAGTCTCTTATTGAAGAATCAATGTTTATTGGTGGGTAAGCAGGTATAAGTTAAGGATGGTAGCCTAATAACATTGTTTCCTACCTAATTCAATCACGCTCTATCACATTCTATGTTTGGAATTCTATCCTGGTGACCCTCGAAAATGACAATCTACAGACAAAAAAGCCCTACGTATTAATACTTACTCCTACTGTAACTTGGAAACAATATGTTTGGCCAAAATTGTAAGGTGTTATTACTGTATAAGGAAAATATTTCAATAGGTGTGATCTTGGCATCACTGTGGTCCACTTTAAAAGTCATCCAGAAGGTACGTGTTCTAAAATCAAAACCACAAGTAGTGCCTATTTTCTAATTATTGTGATTACTGTTTACAGTATGTATTTCCTTTTTATTTGAGATGGTTCTCCTGGCACTGTGGGACAGATGTATTACCTGTACAATAGAAATATGCTGTTTGTAAATGAAATGTCCAACAGTAGGTTTGATCAAACCCAGTGTGTATTGCATGATATCAATGTCAAACATAACAATGTAGAGAAAGACACAGGAGGTCAATTCTTGTCATTAAATCTGAAGGTGTTTACATCCTCTTT</t>
  </si>
  <si>
    <t>TAACGTCAGCAACAAACCGCACAGCAGCAAGTAAACAAGTCCATCAGTTATGACCGGAAAGACGTCACTCCAAACGAGGGCTGAAATATATTGAGCATGCGTGTTGATATTCTTTGCTGATTTGACAGGAAACGACAGGAAGATGAGGGCCCTGTACGTGTTTGCTCTACTAAGTCTGCTGGGTCTGGGGACAGGAGAGGAGGGGGCTCGTCTGTTAGCTTCCAAGTCCCTGTTGAACCGTTATGCCGTTGAGGGCCGTGATCTCACACTGCAGTACAACATCTACAACGTTGGAACCAGCGCTGCCCTAGAGGTTGAGCTGTCTGACGACTCCTTCCCCCCTGAGGATTTCGGCATCGTCTCTGGGATGCTGAATGTGAAATGGGACAGGATCGCCCCTGCCAGCAATGTCTCTCATACTGTGGTACTGCGCCCCCTGAAGGCCGGATACTTCAACTTCACCTCTGCCTCCGTCAGCTACCTGGCTCAGGAGGGAGGACAAGTTGTGGTTGGCTACACTAGTGCCCCTGGACAGGGTGGGATTTTAGCTCAGAGGGAGTTTGACAGGCGTTTCTCCCCCCACTATCTGGACTGGGCCGCTTTCGGTGTAATGACCCTCCCCTCCATTGGCATCCCCCTGCTCTTGTGGTTCTCCAGCAAGAGGAAATATGACTCGCCCAAGGCCAAGAAGAACTGAACGCTCTACTCTCCACTGTGGAACTAGCTAGGGATGGGATTAAGGTTTAATAACTTGTACCTTTTCACACTATTGTGCTGACAAACTGTGCTGGCTCAGATATTTTCTTGTCACTTTGTCCTTTCCAGCATAGTTTTAGCAACCATGCTGGATGTGTAACCAGAGTAATGCTGTACATCTCAGTAGTGTGAAAAGGGATTTAGTAGATTGGGAGGCGAGTGACTGTATTTTTTTTTAAATGACATAATTACCCATATTGGGGGTAAACGAGAACATGTAATGAGTGATCTGGGAAGATGTGCTTCCTTGTGATTGGGAGATTGAGCTTTGTGGACTATAGCAGTCGATGATGGGCTAGAGGTTTCATTGCTGTTTTTTCTATTCCATACATGCACATGCATTACATACAGTACACACACACCAAGTCGCACTACAGCCGCAATGCAAGAATGGCTGCCTTTTTTTTGTTTTATTTTGTAATTAATTTGAAACACTCAAGGTAATTTCTACAGAAAGTCATTTCCCAGGTGACTTGGAACTTTATGTTTGGGAAATAAACAAGCTGGGTTTTTACAAAGTAA</t>
  </si>
  <si>
    <t>GAGCCGCTCCATTCTGCATATTACCCCTTTTTTTCCCTTGCAGAACACATTTTGAGCAACTGGGCCACCATAGGTACTTTAGTAACTGGAAGTGGTGAACGTGTGGTTATCTACTCGAACAGGTGAAAGTTGTGCACAGGTCAGCAGATGGCGTCAGCAATGATCTCCGTCCACACCACAGCCTCTCGCTTTGCCCTGCTCCAGGTCGACTCTGATTCGGACTCCGATTCAGAGTCGGGAAGGACTAAAGGCGGCCGGGACTCTGGAAAGGCTCGGCCCGGGAAGACAACCGGGGGGAAATCCACCGCAAGCAATGACAAGAAGAAGGAAAAGAGGAAGAAGAAGAAAGAGCAGCAACAGAGCGAGGCCAATGAGTTAAGAAATCTTGCCTTTAAGAAGCTCCCTCAGAAGTCCTCTGCCCCGCCCCCCTCCCTGTCTCTGCAGGGTGTGGCCAATGAGCTGCTCCATCCCGCAGCAGGGGACCAAGCCATGCCCCCGGAAGGCTGGCAGCAATGGAAGCAAAGGGACAACCAGTTAACGAGCGAGCTTTATGAGGCCGACCTGGAGAAGGCACTGATGATGAGTAAACTGGAGTTTGAGCAGCATAAACAGGATGATGACGGCACAGACACTCCCTCTCCCAAGTCCCGAGGAGCAGCAGCAGGGAAGAAGGACAAGAAGAAGAACCAGCAGGGAAAAGACAAGAAGATGACGGTCTCTCTGAAGGACTTCCAGGCGGAGGGGGATCAGAGTAAGAAGCAGGAGAAAGAGGAGCCCAAACCGCCCACACCTCCAGAAGACAAGTTCTTCAACAAGCTTGAGGATGACGTTAGCAAAATCGTACAGCAGGAAAAAAGACGTGAGCAGTTTTCTAACAGCACTGGCCTCGAGGTCACGACTTCAACAGAGCATGAACCGGACCCTCGAACTGAGCAGCTAAAGGATGACCTGGAGAAGAAAGACCAAGAAATTGACAAGTTAAAGAAGGTCATTTCACAATGGGAGGTGAAATACAAAGAAGTGAAAGCTAGAAACTCCCAGCTCCTGAAGATGCTGCAGCAGGGAGAGATGAAGGATAAAGCCGAGATCCTACTGCAGGTGGAAGAGCTTCTAAATATCAAAGAGGAGCTGTCTTCACAGGTGACATCACTACATGCCTCACTGGAACAAGAGAAGTCTAAAGTGAAAGGTTTACAAACAGATCAGCCAAAACATCACCAGGGAAACAGGAAGGGGAAAAAGGGTCCAGAGTCCGATCTATGAAGACCGCAGAAGGAAGAACATTGACTGCAAAAACAAACTAAGCCACTCCTATTCTTCAGGGTCTCCTTGTTTGTACTGTTATTCTCTACTGTCTTCATGCGTTATGCATGACTCGTATTACCACACACCAACTCCTGGATGTGTTGAACTGCAGAAGTCATGAAAAGGCTTTTAATAAAGGCTCTGATAAAGATGCATTTCAAGTTGACTGACATCATCGCATCTCTTTTTCTGGTATGATGCCAAATGACAGTTGTGAAATTAGTTTTTTTCCCCTTTCACTGCAAGGTAAATAAATGACTTTTCCAGTGTAAAA</t>
  </si>
  <si>
    <t>TGTCAACCGCCGTTAAACCTCATCGAAGAAGACTGGGCACGCTTCTTTACGCGTGACGTCTACACTCAGGTTTTGCGTAAGGCAATCGCCTTCTGATTACAACAGCTTCCCTGCTTTGAGGCAGAAAGCTTGGAGGTCATTTTTGAAGTTTCCCCTGTTACACATGCACATAACCTCGAAATAATGGTGTAGCAAATTTTTGGCCGTACCTCAATTTCTTTTCTAGTCATGTCACAAACGTCAATGGGATTCACTGATCTCCAACAACAACAACAAGGGGCTCAGAGTCAAGTTGGGGCACCCTACATTCCCACGGAGGAGGAGAAGAGAGTGTTTCGGGAATGTAACCAAGAGAGCTTCTGGTACAGATCCCTTCCATTAACTGCTGTGGCAGTGTCTGTAGCTCAAGCACTTGTTATGAAAGGAGTCCTTGCACCCTCACCACGATTTGGTTCCCTGCCTAAAGTAGCTATTGCTGGTCTGTTTGGGTACATTGGCGGGAAGATCTCCTACACAAAGATATGTCAGGAGAAGTTCAAAAATCTGGAGAATTCCCCATTGGGTGAAGCCCTAAGACAAGGACAACGTCATATCCCTCAACAGTTTGCTCCTCAGAACACATCAGAGTTGGGAGATCCTAACCAAGCTTTTTTTGAACAAGCCTCCCAGTCAGTGGCGGAACCTCGCACCCAAGCAGACTCCTTCAGCTACCCTAGTGACTTCTCCTATAGTGATCAGGGTGCTCTGTTGAGCCCTCCCCTCAGTGAGTCTGACCCCACAGGAACTTCAGCTGATGTCAACCAACCAGTCCCTCCTTACTTGGATGATGAGACTCCCAAAAAGAGACCAACCCTGTACGAGGACCTACGAAGCAGAAACCGTGAGAACTACGAGGTTACCCTGACCCAAAAGGCAGACATTCTGCTCAAGTCCCCGGCTGAAACACCTGTTCTGAAGAGAGTGAAAAAGAACCAATATGGAGATGCATGGGACGAGTGAAGAGTCTGCTTCAGGGGCCAGTGATCAGCTGCTGTACCAGGAGAAGAAGGCAAGAGGGCACATGTAGTATACACAAGACATCTGCTATTTATGCAATCATGCTATAGAAATATGAAAAACACGTTTGACATTTCCAAAGTCATAAATGTGATAAATGTCAAATCATATATTGCCAAAAGTTTAACATGAATAGCAGCTTTCTAGAATTGTCCAATACAATTGAATGCAGCCAACAAGCTTACCAATAGCTTGTGTATCAGTGGAGGCTGCTGAGGGGAGGACTGCTCATAATAATGGCTGGAATGGAGTCCATGGAATGGTATCAAACACGTCTCCATTCCAGCCATTATTTTGAGCCATCCTCCCATCAGCAGCCTCCGCTGCTATGTTTCCATCCCATCATTTTAGCTATGTAACTGGGTTTTATTCAAATGTAAATGTTGAGTATTACCAGTGAGCTCATACTATTTTGAAGGTTTATCTGTAAATCCTAATTGAATATGTCCGTTTGGTGTTATCTGGACCGTATCTGGTGTCAGGTTATTGCGTTGAGGGTGGCAGATCAGATTATAATGCTCTACGATGTAAAAGCAGAATGTTGAGGGCCTCTTTGAAGACCATCTTAGCACAGGTGGACATCTGAAGGTTTAGTTTGGCAGGGTGTTGTCTCGGTAATAATGGATAGGTCCCCTTGTTTTTTTCACAGCGGTGTCAAAAGTAACATAAAACAAAGGCTGTGTTGACTGAGATGTCCTCCAGGACCAAGCTTACCCAGCTCTCTGGTCTGTTGACTTTTCAGCAAGGTGTGGCGCAGACATACGTATCTCTTCCCTTCTGTTTATGTTTTGTCAAACAACTGTGTTGATTATTAAATCATACCCAAAATGGTTTCGGTGTGCCAGCTGTAGTAATCTCTCATTCATGCT</t>
  </si>
  <si>
    <t>GCTTCGGTGTGGTTTTAGCTCTTTTGACAGACGAAAATAAATGTAATTAACGTTATATATATTTGCCATTTTTAAACGCTTGACTCGATTTGTTTCAGTCCTTGGGTGCGGTTCTACACTTTTTGTGTCGTATTTTTTTTCCATCAATGCAACAGAATGAGTCTGCATGAGATCAATGAAAACGTGAAACTTGCTCGAGAGTACGCATTGCTTGGGAACTACAGTTCTGCTATTGTTTGTTATCGGGGAGTACTTGAACAAATCAAGAAATACCTTTTCACAGTACGGGACAGTAGCTTCCAACAAAAATGGCAACAGGTATGGCAAGAGATAAACGAAGAAAACAATCAGGTTCAAGAAATAATGAGAACTCTAGAAAGTTTTCAACTGGAGACCACCCCATCCAAACCACCAAGTAATCAAGATGGCATTAATGACATATGGCCTGTACAAGTAGAGCGCAGATCCTCTCCTCTTCCGGTTAGGAGGCCCCCGGTTCCCTACAAAGACAGTAAACCACACAACAACCGCCTGAGTGTGGCCGGTGTGCGGGCTCAGCATCGCCAGTCACCACGTGGGGCCAATGGGGACCGAGCCAAACCTTTGAAGGGCAAGGAAAAAAAAGAGGCCAAACCAAAAGACGACAAGAACAAAGCTGAAGTCTCAGAGAAAGAGGTGAAGCGGTTTGACGGGCAAGGATATGACAAAGACCTTATTGAGGCCCTGGAGAGGGACATCATATCACAGAACCCCAATGTCAAATGGGATGATATTGCAGACTTGGAAGAAGCAAAAAAGCTTTTGAAAGAAGCTGTTGTGCTACCCATGTGGATGCCAGAGTTTTTCAAAGGAATACGAAGACCGTGGAAGGGTGTGCTTATGGTGGGTCCTCCAGGCACAGGAAAGACTCTTCTGGCCAAAGCCGTCGCCACAGAGTGCAGAACCACATTCTTTAACGTCTCGTCTTCTACTCTCACTTCCAAGTACAGAGGAGAGTCTGAAAAACTGGTCCGCATTCTATTTGAAATGGCCCGGTTCTATGCCCCCACCACCATATTCATTGATGAGATTGACTCCATGTGCAGCCGCAGAGGAACGTCAGAGGAACATGAGGCTAGCCGGCGGGTGAAGGCAGAGCTGCTGGTCCAGATGGATGGTGTGGGAGGAGCATCAGATAATGAGGATCCCTCTAAGATGGTGATGGTGCTGGCAGCCACTAACTTCCCCTGGGACATCGATGAGGCTCTGAGGAGACGTCTGGAGAAGAGAATCTACATCCCTCTGCCTTCAGCCAAGGGCAGAGTGGAGCTGCTGAGGATCAACCTAAAGGAGCTGGAGCTGGCCAATGATGTGGATATGGCAAAGATAGCAGAGCAGAGTGAGGGCTACTCAGGAGCAGACATCACCAATGTGTGCAGGGACGCCTCTCTGATGGCCATGCGGCGAAGGATCGAGGGGCTGACGCCAGAGGAGATCCGTAACATCTCCAGAGCCGAGATGCACATGCCCACCACCATGGAGGACTTTGAGTCTTCTCTGAAGAAAGTGTCCAAGTCTGTATCAGCTTCCGATCTAGAGAAGTATGAGAAGTGGATTGAAGAGTTTGGCTCCTGCTGAGAGTTAATCAGGAAGCCTGCAGCGCCTCAAATCTGCAGGGGATTTGGTGGGATGCTCAGTTGATATTCTGGGAACAATAATTGAACTGTCATGGTTTCCCTTTCTTTGTAAATTATTTATATCTTAGGCTAGGTGATGCGAAATGCCTTGAAGTAGGGTAACCATGCACCTAAGTAAGCTGTTCTATTATGGCCCAGGAGTGCTGGAACTGTTGAAAACCAAATGATTCTCTGATTTGTTTTATTATAGCTCAATTTACACTAGTAGATTGGCTGTTATATAGTTCATTCAGTTGCACTACCAGGTCTCATGACAGCAAATTCTATGGTCCTTTCTATTTCAATTGAACACCTTTGCTACCAAAGTATCCAGTGTCTTTGGGTTTTATCAGATGTGCTACTGCTATCAGTTAATCAAAGTTACACTACCAGAATTTTTTTTATGCACTTGATTTAATTTCTAAATATGTATTTAGGGGACCAACTGGTTCTATCCACATTTTGTGGATGTGAATTTATATACCAATCAGAACACTAACCATGTCTTAATAAAGCTATAAAAGTCAAATATTACTTGCA</t>
  </si>
  <si>
    <t>TGACGTTACATTATCGGTAAATATCCTGAACACAAAAGCGCATCCCTTCGTCTTTCCCCCTTTTCTCTCTACCTATCTTTCCTCCGCGTACCCCGGTATGGACGAAACTAGTCCGTTGGTTTCCCCGCTACGGGACTCCAACGACTTCGGCTTCAGCCCCACCGAGCCCACCAGTCCCCGAGGCGGATTTGGAGGCACGCCGGGCTCGGTGGTTCGCATCCCGGCCGGGAGTCCGGAGCGCAGCCGGGAGAGACAGCCGTTGTTGGACCGGGACCGAGGAGGTTCACCGCGGGATCCGCATAGAAACGACTTCCCGGAGGATCCCGAGTTTCGAGAGATCATCCGCAAGGCGGAACGCGCCATCGACGAAGGGATCTATCCGGAGAGAATCTACCAGGGATCCAGCGGCAGCTACTTTGTCAAAGATTCACAAGGGAAGATCATCGGTGTGTTCAAGCCGAAGAACGAGGAGCCTTACGGTCAGCTGAACCCAAAGTGGACCAAGTGGCTCCAGAAGCTGTGTTGTCCCTGCTGTTTTGGACGGGACTGTCTAGTCCTGAACCAGGGTTATCTGTCTGAGGCTGGGGCCAGTCTGGTGGACCAGAAACTAGAGCTTAACATAGTACCCAGGACCAAGGTGGTGTACCTGGCCAGTGAGACGTTTAACTATAACGCTATAGACCGGGTCAAGTCCAGGGGTAAGAGGCTGGCTCTGGAGAAGGTACCCAAAGTGGGACAACACTTCCACAGGATCGGCCTGCCTCCCAAGTTGGGTTCATTCCAGATCTTCGTTGAGGGCTTTAAGGATGCAGACTTCTGGCTGCGGAGGTTTGAGGCAGACCCCTTGCCAGAGAACACCAACAGACAGATGCAACTACAGTTTGAGAGGCTGGTGGTCCTTGATTACATCATCAGGAATACAGATCGGGGAAACGATAACTGGCTTCTAAAATATGACTGTCCCATGGACCAGGGAAGCAGAGACACAGACTGGGTAGTAGTGAAGGATCCTATCATCCAACTAGCTGCTATAGACAACGGACTGGCCTTCCCTCTCAAACACCCCGACTCCTGGAGAGCCTACCCGTTCTACTGGGCGTGGCTGTCCCAAGCCAAGGTTCCGTTCTCCCAGGAGATAAGAGAGCTGGTTCTGCCCAAACTGGCCGATCCCAACTTTATCAAAGATCTGGAGGAAGACCTGTACGAACTGTTTAAGAAAGACCCAGGCTTCGACAGAGGGCAGTTCCACAGGCAGATAGCTGTTATGAGAGGACAGATCCTAAACCTCAGCCAGGCTCTGAAGGACAGTAAGACCCCCCTCCAGCTTGTCCAGATGCCTCCAGTTATAGTAGAAACAGCCAGAGCACCACAGAGGGCCAACAGTGAGTCTTACACACAGAGCTTCCAGAGCAGGAGACCCTTCTTCACCCGGTGGTAGAGGAAGAGGAGGAGGAGTGAGCAAGTGTGTACGTCAAATGTATGTGTGTAAAGGGCAAACGAGTGAGGAGTCTCTCCTACCCCCAACGGACAGAAGGTATTGAGAATGACTGAGGAAGACGAGGAGGACTGAGGACAAAGGAAGAGAACGCATATCACTCCGTCCGTTTGTCTCTGTGCCTTGTGTGGATGTCAAAGACGACGATGATGATATATCTTCCTATAAGGAATGGAGTCTATATGATGGGCTTAGTAAACTCCCTTTCTATGGAGTTGCACACAGTCTACGTCCCAAAAGGAGCCCTATTCCCTAGTGCACTACTTTTGACCAGGGCCCATAGGGTTCCATTTGGGAAGCAGACGCTTAGCTCAGCCACTGCAGTTTTAAAGCCTCTCTCTCTCTTTCTCCCCCGTTTGGGTGAGGTGGTGTTGCATTCCTTATGACGGCCACGCTGTGGACAGCAGCAGCCATGCGGACTCATTGCTCTCACGGCTCTCTACTGCCCCCTTTGTCTTCGGATGAGGAACTGCAAGGTACTGCAGCGTGTTGAAGTTTTAGGGAGCCACATTTGGAGAAACTACTACTTTTTCCCCCTTAATTTGGAAAGACATGCATCTTTTCCTTTCTGAAAATAACAGGGGGAAAAGTAGATCCGATTTCTCTCTGCCATTCTGTAGTCGAATACATTTAAGATGTCTCCCATCGCTTCTGTTTACTTTGATTTCTGTTGTTATTTTTTAAATCATTTTTCTGACTTGTGGGAGAAAGATGGACACGGTTTTTTTGAAAACACACTATCAGGACTTCCTGCTGTTGCCACAGATTCTAACTGACCTGAAATGTATTGTGACAATGCACTGTATAATTTGTATGTAATATATTTAATGAAAGATTATAACAAAACTATTA</t>
  </si>
  <si>
    <t>CAGGTGTGGTGTCAGCTGTGCCCAGGACCATGCCAGTGCCCCAACCCCGTGCCCCAGTGCCCAGCAGGAGTCCCTCTGGTCCTGGACGGCTGCCAGTGCTGCCAGGTGTGTGCCCGGCAGCAGGGCGAGGCCTGCAGCGACCTGTATGTGTGTGACAGCCAGAGAGGACTGCAGTGTGACTACAGCGCCAGCTTCCCCGGCGACCCTGGAGAGTGTGTCAGTCAGGAGGAGTTGGGCTGTGAGCAGAACGGGGTCTCCTACCAGGATGGCCAGGTGTTCCAGCCCTCCTGTGCCACCCAGTGCCGCTGCCTGGGGGGAGGGGTGACTTGCGTGCCCCTGTGCCCTGAGGACGTCCATCTTCCCAACCCAGACTGCCCACACCCCCAACGGGTACAGCTGCCTGGGAAGTGCTGCAAGGAGTGGGTCTGTGAGAACATGGACAACACAGTCGTTCAGGATGCCATCACAGCCTCCAGTTTGTGGCCAGGCCTGTCGGGTCCCTCTAACTGTATAGACCAGAGTACAGAGTGGAGCGCATGTTCCCAAACCTGTGGCGCTGGGGTCTCCACGCGGGTCTCCAACAAGAACCCAGCCTGTCGGCTCGAGATGCAGAGCCGTCTTTGTAAGGTCCGGCCCTGTCAGGCACTCCAGCCACACAGGAGCCCCATGTGGGCCCGGCATTGTGAGCCCAGCTACAGGTCAGTGGTGCCAGTGAGACTGGTGCACCAGGGCTGCTACAGCACACGGGTCTACCGGCCCCGGTACTGCGGCCAGTGCACCGACGCCCGCTGCTGTACCCCCTACCGGATCAGCACGGCCACGGTGGCCTTCCGGTGCCCTACCGGCAGGCTCTTTCACCGGGCAGTCATGATGATCCAGTCTTGTGTCTGTCACTACAACTGCCCCTATTCAGCTTCAGGACCCCATGCAGCTGCACCCTACTCAGGCTCTGCACGCTCTCACCGGAGCCCTGCCATGTGGGGCTAGACTTGACGTTCGAGTCAATCCTCTGGGCCCTATGCCTCCTTGAGAACCTAGGGCGTCCACCATGGCTCTCCACCTCAATCTTTTCTGAATGGCTCCACTTTACTAAGTTGTTGTCGAGATCTAGAGCCCTATCCTACCCCTCTCCATGTACTGACACGCTCATACTGAGACCAGTCAGGACCTGGGAGCAACACTTTTGCTGTGTTCCAATGTCCATACAAGTGCACTCCTTCTAAGTGGTATACCAGTATGAATATTTGAATGGAGCCTCTGTCTATCATGGCTTGATCCAGCAGGTGTAGCCCACTTCATAGGATAGATAGGGGAAGTGAAAAGATCTTCTAGGTGATAAACTGTGACAGAGTCGGGGGAAGAAAGCCCTGATATGAATGGACAAGCTCTGTCTGCACTAAGACCTCCACTCTATTCCACTCTATCACATCTCATAAGGTGACCTCATGGGGAAAAGAATAGGTCAGGAAACCCTAGTTAGCTACCCTGACCCCAGATATTAGCCTGGTTTCTCGCTACAACAGGGTCATTGTCAAGCCAAACATTGGGCATGACAATTCCACAAGGAGTTGGCAAGAGAACAGAAAAATACTAGCCTCTATCTAGCATATAAAAGTTAAATACTGTAACACAACAAATGTATTTTGGACTAACTAACAACTGTAGTCTTATGCTGTATGTAGAAGACCAGATGACAGTCATTTGTTGTCTTTTTGACTCATTTGTAGGCCCCAGAGTTCCTCCTGACCATGTGACCTGACTTAGTTGAGTGGATAAGACTCAAGTGTTGTTACTTTCATTTGAGTGAATTTATTTTGCAGAGTGACACCGACCTTTGAGTTGATAGATACTGTATCTTGACATGCAAATGCCATCTGTTATATCAGTTTGTTTGTTTGTTTATAAATGTGTCTATTTTGTGTTCTTAGTCAGAAGAAATTGCACTTATTTTCAATGTTGCTGTAAATATAAACTATTCAAATGCTTTTTGAAACATTGTACAATTGTATCACTGATTTTATACTTTGTCCAAACTGTTTTCCATTCACAATGCCTTTTTATGTAAAGCTTGAGCTCCTTTGTGTATTGCATATTATTCATGAATGATATTACTACATTGAGATTCGATTGTTGCAATTTATTAGTGATTTGGGTGCTGATATTTGATAGCTTTCAACATCCACGATATACACCGTAGCTTCCCAAAGTCAGAAAGCCATGTACAGTATCTTCATATTTGCAGTATCTAGTTACTTCCATTGGACTCACGGTATCTAGTTACTTCCATTGGACTCACGGTATCTAGTTACTTCCATTGGACTCACGGTATCTAGTTACTTCCATTGGACTCACGGCATCTAGTTACTTCCATTGGACTCACAGTATCAGTGCAAATATAGTTACAATGAGATATGAGTTTAAAAAAAGCTGTCTATGACTTTGGTGGCTGGAGTCTTTGACAATTTGTATTGCCTTCCTCTAACACCGCATGGTATAGAAATCCTGGATGGCAGGGAGCTCGGCCCCAGTGATGTACTGGGTTGTACGCACTACCCTCTGTAGCGCCTTGCGGTCAGATGCCAAGCAGTTGCCATACCAAGCGGTGATGCAGCCAGTCAAGATGCTCTCAAGGGTGCAGCTGTAGATCTTTTTGAGGATCTGAGGGCCCATGCCAAAGCTTTTCAGCCTCCTGAGGGGGAAGAGGCGTTGTCGTGCACTATTCACAACTGTGTTGCTGTGTGTGGACCATGATAGATCTTTAGTGATGTGGACACCGAGGAACTTGAAGCTCTCGACCCTCTCCACTACAGCCCTGTCGATGTGAATGGGAGCGTGCTCGGCCCTCCGATTCCTGTAGTCCACGACCAGCTCCTGTGTCTTGCTGACGTTGATGGAGAGGTTGTTGTCCTGGCAGCACACTGCCAGGTCTCTGACCTCCTCCCTATAGGCTGTCTTATCAGTGTGTGTGTGTGTGTGTGTGTGTGTGTGTGTGTGTGTGTGTGTGTGTGTGTGTTTCCTGGTTGTAGTTGGGTGTGTGTGTGTGTATATGTGTGGGTGTCCTGTTTGTAGTTGGGTGTGTATGCTCTTCTGCATGCCTACCGAGAAACAGGAAAGCAACCCCTATTGATCTCGTAATTGTAATGTATGAGTTAGTGATACAGTTTGTCACATAGACCACAAGGCAATGTCAAACAAGTTTAAATAGAAAACACTGACATGGAGCACTGAGAAGAACTGAGTAGTGCTAGGAAACTGAGAATCTGATTTCATTCAACTTGACCTTTATTTATACAGGTTATTCTCATCCAGATACAATATCTTTGGCAAGACAGACCTGTTTATAATCCAAAACAAATTGAGGAAAGAAAATGAAGACAAACTTTTCCTGTGGACACATTAACATGGACTTTACTCACACGTTCTTACCTACCTACCTTACCTATATGTCAGTGTTTATTGTCGGTCTTGTTGCTAACTGCTAGGGACTAAAATCCTTGTTTGCGAACTGGAAGAAATTCGGAAATATCAACATTTTTGTTCTGAACCTTGGAGTTGCAGATATTCTGTATTTGCTCACTCTTCCATTTCTGTTTGCGTACTACTCAGCAGACAGCCACTGGGCCTTTGGACAAGTCTTCTGCAAGATTACAAGATTCTCCTTCAATTTGAACTTGTATGGAAGTATTGGTTTCCTCACATGTATTAGTGTATACAGGTACCTGAGCATTGTCCACCCACTGAGAGTGATGGGCAGGATAACAACGGGCCACTCCGTAGTCATCACAGCTGTAATTTGGGGTTTAGTCTGCATTGAGAGTATTCCTGATATGTTCTTTGACAAAACATTACACAACTCTTCTACAGGGCAAGTCAAATGCGTTGACACCAGCTCCAACTTCTCTACCAAGGAATACCTGGACTACAGTATTGCGTGGACAGTATCTGGATTTTTCATCCCTCTGCTCATCATATTGGGTTGCTATGGACACGTGGCTGTGGTCCTCTTAAACAACCCCAACATTGACCAAGTGATGAAGCAGAGATGCCTAACACTGGTGTTCATTGTGACTTTACTCTTCTCAGTCTGCTACATACCGTATCACATATTCAGAAATCTAAACCTGAAGACTAGGATTTTGAAAAGCAAAGGCACGTGTGAGGATTGGTTTGCTGGCATCTACATTGCTCACCAAGTCAGCCGAGCACTCGTGTGTCTAAACAGTGCCATCAACCCATTGGTTTACATCCACAGCAATGAAAACCTGCTCGTACATATCACCAGGCTTTGGGAAGGAGCTCGTCGGTCTGTGCCTCGGCTATTCAACCATCGCATCCAGACACAAACCCCACCGTTATGAACTCGCATTGAAATAGCAGTGTAGCTTTGTTTGCTTTCTTGAGAGTCATTCTTCTTTTCTCTCAGCAATTTCTAATGTGTTTATTACTGTGCATATTATTGTTTGAATAGGGAAGTTCAAAGTACAGTTCCCAGATTTCTCTTGTGTGTTTACTGAGCTGTACTATAAATATGCTGATATGGAAAGTACATTGTATTCCTTGCATGGTCATCTGCATGAATGTACATTCCTGGTTATTCATTGTATCTAAGAGATGTAAATATAGAGTATATTCAACTGATAGATGTAAAGATGTTGTAAATGTATAATATTGTCAGACAGTTGCAACTAAGCACACAGTAGACTGTATTGGTTTACGGAGCTTTGTATTAAGGATACGATAAGAGCCATGTGAAAACACAAAGTGCTGTGAATGCATTTGCAGAAGAACAGGAAACGTTTTCACGAAAGGTGTAAATCTGCTTTCAAAAGTTATCACCACGTGAGGATTTCCTGTGTGGTAATCTGCTGCATACCGGACCATAAGGTTTTAAAAAGTTGCGTGTGAAATATTCTAAAGTGAAAATGCAAAGTTATCAAGAAGACTTTCGCTGTTTATTCCACATCATTTGAACGTATTCTCATTTCATAAAAAAAAAAATAATGTCACAATTTACACTGTATATTATAAAATTGATAACATGAGTGAAAGTACACGGCAAATGCAGGATTGCATCATAATAACCCAATAAAACCTTGATTCAAAAA</t>
  </si>
  <si>
    <t>CTCTCTCTTTCCTGTGTGTGTTGTTCGAAATGGATGACACTTGACCGTATGGGACTCTTCTGGCGAGCTTTTGGAAATATTATTTTGTAATAACGTCTACCTACAGTAGTTACCGTTCATGCGAAATATTAAAGCCTAAGTATTCTTACAGTTGGACATGGATTTATGCCACAGTTAAATGGTTAAGTCACCGACGTCAATATGTTTAGCTCTCTGAACGGACACAGAAAGGAAAGTTCGAGTAGCAGCAGCATGATCAACCCCTTGATTCGCCGAAATCTAACCACCACAACGACCAGACATGAGCGGAGTGTGTTTAATTTGACCACAAGTGAAGATGAGGTTGAATTTGACACGTCAGACTCCGATAACAACTGTGAGGTTCTGATGACAGGCAAACAGTACCCGTCCATCCAGGAGTTTGCCTCAGCCATCCCCAACCACCTGCTGCTAGGCTCCCTGCTGGAACACCTGTGCTTTGTCTATGAGAGCGACCCGACCCGCTCACATATGCTGTTCAAAGCCATTGGTCAGCATTTAGCAGCGAATAACCTCCTCTCCCCATTGGCCATCAGTGAGGAGTTCAGCACGGTCAGACTTCAATACAACAGAGCCTTCACTGAACTACTGCATGCTGTCAGCCCCTCCTTCTTTCCACAGGGTCAAATGTTATTGAATACAGACACCCAGAGCCTTATGTTAAGACCAAAAGCGAGTCTGTTCCAGGCGCAGACGTCTCGCTACCTCAGTGAGTTTGAAGAGCTCTCTAGACTTGGAAAAGGATCCTATGGCAAAGTATTCAAGGTAAAAAATAAGCTGGATGGCCAGAAGTATGCTGTGAAGAAAATTCTCATCAACAACGTTTCAAGGGAAGACTGCATGAAGGTTCTCAGAGAGGTGAAAGTGTTATCCAGTCTTCAGCACATCAATGTAGTAGGCTACCACACTGCCTGGATGGAGCATATCACACATGCTTTTACTAAGCCTGCATCAATACTCTCACCACTGGAAACGCATGTGCTGCCAGAACGCATTGAGGAGAGTACAGTTAGTAGCAGCGGCTCCTCAATAGTCTTCGCGAGCTCAGATCAGTCAAAGGAGCCAGTGGCCATAGCTAAAGCACCAGTGAGCCTCCCGGTGAAAGAGGAGAAGAGCACGCAGGCGGTGTGTCCTAAAACCATGCGCCACGCCCGTTTCCCAGATAACTTTGTCCCCTGTGTGTTGCTGGGACGGTGTGGCCTGACGGGGGACAGCTGCCCTGTGGTCAGCTGGGATAGCTCGGCCCTGTCGGAGGACAACTTAGGAACCAGAAATGGGATAGATCTGAACAACAACTCCTACATCGACATGGGGAGCGAGCAGTGGGACACGAAATTCCCCGCCAAGGAGGTGCAGTTCCATCTCATGCTGTATATCCAGATGCAGCTGTGTGAACGCTCGCTCAAAGACTGGATTTTAGAGCGAACCACCGAACACACCTCACAAAATCCTTATGAGGCTGTGGACACGAAACAAACCCTCAGCATTCTACATAAAATACTTCAAGGTGTAGAATACATTCACTCTAGAGGAATCATGCATAGAGACCTGAAGCCCAGGAATATTTTCCTGCATGGACATGACTGCCATGTGAGGATTGGAGACTTTGGACTGGCTTGCAGGGATATAATGATGGATGACAAGGAAAAACCACCCTCCACTTCACAGAACACTGGTTCCTCTCACACCACTGGAGTGGGGACATTTGTTTACGCAGCACCTGAACAACTGGAGGGTTCCCACTATGATTCAAGGTCAGACATGTACAGTATAGGAGTGGTGGCCCAAGAGCTGTTCCAGCCCTTTGGGACAGAGATGGAGCGTGTTCAGACGCTAGGGGACCTCCGTGAGGGGAAGGTCCCAGACTCCTTCTCCCAGCGCTGGCCTGTCCTGGCCAAGTACATCACACTGCTGACCAGCAGAGACCCCACTCTACGACCCAGCGCCACACAGCTGCTGCAGAGTGAGCTGTTCAGCAGCAAAGACATGGTTATCCATGGCTTGCAGAGAAGGGTTGAAGAGCAGGAAGAGGAGATAGTTCAACTCAGGAGACAGATCAGTCAGCTACAGACTCAGAGCAGGCAGCAAGCATCCCATTCCACAGACGAGACCTGACGTCAACCATCTCTGCCCATCTTCAAACCTGTAATATTCGACCCCTTTACCTTACCAAATGTGAATAATTTGGTGCAAATGGTTGAATATGTGTGTGGTCTCTCTGCCTGGATGTAACAATGTGACTATAAGTTAAAACTGTAGAATAAATAATTTAATTGACACTTA</t>
  </si>
  <si>
    <t>CCAGTGAGGAGTCCAATGGCTGCTCAGGGGGTGGGGACACAGGCCAAAAACACTCGAAACAAAAGCTCTCAACACTTTGACGACAAAGTAGGAAACGACTGGATGAAAGAGCTGATGGAGAGTCTCGGTGAAGCGGCAGGCACCACCGGCTCCCAATCGGACGTCTACACTGTGCTGAGAGAACTTATTGCCAAAGTGGAAAATCTGGAGAAGGCAGGTAATGAGAGACCTAAGGTGGCTTTCTCAGCATCACTCTTCCCATCATCTCAACACAGAGGGCCCTTTAATATTGGCACCACCCTGATATTCACAAATGTTATCACAAACATTGGCCAAGCTTACAACTCTGGAACAGGTGTCTTTGCTGCACCGGTGAGAGGGGTCTACTACTTCACGTTCACTTGCAATTCTGGGACTACAGGAAAAGTGAATGCGGCACTGTTGAAGAATGGCCAAAATATGGCTGTTGTGATTGAAAAGGGTAATGTTGACAGCATGGGGTCAAATAGTGTAATACTGCAGTTAAATGAAGGTGATCATGTTAACATTATCCTCTGGCGTGGCAACAGCATCTATGACAATGGATACAGGAGCACATTCACTGGTGTCCTGCTCTTTCCAATGTGAGGAGAGCATAACATTTGCTTGTTGTATCTATAATGATTGTAAAGTTTTGTAGGAATGTATGTACAATAATCAAACAGTGATGTTCGTCATCCTTCAGGAAATACTGCAGGTGCATTTCTCCAACGTTTATGCAAACAGGATTCTGAAGGTTTTACAAATGTATGATTTATAAAGATGCTTAATCACCAATACAGTAACTGGTTTATCAGATGTCACAGATGCATAGGAATCCCCCCACTAACATATCCAGCACTAACTACAGTTTGCCTGAGCACACTGTACTAGAGCATATGTGTAAGGACCGACGCAAGCGATGAGAAGCAGGTACGGGGAGTCAACACTTAATCAGGAACAAACAGGTAACAGGACAGCGTCAGCACACGGTTAAACATGGACATATGACAATCAATGCAGAAGCAGGGAACAGAGCGGGGAACCAGACAGATATAGGGAAGGTAATGACAGAAGTGATTGAGTCTAGGTGAGTCCAGTAATCGCTGATGCGCGTGACGTGGGGAAGGCAGGTGTGAGTAATGATGATGGCAGGAGTGTGAAGTGCTGGGGAGCCTGGCGCTCGGGGGAAGAGCGGGAGCAGGCGTGACAATATGTTTAGTTGATTTTTTTTAACTTTTTTTTTTACTGCTTTTGTAACCAAGGAGCCTCAGAAACTGAATGTACCATGCATACTGCAGCCTCACAGAAAACAGTTTTGTTCACATAACCTGATTTAAAAAAATGCTTTTTGTTCTGTTCTGGAAAATAAAGCAAATATAAGGATCCAACCTA</t>
  </si>
  <si>
    <t>TCCTGTGTCGTCAGATCTGTGTTGATGTTTTGTGGGGAATGGAGAGCTTGGAGGACGGGAAGAGGGAGACGGTTTGTTATTGTTCAACTAGCTAGCTATCCCCAGAAAACAAAGCCAATAACAGATGATATCGATATATTTTGTAACCTAAGTGTTTAAGGTCGAATATTGCACAAAAACGGACGGCCTTAACGGCAAAGTTGGCCTACTAACTACATTCTGGAAAGAAGGAATCGTCACCCCGTTGACCCCCTCCCTAACAGACAACCATGACGATTCTTCCGAAGAAGAAGCCGAACTCGAGTGTCGGTGTTTCGGACCACCCGGACGAGACTGACAGAAGGAGTGGCTCTGACCCACATCAACATCCACACGGAGGTCGTACAGGTGCAAGACCGAGGGCCTCGCCGCCACCATGGTCCTATCAAGCCGCTCCACCTTCGACAAGGGAGGATAGACGGAACGAAGCTAGCTCTCGGCCGCAGCAGGCCTCTCCCCCTCCCGTGGTTTCAGGGTCTCCTGTTGGACCTGGGGATGGTAATGGGACTGGAGGAATACCATGCGTTGCTGGGACACGCGGAGAACTGTCAGGCAGCGTTGGTTGTGGTGGGGGAATTGGAAGTTGTTGCTCGGGGCCTGGTCTGAGTAAAAGGCGACGACAAGCAACCTGCTCTGGGGTGGCCGGTGGTGGAACACCCGGCGTAGCTGGAGGTGGCGGTGGAGGTCCCAGTGCTGATTCGGAGGAAGGTGCGGGTTACAACAGTGAAGATGAATACGAGAACGCATCGAGACTGCAGTCTGAGGACCCAGCGACAGTGGAGCAGGAGCACTGGTTTGAGAAAGCGCTTGGGGAAAAGAAAGGCTTCGTCATTAAAAAAATGAAAGAGGATGGAGCATGTCTCTTCAGAGCTGTCGCTGATCAAGTATATGGAGACCAAGATATGCATGAAGTTGTCCGTAAACACTGCATGGACTACTTGACGAAAAATGCAGACTACTTTTCGAACTACGTGACAGAAGACTTCACCACGTACATCAACAGGAAGAGGAAAAACAACTGCCACGGGAACCATATCGAGATGCAGGCTATGGCAGAGATGTACAATCGACCAGTGGAAGTTTACCAGGAGGGCACAGAACCAATCAACACGTTCCATGGCATTCATCAAAACAATGACGAACCAATCAGAGTCAGCTACCATCGTAACATTCACTACAACTCTGTGGTGAACCCCAACAAAGCGACAATTGGAGTAGGCCTTGGGCTTCCTGCTTTAAAACCAGGGTATGTAGACCAGTCACTTATGAAGAACGCTATAAAGACCTCTGAGGAGTCGTGGATTGAGCAGCAGATGCTGGAGGACAAGAAGAGAGCCACGGACTGGGAGGCCACCAACGAGGCCATTGAGGAGCAGGTGGCCAGGGAGTCCTACCTGCAGTGGCTCCAGGACCAAGAGAAGCAGGCGCGCCAGCCCCGTAAGGCTAGTGCCACCTGCAGCTCGGCCACCGCAGCATCTTCTAGTGGTCTGGAGGAGTGGAGTGCCCGCTCGCCCCGGCAGCGCAGCTCCGCTCCCTCACCGGAGAACACTGACCCCTCTCACTCAGACACAAGCAACAAGCCTCCCTCCCCTGCTGGGGCAGCCCTCATGTCCAAGCCCCCTTCACCTTGTGCCCCAGGTCCCAGCAACCAGGCTTGTGTTGGGCCTGATAGACCCACCTCCTCTCTGAAGTCTCTGTACCCGGCCCTGGAGTACCGTGCTATCATGAAAGAAATGTCACCCACCGCCTTTGGCTTAACAGACTGGGAGGATGATGAGATTCTGGCCTCAGTCTTGGCCGTTTCACAACAAGAGTACCTCGACAGCATGAAGAAGAACTCAATGCATAGAGAACCCTCTCCAGACAGCAGTTGATAAAGGGGATCAAGCACACACAACGTCCCCTGGAAGGAAGGTGGCAGAACGGGGAAAAATCCAAACGTCATCATGTAACCATCCAGTCTTCTCTCCTCCTTCTCCCTATCATCCATCTCTGCCTCTCCACACCTACCAATAAAGATCCAGCATAATCAGACTCCACCCCCTTCCTTTCTAATACCATAGACACCATCATTGGACTTATTTAGTTGCATGTTTAATTGAACACAACCAATATCATCATAGAAAACAAGAAGAAAAAATATATAAAAATGGTCATACTTATCCTCTTAATGATTGGTTAATATAAGTTTGTTTTTATTTTCTTTTCTTGTTTGGGATGAAAATACGTTTTTTTTTTCTTGGAATAAAAGAGGAAATCTTTCTGAAAAACAG</t>
  </si>
  <si>
    <t>AGACGAGGAAAATACGAGAGTAAAGTGAAAGGAGTAGCAAGGAAGACCATATGCAATTCAGGTCCAAGTGAAAAGTTGAGCAGATTATTTGAGCATATAAGAGATTCTTTCAGACACTTGACATCATGAGCTCTGAAACCCTTGAGAAAACAGTAACAGTGAAGGCAGAGGGAGCCACCCCATGGGAGAAGTGTCAACATGGAGATCGACACATCCACAGAGACGACGTGAGACAAATCTGGAAGGAGTGCAAGGAAGAGAGCTTCTGGTATAGAGCTCTTCCCCTCTCTCTGGGAAGCATGGCTGTCACTGGGGTGCTCATCTACAAAGGAGTTTGGAGTGCATCAAAGACACTTGGCCCATTCCCAAAACTAGCAGCGGCTGGCGTCCTTGGTTATGCAGTGGGGAAGGCTTCCTATGTTCCAACCTGCAGAAATAAGTTCCAGAGACTTGGGCCCGTCTTTGGTCCAGAATCTGAATATGGTTTTGGACCCGGCCCATTTGGAGGCCGTGGTTCTCGAGGGCGTGCTTCTGGCCCAGGACACAGACACTGCCACCACGTGTGTGAAGAGTGTAAGCAACAGCAAACCCCTGCTGCACCAACAGAGGGTGTGCAAAGCTAAAACACACAAACTGTCTACACAAAGTTTTTGTACTCAATTCTAATGATCCTTGTCTGTTCTCCCCAAGTATGTTTTACACACCTTGGAGTCCAATTCAGGCGATGCATTGCAAATGGACTGATGTAATGATTTTGTAAAAGTTCTACCAAAAATAAAGATTGCGTATTTACCTCAGTTAAATACCATGTTG</t>
  </si>
  <si>
    <t>GGGGAAAGTACGTAGTCCTTGGTGCGCTACAAGGGGCTGCAGTATTTGGTAAATGGTGGACAAGCATCAACAGAGTAAGGACTCTGTGTTCTTCCGGGATGGAAAGAAGAGGATTGACTTCGTCCTGTCCTATGTGGATGACCGAGACGGAGAGAGGAAACAGGAGAGGCGGAGGGAATATGAGGCTAACCTACAGAAAGCAGGGCTGGAGCTGGAGACAGAGGATAAATCGGAGTCAGATGACAGGAAGACATACTTTGTGAAGATCCACGCTCCATGGGAGGTTCTGGCCACCTACGCCGATGTCCTCAAGATCAAGGTTCCCTTCAAGGAAAACGACATCCCCGTTCACCAGGACATTCCCATGGACTGGCTGTTCACTCCTTTCCGTCTACCGGACCACATTATGAATCCTGAACCTGACTATTTCACCTCACCATTCAACAAGGGAAAGATTGACTTCTTCCTCATCGATGACAAGGAGACATTCTTCCCTCCTTCCGTCCGCAACAGGATAGTGTACTACATCCTAGCACGTTGTCCCTACCACAAGACGGACAGAGAGGACAAGAAAGGCATCAAGCGCCTGCTCAACAATGGGACGTACGGGTCTGCCTTCCCACTACATGATTCTCGATACTGGAAGCCATCCAGAGATTCCAACAGTGAGAGTGAGAGATTCAACCTCTATACACACTGGGCCCAGTTCTTCAGTTTCTTCAAAGAGCAGCCCCTCAACTTGATACGGAAGTATTACGGGGAGAAGATTGGGATCTACTTTGCCTGGCTGGGTTTCTACACTGAGATGCTGTTCTTCGCTGCGGTAGTAGGCCTGATCTGTTTTCTCTATGGATTGTTCACCTTCGATGACAACGTCTGGAGTAAAGAAATCTGTAGTGAGGAGATTGGAGGCAACATCATCATGTGTCCGCTGTGTGATAAGAAATGTGGCTACTGGAAACTCAACTCAACGTGTAACTCTTCCTGGCAATCTCATATGTTTGACAACGTGGGGACGGTGTTCTTTGCCATATTCATGGGGATTTGGGTAACTCTGTTCCTGGAGTTCTGGAAGCGTCGGCAGGCCCGTCTGGAGTACGAGTGGGACCTGGTGGACTTTGAGGAAGAGCAGCAACAGCTTCAGCTGCGACCAGAGTACGAGACCAAGTGTACCTCCCGCAGACTTAACCGCGTCACACAGTGTTTTCTCTCACCCCCCCAGGCGTTCATCGTAGCCTTCACATCAGACATGATTCCCCGGCTGGTGTACATGTATGCCTACAGCAACGATCTCTCTATGAAGGGCTACATCAACAATAGCCTGTCAGTGTTCAACATCTCTGGGTTCTCTAAGGACAACCGGCCTGAAGACGGAGAGAGCCCTGAATGGTTCAACAGCTCTGTCATCACCACCTGCAGGTACCGTGACTACCGCTACCCATCGGGCCATGAGAAGGAGTACTCTCACACCATGCAGTTCTGGCACATCCTGGCTGCCAAGCTGGCCTTCATCATTATCATGGAGCATGTCGCGTTCATGGTGAAGTTCTTCGTGGCGTGGATGATTCCTGACGTTCCCGCCGAGGTGAAGGCCAGGATTAAACGAGAACGCTACCTCATCCAGGAGTACCTGCATAACTACGAGGTGGAGAAGCTGAAGATCCAGCTAAGCCAGAGGAACGATGACTGCTGCTGCACCCCTATGATCTACCCCGACATATCCCGGCACGTAGTGCTGTCCGAGTGTCTCTAGCACCCGTCCACGCCCTCCGCCCACTCGTTTGATTTTGGCTCGTGTTCATTAGGTCACACAACGGAAAACGTTTTAAAATGTTTTTCAACAGGAAATTTAAATTAGCTTGTTTTTTTTGTTTTTTTTGCCTTTGGACAAATAGTTAGTTACTCCCTGTTTGAATCTGTTTTGTTTCCATTTGGTGCCTGATGAACAGGACCCTGGTTCAGGTTGGGCTGGGGCCTGGGCTGGTCTTAAGGAGATTCTCGATAAAACTACCCTGAGAGGTGGGCGATCTGTAACACAAAGGGCTCAGTCTGCAGGTGGAGTGGTGAGCAATCCTCACAGAAATAGAGTACCTAATACAATACATCATACATTTACATTTTACGTCATTTAGCAGACGCTCTTATCCAGAGCGACTTACAGTAGTGAATGAATACATTTCAAACATTGCATTTTTTTATTTGTTTTTTTTGTACTGGTCCCCCGTGGGAATCAAACCCACAACCCTGGCGTTGCACACACCATGCTCTACCAACTGAGCCACAGGGAAGATCATCATCATCATCATCAAATACAAGAAGATACTACATTCAGCATCTCTTTAGGTCCGTCTATGTATGGTCTATGGATTTCAGTGTAGATCTAGTGTTGTAGTGTGGACGGGTGGTTGATTTGAAGAGAAGATCTAACAGCATGGAGGAAAGCAGGGAAACATGGCCTCTGCTAGTAATCTCTCTCTCTCTCTCTCTCTCTCTCTCTCTCTCTCTCTCTCTCTCTCTCTCTCTCTCTCTCTCTCTCTCTCTCTCTCTCTCTCTCTCTCTCTCTCAGAAGTGGTTATACTCTTCTGGTCATTCACTAAACACTGTGTTAATGAAGGGCAGCTTTGACTAGCACCTAGCCCACTGACCTGTTTATGTTGTAAGTGACACTATTATAAGCAACCAAAGACAAAAATGCCTTAATATTTTACAAATTAATTGTTAAATGAGTAAAGAGGCTATAGTTTGTTAATAAATTCCCCTTACGAAAAAAAATATTGCAGTTATAACTACACTCTGACTACAATCTTTTTTGTTGTTGTTGTAAAGGTTGTCTTTTTTATTTTATATTTTATTTTTTAAATGTTTTGTGTTCTTATATGTTAAATCATTCTTAAAAAATGTTCATATTCAACAAATATGCAATAAAGCCTATATCAAGGATCAAGGTCAGGTTTCTCTACGGGGTCCATGAAGACTTGTTATAGTATTAGTAGCTACAAAACAAGCAGATTTTGTTGCATCAAAACAATCTTGTCAGAGGTTTTGAATGCCAACATTTTTTTTTTCATCCATATCATTTTTTTTCTCTTCATTTTATTTATTTTTGTATTTAAACAGGGAGTCACCATTGAGACCAGGTTCTCTTTCACAAGGGAGCCCAGCACATACAATTCATAGACAAATCAAAACTAACTAAAATACAGTACAACAAAAAAAATCCTGAAAAACAGCCACATTCCTCAGATAACAGTTCCCCAATCAATATTTGAAATGACCCCAAGCTGTGTGTCCAATTGAAGTGTATTTTGCAATTGGTTCCAGCAATGAGGTGCATTGTTTGTCGACTGAAGTCATAGATTATTGCTTTTGATTAAATTACCTTCGCTTTTTACACCTCAGTGTTGTCCACAGAGATGTTAGCCTACTAGCCAACTTAGCTACTGTCTGAACTAAACCAAGTATCAGATGTGTGAAAATGTAATATGTTTGTTGTAGCATAGTAGATTTCAGTGCCAGATATGATTTTTGTTTTTACAGTATATAACAATGTTTTCTAGGATACTGTTGTGTGTTGCTTTAGATCACAGGAAGCTGCCTGTCTACTGTGCCGCTTGTTCCTGTCAAGGCCTGTTGTACTGTAGGCACTCATTTCAGATGTCAGGATTTTGGCAGGAGAGGAGAGGAGAGTGGGCAGTAGCAGCTGGTGCCTGTTTGTCGACTGAAGGAAAGATAAACATTCTTCTCGCCTCTCTAAAATACTTAACTGTGTGTGTTCCCGGAGAAGAGAGGGTAGAGAGAAGAGAGAGAATAAGAGAGGGGGGGAGAGAGAGAATAAGAGAGGGGGGAGAGAGAGAATAAGAGAGGGGGGGAGAGAGAATAAGAGAGGGGGAGAGAGAGAAAAGAAAGGGATATCAGTCCCTTTTTTAATGTGCCTTTGTTTACCCTACTCGTTAAGAGCTAGTGAACGCTTAGCTTGTTCTCAGCTACTGTGGCTTGTCATCTTCCTCCATCCCTCCCTGTCTCCATCTCTCCCTGTCGCCATCTCTCCCTGTCGCCATCTCTCCCTGTCGCCATCTCTCCATCCCTCCCTGTCGCCATCTCTCCATCCCTCCCTGTCGCCATCTCTCCATCCCTCCCTGTCTCCCTCCCTGTCTCCCTGTCTCCCTGTCTCCATCCCTCCCTGTCTCCCTCTCTCCCTGTCTCCATCCCTCCCTGTCTCCATCCCTCCCTGTCTCTCTCTCTCCCTGTCTCCCTCTCTCCCTCTCTCCATCCCTCCCTGTCTCCCTGTCTCCATCCCTCCCTGTCTCCATCCCTCCCTGTCTCCCTCTCTCCATCCCTCCCTGTCTCCCTCTCTCCATCCCTCCCTGTCTCCATCTTTCCATCCCTCCCTGTCTCCATCTTTCCATCCCTTACTGTTATACTTTATGAAAGCTTGTCTTCACTCCTGACCCTATCAGGGCTCATCATCTCTTTCCATCCCTCCCTCCTTCCATCCTAAACACATCAGTTATCATTTAGCCTTTCATCATGACTGGTTGGATTTGTTTGGTTCTATGTCCGTGATAAGAAGGAAAGATAAACATTATTTAATAACATTTTTTTTGGTTCTTGCACAAAGCACTTATAAAATGACTCATATCCTAGATGTGTTTCTGCTGCGTGACAATAACACTAATGGAGTTGGATAATGAACCAGATCCACCCAGACATAAACATGTCAGTCTAAATGGAATATTGCCATCTGTGGCTGGAGGCAGGGAGCTAGCCTGAGTCCTAGATGTGTTTTGTGTTGTCTTGACAACTCCGTGAAAGTGACAGCAATGGAGTTTTCAAGACAGCACAAACAGATCGGGGACTCAGGCTAAACGGGACCATGTGAAATTATTTTATTTAAATTATTATTATTTTATCTTATCAATATAAAGAAAGAAACAATGGTTGTACTGTAGATGTTTTAAGAGATATATTTAAAAATGGACATACAATGGCTCCCACTTTTAATTTCATGTTTATTATATATGTTTGGACTCTACAGTTTGAAGAGAAGACATGTCAATTAATAGTGCAATGTTTTAGGTTAGTTTTTTCAGTTTTTATTGAAGTAAAGATATGTTTTCATATGTATCAAATGTACCTGTTTTTATGCATATGGAGTCATTTCATTCGACTTTTCTCTTTACGATAAGCTCGCTACGGCTCCGTCTCAGGCTGAACGATCTTCTATTATTGTATGTTTGGTAGAATAGAAAATAAAAACGCAAATGTCTTTACAATATCAGGTGACATGTAAACACCAGTAGCCAACATTTGACTGTTCAAATGTGCCTTTTCTATGCTGTGGGCTCTATGAAACTAATACCTGCACTTCAAGTATCACCACTCTCTATGTTCCCTCTGTTTCAAAAAGATCTCTGTTATTTTCAGAATATAGTTTTTCCCCTCTCATAAATGTCCCTTTACTTTTTATTTAAAATTTCTTCCTTTTAATATATATTTTTATTAGTCATGTTTTTAATGATTATTATTTTGTATTTTTCCGCAAAACCCCCCCCCAAAAAAAAACAACTATGGCAGTTTACAATACTTGGATATTGATGAAGAAAAACTTTATTTTGTTTTAATTTGTTTGGTCTTTTTAATGGTTGTATTTTGATACACTGCCCATGTACGCTAAATAATTGTGACTGTGTTGGACTGTATGCCTTGTTAAAAGAATAAAATACCAAATTCAAATGATTTAAAACATGTGTTTCTAAGAAGGTTGTCTATAATGC</t>
  </si>
  <si>
    <t>GGCACTGAAAACAGTGGTCGCTTTCTGGCCACACTCGTAAACACTAGTGGACGGCGTGACTCGCATGTGCTTTTTTCTTGTTTGTGTATGTTAAAGAAAAACCCATTCGTACTTGAGCATAGAAATTATGTGGTAGAAACATTGTAACAATATAAATATTACAGTGAAGAACTCAAATCCACCATCCCATGTTTTGAAGAATGACTTTCAAGACAATTAAACGTTTTAAACTGGAGTTGGACGAGCCGGACGATGCTGTGTATGCCAGCGGCGAGATAGTGTCAGGACAGGTCGTTTTAGAGCTCAACAGGGAGACGAAAGTGTACTCCATGAAGGTCATTGGAAGAGGGGTTGCCACTGCCCACTGGCTTGAGGATCACAGTGTGGGCATGAATGCAGTTTACAACGACTACACCTCCAAGATCACCTACTTTAGGAAGAGACAACATCTCATCCGAGATAATGGCGAGCTCATCCTCCTCCCTGCTGGAAGACATGAATTTCCATTTAGTTTCCAGTTGCCTGACGAGACACTGGTAACATCTTTCGAAGGCAAGCATGGCAGCGTCCGCTACTGGGTGAAGGTGAAGCTGCACAGGCCCTGGGCTACAGTGAGGAAGATCAAGAAGGAGTTCACAGTCATTGAGCCCATTGACATCAACACACCAGCATTATTGGCCCCCCAAGCTGGCAGTAAAGACAAGATGGCACGGGTTTGGTACCACAACTTTGGACAGGTGTCAATAACTGCCAAGATCGATCGTAAAGGTTACACACCAGGTGAGGTGATTCCTGTCTTTGCTGAGTTTGACAATGCCACCTCACGCTCTGTGGTGCCCAAGGCCTACATCACACAGACGCAGACGTTCCTCGCCCGGGGCACCATGAAGCAGAAGCGGGCGGTGGTGGCCACGCTTAGTGGCGACGTGGTGGGAGCCCAGCGTAGGGAGACCTGGCATGGCCGCGCCATCAAGATCCCACCCGTTGGGCCCTCCATCCTGCAGTGCCGCGTCATCAAAGTGGAATACATGCTCAGGGTATGTGTGGATGTTCCTGGGACCTCTAAGTTGTGCCTGGAGCTGCCACTGGTGATGGGCACCATCCCCCTGCATCCCTTCGGCAGCCGCACCTCTAGCGTCAGCAGCCAGTACAGTGTCAACCTGGAATGGCTCCGCATGGCCATCCCTGAGCAGCCTGAGCCTCCTCCTGACTACAGCTCTGTGGTGACTGATGAGGAGGCTGAGCAGAACACTATGGCCCACCGTCCTGAGGAGGACCTCAGTGGGATCATGGAGCACCCACTTAGGGCCTTTGTCCAGGAGTTCCGCTTCCGACCCCCTCCGGTGTACTGCGAGGTCGACCCAAACCCTCAGCCCCTCAACATGAGACGTCGCTGCATGACGTGTTGAACCAACCACTTGAGCGTCACGCGATGACCCGACTTAATTGCGCGAAGTGATTTGTCTTCTCCTGGATTACTATCCGAAACTGGCTACCCAGTCCCAAGATGTGACCTCTGTTGTTAGTAGGGACTAAGAGTACCGCTGAGAAGGTGGAAGAGGAGATGGAGACGACAGGACCTGGTTGTGGAGGAAGCCCTTTTTTAAAAAAGAAAGATGGACATGTTATGTTGAGCAACAAAAGGAAATAACTTGTCCCATGGCTCCTGTCCTCCAAAGTGATTTTGGCTCTGGATGAGGAAACGGAGCCCCTCCTGCCAATCAATGATTCCCACACAATAAATGTTTTGTGTTTTTTATGGAATTTGGGGGAGAATCACTTGATTTTTGTAAGGGGGAGAGTTGGAGATGCAGATGATACCTAAAGCCTTAAAGAATGCTATGTGATATGAAGAAGTAATCAGCTGGCTTGATGTTGAGGCATCTCTAATACCTAACTCCCCTTTGCCTTGTAACATATAGCCTAGATGTCAACCTGCGTTATGTATGATGACTCAATCATGATGTTCCCATGACTACTTCTACTGATAGTCAAGTAAATGAGTTTCAAGTAAGCACTTTTTCTGAGAAGTCATGGTTTGGTGAAGAGGAGTTGAGTCAGCAGGTTTAGATATTAAGCCGATGTGCACAGGTAATACTATGCAAAAGGGAAAGCCTGCCGTATCTGCAAATGAACTGAAATGATTGCGTGAGCGACTGATGCAGCAGCTATCCTCTGTATGGAGCTGTTCAACGTATTCTGAATGTTACTATAACAGTACTGGATGAAGAAACTAAGTGAATTTCTTTGTATGTGGATGAATTCAAGAGGAATTGGGGTTGCGTAAAAGCTAGTTCTTTAGCACAAACCTATGCATAGTGTCTTCTCAAGTAGAGACTAGTACTGATTTATGACCGTTCACAACAATGATAAGAGGAAGAAACGTGTGAGTCTGTTTTGAAGCTGCTTCAGGCTCAAATGATTTGTTTTAGAAGCAGCTAAAGAGGAAATGGCTGAGCCATGTGGTTTGTGCGTTTGTCTCAACCCAGATGCCTGTGCCTTGATGTTTATAAATGTCTGCAGAACATTTGTTCAGCGTTACATTAAGCCTTACGTTGATGTCACTTTGAAGTGTACAAAAGAACATTCCAAGAAATTACTGAGGACTTTGACCTCATTTCCAAATAGTGGAGAGAATGGTGGCTTCAGGTCAGCAACGCAGCTTTGGTGTCATGCTCAGTGCAGCACACACCTTAAATGGAATGTATTTTATACAAATGCCATTGTTGATTCACAGAACTTGCCAAAGTTTTTGTAATTATTGTTTCTAATAAAAACACTGACACAGA</t>
  </si>
  <si>
    <t>GCATTTTACATCGGTGCGTAACATTGACTAACTATTTTCCCTCAAATGCATCCGATGAAACAGAGCTACAATTTACTAAATTACTATTCGAAAACATTTTTAAAATGTAATATTGTCATTCTAAGATTTATAGATGAATATCTCTTGAAAGCACCTGTAATGCCAGATTTAAAAATAACTTTACTGGGTAATCATACTTTGCGATGAAAGGTGATGCGATACTCTGAAAAATAGGCTAACGTTACAGGTCAGCGCCATCTTGGAACAATCACATATCACATCTAGTCTTGTATACTATTGTCAGTAATCCCTTACCTTTGGTTGTCTTCATCAGAAAGCACTTCCAGGAATCCCAGGTCCACAACAAATGTATTTTTGTTCGAAAAAATTACTCCTTTATGTTCCAAGAGCTTGTTCTTGTTAGCGCGTCTGAAGGCTGATCCAAAGGAGGGAAGCCAGGGCATCATAATGGTGATGGCCCTCCTCATGTGACCAATTTCAACAGCGTCTCATTCATTCAGTTTTAACAGTAGGAGACTCAAACCACTTTGTAAAGACTGGGGACATCTAGTGGAAGCAATAGGAAGTGCTCAATGAACCATAGCTCATGGTGTGATTAATAAGCAACGTGATGAAGTTGAGTTCGCAATTCAGAATTCCACTTCCTGTTTCGATCTGTCTCGGGGGTTTTGACTGCCATATGAGTTCTGTTATACTCACAGACACCATTCAAACAGTTTTAGAAACTTTAGGGTGTTTTCTATCCACAATTATTAATTATATGCATATCCTAGCTTCTGAGTTTGAGTAGTAGGCCGTTTAAAATGGGCACGAATTTTTTTCAAAATGCGCTGTGGCGCCCGCTATCCTAGGCGACCGTCAAGAGGTTAAACAGGTCAAAATTCACAAGGCCGTGGGACCAGTTGGATTACCAGGACGTGTACTCAGAGCATGCATGGACCAATGGGCAAGTTCACTGACATTTTCAACCTCTCCCTAACCGAGTCTGTAATACCTACATGTTTCAAGAAAAAAAAAGTGCTCAAGATAGCAAAGTTAACCTGCCTAAATGACTACCGCTCCGTAGCACTCACGTCGGTAGCCATGAAGTGCTTTGAAATGCTGGTCATGGCGCACAACAACACCAACATCCCACTACAATTTGCATACTGCCCCAACAGATCCACAGGTGACGCAATCTCAATCGCACTTCACACTGCCGTTTCCCACCTGGACAAAAGGAACACCTGTGTGAGAATGCTGTTTATTGACTAAAGTTCAGCGTTCAACACCATAGTGTCCACAATGCTCATCACTAAGTTAAGGACCCTGGGACTAAAAACCTCCCCTGCAACTGGATCCTGGACTTCCTGATGGGCCACCCAAGGTGGTAAGGGTAGGCAACAACTTATCTGCCACGCTGATACTCAACACGGGGGTTCCTCAGGGGTGTGTGCTGAGTCCCCTCCTGTACTCCTGGTTCCCCCACGACTGTGTGGCCAAGCACGATTCCAACACCATCATTAAGTTTGCTGACGACTCAATTGTAGTAGGCCTGATTACCGGCAACGATGAGACAGCCTATAGGGAGGTCAGAGACCTTGCAGTGTGGTACCAGGACAACAACCTCTCCCTCGACGTGAGCAAGACAAAGGAGATGATGATCGTGGACTACAGGAAAAGTAGGGCCGAAAACACCCCCATTCGCATCGACGGGGCTGTAGTGGAGCGCGTCGAGAGTTACAGGTTCCTTTGCGTCCACATCACCAACGAACTATCATGGTCCAAACACACCAAGACAGTCGTGAAGAGGGCACGACAATACCTTTCCCCCCTCAGGAGACTGAAAAGATTTGTTATGGGTCCCCAGATCCTCAAAAAGTTATACAGCTGCACCATCAAGAGCATCCTGACCGGTTGCATCACCGCCTGGTATGGCAACTGCTCGGCATCCGACCGTAAGGCACTACAGGGAGTAGTGCGTACGGCCCAGTACATCACTGGGACCAAGCTTCCTGCCATCCAGGAACCATATACTAGGCGGTGTCAGAGGCAGGCCCAAAAAATTGTCAAAGACTCCAGTCACCCAAGTCATAGACTCTTCTCTATGCTACCACAAGGCAAGCGGACCGGAGCGCCACGTCTAGGTTGAAAAGGCTCCTTAGTAGCTTCTGACCCCAAGCCACAATTAATCAAATGGCCACCTGGTCTATTTGCATTGACACCCCCCCGTTTGTTTTTACACTGCTCCTACTTACTGTTTATTATCTATGCATAGTCACTTTACCCCTACCTACATGTACAAATGACCTTGACTAACCTGTACCCCCGTACATTGACATTGACTCGGTACCGGTATTTGCAATATTCTGTATTACCTCCCAGTGGAGGAGGGGGGAATGAATGGGTGTGTGGGGGTGTGTTCACAGACATAACAAAGGCCTTAAAATGTCCAAAATCTTCTCAGGAAAATGTCAGTAGTAACACACCAAATCAATACAGTTCAAACAACAATAAACAATCAACTCGCACACAAGCTCCCTTTAACTAAAATGTCAACCCAAATACATCTGGAATGGCAATAATACTCCAGCGACACTGAACATCAAAGGGAGCACATTGAAAAAAAGAAAGTCTGCTGCAGCATAAAGCACTGGAATGATAGGGAGAAAATTAGACTTAGCTGTTGCACTGTCTATCCGTCTGATGGTTTGTTGGTTTGTATGTTAAAGTTTCGCAACATTTTTGCTACTAATCCATGCGATCAATAACAGGAGCGGTTCCGAAAGATTACAACTACGACCTAGAGCGGTAACACCGCCAATCGACTTAAACACTTTACAAACTAAGCACGCTGAAAATAGACTTCTGCAGAGTTGCACACAGTATCAAACTGCCACGCCAACCGAGAGCTCCCACACAGAGCCGGAAGAGCTATCTTTATTTTCTCCTTCCTGACTGCTGATGTGGTCTTAAAGTGTCAGCGCAGAGTGAAGGCGCGGTGCAGGATTTCGCCACACTCCTCCCCCAGAAACAGAGCGGATTCAGGCTTTGGCAGGTTCATGTTCCTACTACACAAAATCAGGGAAGTCCTCATCATCGGAGTCCTCCAAGAAGAGTTCCTGCAGATGTTGCTTTTGCCTGCGATCCAGCTCTTCTGCCGTAGGGTAGCAGGGCTTTAGGTCAACAACATGCACCGTCCTGACATCTTCTCAGTGTCTTCCAAACAGACCAG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AGAGAGAGAGAGAGAGAGAGAAATAGAA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</si>
  <si>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GACTTTGTGGCTGTGTTAACTAGTGACGACCGTTTTATTGGTCAGATCGAGAAGTGACATCGCTTTTCCGCTATGTCCATTTTTGTCTATTCAAAATGGTGGAGCAATAACAAACGCATTGTACATTTCTACGTATCAGCATGGCAGACAAAAATGGCAAGAAAGGGAAACCTGTAGGTGTTAAGAGAACATTGACCAAGAGAGAACAAGAAGATCTGAAGAAAAAGGAACAAGAAAAGGCAGCTGACGTTTTTGAAGAGTTTTTAGCATCTTTTGACAGTAACGACAAAAGTGGGGTGAAAACGTTTGTTCGTGGGGGGATCGTGAATGCAACTAAAGAAGAGGAAGCAGCAGAGGTCAAAAAGAGCAAGCTTTACCGACCGAACACTAAGTTTACTTCAGTGTCCCAGAATGTCTCACCAGCACACTCTTCGGAAGTCAGAAGGCCGATTGTTAAAAAGAAGACGGAAGAGAAGAAGAAGAGCAACCTTGAACTTTTCAAAGAGGAGCTAAAGCAAATACAGGAGGAACGTGAAGAAAGGCACAAAAAAAAGAAAAATGAGCCTGGAGGAGGATATGGAGACGTGGACATACCACTAACACGACGATCAATATTTGATGATGACCCAGCAACACCGAACACAACCAACCTGTACATTGGCTGCATTAACCCAAAGATGAATGAAGAAATGCTTTGCAAAGAGTTTGGCAAGTATGGTCCCCTGGCAAGCGTGAAGATCATGTGGCCCCGTAGTGATGAGGAACGTACCAGGGTCACAAACAGAGGCTTCGTGGCCTTTATGACCAGGAAAGATGCAGAGAGGGCCTTGGCTGCTCTAGACGGTAAAACAGTTATGGGTTTTGAAATGAAGCTGGGATGGGGGAAAGCTGTTCGCATCCCTCCCCAGCCTCTCTATACACCCATAGGGGTACTGAAAATCTCCACCCCCCCACCCCCCTCTGGCCTGCCCTTCAACGCTCAGCCCCGAGACCGCTTCCGCAATGACTTTACCAAGCCATGGGGCAGGTCCAAGGAGGAGTTTGACAAGGAATCTGTTGGGCCTCATCCACAGGATGATAGAGTTTGTGGTGCGTGAGGGACCCATGTTTGAAGCCATCATTATGAGCAAAGAGAAGAACAACCCTGACTTCAGGTTCCTGTTTGACAACAAAAGCCAAGAGCAGGTGTACTACCGCTGGAAACTCTACTCCATTCTCCAGGGCGAGCCCCCCAGTGAGTGGAGGACCGCAGACTTCCGGATGTTCCGTGGGGGCTCCATCTGGAGGCCGCCCCTCCTGAACCCCTATCTCCATGGAGACGAGGAGGCGGGAGAGGAGGAACAGTCTCCCTCTCAGGAGGAGGAGCTGAAAAAGGGCCAGCTGAAGGCCGAGCACAGAGAGAGACTGGAGACACTGCTGAGAGGGCTCACCCCTCGTAGGGAGGACGTTGGTGACGCAATGCTGTTCTGTCTGGAGAGAGCTGAGGCAGCGGAGGAGGTGGTGGGGTGCATCGCGGAGTCCCTGTCTCTCCTTCAGACACCCCTACAGAAAAAGATTGCCAGACTGTACCTGGTATCCGACATCTTGTACAACTCCTGTGCCAAAGTTGCCAATGCATCTTATTATCGCAAATATTTTGAAGCAAAATTGCCCCAGATATTTGGTGACATCAGTGATGCATATCGAAACATCCAAGCAAGACTACAAGCGGAACAATTCAAGCAAAAGATAATGGGCTGTTTCAGGGTCTGGGAAGACTGGGCTGTCTACCCAGAGCCCTACCTGATCCAGCTGCAGAATATCTTTCTGGGTCTTGTCAAGGCAGGAGATGAAGTGATCGAGAGGGTAGAGGTGGTGTCTCCAGACCTGGATGGAGCTCCATTGGACGGGGCACCGTTAGATGGAGCTCCACTGGATGACCTCGACGGCTCGCCCCTGGCCTGGGACCCTGCCTCCCTGGATGGGGTGCCTGTTGACGACATTGACGGAGTTCCCCTGGGCGCTCCCATGGATGACATCGACGGAATGCCTTTGGATGATCTGGCCCACTCCAAAGTGGCTCTGTCTAAATGGGAGAGGGTGGACGATGCTGAAGCTCTTCCACAAGCTAACACTGAATCCAAATGGGACAGTGTGGGAGAGCGATATTCTGGGGACAACCTGAATGTAAGTGCTAACACTAAGGAAGGAGATGGCGAATCAGAGGGTGACAGCAGCGATGATGACAGCCCATCGAAGTACGACAGTGCTGACTTCAAGAGCTCCCTCAGTAGTTTTGAGATGTCTGAGAGCAAGAGGAGCCGGCTGAGAGAGCTGGAGGTGAAGGTGATGCAGTTCCAGGATGAGCTGGAGACTGGGAAGAGGCCCAGGAAGTCCGGAATGAACGTGCAGAAACAGGTGGAGCACTACAGGAACAAGCTGCTACAGAAGGAGTTTGATAAGGATGACCAGGAGAAGAAAGAGAGATCCACGCCAAAGTCAAAAGACAGATCAAAGAAAGAGGAGAGGAGAGACAAGACAGAGGAGAGCAGTAAAGGACGGGAGAAGGAGAAGAGTAAAAGGAGTCAAGACCGGGACAGGAGCAGGGACAGGGGACGTAGTAGAGACACAGAGGAACGGACACAGAAATACAGAGGACGTTCTCCCTCAAAAACAAAGTCAAAGTCTCCCAAGAAGTCCAAGCGGTCCCGGTCGCCCTCGCCAGCCAGGAAGACGTGGAGGAGGTCTAGCTCCCGGTCACCACACCGCTCCCACAAAAAGACAAAGAAGAGCAAACACTGATCCAGAGGCCTGGACTCCATGCCTCTCCCCTTGACGCAGCAAGGCGACTCCCATGGACTGCCCTGCTCCACCAGTGATTACCATGACACAGCCCCACCACGCTCGTTTCCTCACAATGCCTCTGAACTGTCAGCTGTTTGTTCCCCCTCGTACCGATATCCTGATTGCTGCAGTCAGGATTTGGCAAATTTTTTGTAAGATCACATTTGAACATTATTTGTACAGTTCTTTGGTTTTGCTGTTTGTTTTTAAACCCCATTCAGATTATTGCGACTAGTCCCTGAGACGTCACAATAAATCACTATTGGCATTGTGTCCATTGTCCAGGGTCCAAGGTGGGGAATGAATTAGTGGAGGCTACCATTATTGAATCACGACATCTCCTGTCCAGTCATTCAGCCTTTCTAAACGGTTTTGAAAGTTTGCCTCAATATAAAAAGGTAATCTCATCTCAATGGAAAAAAACAGAATGAGTTCACTTTAACTGAGAATACCATTTACTTTATTAAGTGAATCATAAAC</t>
  </si>
  <si>
    <t>CTTTCACCAGTAAAGTTTCGGGTGTACAGTAAAGTGTCGGGTGTGTGTATACACGTCCTCTCTTTATGGCGTCTATAGCTAGCAGAAGCATCTGAGCTGCAACTGTATCTGTTTGACCTAGAAAACCTCTGATGTAGGAAAACCAAGGACATGGCAACCCTGTTGTACCCTGCCTAACAACACAGAAACAACGACACTACACGCAGAGCTGTTGATCAGTCAGAGCCGCGATGGAGTCCCAGGTAATGACTAATCCGGAAGACATCTCCAAACTCTACCGGGAGTTGAGCCTGTTTCCCTCCCTGACCCGAGCTGACGTAGGGCCAGTCATAACATCGCAGTATGGAGGAAAATACAGCAACATCTACACAGAATGGAGTCAGCGGGATCTGGAGAGGAACGAGAATGTCAAATTCTGTCGGCAGTACATTGTGTTTCACGACGACAAGTCGGTGGTCTACTCTGGACCCTCAGGAAACTGCACAGAGATCAAGGGAGAGTTGCTGAGTAAAGACTCTCCATCAGGAGACATGAAAGCGGTGGTGAGAGAGAGCAGCATCAAAGGAGAGGACAAACAGTTTCTGGAGATCTGGAGTAAGAACATCAAAGTGAAGAGCATCAACCTGACAGCCCTGAAGAAACATGGCAAGGTCTATGAAGACGACCAGTTTGGCTGCCTGGTGTGGTCCCACTCTGAAACTCACTTGCTGTATGTGGCTGAGAGAAAGAGACTCAAGGCACAGTCCTTCTTCCAGTCAGTGTCTCCTGAGTCCTGTTCTCTTGCTGATGAAGAGGAGGGGGTGAAAATGGGCAAGGAGGAGGAGACCACAAAGGGGGAGCAGTTTGTGTTTTACGAGGACTGGGGGGAGACCTTGGTCAGTAAAAGTTCTCCTGTGCTGTGTGTGTTGGACATCGAGGGTAGCAACGTCTCTGTGCTAGAGGGAGTCCCAGATAACATCTCGCCAGGCCAGGCGTTTTGGGCTCCGAGTGACACAGGCGTGGTGTTCGTGGGCTGGTGGCATGAGCCCTTCAGACTGGGCCTCAAATACTCGCCCAACCGCAGATCCTCCTTGTTCTATGTTGACCTGACTGGGGGACAGTGTGAGCAGCTTTCATCAGGCTCCAGTGCTGTGTGTTCACCCAAGCTCAGCCCAGACCAGTGCAGGATTATCTACCTGGAGTGTGCTGTCTACGGACCTCACCAGCAGTGTAGCAGGCTTTGTATGTATGACTGGTACACCAAGAGGACCTCTGTGGTGGTGGACGTGGTAAAGAGGCCCAGAGAGGATGGCTTTGCCGGGATCTACAGCTCGTCTCTGTCTCCTCTGTGCTGGTCAGCTGACAGCCAGCGCATCCTGGTCTCCAGTCCACAGGGCAGCCGCAAGGATCTGCTGTTGGTGGAAACGACCACAGGGAGCGTCACCTCTCTGACATCAAAGTCTCCAGGGGGCAGCTGGTCATTGCTGACCATCGAGAGAGACCTGATGGTGGTCAGCTGGTCTTCCCCTAACTGCCCCCCCAGCCTGAGGGTGGGCTTCCTGCCACTGGGTGGTTCCAGTGAGGAGGTGGACTGGGTCATGCTGGAGGAGTCTCAGACCCAGCCTGATATCGATTGGCAGATCCTCAACTTCACCCCGCCCCCAGAGCAGGACAACAGCCAATACCCTGGTCTGGACTTTGACGCCCTCCTGCTGAAACCAAAGGATGTGAAGGAGGGAGTGAAACTGCCACTCATAGTCACCCCACATGGTGGTCCTCACTCTGTGATTGTAGCAGACTGGCTGCTCTCTTCCTCAGTGCTGTGCAGGATGGGCTTTGCTATCCTACTGGTGAACTACCGCGGCTCCATAGGCTACGGCCAGGACAGTATCCTCTCTCTACCTGGTAATGTGGGCACTCAAGACGTCAAGGATGTTCAGTTTGCAGTGGAGAGTGTTCTGAGGGGCGGGGCGTTTGACGAGCAGAAGGTTGCGGTTGCCGGGGGTTCCCATGGCGGATTCGTGGCCTGTCATCTAATTGGCCAGTACCCAGAGTTTTACAAGGCCTGCGTGGCTCGGAACCCTGTCATCAACCTGGCCTCCATGATCGGGAGCACCGACATCCCAGACTGGTGTATGGTGGAGGCTGGCTATAACTACAGTACAGATTGCCTGCCTGACCCTGCAGTCTGGGAGCAGATGTTAAACATGTCTCCTATCAAACATGTCAAACAGGTGAAGACTCCTGTGTTGCTGACTCTGGGAGAGGATGATAAGCGTGTGCCCCCTAAGCAGGGAATTGAGTACTACAGAGCCTTGAAGGCACTACAAGTCCCAGTGCGGTTGCTATGGTACCCTGGGAACAACCACTCCCTGTCCAAGGTGGACGCGGAGTCTGATGGCTTCATGAACATCGCTGTCTGGATGACCCAGCACCTGTCTCTGTGACGATACCATTAGCAGTAGCATGCTAACCCTATGATAGCTCTAGCATGGTAACAACAGGATGTTAATCTGTATAATAACGGTGTGAGGGTCAGGCCAAAGCGCTGAGGGTACTGTAGGCTACCTGCACTAAGTCATCTATGATTAGATCATCTGCATCAGTTTATAGCTTTGGAATTACACCTTCTGAAGGGTGGCAAGTTATCTTGTCCTATATCAAATATGAAACTTGAAACGCATTGATTTTGCTGTCATTTAGCAACACTAATCCTTATTTTCAACTTTTCTTCATGAAAAGGTTCCGCCTATGATTAAACAAGGGCTATGGGTACTGCCGTTCAGAAATGATCGAATACCTTTTTATTTAGAAAGATACTAAACAGCTATGTAGTTTCATCATCTAAGTTGTGATTAATGTGATCATAATATGAAGAGAAAGAAAGTACTTTGAATATTCTTGCGCTAAACATTATGGACCAAGTAATGGTAACACCAGGTGAAAGGTCTACTCTTCACATTGTACTCATTACATTCATTCTGATGGTGCTTTCCAGGGCTGCAGATGCTTTATACTGATTGTAACAACCAGGGATCTTTCTCTAGTGATTCTATCAATAAAACATGTTTTGGCTATTATACAGTTGAAGTCAGAAGTTTATATACACCTTAGCCAAATACATTTAAACTCAGTTTTTCACAATTTCTGACATTTAATCCTAGTAAAAATTCCCTGTCTTAGGTCAGTTAGGATCACCACTTTATTTTAAGAATGTGAAATGTCAGAATAATAGTAGAGAGAATGATTATTTCAGCTTTTATTTATTTCATCACATTCACAGTGGGTCAGAAGTTTACATACACTCAATTAGTATTTGGTAGCATTGCCTTTAAATTGTTTAACTTGGGTCAAACATTTCGGGTAGCCTTCCACAAGCTTCCCACAATAAGTTGGGTGGATTTTGGCCCATTCATCCTGACAGAGCTGGTGTAACTGAGTCAGGTTTGTAGGCCTCCTTGCTTGTACATGTTTTTTTCAGTTCTGCCCACAAATTTTGTATGGGATTGACGTCAGGGCTTTGTGATGGCCACTCCAATACCTTGACTTTGTTGTCCTTAAACCATTTTGCCACAACTTTGGAAGTATGCTTGGGGTCACTGTTAATTTGGAAGACCCATTTGCGACCAAGCTTTAACTTCCTGACTGATGTCTTGAGATGTTGCTTCAATATATCCACATCATTTCCCTACCTCATGATGCCATCTATTTTGTGAAGTGCACCACTCCCTCTTGCAGAAAAGCACCCCCACAACATGATGCTGCCACCCCTGTGCTTCACAGTTGGGACTTCGGCTTGCAAGCCTTCCCCTTTTCCCTCCAAACATAACGATGGTCATTATGGCCAAACAGTTCTATTTTGGTTTCATCAGACCAGAGGACATTTCTCCAAAAAGTACGATCTTTGTCCCCATGTGCAGATGCAAACCGTAGTCTGGCTTTTTTATGGCGGTTTTGGAGCAGTGGCTTCTTCCTTGCTGAGCGGGCTTTCAGGTTATGTGAATATAGGACTAATTTTTACTGTGGATATAGATACTTTTGTACCTGTTTCCTCCAGCATCTTCACAAGGTCCTTTGCTGTTCTGGTTGATTGATTTGCACTTTTCGCACCAAAGTGCGTTCATCTCTAGGAGACAGAATGCGTCTCCTTCCTGAGCGGTATGACGGCTGCGTGGTCCCATGGTGTTTCAACTTGCGTACTATTGTTTGTACAGATGAACGGGGTCCCTTCAGGCGTTTGGAAATTGCTCCCAAGGATGAACCAGACTTGTGGAGGTCTACTTTTTTTTTTCTTTAGGTCTTGGCTGATTTCTTTTGATTTCCATGATGTCAAGCCAAGAGGCACTGAGTTTGAAGGTAGGCCTTGAAATACATCCACAGGTACACCTCCAATTGACTCAAATCAGAAGCTTCTAAAGCCATGACATCATTTTCTGGAATTTTCTAAGCTGTTTAAAGGAAGTCAACTTAGTGTATGTGAAATTCTGATCCACTGGAATTGTGATGCAGTGAAATAATCTGTTTGTAAACAATTGTTGGAAAAACCGACTTGCCAAAACTATAGTCTGTTAACAAGAAATTTGTGGAGTGGTTGAAAAACGAGTTTTAATGACTCCAACCTAAGTGTATGTAAACTTCCGACTTCAACTGTATATGTTGAGTTTGTCCCTCATTGCCACTTTGCCTTCCATCATTTTGCACTATGATACTGGGAGAACATGGAAAGATGAGGTGTTGAACATAGGGTGGTTGGTAACCTAGCGGTTAGAGCGTTGGGCCTTTAACTGAAAGGTACCTGAGCCGACAAAGTGAAAAATCTGTCTGTGCCCTTTGAGCAAGGTCCTTAACCTTAATTTGCTCCAAGGCAGAGTTCATGAAGTCACAGAATTTTAAAAAGTTTTCTGGGCCGGGAAAAGTTTTGGGGAAATTATCAAATCTGAAAAGTCATGGAAGTTAATAACCTTTCTGTTAATGGAATGTATAGGCACAGTTCACTATTTTATCAATAAAATAAAAATCCACATATCA</t>
  </si>
  <si>
    <t>AGATGATTGGTGGAATTTACAGTATATAAACACGTCACTTCCGTTTCTCTTTCTCTTTTACCGTGAGGTACAGAACTCCATACGGCGTTGTCTCGTGCTTTTCCACATAACTCGTAACTTAGGAAAAGTGGTCACGATGTCCGGAGGTCTGGATGTGCTGCAGATGAAGGAGGAGGATGTGCTCAAGTTCCTGGCAGCCGGGACCCACCTGGGAGGTACCAACATGGACTTCCAGATGGAGCACTACACGTACAAGAGAAAGAGTGATGGTGTGTACATCATCAACCTGAAGAAGACATGGGAGAAGCTGCTGCTGGCTGCCCGTGCCATCGTGGCCATTGAGAACCCAGCTGATGTCTGCGTCATCTCCTCCAGGAACACTGGACAGAGGGCTGTGCTGAAGTTTGCATCCGCCACCGGCGCCACCACCTTCCACGGTCGTTTTACCCCCGGAACCTTCACCAATCAGATCCAGGCTGCTTTCCGTGAGCCCCGCCTCCTGATCGTGACAGACCCCCGTGCCGACCACCAGCCCCTGACTGAGGCCTCCTACGTCAACATCCCCACCATCGCCATGTGCAACACTGACTCTCCCCTCAGATACGTGGACATCGCCATCCCCTGCAACAACAAGGGCCACCACTCCGTTGGTCTGATGTGGTGGATGCTGTCCAGGGAGGTGCTGCGGATGAGGGGCACCATCTCCAGGGAACACCCCTGGGAGGTCATGCCTGATCTCTACTTCTACAGAGATCCAGAGGAGATTGAGAAGGAGGAGCAGGCTGCGGCCGAGAAGGCTGTTGGCAAGGAGGAGTTCCAGGGCGAGTGGACCGCCCCCACGGCCGACTTTGCCCAGCCCGAGGTGGCCGACTGGTCCGAGGGAGTGGCAGTGCCCTCTGTGCCCATCCAGCAGTTCCCTGCTGGCATTGAGGCCGCTGCACCTTCCAAGGCCCCAGCTGCAGCTGAAGGCTTTGCTGAGGATTGGAGTGCACAGCCCGCCACAGAGGATTGGTCTGCTGCCCCCACTGCCCAGGCTACCGAGTGGGGTGGTGCCTCCGCTGATTGGTCCTAAGTGGTGTCAATCAAGAGTCAAAAGCTGTGCTTTAAACAGTGACTGTCAATAAACTTGGCTTATTGGT</t>
  </si>
  <si>
    <t>AGGGAGAGACAGAGGGGAGAGAGAGTGAAAGAGAGAGGGAGAGACAGAGAGAGAGAGGGAAAGGCGAAGAGAGAGAAGGGGGGCTCTTCTCTCGCAAGCCCAATTTGTTCTCCTGGCAAGTCAAAGATCTTCTCCCTCAACTTCTTTCCCTCGTTCTCTTTTCAGTGATTTTCAATCTTCCACCCCCGTTTTGACTCCAGGGGGTTTTAGACCAACCCACAGCCAAACAGCAAACTTCTTATATAAACCAATGCGATTCGAAACACTTCATCATTAACGCCTGCAAACTGACACACTCAGAGAGAGAGAGAGAGAACACAGTGCAGAACCTTCGATACAAGACCGCATATCAACTTGTTTGCCTTCATAAAGGTAAGAGTAGCTTTATTTCAGTTTGATTTTTCTGAGAAGAAAAACATTTATTCCCTTAAATCCCTGCACCAGTATTTGTTTCTTGGCTCAAGAAATGCAATCTAATTTTATTGGTTGTGTGTCCATTCGAAAGAGTAAAAAATTCAAAATCAAATAAATAGCTAAATGATTCTTGGTATGACCGACTTAAAACAATTACACTTTGGATGGTGTAGCAATACACCCAGTCACTACAAAGATACAGCCGTCCTTCCTAACTCAGTTGCTGGAGAGGAAGGAAACTCAGGGATTACACCATGAGGCCAATGGTGACTTTAAAACAGTTACAGCGTTTAATGGCTGTGATAGGAGAAAACCGAGAATGGATCAACAACATTGTAGTTATTCCACAATACTAACCTAAATGGCGGAGTGAAAAGAAGGAAGCCTGTACAGAATAATATTCCAAACATGCATCCTGTTTGCAATTAGGCACTAAATTAAAACTACAAAAAATGTGGCAAAGAAATTCACTTTATGTCCTAAATACAAAGCTTTATGGCAAATCCAACACATAACTGAGTACCACTTCATATTTTCAAGCATGGTGGTGGCTGCATCATGTTATGTATATGCTTGTCATTGGCAAGGACTAGGGAGTTTTTTTAGGATAAAAAAAACCCGGAATTAAATGTTGTGTCTTTGGCTATGCCGGATTAAGTGATATGACATGCTATTCTATAAAATCCTTTCTCTGTAATTAATTTTACCTTACCTATTACTGGGGGACCAGTACGGGGAAAAAAATGTATGAAATGTATGCATTCACTACTGTAAGTCGCTCTGGATAAGAGCGTCTGCTAAATGACTAAAATGTAAATGTAAAATGTAATTAACTAGAAAGTCAGGGCACCCCGAAAGAATGTTTATAGAGCTGTTATCTTCCGAATAAACTCTTAAAGACCTAGTAATATTTTACATCAATAGCAGTCAATATTAATCATCACCTTATTTCAGTCTCTTCTGAAAGTTGTAAATTCTTGGTTATCTTCACGAACCCTGGCTAACAAGTTGAATCAGCAATACAAATTGGGTTTAATTATTTATTTACTAAATACCTAACTAATCACACAGAATTACATATACACAGAATGCAAATTATGTCATTCATAAAACTTCCCTGGGGGACGGTACTATATGACGGCTGGTTACACAAAGAGAGGGGGTTGGGCTTAAATGAAAGAGCGGGAAGACTGAGGAACAAAGGGAGAAGCTGTGCTATCGTAAATACAGTATCTTATGCATTCTAAATTACCGCCCATTTGGAAAAGGAAAATGCAATAAATATTTACTCTGAGCTGCGCTTCGGTAGGTTGGTCGTAGATGCTGGCCGTGTTGGCCAACAGAGATCTTCCTGTCTTCGGAAGAATGTCTCTGGTGGTAAATTGGATACGTTGTAGTATCTTCGTTGTGTGTTAGACTGGATACGTCGTCCGTCCTTTCCTAGCCCACGTTTACAGCTGCTGTTGCGAACTGAACGGCTAGGATGTCTCACTTCTTTAGTGAATAAGAGTTCAAAGTTCATACCATTCACAACCAAAGCTCACGCCGAGGTTGGCTTAGTTCTGTAGTTGACATGTTAGTCCTTTTAAACCTGTTATGGCTAGGGGGCAGTATTTTCACGGCTGGATAAAAAACGTACCCGATTTAATCTGGTTACTACTCCTGCCCAGTAACTAGAATATGCATATAATTATTGGCTTTGGA</t>
  </si>
  <si>
    <t>AGTTTGAGGTCTGGCTGAACTCTCACTTTGCATACTTACCAGATCATTCAAACTGCCCTCTTTCAGCCCCCATGGCCACTACTATCACAGACTCACAGAAGCCTTTCTCTTTGGACCCCTACCATGTCTCTGAGGAATTTGGCTTCATCCTCCCTTCACCCCTGGCAGAGTTGCCGCCATACTACCAGCCCTGGATGGACATTGCCCAGCATGTTACAGAGCTCATTTACTCTCACATGCTGCGCTCCCACATTCTCAAGATGCCCCTGCTGAACACCCAATTCCTGGAGAGCCACAGAGAGCTGCGTCTGGCCCACTTGGCCCTGAGTGTGATGACCATGGGTTACGTGTGGCAGGAGGGAGAGGATGACACAGTCAAGATGCTTCCCCGCAACCTGGCCATTCCATACTGTGAGGTGTCTCAGCGCCTAGGACTTCCTCCCATCCTTACCCATGCAGACGCAGTACTGGCTAACTGGAAGAAGAGGGATCCACAGGGACTGTTTGACATGGAGAACTTGGAGCTGCTTGTCACGCTGCCTGGTGGGGACAGTGTGAGAGGGTTCTTCATGGTCACTCTGCTAGTGGAGCTGGCTGCAGTGCCAGCCATTAAGAGTATTCCTTTGGTTATTAATGGGGTCCAGTGCGGTGATGTTGAGACTGTAACCAGAGCACTAGAAGAATTCAGCCAGGCAATGCAGGGCATGACAGATGCACTTAAACTGATGCATGTGTATGTCAAACCAGAAGTCTTCTATGGCATTATGAGGATCTATCTGTCTGGGTGGAAAGACAACTCCTCCATGCCAGCTGGGTTGGTGTATGAGGGCGTCCAGGCAGAGCCTATGGAGTATTCTGGTGGGAGTGCTGCCCAGAGCAGTCTCCTGCACTGCTTTGATGAGCTGCTGGGTGTCAAACATGAAGCAAAGAGTGGTGCCTTTCTGACCCGTATGAGGAACTACATGCCCCCTTCCCACAAGCGTCTGATCCAGGACATCTCTCTGCAGCCCTCCCTGCGAGGCTTTGTCCAGCAGCAGGCCTGTGGGGGGCTGACCGAATCCTTCCAGCTCTGTGTGACCAAGCTGCTTGCCCTCCGCAGCTACCACATCAACGTGGTCAGCCGCTTTATCACTGTGCCCGCTGCCCGTGCCCGACAGCTCCGAAACCAGGGGAACATTTCCCAGGAGGAGACTGTCAGCAGGGCGCCCACGGCACTGGAGGAGACGGGCACCGGAGGCTCAGGCATCATGAGCTTCCTAAAGACTGTAAGGGACCGCACACGGGACGTCTCAATTTAAACCATCAGTGTTGGATTCCATTAAATGCAACCACTAATTTCTTAATTTAATCTAAAATAGAATGCAAAATATGTATCAGATGACTAGTCCAGACCGACTGTGCTCATATCACAATCCCCAATTCCTGCATGAGAGTCAGAAAACTCTCATGCAAGAAATCTCGCACTTACAGTGCATTCGGAAAATATTCAGACACCTTGACTTTTTCTACATTTTGTTATGTTTAAGTATTATTCTAGAATTGATTAAATAATAAAAAACTGAAATATTACATTTA</t>
  </si>
  <si>
    <t>CATTTACAGAAGAAATTATTGAGTTCGGGGAGAGAGAAAAAGAGAGAAGAACGCGTCTACATTCATGTGTTTATTGTAATGATAACGATGCCTGTGGAGGGGAGGCTGGGGGCCAGGCTGGTGCCCTGCTGTGTGTGGCTGTGTCTGGGGCTGCTGTGTCTCCTGTCCACCCTGCCCTGTTCCTGGTCCCAGGACCCCCTTAACGTTGGGGACCCCAAGGATATTGGAGACTCCATGGATGCAGATCAGGGTGCCTTCCAGCCGCAGAGTGCACTGTCTGACATGGAGTTCTCTTCCGTTGCCTCCTACCGCGGCCCCGGCAACAATGACTCGCGTGGCAACAAGGACCTGCCCATCCTGTTGTGGTGGAGTGCAGGACTCTTCCCTCATTTCCCCGGAGACACAGAACGCATCGACTGTCACACCTCCTCCTGTCTGGTCACACGCAATAGGAAGGTTCAACTGTACCGACGTACCTCCTCCATCATCTTCTATGGGACAGACTTCAGGGCCTACGAGGCTCCTCTTCCCAGACCCTCTCACCAGACCTGGGCCTTATTCCACGAGGAGTCCCCCATGAACAACTATGTCCTGTCCCACAGCCCAGGCATCAGGCTGTTTAACTACACAGCCACCTTCAGGAGAGGTTCAGACTACCCTCTGACCCTGCAGTGGCTGCCCTCCCTGGGATACCTGCTCCAGCCTGTAGCCGTGTCTCTGGAGCAGAAGAACCGCTGGAGGAGAGAGGGTCTGGCCCCCATCATGTACATGCAGTCACACTGTGACGTCCCCTCTGACAGGGACAGATACGTACAGAAACTCATGAAGTACATAGAGGTGGACTCGTATGGGAAATGTCTGAACAGTAAGCCCCTCCCTCAGTCCCTGGAGGACACAAGCACGGCCACAGGGGAGGACGCCGGCTTTATGAGCTTCACGGCACGCTACAAGTTCCACCTGGCCCTGGAGAACGGCCTGTGTCAGGACTACATGACAGAGAAGCTATGGCGCCCTCTCCACCAGGGCTGTGTACCAGTCTACCGCGGCTCCTCATCAGTAGCCGACTGGATGCCCAACAACCTCTCTGTCATCCTTATCGATGACTTCCCATCACCTCAGGACCTAGCCAAGTTCCTCAAGGCGTTGGATGAGAACGATGAAGAGTATGCTAAGTATTTACAGTTTAAGAAGCCGAGCCACGTTACCAACGTTGGCCTGTTGGAGGCACTGGAGAGCAGGGAGTGGGGCGTGAACGACATGAGCAAACCCAACTACCTCAACGGCTTTGAGTGCTATGTCTGTGACCAGGAGAATACCAGACTGGCAATTGAACGGGCCTATAGGAAAGCCCCAGAGAAGAGCCCGCCCCCCCAGCCTAAGATGGCCAATAATTCTCATATGGGATGTCCTCTACCCAGCCCAGGGTTTGGAGACCTTCAGGATCTACACATCAATGACAGCTGGGTCCAGATGTGGCCGCAGGACTACTGGCAGAGCCTAGATCAGGCTGAAGGATTGGAGTCTCTCATCAGACATAACGAGTCAGACCCTGCACTGCTCTGGCATCACATCCAGGAGTTGGCTATGAGGAGGGCCAGAGGACAGGCATAACTAGTCGAACCCTGCACTGCTGAGGAACCACATACAGTAGGAGAGCCAGAGGTAACTGAGAAAGTTCCTTATTGCCAGTGTTTTTTGACAGAAAGAGGACAAGGAAAGAAAGCCATCTAATTGTCTAGAGACTTGCACCCCTTAACCAGTGGGGCCAAACGCAAACCTGAGAGATGTGGACCAGCAATAAGAATCAATGAACTGCTACTGAACTATCGGTAGTGTAGACTAAAGGATAGAGAAGATGTACAAAAATATATATATCACAGTACTGCTTTATAATGTTGTCCACTTGAGATGCCTGGTACCCTCATCTGTGGTACAAAAGGGCCTAATTTGTGTCCAAGTTACAGTAATGTTTTGTTATCTCAAACCTGTCGCCAATAGTTGTCTTTTCAACACTCAATAATGTACATTTTTTATACTCTATATTTATCATGTTTATATAAATCAATTTTATTGTTTTTCTGAGTCAAAGCATCAATTTAAAAATAAACGTTTGAACGAAAA</t>
  </si>
  <si>
    <t>CTTGTGAAGACCTTTGGACAGGAACATTAGATAATCAGTGATAGGCACCATTAGACCTGCAGTAGGAGTATGCATGTCACGCCACCAATAGAATCTATGCCCGAATGTCTGAGCCAGTAAGAGAATGGAAACTAAGTAAGACAACAAGATTCGTAAAGTGGAGTGACGATATTATTTAAGTGTAAGACTGTATAAAAGCCAAGTCCTAAGAACGAAGAGTTAGTTCTTCCCTGGAATTGCTCGGCTTCATTACTCTCTGTAATGAAATCTATTTGAATTCACAAGCTCCGGTATCTGAGAAGTATTTGAATCAATATTTTCACAACACTGTTAGCAATAAAAGCTGTGCCTCACCTCAGGGACAGACAGGTGTCTGAGATCTAACCAAATTTACTGAGATTCAGATTGAAGTACAAGCTGCAGCTGAGATGTGTACCATAATGTTCATTAAAGAGGCTAAGATCTACGTTCTCCTAT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</si>
  <si>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CGCCCGGGTTGTTTACCGTTTTGTCTAACACCCCTCCTTGGTAATATTCATCATTATGTCGTTATTCGGTGAGGTTCCCCAAGCCACCCCAGTGGCTGTATTCAAGCTGTCGAATGATTTTAAAGAGGACGCGAACCCCAAGAAGGTGAACCTCGGAGTTGGAGCCTACAGGACAGATGAGGGCCAGCCCTGGGTGCTGCCCGTGGTTAAGAAGGTGGAGAAGATCATCGTAGCGGACAACAGTCTGAACCATGAGTACCTGGCCATTCTGGGTCTGCCTGAGTTTAGGTCCTCTGCATCCAAGATCGCCCTGGGAGAAGACAGCCCTGCCATCCAGGAGAACAGGGTGGGAGCAGTGCAGTGTCTGGGGGGTACAGGTGCTTTGAAGATGGGGGCAGAGTTTCTCAGACGCTGGTACAACGGGAATGACAACACAAAAACACCTGTCTATGTCTCAGCGCCTACCTGGGAGAACCACAATGCTGTGTTTTCCAACGCCGGGTTCGAGGACATCCGTCCCTATAAGTACTGGGACGCAGAAAAGCGGGGTCTGGATCTGGACGGTTTGTTAGGCGACCTGGAGAGTGCACCAAAGCACTCCATCTTTGTTTTGCACGCGTGCGCCCACAACCCCACCGGCACAGACCCTACACACGTAGAGTGGATGCAGGTGGCTGAGGTCATGAAGAGGAGGAAGCTGTTTGTGTTCTTTGACTCAGCGTACCAGGGCTTTGCATCAGGCTGTCTGGATAAGGATGCCTGGGCCGTGCGCTACTTTGTAACACAGGGCTTTGAGATGTTCTGTGCCCAGTCCTTCTCCAAGAACTTTGGCCTCTACAATGAGCGTGTGGGGAACCTGACTATTGTAGCTCGTGATTCTGACAACCTGAAGAGAGTTCTGTCTCAGATGGAGAAGATTGTCAGGGTAACCTGGTCCAACCCTCCCTCCCAGGGTGCTAGGCTGGTCGCCATCACACTCAACACACCTGAACTCTTTGCTGAATGGAAGGATAATGTGAAGACCATGGCAGACCGTGTGTTGTTGATGAGGGCTTCACTCCAGGCTAAACTGCAGGCTCTGGAAACACCAGGAACATGGAACCACATCACACAGCAGATCGGCATGTTCAGCTTCACTGGCCTCAACCCTAAACAAGTGGAGTACATGATCAAGGAGAGGAGTATCTACCTAATGGCCAGCGGTCGTATCAACATGTGTGGTCTGACCACTAAGAACATCGACTATGTGGCCGAGTCTATCCACGAGACTGTTGTCAACGTCCAGTAGAAGACTACACTACCCACAACCACCAGCACTCCCTCCTGACCCCCACCAGCTGTGTTTGTGTGTGTGTATAATGTATTGGACCAAACATACATAATAAGCCCCATTCCCAACCCCCAGCACACTAGCCTATGCTGGGCCTATAATGTCACTTGTTGTCTATAGGTACATTGTATTTGAACACTTAAATGAATGCACAGGCAGCGTAAAGGCTAAAGAGAAGTGTTTATAATTTGTCTGTGTGTCTCTGTGTGGGTATCATCCCTGTGTGTCATCACTGCTGCTTGCAGTAGAGTGTGGTGTGATTTAATTTGTACTGTTTTTGTTCAGTAGTGTTGAAGTCCTGTTTACTGATTAAGCACTGTGTGTCAGGGCATTTTAGCTGCTGTGTGGTTCTACGCTAAGGCACTAGCTGGCTGTGTCTTAATACTCTGAAATGGCTTCCTTTCCTCATCTCCTTCATTACAACTGATGTTCCTTCAACCTATCGTGTCCAGCCAGATCAGTGATCATAGAGGGAAGGACACAAGGAAAGGAGATATGGAAAATAAGCTATATTGTTTAAACTATTGAGACACAGCCCCAGTGTTTCTGGATGTATTAGGACTAGCTCCCGCAGTGCTGGTGATGGTGATCTTCCATTGCTTATTAATATTGTTAACATTACCTTGTGATTAGTATTGTTTGGGTCGTTGAATTGCAGTGGGATGTGGGCCTGGCATTTTGAAAAAAATTGACCTCATTTGTATTTATATTTATTTAAAGCTGCAGTAGTAAGCTTTTGGGCGACCTGACCAAATTCACGTAGAATTGTGAGTTATAGATTTGGCGTTCTCATTGAAAGCAAGTCAAAAAAGCGGTAGATCTGTTCTATGTGCACTAATTCTATGCTTCCCGTTCTTAAGTTTTGTTTTTGCATCTTTTACTTTGGGTTTTGTACACCAGCTTCAAACAGCTGAACATGAAATATATTTCGTTATGGAAAAGATATCTCAAAGCGGTTTAGATGGTACAATGATTTTCTACACTACACTTGCTTGTTTTGTCACAAACTGAAATTACTTAAACTATTAGAACGTAAGCAAACAGGAAATGGCGGAACGATTTCTGCAAATTTCACCTTTAAATGTATTTGGGTACTATCAGGTGCAATACAGAAGAACGTATAAAAAAAAAGGAATGCCATCTCAATTCAAGAACGACCCATTTTTATGCGGATTTCATTCCAACTGTGAAAGGCGCATTCCCTGTTCTGTTTGACTTACCCACCTGCATAACTTATAGGAGTTGTTTGGGTCCACTTGAAAGAGAAGCTAAATATTAATTGTGACCAAGTAATCAGTACTTGACTTGAAAGCATACAACAAGTACTAGAGTGAAAAACAATCAATTGACCAAATCAGTCATGCACTAAATGTATGTCGAAGAGATGTAGCTATGTAATAAGGATGCTAATATTGAACTATGGACGTTATATTTACGATCATGTTTATTTTGGCCTAAGATGATGAAGTAAAAATTATGTACCAATACCTCAGACTTAAGCTGTGTATCTCTCTGTTGAATTTCACGCTCGAAGTCCTGGCGTGCGTTCAATAGGGACAAACAGGACTGTTCTCAATCAGAGAGCAACAATCCCTGTTATTTTTGTTTCAACATTTGAAAGAAGGGTCTGCTCAATGTGAATGTCCAATCAGTCTGTTCCGAAGCGGTCGTTCTCTGTTGTTATTGCACTATTATCAGTATCTGACATCTCAGTGGTATACATGTATTGTTCAAAATTGCACAAATCAAATGCACTAACAGATGCTGTGATTACCTATGTATCTCAAGGGGGTATGACTCAAATCCTTTAATAAATGTCTGCACACCA</t>
  </si>
  <si>
    <t>AGTACCCACAAGTCTTTGCAACTTCCTTTCCGACATTTCTCGGGCAGAGTGAGTACTGCTTTGCCTAATATGGCGCCAAACAAGAAGGGCGGTGAGAAAAAGAAGGGGCGTTCTGCCATCAACGAGGTTGTGACCAGGGAGTACACCGTCAACATCCACAAGCGCATACATGGCGTGTCCTTCAAAAGGAGGGCACCTCGCGCTCTCAAGGAGATCCGCAAGTTCGCCATGAAGGAGATGGGAACCCCTGATGTACGCATCGACACTCGCCTGAACAAGGCTGTATGGACCAAGGGTGTGAGGAATGTCCCATACCGTATGCGCGTGCGCCTGTCAAGGAAACGCAATGAAGACGAGGACTCTCCCAACAAACTGTACACCCTCGTCACATACGTTCCTGTCACAACATACAAAGGTCTGCAGACGGTCAATGTGGATGAGAACTAATTTTTCACCGGTGTTGAAATAAATGTATAAAAGAAA</t>
  </si>
  <si>
    <t>CAAATCCTCTACATAAAGTCACACAGCTGCATTCCAGAGAGTTCACTTGGGGGACTTAAAGGACTAAGCAAGAGTGGAGCTCAAAATCAGACTGCTGCTACTGGAAACATAGTTACAAGACATTTAGACAGACTAAACTGCAAACTAGACCAACCTGAAGCTGTGGATTCTGAATGTACATTTTGCACATGCATTTTCTTTTCAAATAAGGCATAATTTAGATAAAATAGGAGGTGATATAGACAGGTATACGCAAAACGGGCAGGAGGACTTGAACTTGTTCATTGTTGGTTACGAATTGAATTTACAAGAGTTATCACCTTTTTTTGGACCATGATAAAGTTTGTGGTTTGCGTTATCTTCGCCTCTGTGGTTCATGCGCGGTTACTTCGCAAGAGACAAACTCCGTGTCCGGAAGTCTGTGATGGCTCTCGCTGTCCTGTCGCACATGAATCACGGTGTTACTACGGTGTAGTGAAGGACAGCTGCGGATGCTGCACAGTATGCGCATCTGGAGAAGGTGACATTTGCGGGGAGCGCGGTATTGGCCTTTGTGGCGAGGGGATGACATGCGAATATCCAGCGGGAAAGCGCAGAATGCGCGGTTTATGCGTTTGCACCCTTGCAGAGCCGGTGTGCGGAAGTGATGGAAGGACTTACCCCAGTATGTGCCGCTTGAGAGCCGAGAACAAAATAGCAGAACTCAGTATAAATCCCCCTGTCATCTTGATTCAGAAAGGCCACTGTGATTCGGTCCCCTCAGGTTCCCTGGACCCAGGAAGTATCCGCTACAAATTCAACTTCATTGCCGATGTGGTGGATAAGATAGCCCCTGCTGTGGTGCACCTAGAGCTTTTCAAGAGGTTGGCATTTTCAAACCAGGAAGTTCCCGTCTCTAGTGGTTCGGGGTTCATCGTGTCAGAGGACGGCTGGATTGTCACCAACGCCCACGTTCTCTCCAACAAGCAGAGAATCAAAGTGGAGATGAAGAACGGTGTCAAATTCGATGCCTCCGTCAAGGACATGGACACGAAGCTAGACATTGCACTCATCAAAATTGAGTCGGATAGTCCACTGCCGGTGCTTCTGCTGGGCCACTCGTCTGACCTTCGGCCGGGGGAGTTTGTGGTGGCAGTGGGCAGTCCCTTCTCCCTGCAGGTAAAGCGAGGGAACATGCTCAACTGTTATCCTCTTGCGTAAACACATGAAAGGATGATTGGAACCACAAATAGATCACAACAAACATGAAAAAGGCCAGCACTCACTTGGATATTAGTTGGAATTGAAGCTTTGTTTGAATTTTCTTCCCCCTGCAGAACACGGTCACCACAGGCATCATCAGCACGGCCCATAGGAATGGCCTGGAGCTGGGACTCAAAGACTCTGACATGGAGTACATCCAGACGGACGCCATCATCAACTATGGCAACTCAGGGGGACCACTTGTTAACTTGGATGGGGATGTCATTGGTATAAATACTCTGAAGGTAACAGCAGGAATATCCTTTGCAATTCCTGCTGACAGAATACGCCAATTCCTTGCGGATTCCTACGACAGACAAATCAAAAGACACTGCCAAAAAAGAAATACATGGGTGTCCGGATGCTTCAGCTCTCAACTCATTTGATCCGAGATCTGAGGGAGCGGGAGAGCGGCTTCCCAGATGTGAGTTCGGGAGTGTACGTTTATGAAGTGATCCCAGGAACAGCTGCCTCCAGTGCTGGCATGATTAACCATGATGTTATAATCAGCATCAACGGGCAACCCATCCAGACCACAGACGAGGTGAGTGATGCTGTCCAGTCAGGCAGTCCGCTGTCCGTGGTAGTGCGGCGAGCTAACGAAGACGTCATGATAAAGGTTGTCCCTGAGGAAATCGACTGAGTGGCTGCCTGTCTCTCTCCACTCATTGTGTTCCCCTTACACACGGAGGTTTTGACACAACGGTTGTGATACAATGGTGGCGATACAGCTGATTTGTGATCCAACAGTTTGTCTGCACCAAAATGTTTACACAACCATTGTGCCATGTTTCCACGACAATTGTGTTATTTTTGGATATATAAAAAACTGTTGTATCACAACAGTTGTGCCAAATGCATTGTACATCAGTTGTTTATGGTGCCTGTATGTTACAAGTGAATGTGGTTCATGCCATACATGCACGTGTTAGCGCTGATGTACTCCCATAGCAATATACGTAGTTACAATATGCAACATTGTGGTGATGGGAGTCCCTTATGAACTGTGCCGCACCCATTTCTCTGCCAGAACTATAGAATCCAATGTACTTAGGAGACATTCAGCTCTAGTCTGTATAGGCAGTTCTAGAGGCATGGTTTGTGGGTTTTGTAAGTCATGATATGTAGAATGTGTTACCTCTGGAAGTGGTAAATATGACATTTGTGGACACTTAATAAAGTCTTCATAGTGCTTGGCTCTAAAA</t>
  </si>
  <si>
    <t>AACAATAAATAGAGGGAACAAGGCTCCTTCCACTTCACAAGTCTGAGAAGACGCATGAAGAAGTTCTTGCTTCAACAGTGATTGAACGGAACTCCTCTGCCTTCGTCCCGCACTATAGAACATTCCGGATTGATAACATAACACTTACTTGAACTACAATAGCAAAATAGTCTGAGAAACCCTATTTTTGTACCTTTCATTTAGATATAGAAGAAAATCTGCCAAGATGGAGTCTCAGATCCGCCAGAACTATCACCACGATTGCGAAGTTGCAATCAATCGGATGATCAACATGGAGATGTTTGCCTCCTACACCTACACTTCAATGGCTTTCTATTTCTCCCGTGACGATGTGGCTCTGCCTGGCTTCACGCATTTCTTCAAGGAGAACAGCGACGAGGAGCGGGAGCACGCCGACAAGCTACTCTCCTTCCAGAACAAGAGAGGTGGACGCATTTTACTCCAGGACATCAAGAAGCCAGAACGTGATGAGTGGGGCAATGGGCTGGAGGCCATGCAGTGTGCTCTGCAGCTGGAGAAGAATGTGAACCAGGCCCTGCTGGACCTGCACAAGATTGCCTCTGACAAGGTTGACCCCCATCTGTGTGACTTCCTGGAGACCCATTACCTGAATGAGCAGGTGGAGGCCATTAAGAAGCTGGGTGACCACATCACCAACCTCACCAAGATGGATGCTGTCAAAAACAAGATGGCAGAGTACCTGTTTGACAAGCACACCCTGGGAGGCCAGAGCTAAACCACTTCCATCCCCAGGCTACGGCATCCAGCCTCAGACCAGGACTCCTGGCTTCTCTGATAGATCCTACTGGCTTTGCGTTTATAAGGAGGGTAGAGTGTTAAACTGGTGCAGTGCAACACAGCTGTAACATTGTTGTTTTTGTTGACAACACTATTGTATTGGAGGCAAGGCGTCTTGTAAAACAATAAAAAGAAAAAGCATTGACTTGTAA</t>
  </si>
  <si>
    <t>ATGACACACGCCAAGCCAACATGGCGACGGGAATGAACAGAGCGGCTTTGTAGGCGGCACATTCAATCCTTTGGCATCCGCATAAAATTATTGACACAAAATTGTATTAATGGTGCGGTCTAGTACCAGGAGACCTACATGATATACGTGAACAAGTGAGTTTGTCGGCTTGAAAAGGCTTTGACCAAAACTTACCGACCCTGTTATGGAAGACACGATACAGCCCAAAAGAGAAACATTTTTACGAGTGCGGGCTAATAGGCAAACGCGATTGAATGCTCGGATTGGGAAGATGAAGCGCCGGAAGCCAGAGGATGGGCAGGTATGTCCACTGTGCAGCGCGCCGCTGGCAGGGACAGAGGAGGAGATGAGTAGGCATGTGGAACAATGTCTGTTCAAGAGGGAGGGTGCGTTTGCTGAGGATGACTCTGCAGACATGGACGGAGAGAACGGGACCCGCTTCGAGGAGTACGAGTGGTGCGGCCAGAAGAGGGTCAGAGCTACCACCCTGCTGGAAGGAGGCTTCAGAGGAACAGGCTTTGCCATGTGCAGCACGAAGGAAAACCACGACAGCGACGCCGACCTGGATGTGGACGGAGACGACACGCTGGAGTACGGCAAGGCCCAGTACACAGAGGCAGACATCATTCCCTGCTCCGGAGAGGACCAAGGAGAAGCCAAAGAACGGGAGGCCCTGCGCGGGGCGGTGTTGAATGGCGGAATGCCATCCAACAGAATAACGCCAGAGTTCTCCAAATGGGCCAGTGATGAGATGCCCTCTACGAGCAACGGGGAGAGCAGCAAGCAGCAGCCGCCTCAGGAGCCCAACGCCGCCTGCTCATCCTCCAACGCACCCCGGACCTGTAAAAACAGTGAAATAGAGAAGATCACAGAGGGATCGACAGCCACCACGTTCGAAGCACTAAAGGCTCGTATACGGGAGCTGGAGAAACAGATCCTCCGAGGGGACAGATATAAGTGTCTCATCTGCATGGACTCGTACACGATGCCCCTCACCTCCATCCAGTGCTGGCACGTCCACTGTGAGGAATGCTGGCTCAGGACTCTGGGAAACAAGAAACTGTGCCCTCAATGCAACACCATCACATCGCCAGGAGATCTAAGGCGCGTCTACATGTGAAGAAGACAGCGCCTGCCTTGACCGGCCTACACCTCCAACCCCTCCTCCCTCCATTTGTTCCTCTTTATATTTCCATTTGCTCTCTCAGTATTTGTTTTTGTTGACCTTGCGTGAGCCTGGGTTTGTGAAGCCCCCCTCAGAGCTTAGAGAGATTACTGATGTCTTGAATGACTCTTCAGACCAGGGGAGGACTGACTGATCAACCAACCAACCAAACATTGGGACAGAACCTAACCAAGTAGTTCATTATGACTGAGTGTTCTCAGAATGACTAACCAACCACCCCTCACTGGCTCCCTCCACCCTGCCCTCTAGTGGTGGATGATCTATCCAGTCAGATGCCCTCTAGTGGTGGGTGGTCTAGTCCAGTCAGATACCCTCCATCCTGGCTGACACTTCTGGTTCTGTTTTTTTTGATCCTGTTGCTCCCAGACGACCCAGCTTTACACTGCTGTGTTACTCACTGAGCCCCCCTCCCTTCGCCTCACCATCATCCCTGCGGAGAGGTGTGTTCAGGTGGGAGGAGGTGGTGGTGTAACTCTCTCTGTGTGGAAAACCCCTCTTGGTTCAAGCCATCGGGACAGCCAAGCTAGATATTAAGCTGACCACCGGTAGTCGCACCCTGCTTGAAGACCTGGTAAGGGGGAAAGGAAAACAATCAACTCTTTCAGTGTTCAACCAATGCGACAACCTCAGAACATCCAGGGGATCCTCTTCTTTTCAACCTCCTTTTTTCCCTTCTTCAGTTGTGGTGTTATAGTGAAGTCAACCAAATCCCAAGAATCAGTGCAAGCACATGTATAATAGTCTGTGTATGTTTACAGTGTTGTGTGTAAATGACAGAGGTTACACTTGTATACATATGTACGCACACATACACACACACACACACAAAGTATATATTATTAAATTCCAGTTTTTATTTTGAGTTTTGGTGAGGGGGGAAAAGGAATGATGTTTTAAAAAATTGACAAAAAGAAAGCCCTCTGTATTTTTAAACCAATGTTGTCGTCTTGAGGTTGAAGTTCTATTTCATTGTACAGGAATACATTTAAAGTAATAATAATAATAAACTACTCAATTAGAAATTCAAGGTTTAGATGGTGTACATTTTTCATTAAACTATACAGTAACATCTGTAGAAGAGTTAAACCTAAAGCAAGAAGATAATGTTTATTTTTATTTAGTTTTTTTTAATGGAATGTAAAGATTCAAATGGCTCTAACCATACACTAGGAGAGATGATGGCTTTGAATTTTTACAGAACTGCAACGCTGGCCAAACAGCTGTTTTCAAAATCACAACCTGGAACGCAGTTGAGTTAACCTCCACCTCAGTTCCTGATCATATCACTTTACTAATCACTTTGGTTTTCTGTTTTGTCCTCCTCTCTGATAAAGCCTCATAAAATGCTTCTCCAGAAATGTTTGTGCTACCCAGCAAAGGCTCCAACCTGGCAACTCGTAAAGGCAGGTCCTTCCCATCTGTAAGGGAAAAGAGTGGGCCGCCATTTTGGGTTGACCAACTGATTGCCCAAGCCCAGTGACTGAACACTACCCCACAGCAAGGTGGTGTGCTTTGTATTTGTAAAACTATGTATCCTGTGATGTCTGTATTGATGTATGCTGACAAAAAATAAAGAAATGAAAGGTTTATGACTGAATTCAAACCCCATCGGAAACCCTGCAGATATATTAACACATGTACAGAAAGCTTCCATTTTTTGGGAAGGGGAACAATAGATGAAGACTTTAGCCACAAATGCAATTTTTTTATATTTATTTCAGTCCAGACCTGGTTTCTCTTCATGGACTACTGTTTTCAGAACTGTCTCCAGTTTAGAGCTTATTACATTGGTTTAGGTTTAAGATTCTTTCACCATATCCCTCCATTGTTGATTTAGATGCTATTTTATGGTGACTATTTGAGAATGATCGCTACAATGTAGACATACAGCAGGTTTGTTTTCATAAAAGCAGTACACATCTTTAGTACAGTATTGTTTCTATAAAGGGTATGTTTTGGAGCAGCCTGTTAGAAGGAATGATCACAGGCTCAAAGGATCTGTAGAATTGTTCCACGTTGTTACAAAGTTATTTTCCCAATACCTCTGTTCATACAGTAGATGTATAGGTTTTTGTTATAGTTTCACTTAGCAGTCTCATGTACAGGTAACCATGCATAGGCAAATGAACACTTAAAGCTGTGTTAAGGTATGTGTGGGTCACCTTTGAACCCGTGATAGGATGTTTAAGCTTACTACACCTGTGTGTCAAGACAAGAGCTGTGACTTTTGTGAATCTGCTTCACAACACTGTTGAGAATTAAGGGTTAAGCCCTTCTCTCACTGTGGTTCCTTCAACTGGAGATTTATTTCAACCTGCCCCAAAGATGACAAATTGCACAAGATGATTGTGTCAAATAATTTGTGTCTTTGTATATTCTTGAAAATGGTACGTGTCTTTCCCGTTTGTAAACTACATTTGACATTAATTAAATGATTGTAAATCTGAAAGTTGTCCTCGTGTGCTGCCTGTATTCCAAGAGCCCATCACTCATTGTTCCTTAC</t>
  </si>
  <si>
    <t>AACCTTTGGAGTTTGATATGATGTAATTACCGAATCACCCCAGTGACACGTTTCAAAATCACTAGAATGAAGGACTGAGTCTTCCGGGTGGTGATCTCTGAAATTGCTCAGTGAGCACCCCTAATTTCGCTGATTTATTGCTGACAATCGCTCTCAATGGAATCTAATCAAAAATCTGGGGATGGACTGACGGGCATGCAGAAAGAGGTCTCGCTGCGTGCGCTCATTCAGCGCACAGGATACCAATTACTGCAGGAGAATGGTCAGAGGAGGTACGGCGGACCCCCTCCGGGCTGGGAAGGCCCTCCCCCAGAGAGGGGCAGTGAGATCTTTGTGGGGAAGCTGCCAAGAGACCTCTTTGAGGATGAGCTGGTCCCCCACTGTGAGAAATTTGGGAAAATCTTTGAGGTTCGGATGATGATGGACTTCAACGGCAATAATAGAGGATATGCCTTTGTTACCTTTTACACCAAAAATGAAGCCAAGACTGCCATGAAACAGCTCAATAACTATGAAATCAGGAACGGAAGGCTCCTGGGAGTGTGTGCCAGTGTGGACAACTGTCGTCTGTTTGTGGGGGGCATCCCCAAATCCAAGAAGAGAGAGGAGATCCTGACGGAAATGAAGAAAGTAACAGATGGGGTGTTGGAGGTGATTGTTTACCCCAGTGCTGCAGACAAGACCAAGAACAGGGGCTTCGCCTTTGTGGAGTACAACAGTCACCGCGCAGCAGCCATGGCCAGGAGGAAACTACTGCCAGGGAGGATTCTGCTGTGGGGGCACGCCATCGCCGTGGACTGGGCGGAGCCTGAAGTGGAAGTGGACGAGGACACCATGGCAACGGTGAAGATTCTCTACGTGAGGAACTTAATGCTGGCCACTACAGAAGAGACCATCGAGAAGGAGTTCAACAGTATCAAACCAGGTGCTGTAGAGAGAGTGAAGAAGATCAGAGACTATGCCTTTGTCCATTTCACCCAGAGAGAGGACGCGATAAGCGCCATGGACGCACTGAATGGAAAGCTGGTGGATGGCTCTCCCGTGGAGGTGACCCTGGCTAAGCCGGTGGATAAGGACAACTACGTGCGCTACACCCGGGGTACAGGTGGCCGCGGTGGGGCCCTGCTCCAGGGGGAGTACGCCTGCACACTGGGCCAGGTGTATGACCCCTCAGCAGCCTACCTGGGTGCCCCTGTGTTCTACGCCCCCCAGATATATGCTGCTATTCCTAATCAGTTCCGCTTCCCTATTGCCAAGGGGCTTGTGGGGGGCCGTGGCCTGGTGCGCACGCCCTCGGTCAGAGAAATTTACATGAATGTACCTGTAGGGGCAGCGGGCATACGCGGGATGGGTGGTCGTGGATACCTTGCCTACGCAGGTTTAGGCCGAGGCTGTGCCACCTACCAGCTAAAGACAGACAAGCACCCCGAGGACAAGCTCTTTGACCTGCTGCCAGGCATGGAGCTCACACCCATGAACCCTGTGAAGCTTCCCGGTATCAAACACACACCACAGATCTTGGAGGATGTGTGTCAGAAGAACAACTGGGGGCAGCCAGTTTATCAGCTTCACTCTGCCATCGGACCTGACCAAAGCCAACTGTTCCTCTACAAAGTCACCATTCCAGCTCTTTCCACCCAATATCCTAATGTGCATCCGTTCACCCCAGCCAAGCTGTGTACATCTGTGGATGAGGCCAAGGTTCATGCTGCGGAGCACGCCCTGCATACCCTGGGTCTGCAGACAGAGGGTGCTGAGGCCTCCGCTGCAGCCGTTGCTGCATTCCCAGTTAAACCTATTGTGAGAGGAGAGGAGACAAGAGAAGAGAGAGAAGAGAAAAGACAAGAAAAAGAGACAAGAACACTAAAGACATGAGGGCTCAGTGCCACCTTCCATTCACAACCCTCACCTCTACCTCTGATGTCGTCAGGCTGATGTTGACTGAGCTGATCAAAGAGACTGTGACCTGATGCCTCACACAGAGAGGCATCAGGCTGTTGGCACAGGAGAGTTCTGCTCTTTAGAACACACTCACCATGACCACACCATGGAGGTTAACAGTAGACCAATACTGCCCTCATTGGACAGGGCTAAATCGAACGCTAATTGGGCGAAACAAACTCAAAAGACCACCCCTTAGCAACCATCTGGCCCAACCTGCCACTGTTTCTCTCAAAAATACTTCTTATGCTTGCAATTAATTAAGACCCC</t>
  </si>
  <si>
    <t>TCTAACAACACGGAACAAGTAGTTTGCGCGATGGCGGACGACGCGACGCGGAAAGCTGTGTCGGAGATCCCGCTGCTCAAGACGAACTCCGGTCCCCGGGACAAGGAGCTCTGGGTGCAGCGGCTCCGAGAGGAGTACCTGGCCCTCATCAAGTATGTGGAGAACAACAAGACAGCAGACAACGACTGGTTTCGCCTGGAGTCCAACAAGGAAGGAACCAGGTGGTTTGGGAAGTGCTGGTACATTCATGACCTCCTGAAGTATGAGTTCGACATGGAGTTTGATATTCCTGTAACGTACCCTTCCACCGCCCCCGAGGTCGCCATCCCAGAGCTGGACGGGAAAACAGCCAAAATGTACAGGGGGGGGAAGATTTGTCTGACGGACCACTTCAAACCCCTGTGGGCCCGGAACGTTCCGAAGTTTGGATTGGCTCACCTGATGGCCCTGGGGTTGGGTCCATGGTTGGCGGTGGAGATTCCAGACCTGATCTCTAAAGGACTGATCACACACCGAGAGCAGCAGGGAAGCTGAGACCAACCAGAAAACAGACTAATGATGTGGCCACCGACATGCGACCTCTCACTCTTCTGTTGCTTTAAAAGGCAAATGTTCCTGCTTTCACATTCAAGTTAAACTCTGCAGATGTCGGCTCAGTCAGAAATGACCTTTTTAAATGTCGGTTACGTTATATCACCGTGTTGGATTGAATCGCAGCCTAGATTCCACTAGAAAACAGGTGTTTTACGATTATTTAGTCACATGGCTGAGAAGCAAACTTCAGTGTTTGAGTTGACAGAATGTTGCTCCTGTGTCATCTAATAAAGCATGTCTAATACCTGTCAA</t>
  </si>
  <si>
    <t>GTGTGGGCGGGGTTAAGATTTGTATACGTAGACATTTGCACTGCTATTATTCTTCCTTTTGAAAAAGTGGCTACTGTAGACAAGAGCCAGTAGTACATAAGTGAGACATATTAACCATATCACTCACATTCCTGACTTTTTGTAAAAAATAATTAATAACCTACTTATTTGGAAGATGGTCGCCAAACAGAGGATTCGTATGGCCAACGAAAAACACAGCAAGAATATCACGCAAAGAGGCAACGTATCCAAATCCACGAGAAACCCTCAGGATGATAAGGTAGCCGTGGGACCCTGGCTGTTGGCGCTCTTCATCTTTGTTGTGTGTGGATCAGCTATCTTCCAGATCATTCAGAGCATTCGGATGGGCATGTAGGATGACATGTCCAACCCATCCATTCCACTCAGTATCTGGCCAACCAAGAAACACCTCTGTCTCTGCTCTATGACATCCCATTATCCTTCACTCAACATTCTCAGTCTTCTTAAGCTGCACAAAGCTAGGCCAAGGAGGATGAGCCACTATCTTGCACTTTTTGTGACTTTTTGTTCTTAATTTGTCTTATTTTATTTGGCCTTTTCTATATTATTTGTCTTGCTGGTTACTTTTGGCAAGCTCTATCAAGTCATTCCTTCCTTGTGCCTTAAATGATAAAGGTGAACACTTTACAGCACAAAAAAGCCATAAGCTGCATTCCAGTAGTGGGTTTTCTGAAATAATAAGGTAATGTGTTCTGTCAATCTCAGGCAAGTTGGCCATCTTGTGGAATCATGAGCTTTATTTCTGTTTTCGGTTGTCCTTTTTGGAAGTCTTATTTGCCACCACTTCGTTATAATTTTTGTGTAATATGAACTATTCAATTTCCACTTTAATTTAGTATATTGAAAGAACGGTTACGTTTGCTTTGAAAATGTTCAGTTTTGGTAGTACGACCAAATGCCTTGGTTGGACTGGGAAGAAGTTCAGCAACACAAGTCTAAGCACAAGATATGAAGCCGGATATAATTCTCATGGCAAGAGAACTCAATAGTAGAAACTAGTGGTACGTAATGATAATAAGCAGTCCTATTTTTTTGCATCTTCAGATTGCGGTCTAGTCCTCATCTACTTTATCTCAATTTTGTCTATTGATTTGCCCTGCCTTTTCTTGAGGCTTTGGTATTGTCATCTTCATACTTAGATAGTTGATCTGACATTGTCCTGTCCTCAAGTTGACGGAAATGGTTCAAGGCTCACGCTTACTGGATAAAATTGAATTATCTTTGCTAAACCAGTGTTTTAGAAGTAAAGATTAAGGGTTGGATGTAAATGACCACCTGGTTGTTTGACTGCATAAAATATGCTGGCAATGTATGAGAGAAATGAATAAAAGATGATAATTGGTACATTA</t>
  </si>
  <si>
    <t>GGAAGCATCTCAAGGTCCTGGAGTGGCCTAGCCAGTCTCCAGACCTGAACCCAATACGATCTTTCAGCTCCCTCCAAAGATTTTCTATTGGGTTCAGGTCTGGAGACTGGCTAGGCCACTCCAGGACCTTGAGATGCTTCTTACGGAGCCACTCCTTAGTTGCCCTGGCTGTGTGTTTCGGGTCGTTGTCATGCTGGAAGACCCAGCCACGACCCATCTTCAATACTCTTACTGAGGGAAGGAGGTTGTTGGCCAAGATCTCGCGATACATGACCCCATCCAACCTCTCCTCAATACGGTGCAGTCGTCCTGTCCCCTTTGCAGAAAAGCATCCCCAAAGAATGATGTTTCCACCTCCATGCTTCAAGGTTGGGATGTGTTCTTGGGGGTTGTACTCATCCTTCTTCTTCCTCCAAACACGGCGAGTGGAGTTTAAACCAAAAAGCTCTATTTTTGTCTCATCAGACCACATGACCTTCTCCCATTCCTCCTCTGGATCATCCAGATGGTCATTGGCAAACTAAAGACGGGCCTGGACATACACTGGCTTGAGCAGGGGGACCTTGCATGCGCTGCAGGATTTTAATCCATGACGGCGTAGTGTGTTACTAATGGTTTTCTTTGAGACTGTGGTCCCAGCTCTCTTCAGGTCATTGACCAGGTCCTGCCGTGTAGTTCTGGGCTGATCCCTAACCTTCCTCATGATCATTGATGCCCCACGAGGTGAGATCTTGCATGGAGCCCCAGACCGAGGGTGATTGACCGTCATCTTGAACTTCTTTCATTTTCTAATAATTGCGCCAACAGTTGTTGCCTTCTCACCAAGCTGCTTGCCTATTGTCCTGTAGCCCATCCCAGCCTTGTGCAGGTCTACAATTCTATCCCTGATGTCCTTACACAGCTCTCTGGTCTTGGCCATTGTGGAGAGGTTGGAGTCTGTTTGATTGAGTGTGTGGACAGGTGTCTTTTATACAGGTAACGAGTTCAAACAGGTGCAGTTAATACAGGTAATGAGTGGAGAACAGGAGGGCTTCTTAAAGAAAAACTAACAGGTCTGTGAGAGCCGGAATTCTTACTGGTTGGTAGGTGATCAAATACTTATGTCATGCAATAAAATGCAAATTAATTACTTAAAAATCATACAATGTGATTTTCTGGATTTTTGTTTTAGATTCTGTCTCTCACAGTTGAAGTGTACCTATGATAAAAATTACAGACCTCTCCATGCTTTGTAAGTAGGAAAACCTGCAAAATCGACAGTGTATCAAATACACTGACAAAGAAATGATCAGTCTATAATTTTAATGGTAGGTTTATTTAAACAGTGAGAGACAGAATAACAACAAAAAAATCCAGAAAAACGCATGTCAAAAATGTTATAAATTGATTTGCATTTTAATGAGGGAAATAAGTATTTGACCCCTCTGCAAAATATGACTTAGTACTTGGTGGCAAAACCCTTGTTGGCAATCACAGAGGTCAGACGTTTCTTGTAGTTGGCCACCAGGTTTGCACACATCTCAGGAGGGATTTTGTCCCACTCCTCTTTGCAGATCTTTTATAAGAATTTGTTCTTAACTGACTTGCCTAGTTAAATAAAGGTAAAATAAATATCAAAAAGTGAAAGGGTTAAATAAATGTAGTGTTTGTCTTTGAGGTCGTTGTAAGGTTATTCGACGGACGGACGGATGGACGGACGGAGGGAGAGAGGGATACAGAGAGAGAGACAGTCAGAGACAGACAGAGGGAGAAAAAGACAAACAGCGAGAGAGCGACAGAGAGAGAGACAGACAGCGGGAGACAGAGAGACAGAGGGAGACAGACAGAGAGTGAGACAGACAGACAGACAGAGGGAGACAGAGACAGACAGACAGAGGGAGACAGAGACAGACAGACAGACAGACAGACAGACAGACAGACAGACAGACAGACAGACAGACAGACAGACAGACAGACAGACAGACAGACAGACAGACAGACAGACAGACAGACAGACAGACAGACAGACAGAGG</t>
  </si>
  <si>
    <t>TCGGTCTTTTTTTCATAGCAAAGATGGCAGAGGGAGACAAGAAGAAGGTGGCCAAGAAGGCTCACTGCAGCCGAAACCCTGTCCTGGCCAGGGGCATCGGTCGCTACTCTCGCTCCGCCATGTATGCCCGAAGGGCCATGTACAAGAGGAAGACCAAGACCACTGAGACCAAGATTGAGAAGAAGCTGAAGGTCAAGATCCCATCCACCATCACAAAGACTGTTGGCGGTGACAAGAATGGAGGCACTCGCGTTGTCAAGATGCGCAAAATGCCCCGTTACTACCCCACAGAGGATGTGGCCCGTAAACTGAAGAACCATGGTAAGAAGCCCTTCAGCCAGCATAAGAGGAACCTGCGTGCCACCATCACCCCAGGAACCGTGCTTGTACTGCTCACTGGACGCCACCGCGGAAAGCGTGTTGTGTTCCTGAAGCAGCTCTCCAGTGGTCTCCTGCTTGTAACTGGTCCCCTGGCCCTGAACCGTGTCCCCCTGCGCAGGGCACACCAAAAGTTTGTCATCGCCACCACAACCAAGGTTGACATCTCTGGCATGAAGATCCCCAAGACTCTGTCAGACGCCTACTTCAAGAAGAAGAGGCTGAGGAGACCCCGCCACCAGGAGGGAGAGATTTTTGACACAGAAAAAGAGAAGTACCAGTTGACAGAGCAGAGGAAGGAGGACCAGAAGACTGTAGACTCTCAGTTGCTGCCCCTCATTAAGAAGGTTCCCCAGCTGAAGGGGTACCTGCGCTCCTCTTTCTGCCTCTCCAACGGTGTCTACCCTCACAAACTGGTTTTCTAAATGTTGTAATAAAGAGTACCACCACAGTCCTATCCCACCTTCTGGCTGTATGTGATTGTGTATTGATGGGCTATTGAAGTTGAGGCGGGGTTTGAATTCTTCAGAATCTTTGAGGTGTTCTGGTAGAGCCCAAGCGGCACCCTTTTAATTCAAACCTCTCAATGGGGTTGTGGCAGCAGGCTGGGCTGTTGCCAAGGCATTCAGTGAGCTTCAGGTGTTTGGTTGCTGTCATTGAAGTCTGTAGTATTGTCTACCTAATCCTGGCTTAAGTTTGCCAAATCAGTTTCCAGTTGGCTTTCATTCACCCCTTCACTGGTATAGATTGAAGAGCTTTTAGTCAATTGGCACTGAAGTATTCATGGTTAAATACATTAACCTCCCATAGGATTTTGGGACATGCAAAACAGCAACTCTTTCAATCTTGCCTTTGTATAAAGGACAGCAGTAGTTTAACTTGGGCCACAAGTTACGGACCTTGTTTCTAGGTCTGGAAACTGGCTACCCACATGTTCGCTGTCAATGCTAGCTATTACTAACTCTTGTGGCAGTCATTAACATTTCATTGGTAGCAGCCCATTGGGCACATGTCCTTAAATGAAATGTGAAGTATTAGGTTCCTAATAAACTTCCTATGGAGACGTTTTTACAATGCTCTTCAAATGCATCGTGACGACCACATGCAAGCGTTGCCATTCTTTGCTATACATTTTGCCCCAATTGGAGGATATACTGAGGTCCCGATGAAGGAACACGGCCGTGTAAACAAAATGGTTAAGGACGCGAGTACCCCCGACAGTCTGGACTAGAGATCCTATAAATCGCATTCTATGGTCGGGCCCAAGAAACTGCTATAGGAATGTATGGGTAAGATGTATTCCCTGGTTTGACTAGAAGTACCCGAAAGGTTGCTAGAACGAAGCCCCGTGCTGACAGGTAATGATCTGTTAACCTACTGTCCCTAGACCGCCATTGTAAATAATGTGTTTACTTACCTAGTTAAACAATTAAAAATCCAGTCGCTGTAGCCATCTAATCCGCAGACCGAAAAACTATTACAAGTATCTGGAAGATCTTACGCATTGCCTTTAGAGCCCTGGTGGCATATTTTGGCAAAGAGCCCTTTACCTCTTCATGTGATCTTTGACATTTACCTGAGCTAGTGCAATTTATGGATTAGTGAGTTAGGTGAATCTTTTTTCACACACCGCATGTCGTTTCTGGTTATCATTAAATGACCTCTTACAATCAGTGCTGTCATTCTATCAACTTGGACAATCCACATAGCACAAATATGAGTTAACATAAGTAGCAAAAATAAAGTACTCCAAAAGTTAAACCCAGAGCCAAACGATATCACTTTAATAAAAATAAAAAAGAACCGGTGACATCAAATCTACTGTAGTAGAAAACAAAAATAAATACAAGTGTTTAATCTCACATGGCCATGTTTTTTTTCTTAAAGAGGAACAAAGCAGCACAGAAAAAGGCAGTCCCCATTGACCAGGATGATACAGCCTTTCTGTCGAGTCAGTATTTAATGGTCAGTTGGTGTTGAAGGGGCTGGGGCCATTGGCCGCTTAGCCAGACTTGAAAAGCAGGATGGCCACCTGGCCCAAGTAGAAGTAGATGAAATGCTTGGTCTCATGGGTCACGTAGCTGCCAAAGTTCCTCCCTACGATGCAATGCCAGGTGGGATTGTACTTCTTGTCAAACTCCTTCTTGATGTATGCAGCGATGTCTTTCTCGATGTTGTACTTCTCCAGTGCCTGCGTGGCGCACTCCACTGCGTCCTGCTGCATCTCCTCCGACATGTCCGCATTTTTTATGACTGCTTTTCTGTCAGACATGGTTGCCCTAATTAATCCAACGCCGGTTGTCTCCGCTGTATGGACGCTTGGTTTCACAGCTACAACTCCCGCT</t>
  </si>
  <si>
    <t>TGGCGCTGTTGAGCACGTGGGGGTGTGCTGCAATTGACAGCAGAGCTACGTAGTACAGTGTGTGGGAACTCAGAAGACGGTTTTCCGTGCGTGTTGTGTTGAGTACCAGCAATGGCCCTGTTGAAGTCAAGCAAGATCATTTCTACCGTCGGGGTACACCCTCCATTGGGTGTGCTCTCCATTCGTGCCAGCTCATGGTGGTCTGAGGTGCAGATGGGTCCCCCTGACCCCATCCTGGGGGTGTCAGAGGCCTACAAGCGAGACACCAACCCTAAGAAGATGAATCTGGGTGTAGGAGCATACCGTGATGACCAGGGCAAACCATATGTCCTCAGCTGTGTTCGCAAGGCTGAAGCTCAGATTGCTGCAAAGAAGCTGGACAAAGAATACCTGGCTATTGGTGGTCTGGGGGACTTTACCAAGGCATGCGCCAAGCTGGCTTTAGGAGACAACAATGAGGTTATCCAGAGTGGCAGGAACATCACTGTCCAAACTATTTCTGGAACTGGGTCCTTGAGAATTGGAGCCAACTTCCTGTCCCGTTTCCATACAGAGGCCCGGGATGTGTACCTGCCCAAGCCCTCCTGGGGGAACCATACACCCATCTTCAGAGACGCTGGGATGCAACTGAAGGCCTACACCTACTATGACCCAAAGACCTGTGGCTTTGACTTCCAGGGAGCCCTGAATGACATTTCTAAAATTCCTGAGAAAAGTGTCATCATGCTTCATGCCTGTGCCCACAACCCCACAGGAGTGGATCCTCGGCCAGAGCAGTGGAAGGAGATTGCTAACCTGGTGAAGAAAAGGAACCTCCTGGTGTTCTTTGACATGGCCTACCAGGGCTTTGCCAGTGGTGATATTGACCGTGATGCCTGGGCTGTCCGTTATTTCATTGAGCAAGGCCACAACATTGTGCTCTCTCAGTCCTTTGCAAAGAACATGGGTCTCTATGGTGAGCGTGTTGGGGGCTTCACTGTGGTGTGTAAGGATGCTGAGGAGGCCAAGCGTGTGGAGTCCCAGCTGAAGATCCTCATTCGGCCCATCTACTCCAACCCTCCCATGAACGGGGCGCGCATCGCTGCCACCATCCTCAATACACCAGACCTGTACAAAGAGTGGCTGGGGGAGGTGCATGGCATGGCTAACCGCATCATCACAATGAGGGAGCTGTTAGTGGCCAACCTGAAGAAGGAGGGCTCTACTCAGAACTGGCAGCACGTCATTGACCAGATTGGCATGTTCTGCTTCACAGGGCTGAAGCCTGATCAGGTGGCGCGCCTCACAAAGGAGTTCTCCGTCTACATGACAAAGGATGGGCGTATCTCCATGGCTGGCGTCACCTCTGGCAATGTGGGTTACCTTGCACAAGGTATCCATGCAGTGACCAAGTGAGATGGCTAACCAGGAGTCACACCGTAGTCACCACCAGAGGATAGAGGGGCGGTAGCGCCAGACAAGAAAAACAAAACAACTTTTATGTAAATTAACCCTCTCCTCTGCTTTGCTTTAGGGAAAGACTCAAAAATATAAGATGCCATAGGGTTATTTTATTTGGCATTTCCTGTTGGCATTGTCTAGATGTTGGACTATCTGTGACTAGGTTTTTAATGTGCGGTTCCCTGAAAAAAATATCCATGGAATTCTTGAATCTTTTTTTACCCTCCCTCAGACATGCATGCAGTGGTCATGAGCTCAAAATATCTTGTGTAAGTCATACTTGACAATGAAAACTAACAAGCACAATATCACTGTTTGGAATCATGTCTTATATTGCAGCATGTCCTCTCACTTGGCCTGAGCACACCCTGTCTCTAAGAACTGTGCTCAACTATTGGCTGTGATGTGGAACACCAAAGTAATAATGGTTAAGACATTTTTCTAGAAAATTCTTTACTAAAGATACTGTCTCTTTAAGGTAATTGTATTGAAATGTGTGTCTAATTTATTAAGGATTCATTTACAAAATCATTTTCCAAAAATATGTTAGGTGCTACAAACCTTTGTTACAACTTTAATGCCAGTGGAACCTTTCTAGGTGATGGTACTGGGGTCATGGCACTTGTTTTATGTGGGAAGATATGTGCTGCATGGAGTCCCTGATTGTGATGATCAGCCAGCCACTGTGTGCTAAGGATGTTATTTTGCTGTTGTAACGGAAGAGCGCTGTCTACCAATCAACAACTGCCACATCTCCCACTGATACTGTACCATTTAATTAAATAGATTATTTATATACACTACCA</t>
  </si>
  <si>
    <t>AAAAAGATCATCAAGGCCATCAACCACCCAAGCCACAGCCTGTTCACCCCGCTCTCAGCCAGAAGGCGAGGTCAGTACAGGAGTACGTGCTGGCCCACACTGAGATGCCCACGACTCTGGAGGGGGCAGAGGGCGCCATTAAGAAGCAGGAGGACTTCATGACCACCATGGATGCCAACGAGGAGAAGATCAATGCCGTGGTGGACACCGGACGCAGACTGGTCAGTGACAAAAACATCAACGCTGACCGCATCCAGGAGAAAGTGGACTCTATCGATGAGAGACATAAGAAGAACCGCTTGGCGGCCAGTGAGCTTCTCTGTAAGCTGAAGGATAACAGAGACCTACAGAAGTTCCTTCAGGACTGCCAAGAGCTGTCCCTGTGGATCAATGAGAAGATGCTCACGGCTCAGGACATGTCGTACGATGAAGCCAGGAACCTCCACAGCAAATGGCTCAAACACCAGGCCTTCATGGCCGAGCTGCAGTCCAACAAGGAGTGGCTGGACAAGATCGAGAAGGACGGGATGCAGCTGATAGCTGAGAAGCCGGAGACCGAGGCCATGGTGAAGGAAAAGCTGGCAGCACTCCATAAGATGTGGGATGACCTTGAGTCCACCACCCAGACTAAGGCCAAGTGTCTGTTTGACGCCAACAAGGCCGAGCTGTTCACCCAGAGCTGTGCCGACCTGGACAAGTGGCTGGTGGGAGTGGATGGACAGATCCAATCAGACGACTACGGCAAAGATCTGACCAGCGTCAACATCCTGCTCAAGAAACAACAGATGCTGGAGAGCCAGGTGGAGGTGCGTCAGAAGGAGGTGGAGGAGCTGCAGAGCCAGGCCCAGGTCCTCAGCCAGGAGGGGAAGGACACGGACGAGGTGGACGGCCAGCGCCGCATCGTGGAGAAGAAGTTCCAGCAGCTGCTGGACCCACTGAAGAAGAGGAAGGGAAACCTCATGGCCTCCCGCGAGATCCACCAGTTCAACAGAGACGTGGAGGACGAGATCCTCTGGGTTGAAGAGAGAATGCCACTGGCAACATCTACAGACCACGGAAACAACCTGCAAACAGTCCAGTTACTCATCAAGAAAAACCAGACCCTGCAAAAGGAGATCCAGGGCCACCAGCCGCGCTGTGACGACATCTTTGAGCGGAGTCAGCAGGTGCTGAAGGATGACGACAACAGCCCCAGCGGCGAGGGGATCCGCCAGCGGCTGGCCGACCTGCGGCGCCTGTGGGCCCAGATCCTGGAGGAGACGGGCAAACGCCATGGACGCCTGGAGGAGGCCCACAAGGCCCAGCAGTACTACTTTGATGCTGCCGAGGCTGAGGCCTGGATGAGCGAGCAGGAGCTCTACATGATGTCAGAGGAGAAAGCCAAGGATGAGCAGAGCTCCGTGGCCATGCTGAAGAAGCACCAGATCCTGGAGCAGGCTGTGGAGGACTACGCTGAGACTGTCCACCAGCTCTCCAAGACCAGCAGGGGCCTGGCGGCCGCCGGACACCCAGAAAGTGAACGGATCGGCATGCGTCAGTCCCAGGTGGATAAGCTGTACGCGGGGCTCAAGGACCTGTCGGAGGAGAGGAGGGGGAAGCTGGACGAGAGGTTCCGTCTGTTCCAGCTCAATAGGGAGGTGGATGACCTGGAGCAGTGGATCGCTGAAAGGGAGGTGGTGGCTGGGTCACATGAGCTGGGACAGGACTATGAACATGTCACGATGCTGCAGGAGCGTTTCCGTGAGTTTGCTCGCGACACGGGCAACATCGGTCAAGAGCGTGTGGACACTGTCAACCAGCTGGCGGACGAGCTCATCAACTCGGGCCACGCGGACGCGGCTACCATCGCCGAGTGGAAGGACGGGCTGAATGAGGCATGGGCCGACCTGCTGGAGCTGATTGACACACGCACGCAGATCCTGGCGGCGTCCTTCGAGCTGCATAAGTTCTACCACGACGCCAAGGAGATCCTCAACCGCATCCTGGACAAACACAAGAAGCTGCCTGAGGAGCTGGGCCGAGACCAGAACACAGTGGAGACCCTGCAGAGGATGCACACCACCTTCGAACATGACATCCAAGCCCTGGGGACACAGGTGAGGATGTTGCAGGAGGATGCTGTGCGCCTGCAGTCTGCCTATGCCGGAGATAAGGCTGATGACATCCAAAAGAGAGAGGGTGAGGTTTTGGAGGCCTGGAGAACACTGCTGGAGGCCTGTGACGGCCGCAGGGTCAGACTGCTCGACACCGGCGACAAGTTCCGTTTCTTCAGCATGGTCCGAGACCTCATGCTCTGGATGGAGGACGTCATCCGCCTAATCGAGGCTCAGGAGAAGCCCAGGGATGTGTCGTCTGTGGAGCTCCTGATGAACAACCACCAGGGCATCAAGGCTGAGATTGACGCCCGTAACGACAGCTTCACCAACTGCATCGAGCTGGGCAAGTCCCTGTTGGCACGGAAACACTACGCATTAGAGGAGATCAAAGAGAAGTTACTACAGTTGACGGACAAGAGGAAAGACATGATTGACAAGTGGGAGGACAGATGGGAGTGGCTTAGATTGGTTCTGGAGGTGCACCAATTTGGAAGGGACGCGGGTGTGGCCGAGTCGTGGCTGCTGGGACAGGAGCCGTACCTGTCCAGCAGGGAGATGGGTCAGAACGTGGATGAAGTGGAGAAACTCATCAAGAGACACGAGGCCTTTGAGAAGTCAGCTGCCACCTGGGAAGAGCGGTTCTCTGCGCTGGAACGGCTGACTACGATGGAATTACTGGAAGTGAGAAGACAGCAAGAGGAGGAGGAGAGGAGGAGAAATCCCCCACCTGCAGAGACTCAGACGGACACTGCATCGCCACAGCAGAAGGAGGGTGAGCAAGTGTCTCTGAATGGACTGCCATCGGACCAGGACTCCCCTCGGGACAATGGGGAGGGAAGTGACATTGTAAATGGGGTGGCGGAGCCCAGCCCAGGCGGGTCACCCAGTGCAGCACGCAAGGGCAAACCCAGCCAGGCTGCCACGCTCCCGGCAAAGTCCCTGGACTCAACCCCAGCCAACCAGATGGAAGGCATCCTGCACCGCAAACATGAGTGGGAGGGTCACAACAAGAAGGCATCCAGCAGATCCTGGCACAATGTGTATTGTGTGATCAACAACTGGGAAATGGGCTTCTACAAAGACATTAAGAGTGCCAGCCAGGGCATCCCCTATCACAACCAGATCCCCATCAGCCTGAAGGATGCTGCATGTGAGATCGCCCTCGACTACAAGAAGAAGAAGCATGTGTTCAAACTGAAAGCTACAGATGGGAATGAGTATCTCTTCCAAGCCAAAGATGACGAGGAGATGAACTCGTGGATGCAGGCCATCTCCAGTGCTGCGTGCTCTGATAAGACCGAGATGACCCCCAGCAGCCATAGCACCCCCGCCTCCAGCCGAGCCCAGACCTTGCCCGCCTCTGTTGCCCTGGCAACCGAATCCAGCCCAGGCAAGCGCGAGAAAGACAAAGAAAAACGCTTCAGCCTTTTCAGCAAAAAGAAGTAGATCCTCCTCCCCAGCCCCTTCAATGCCATTCCTCTTCTCTCTTCTCTCCCCTGCTCCTGTTCCTCTTAAAGCGAGACTCCAGCATGCAAGCTCAGAGCCAAAACTCCACACTCTGTGCCTAACAATCCAACAGCCGGGCTCAGAGGTCAACCACAGTATGGTGTTTTCTTTTTTAAGATAAGGAACAAAAAAAAAGACAAACAATTATGTTAAGGTAGATTTGATGCTTTGGGCTGCTGCCATTGTAAACCATCCTGAAGTCGCTGCTGAAAAACAGGATAGGGTTTCCAGTTAAGATTTCTTTGTATTTTCTCTCTTTTCCTGCTTTCATCTCTGCTTTTCACTTGTTGCTTTTGTTGTTTTTTCCCAGTTCTTTTTGTAATTCTATGTAGTTTCTAGGGTCTGTCCTCAGTTTTGTGAGGCTATCTTTGAAAGATGACTTGCATTCTTCTGCGGTTGAAAAGCAAAGTCAGTGGTGCTTTGAACTGTGTGTATAACTTGTGTATAACAAACTATTAAAAAACAGTTTAATTTCACTTACTAATAACAAGCCCTACAACCATTATAAGCTTCAATATAGTCTAACATTTTTCCCGAAAATGGAGTATGACATTAATTTGAATGAAAAGATCATAATATTGTAAGATGTAATCCTATACCTACTCGGGCTCAAGAAATTACTTAAACCAGTCAGAATGTTGGATATCCATGAAGAACTACAACACAGATTAAGGTTTATTTCTGTAATTTTTCAAAACATTATTAAACATTTGTTTTCCTATGTATTTGAGTTGCATTATAATGTATGTTTAAAATATATTTAGTACAAAGTATAAAAATTAGATGTACAAAACAATAAACACTTTAAGCATTGTTGTTCAGTAGAAAAGTGGATTCTAAGGCAAATACTGGAATAAGGTTGCTTGCTTGTTGGCTATAGCACCGCATATTATCATTTTGCTACATTCTCTAGCTATTTGATAAATAGTGTGCATTTCTCTGTCACTGTAACTATTGTAATGAAATATTTCTTCATATTGCACAATCAACAATGCCACGATGGGAGAAAGCTTGTTTGCCATAGCGACGCCTCTAGGTATGTAGTTTAATATGGACCATTGTCACAGGTAGATGGATCTGCACCCGTAGACTTTTGCCCTCTCTGTTAAATATGTGCAAATCCATTAAATTGCTTTTAAGATGAC</t>
  </si>
  <si>
    <t>TGAGGTGGGCGACGAGAACGAGAAGAGCAACATGGAATCAAAGAAAAGACAAGGAAGGCGGATGAAAAATGGAGACCATCTGCAGGACATTTCTCTGTTCCTTTTTAAACTCGTCAGAAGTTGTCCTTCATGCTACTTTAGAGTGTCTATTAACTACCATCTAACATGAGTGGATATTGAATACTTTTTGTTAACCTTGTCCATTCCTCTCTCTCAGTATGACCCTCCCTCGGGGGGTGTTTGTGTGTGGGATTAGAACAAATGTGTATGTGCCACCAGTATCGACCAATCGGAAAGTCCATAGCCTCTCTCTGTCACTCCTCATCATCCTCACTCTGTTACCCCGGTGACGGTATTATGCAGTGGTGGCGACCATAGCATTGACCAATCAAAAGTCGTGGATTAAACTAACTGTTATTTCTGTTAGTCTGATTCTGATGTAATAAAGCTTAACCCTAAAGGAAAATGTT</t>
  </si>
  <si>
    <t>ATCCTCTACATAAAGTCACACAGCTGCATTCCAGAGAGTTCACTTGGGGGACTTAAAGGACTAAGCAAGAGTGGAGCTCAAAATCAGACTGCTGCTACTGGAAACATAGTTACAAGACATTTAGACAGACTAAACTGCAAACTAGACCAACCTGAAGCTGTGGATTCTGAATGTACATTTTGCACATGCATTTTCTTTTCAAATAAGGCATAATTTAGATAAAATAGGAGGTGATATAGACAGGTATACGCAAAACGGGCAGGAGGACTTGAACTTGTTCATTGTTGGTTACGAATTGAATTTACAAGAGTTATCACCTTTTTTTGGACCATGATAAAGTTTGTGGTTTGCGTTATCTTCGCCTCTGTGGTTCATGCGCGGTTACTTCGCAAGAGACAAACTCCGTGTCCGGAAGTCTGTGATGGCTCTCGCTGTCCTGTCGCACATGAATCACGGTGTTACTACGGTGTAGTGAAGGACAGCTGCGGATGCTGCACAGTATGCGCATCTGGAGAAGGTGACATTTGCGGGGAGCGCGGTATTGGCCTTTGTGGCGAGGGGATGACATGCGAATATCCAGCGGGAAAGCGCAGAATGCGCGGTTTATGCGTTTGCACCCTTGCAGAGCCGGTGTGCGGAAGTGATGGAAGGACTTACCCCAGTATGTGCCGCTTGAGAGCCGAGAACAAAATAGCAGAACTCAGTATAAATCCCCCTGTCATCTTGATTCAGAAAGGCCACTGTGATTCGGGTTCCCTGGACCCAGGAAGTATCCGCTACAAATTCAACTTCATTGCCGATGTGGTGGATAAGATAGCCCCTGCTGTGGTGCACCTAGAGCTTTTCAAGAGGTTGGCATTTTCAAACCAGGAAGTTCCCGTCTCTAGTGGTTCGGGGTTCATCGTGTCAGAGGACGGCTGGATTGTCACCAACGCCCACGTTCTCTCCAACAAGCAGAGAATCAAAGTGGAGATGAAGAACGGTGTCAAATTCGATGCCTCCGTCAAGGACATGGACACGAAGCTAGACATTGCACTCATCAAAATTGAGTCGGATAGTCCACTGCCGGTGCTTCTGCTGGGCCACTCGTCTGACCTTCGGCCGGGGGAGTTTGTGGTGGCAGTGGGCAGTCCCTTCTCCCTGCAGAACACGGTCACCACAGGCATCATCAGCACGGCCCATAGGAATGGCCTGGAGCTGGGACTCAAAGACTCTGACATGGAGTACATCCAGACGGACGCCATCATCAACTATGGCAACTCAGGGGGACCACTTGTTAACTTGGATGGGGATGTCATTGGTATAAATACTCTGAAGGTAACAGCAGGAATATCCTTTGCAATTCCTGCTGACAGAATACGCCAATTCCTTGCGGATTCCTACGACAGACAAATCAAGGGAAAGACACTGCCAAAAAAGAAATACATGGGTGTCCGGATGCTTCAGCTCTCAACTCATTTGATCCGAGATCTGAGGGAGCGGGAGAGCGGCTTCCCAGATGTGAGTTCGGGAGTGTACGTTTATGAAGTGATCCCAGGAACAGCTGCCTCCAGTGCTGGCATGATTAACCATGATGTTATAATCAGCATCAACGGGCAACCCATCCAGACCACAGACGAGGTGAGTGATGCTGTCCAGTCAGGCAGTCCGCTGTCCGTGGTAGTGCGGCGAGCTAACGAAGACGTCATGATAAAGGTTGTCCCTGAGGAAATCGACTGAGTGGCTGCCTGTCTCTCTCCACTCATTGTGTTCCCCTTACACACGGAGGTTTTGACACAACGGTTGTGATACAATGGTGGCGATACAGCTGATTTGTGATCCAACAGTTTGTCTGCACCAAAATGTTTACACAACCATTGTGCCATGTTTCCACGACAATTGTGTTATTTTTGGATATATAAAAAACTGTTGTATCACAACAGTTGTGCCAAATGCATTGTACATCAGTTGTTTATGGTGCCTGTATGTTACAAGTGAATGTGGTTCATGCCATACATGCACGTGTTAGCGCTGATGTACTCCCATAGCAATATACGTAGTTACAATATGCAACATTGTGGTGATGGGAGTCCCTTATGAACTGTGCCGCACCCATTTCTCTGCCAGAACTATAGAATCCAATGTACTTAGGAGACATTCAGCTCTAGTCTGTATAGGCAGTTCTAGAGGCATGGTTTGTGGGTTTTGTAAGTCATGATATGTAGAATGTGTTACCTCTGGAAGTGGTAAATATGACATTTGTGGACACTTAATAAAGTCTTCATAGTGCTTGGCTCTAAAA</t>
  </si>
  <si>
    <t>TTCACCTCTGAGGACACACACCACTCCCCGCATGCTACTCTGTAAATGCTCTCCTGATTGAGTGACACTTGTGATGCATAAGGACATAAGGGACACCCGAGGTGACACTCCGTACGGTGTGAGATTACCATCGAGAGGCACAGCTCAGAGGCCTTTGGGGATGTGACAGACAGGAGGAAGCTCAGGACACAGTTAGGATGTAAGGACTTCAAGTGGTACCTGGAGAACATCTATCCTGATATCCACGTTCCTGAGGACAGGCCTGGGACGTTTGGAATGCTGAAGAACAGAGGCATGTCCAGCTACTGCTTTGACTACAATCCTCCTGACGACCATAACCTGGTGGGCCACCGAATCATCCTCTACCCCTGTCATGGCATGGGACAAAACCAGTTCTTTGAGTACTCCAGTAAGAGAAGTGAGATCCGCTATAACACCAGGGACCCAGCAGGGTGCGCTGTGGGGGACGCCGTCTCCACCTACCTGACCGTACACCTGTGCAGGAATCCCCGGCAGCCTGTGCCACAGGACCAGAAGTTTGTCCTCAGAGAGGACGGCACCCTCTACCACATGATGACCCAGAAGTGTGTCCAGGCCGTGGACAAGACGGACGACGGCAGCCGTGCCCCTGCCCTGCGGCCCTGCTCAGACCACGCCAACCAGAAGTGGTTCTTTGAGGAGAGGGTGGCATAGTGGAGCGAGCCAGACGAAATCTCTAACACTGAGGTGGAGGGCCAACCAAACCCCTATCCTGTAGTTGAGGGAGAGGGCCGGAGGCCCCAAGACCCATACTCAGGTCCAGTCCCTATGCTGTGGAGATAGCCTGGGTTGTATTTAATAGGAACTAAACAGAAAAAAAACTTGCCGAAACAGGGAGGTACTAATTGAATTAGTGCAATTGGAATCACTTGTTTTTGTTTTTCTGTTGCACACTGTTTTGAATCATTGTGCTCTAATGAATATTACCCAAGTCAGGCAAAGGAGGAACCGCTATCTTACCTCCTGGATCTATGCACAACCGTGTGCTTGCTCGACAACGTTTGATATTTGATAATTAACACATACCACATATCTGCTTCTCCAATCTTTTTATTACATTTTTTTAACATTGTATGGGTTTTCAAACACAATTTTACATCCAGTGTATAGTGTGGGATTTAATGACAACCGTTGCAATTGTTCATGCTGTTATTTACATTTAAGTAATTTAGCAGACGCTCTTATCCACAGTGATTTACAGTACAGTAAGTTTTTTCTTCTTTTTCATTGGTTAAGGGCTGTGTCCACTCACTTTAATGGGGTAACACCCATTTGAGGATGAGGGGTACACCCATAGAGAATGATAGAGGCCCCAAAAGGTTGTATTTGCATGGGCAACACCATTGAGGGCTTCCACCATTTTAATGCAGTCAACTGGGTGGGACTTCCAACTTCATTGGCTGTTCCCTCCTGGTGACCCTGTTGGATTCATGTCATCAGGAGGGAACAGCAAATAGTTAAGAAGGAAATGTACTACTTCAAAATGGAGATTGCCTTAATGGCACCCCCCCACCCAGAAGCTATAATGGCACAGATACAAAGACGAATCCTCTGTCTATCTCTATGGGTGCACCATGGTTCATACCACCGATCTGTTCATCTGACTGAAATCCACTAGTGGTTTTTATTCTCACTTTCATCGTTTTCCATCTCTCCTTTTCTTGAACCCAGGACCACTTTGCCCCTGGTAGTTGATGTTTTTGTCATTGCAGTGTTCTTGACAGTGACAGTATGTACTTGCATTACATTGCAGCTGGATATCTCAGACTCAACCTCTAGAGGGCGCCAAAGCTTCCATCTTGTGTGCTGATCTTTTTCCCACTCCAACCAATCTGTTCTCAGCTCAGTGACGTGTGTGCATGGTTCATTTACGTCTGTCCCTCATTGTAAGGTCAACCCTGTTTTGTGAACAGAACTCTTGTTTTAATATGGTGAAATACGGTGAGACTATTACCTTTTTTGATCATCTAATTGTAAAATCATAGAGTAAAAAGCTGGTTGTACACTTTTTGGCCATTTTCTAGTGTTTTGTGGTGGAAAACTGAGTGGGTCGATTATAAAATGTCAACCCTGTTGCCCATAGATCTTTTTTTTTTTTTTTTAAGCTTGCATTCAATTGTCACTCCCTGTTGCACAGAACAAGCTTTCATTCCCCCTGTCACAGCAGGATTGATGGTGATTTAAGAAGAAATCGTTAACCTTGTTACGGTCAACCCTGTTACTTTATTTGCCACTGAATAGGCACTTACTATAGTCATTTTTAATTTCACCTCTTAAGATGGGAAAAAGTGTGTTTTATGAAGTTGAACATGTGCTCTTTAGGTGAAATCAAAAGGTGCCGAATTGGTGGAATGACACAAAACTAAATACACACACACACACACACACACACACACACACACACACATATATGTATATGTATATATATATATATACTGTGTCTGTTAATTTCATTACATTCATGTTTATTTCAAATTATATATTTACTCAGTTTGTTTACTTACTTATGAATCATTGTTAATGTCAAAAAGGATTAATATTGTTATTAATTGAGAAATTAGTAAAAAGATCCAAAAGATCCACAGCGATTGTTGGCAATGAATAAGAAACGTTCCTTTTGGCCATCAACTGGGCCATTTTACCCTGAAAAACTCCCTTACCTGATGCAAAAAGAGATATCAAAAGAGATTTAAGGACAAAATATACCACTTATTTCCTACAGTTATAGTGCAAATGTCGTCAGAAGATATAGCCTACGGGTATGAAAGATTGATATCTTATGCAAGGAGGTTGTGACCAATTGTGGATGTATTGATCCCTATTTAGCCTAGTAGTGTGGATGTGTGGTCACATAGTCGTTGCCTTTTTGGTGGCTGTTGGGTACACGGCGGTGACACACAGTATCTTTCTGACACGTCATAGAATAGGGCGGCGCTTCTCTATCATCGTATGTCATAAAGTGGGATGTTCTGCAAGCTGTCCAGATGTTCTCTGTCTGTATGGGACACAGTACTTTGGATGCCTCCCACATGACTCCCTATTCTCTATGTTGTACATTACTTTTGATCAGGGCTGATAGGGGACACAACCTCTGTTCTTTCACATACTATATATGCACTATGCAATTCTGTTTTGTTTCTCTTCAGTGTTCAATGACATGTACAGTACAAGTCAAAAGTTTGGACACACCTACTCATTCAAGGGTTTTTCTTTATTTTTAATATTTTCTACATTGTAGAATAATAGGGAAGACATCACAACTATGAAATAACACATGGATCATGTATTAACCAAAAAAGTGTTAAACAAATGAAAATATATTTTATTTTTGAGATTTTTCAACGTAGCCACCCTTTGCCTTGATGACAGCTTTGCACATTCTTGGCATTCTCTCAACCAGCTTCATGAGGTAGTCACCTGGAATGCTTTTCCAACTGTCTTGAAGAAGTTCCCACATATGCTGAGCACTTGTTGGCTGCTTTTCCTTCACTCTGAGGTCCAACTCATCCCAAACCATCTTAATTGAGTTGAGGTTGGGTGATTGTGGAGGCCAGGTCATCTGATGCAGGACTCCATCACTCGCCTTCTTGGTCAAATAGCCCTTACACAGCCTGGAGGTGTGTTTTGGGTCATTGTCCTGTTGAAAAACAAATGATAGTCCCACTAAGCGCAAACCAGATGGGATGGCGTATCACTGCAGAATACTGTGATAGCCATGCTGGCTAAGTTTGCCTTGAATTCTAAATAAATCACAGACAGTGTTACCAGCAAAGCACCCCCACACCATCACACCTCCTTTTCCATGCTTCACGTTGGGAACCACACATGCGCAGATCATCCGTTCACCTACTCTGGACAGATTTCCACCATTCTAATGTTTATTGCTCATGTTTCTTGGCCCAAGCAAGTCTCTTCTTCTTATTGGTGTTCTTTAGTAGTGATTTCTTTACAGGTATTCAACCATGAAGGCCTGATTCACAGACTCCTCTGAACAGTTGATGTTGAGATGTGTCTGTTACTTGAACTCTGTGAAGCATTTATTTGGGCTGGAAACTGAGGTGCAGTTAACGCTATTGAACTTATCCTTTGCAGCAGAGGTAACTCCTTTCCTGTGGCTGTCCACAGGTAAGCCAGTTTCATCATAGCACTTGATGGTTTTTGTGACTGCACTTGAAGAAACTTTCACAAAGTTCTTGACATTTTTCGTATTGACTGACCTTCATGTCTTAAAGGCGTGGCAGCATAGCCTAGTGGTTAGAGCGTTGGATTAGTAACCGAAAGGTTACAAGTTCAAATGCCCGAACTGACAAGGTACTTGAAGAAACTTGTTCAGGTTTCTGTTGTTCTGCCCCTGAACAAGGCAGTTAACCCACTGTTCCTAGGCTGTCATTGAAAATAAGAATTTGTTCTTAACTGACTTGCCTAGTTAAATGAAGGTAAAAAAAAAGTAATGATTGACTTGTTGTTTCACTTTGTTTATTTGATCTGTTCGTGCCATAATATGGCCTTGGTATTTTACCAAATAGGGCTATCTTCTGTATATCACCCCTACCTTGTCACAACACAGCTGATTGGCTCAAACACATTAGAAGGAAAGAAATTCCACAAATTAACTTTTAACAAGGCACACCTGTTAAAACTTCATACGACACCAATCCTGTTAGCGGGATTGAGTTTGACAATAGCCAGTGAAAAATCAGAGCGCCAAATTCAAATCCACAAATCTAATAATTTCAATTTCTCAAACATACGACTATTTTACACCATTTTAAAGATACACTTCTCCTGAATCGAACCACGATGTCCGATTTCAAAAAGGCTTTCCCGCGAAAGCAAAACATTAGATTATGTTAGGAGAGTACATAGACAAAAATAATCACACAGCCATTTTCCAAGCAACTAGATGCATCACAAAAACCCAAAACACAGCTAAATGAAGCACTAACCTTTGACAATCTTCATCAGATGACACTCCTAGGACATCATGTTACACAATACATGCATTTTTTGTTCGATAAAGTTAATATTTATATCCAAAAACAGCATTTTACATTGGCGCGTGACGTTCGGAAAAGCACAACAATTTACAAAAATACTCATCATAAACGTTGATAAGAATTATAGATGAACATCTCCTTTATGCAACCACTGTGACAGATTTCAAAAAAGCTTCACGGGGAAAGCACACTTTGCAATAATCTGAGTAGTGCGCTCAGAAAAATACACTAGGCGATACAGATACCCGCCATTTTGGAGTCATCTAAAATCATAAATAGCATTAGAAATATTCACTTACCTTTGATGAACTTCATCAGAAGGCACTTCCAGGGATTCCAGGTCCACAATAAATGTTGTATTGTTCAATAAAGTCCATAATTTATGTCCAAATAACTCCTTGTTGTTTGCGCGTTCAGTTAGCTACTCCAAATGTAGGAAGCGCGTGGAAAATGTCACGACGAAAAGTAAAAAAAGTAATATTTACGTTCGTTTTAACATGTCAAACGTTGTAAAGCATCAATCTTTAGGGCCTTTTTAACGTCAAACTTCAATAATATTCCAACCGGACGATTCCAATGTCAAGAAAAACGTTATGGAACACAGCTACCTCCTCACGTGAATACGCGCCAATGAACTGATGTCCTTCCCTGAGTCAACAACTTCCCAGCCTTCTTGTTCGCTCTCTGTTCACTGCAAAAGGCTGAAACAAGGTTCTAAAGACTGTTGACAACTAGTGGAAGCCTTAGAAAGTGCTAAATGAATCCTTAGTCACTGTGTGTTAGATAGGCAATGACTTGGAAAGATTCCACGCATCAGATTTCCACTTCCTGGTAGGATTATTCTCATGTTTTTGCCTGCCATATGAGTTCTCTTATACTCACAATCATCATTCAAACAGTTTTAGAAACTTCAGAGTGTTTTCTATCCAAATCTACTAATAATATGCATATCCTAGCTTCTGAGTTTGAGTAGGAGGCAGTTTAATATGGGCACGTATTTCATCCGAAAGTGACAATACTGCCCCTATGCGATTGGTGTCGTAAGAGGTTAATTGAAATGCATTCCAGGTGACTACCACATGAAGCTGGTTGAAAGAATGCCAAGAGCGTGCAAAGCTGTCATCAAGGCAAAGGGTGGCTACTTTGAAGAATCTCAAATATATTTTGATTTGTTTAACACTTTTTTGGTTACTATATCATTCAATATGTGTTATTTCATAATTTTGATGTCTTCACTATTATTTTACAATGTAGAAAATAGTAAAAATAAAGGAAAACCCTTGAATGAGTAGCTGTGTCCAAGCGTTTGACTGGTACTGTATATTTACTTGATTTTCACATTTTAAGACTGTTAAGATTTTGTCCCAATCCAAGTTGAAAGAATACTGGGAAATACTTCACTTGTAAAGAGATTGGTCAATCAATATGCTGGATCCAATTCCATGTTTTTTTATGCTGTTCATCATTCCAAGTGGCCTTAACCATCATCAGAAAATGAAG</t>
  </si>
  <si>
    <t>ATATATAAATAATTGACTGCAAAGGCTGTTGAAGAATGGTGCACACATGGTTTTGGGGAAATGTGTCTTTCAGTACAAACCGTCACATAACCTAGCAAATGTGGAATCAAACTGAACGCACCCCTGTTTTAGGTGGGTTCCTCTCCTTGTGATTTTGAAAAAAAGAAGAAAAATGAACCAAGGGCAGATGCGTACCGAGAGATAGCTACACCTGTCCATTTCTATGAAATCAATGAAAGACCGTATTCGTCTGCACTGCCTGAAAAGACAGACAAGAGCAATATTTCAAGGTGGGCATATTCTATGGGGAGATTGTCTAGCCAAGCCAGCACTAGCAAGTCAGTGCAGATGAAGGAAAGGAGAAAAGGAGAGGAAGCAATGGACTTTAGACTTTTGGGATGACACACCCACTGGTTAAAGTCCATTTGGAGGCATGCACCTGTTAAACTTCTGCACTTCTCACTGGGAAATCAGCATAGGCCACTCTAATAAGTAATGGAGATTCCAGTATTCATTGTTGATGCATTTACCAATGTACCTTTCAAAGGAAATCCTGCAGCAGTTTGTCCCCTTTTACATGAATTGCAGGATGATATGTACCAGAAAATTGCTGCTGAGATGAACCTGTCAGAGACTGCCTTCATCATAAGGCTAAATTCAAAAGATGACTTCAGCTCAGGAGCACGCTTCCGCTTGCGTTGGTTCAGCCCCACCACTGAGGTTCCTCTGTGTGGACATGCCACCCTCGCTTCAGCTGCTGTACTGTTTTACAAAAAAAAAAATGTCAACGCAACAGTGGTATTTGAGACTTTGAGTGGAGAGCTGTATGTGCAACAACAGGGGGAATCTATAGTGATGGATTTCCCTCTGAACAAACCTACTCCGCTGGATCTCAATGAATTTAAAGACATAGTTAATGCTGCTGTGGGAGACCAGCCAGTTCAAGAAGTGTGCCTCTGTGGCACCACCAAAAAGCTAATGGTGCGCCTTGCTGACACTTGTGACAGGTCAGTGCTCACATCCCTGCAGCCAGACCCAGCAGTTCTTCTCCATGTAAACACTGGCGGAAGGGTTAGGGGTCTGATTGTCACCATGATTGGAGCCCCTGGCTGTCAGCCTGGCTATGACTTCTACTCCAGAAACTTCTCCCCCTGGTTTGGGATTCCTGAGGACCCTGTGACTGGCTCTGCACATACTGTCCTTGCAGGCTACTGGTCTGAGAAACTGGGCAAGAAAAAGATGCTGGCCTATCAGTGCTCCAGTCGTGGTGGGGAGTTGGAGCTGGAGCTACGGGATGATGGCAGACTGAATATCGCTGGCCAGGCTGTAACCGTCCTGCAAGGAATTCTAACTGTGTAGAGGCTATACTGTTCACTTCGACCTAGCCAAATAATCTGTAGACCTAGCTGTGGCTACAGATTATTTGAGTTTGAGATTATTCCATTGTATCAAGTTGTTAGTCATTTACAGTTGTCATTTAACAGATGCTCTTATCCAGAGCGATTTACAGGTTTGGGTTAAGTGCCTTGCCAAGGGCACAGGCAGATTTTTCACCAAGTTGGCTCGGGATTCAAACTAGCGACTTTTCGGTTACTGGCCCAACGGTCTTTAACCGCTAGTCTACCTACCGCTCTAGTGAACATTCAGCATACAATCCTCACAATTTGTATTTGGACAGTAAAGCTTAACTTAAAATTTAGGCTCTATAGTCCAGCATTTTGGATTTGAGATCAAGTTTTGAATAGGTGGTGAGAATACAGAATGTCACTTAATGTGAGGGTATTTTCATACATATTGGTTGCAACACTATATACACTGAGAGCATTGCCATTCTTAAAATTACTTATTTTGGTGTTTAGGCTTTTGTTCATGTTTCATCTAAACTCTGGCACTGCAACATAAGCATGATGAAGTGTATTGCTGGTTAGGGTAAGTTTCTGAAAACCCTGTGAAATCGTAAAAAAAGAACGTGTCTGGACTCCAAAATGCAGATTTGGTTCCAATAAAGAAAACGTCTCCTTTAACAAGACAAAAGCCCTTCATGAATCGTGTCCCCCCCATTTTAAGAAGTCAGAATTAGAATTTTTGCTTCATTTTCCAAATACATATGGTGAGGACTATTTCAACAGTCTGGAATTTTACTGACAGGGACACAAGGGAAGCAAAAATGTACAACACTTAAAATGATTTATTCACATAGAAATTTTCTAAATTAACGTCAATATAACAAGTAAAAGCTTGACAATCAGCACTGGCTCACAAACATGACTAATTATCAATCTTAATCTAACGGAGGTCTGTGAGGCAATGTCTGAGTAATTGCTACATAGCAGATTTACAGTGTAAATGGTGCCTGTACTTCAACTTTCGAATGATCACCTTCTGTTGTAATAAAAAGCATTAAAACAATAACACCGCAAA</t>
  </si>
  <si>
    <t>GGCCAGGTGCTGCTGGGCGGGAAACCTCTTCAGGTTACAAATATTATGGCGTCCAATGGTGTGATCCATATGATCGATGGGATTCTAGTCCCGCCCTCGATCGTCCCCATCCTGCCGAAGAGATGTGATGTCACAGAGAACAAAATCATCGTGGGCCCGTGTGTGAGGTGCAGCTATCTCTATGAATCCCATTGCCCCGAGGGAAGCATAGAACTGCAAAGTCACATGAAGGATTGTGACTATGAGGTATATCCTTTCAACCCCACGCTCAATAAAGGTTGTGCTAAATACTGCAACACTACTATTGAGAGAGCAGAGTGCTGCAGTGGGTTCTACGGACCTGAGTGTAAAACATGTACAGGAGGTTTCCAGACACCCTGTTATGGTAAAGGCACTGTGTGAGTGTATGTCGGGGTATGAAGGAGATGGACACTCCTGCATCCTGGTCAACCCCTGCCTGAAGGCTGACAGAGGAGGCTGTGACTTTAACGCCCAGTGTGTGTACTCAGGGCCAGCAAACGTGTCGTGTGTTTGTAACGAGGGCTGGACAGGAGACGGCCTGGTCTGTACTGAGGTGGACAACTGTCTCCTGGAGACCAGAGGTGGCTGCCATAAGGATGCAGACTGCAAGTCTCTAGGCCCAGGACAGAGTGAGTGTACCTGTATGAGGGGTTACATGGGGGATGGGACAGTCTGTGATCTCATCAACCCTTGTCAGAAAAACAACGGAGGATGCCATTCTCTGGCTAAGTGTGAGCCAGTGGATGGAGAAAACGTCATCTGTGTCTGTCCAGAAGGGTACGTCGGAGACGGAATCACATGCTACGGGATGATGCAAGAGGAACTGGAAATGAATATCAATCTGTATGGTTTTTACCGCCTGATACAGAGGACGTCACAGTTTGACCTGAGCGGGAACATAACGGCTCTGGTGCCTTCCAGGGACGTTGTCCGCAATCTAACCACCTCCGAGCAGGACTTCTGGTTTAGCCGCTACAGGCTCCCGTACCTTCTAAAAGCCCATTTCCTCCAGGGGATATTCTCCATAGAGGACCTGGACAAGAAGGTCAACCAGCGGTTACCCACTCTACACTTGCCTACTACATGGGAGGTCAAAACTGTTGGTGGGGAAGTTAGGATAGAGAATGCAACCATCCTCACCCCCAACATCCCTTCTATCAACGGATACATCCACATCATTAATACGGTTCTGTTCCCCCCCTTGTCAGACATCCCACCAGAACCCCCAGGCCTGATGCAGTTCCTCAACACCACCCCTACCTTCAGTCTCTTTACACAGGCAGCACTGCTCTACAACCTGACAGAGGAGATCGGTGTCTACGATTATACACTCCTACTTCCAACTGACGCCGCCGTCCGAAATTACCTGAGCCAGACTAACGCTACACAACTGGGTGAAGAGGTGTTGAAATACCACGTCATTCTTCATGAACAGCTGTTCCCGGATCATCTGAGGGATGGGATGCTGAAGGACACATTACTTGGGAAGGCCTACCAGATCATGTTCCACCTGGGCAAGAACAATGAGACTTTGGCCAATGATGTTCTGCTGGATGGGAGCCACAGTGAGACGAGAAACGGAGTGATCCTGGCCGTTCCCCAAGTCTTACATGTCCATAAGAACCGATGCATTCAAGACGTGATCCTGCGGGTCAGAGGGAGGTGCTCAGCCTGTGATGAAAAACCCAGATGTTTCCTTAGCTACAAGCCAGCCATTAGGGAGTACCCTCAGAACATGAGGTCTAACTGCAAGTACAGGAAGAGGGTAGGATCTAGGAGGAGGTCCGTGGCTGGCTGCATTATTGATTGTTTGAAGACGACGCAGGACCACTCGTGCTGCCCGGGATACTTTGGTCACTTCTGTTTTAAATGCCCTGGGGAGCTGGACAACTGGTGCTCAAGGAACGGAAGGTGTAAGGATGGGAACCTAGGGACTGGGGAGTGTCTTTGCAACGAGGGTTTCCATGGGACAGCCTGTGAGACCTGCGAACCGGGACGCTACGGCAAGGACTGCAAGTCAGAATGCAGCTGTGCTCATGGGAAGTGTCTGGATGGAGTGACAGGAAACGGGAGGTGTGTCTGCTACAAAGGCTGGAGAGGAGTCAACTGCTCCAAGGCTGTAAGGAGACAGACGGTCCTAGATGCCAGTGTGTTGCAGGCTTCACAGGCAACGGAACCGTCTGCACAGAGGTGAACCTGTGTGCCACTGGGAACGGAGGCTGCGCTCAGATTGCCAACTGCACCAAGACTTTACCTGGGGAGAGGACCTGCACCTGTCCAGAAGGATACACTGGAGACGGGGTGTGGTGTCTAGAGATAGACGGTTGTTTAGTAAACAACGGTGGATGTTCCAGATTAGCAGAGTGCATCAAAACAGGACCGAACCGGGTTGCCTGTAACTGTTTATTTGGCTTCTCTGGGAGTGGACATTTCTGCTACCGGTTCAACCCCTGTCAGACTGACAACGGGGGCTGTGGAAAGTACGCCAGGTGTCGTTATATGGGCAACGGAGAGAGGAACTGCTCCTGCATTGGAGGAAACATAGGAGATGGCTTTGACTGCCGTGGCAGAACCCGCACGGAGATATTTCGCCAGTCAGAAGCGGCGTTGTACCGTCGCATAATGACGGTGTCTGATGTGAGGAGTCTGTACGGGGATGGGCCCTTCACTACATTCATACCTCCTGCAAACAGCAACTTCTCAATAGAGGCATGGGAGTCACAGGGCCGCAGCTCAGACCTGGCTAACTACCACATGGTGTCCTGTGAGACTCTGATGCTCTCTGACCTCAAGACCACCTCAAAGGCTGTGGCCGTCTCCGGACACCAGCTCACCTTCAGCCTCAAGGATGGCTCTGTGTACATTAATGATGATGCTAGGATAGTCTCCAGTGATTATGTGACAGCTGATGGTGTGATCCACTACATTGACAAGGTCCTCACCCCATATGACCTGAAGGATCAAAAGACCATACCATCCAAGCTTAACTTCACTGAAGCAGGTGAACTATATGGATACATCAAGTTCAGCAAACTGGTGCAGGATGCCAACATGCTGAACCTGGTAGAGAGCTCCATCCACCAGCCCCTGACCATGTTGTGGCCATCTGACGCTGCTCTCAGCTCTCTGTCCGAAGAGAGACAACACTGGCTCTACAGTCTTGATCACAGGGACAAACTCACAGCCATCATCAAAGCTCACATTATACGCAATATCAAGAAGATGACCTTGACGTCGTCCACTACCTACCGGACGATGCACGGATCAACCTTCACCTTTAGCTGTAACAAGAAAGTCGTTGGGGACATCATGGTGAATGACAACATGGCGAGGATCCTGGACCGTTTCATGCTGTTTAACGGGGGCGTCGCGTATGGCATCGACCAGCTACTGGAACCTCCCGGTCTGGGTGCACACTGTGATGGACTGGAGGACAGGACTATATACAGTCGATGTGGAAGCTGCTTGAGTCCCCGCCTCTGTCCCCATGGAACTGAAGATACGGGCAAGACTGAGGTCTGCAACTTCATCAACCCCTACTCTATGCTCTACCCTCGACGCCACAATGTGATGTATGACCATGACTTCAGCCTCTACCCCTCTATGTCGAGGCACCACATGGGCCAGAGGATGGGCTGTAAAAGGATGTGTAAGAGTCAAGCCTGGGTCATGAGCTGCTGTAAGAACCACTATGGAAGAGATTGCCAAGTGTGTTCTGGTGGGTTGGAGGCACCCTGTGGAGATCACGGGGATTGTGATGATGGCCGGCTGGGTTCTGGACGGTGCCGGTGCCACGATGGCTTCAGAGGAATAGCCTGTGAGCTGTGTGAACTCAAACGCTATGGAACCAATTGTACAGCGTGTAACTGCACAGATCAGGGCCAGTGTGAGGAGGGGATGGAGGGAGATGGGAGCTGTTCCTGTACCGAGGGCTGGACTGGAGACCGCTGCCACCTCAAAATAGAGAAGAAGCTGGTGTGTTCTCCAGAATGCCATAGCAACGCTGTGTGTCTGCCCGAAAACATCTGTCTCTGTCAGTCACAGTATGTGGGGGACGGCTTGAACTGCACTGCTCCTGATATGTGTGCGGAGTACAACGGGGGCTGCCACGAGCACGCAGCCTGTCTCCAGACAGACCTGCAGGTCAACTGTACATGTCTGTCTGGCTACGAGGGTGACGGCTCTGTCTGCTCACCTATCAACAGGTGCGTCGCAGAGACCAACGGAGGATGCAGTGACTTCGCTACCTGCCTGTTCACAGGGCCTCTGGGAATGCACCTATGTGTTGCTGGATGGATACAAGGGAAGAAAGTGGGCTATCCAACCAGGTTTCCATCGGTCAAGTGTGGTGACAACCATGTTGGTATAGTGCTATACAAAGACCCTGTGGACCCCAGCAGCAAATACGACGCCTTCTGTTACAGACAGTCAGATGTGTCCTGTGTGTGTGGAAGTGGGTACGTAGGAAACGGGGACTTCTGTAACGGAGACTTGGCCAGTGTTGTGGCTACCAACTTAAACTACTCTGTATTCTACAATATATTGCTGAAGTATGCAAGCGCGTCTACAGAGGGAGAAGTTCTGTTGGACTTTCTGTCCAGCAGTTCATCCTATGCCACTCTGTTTGTGCCACTCAACGCTGGGTTCTCTGAGAATGAGACGTTATCAGACCGAGATGTGGAATACCATATTTCCACTAACAACAGCATCACGTTCTACGAGGACCTGAAACACGATGGAGTAATCCCATCCAGACTGGGATATAACCTCTCAGTGGCCATTTCTCCCAGCAACACCACACAGCAGAACCAGGAGCCCCAGACGTTAAAGCTAGTGAACCAGAGGCTAGTGTTGACCTGGGACATCCCAGCATACAATGGAATTATCCATGTCATAGAGGGCCCACTCAGAGCCCCGCCACTACCGGTGCACCATGCCCAGTCATCAGGCCACGCCCACGGGGGCGGGACTGTGGCCACCTCCATCCTGGTCACCTGTCTGATAGTCTGCGTCATCGCTGGCCTCACCTATTACGTCTTCAAACACAAGAACGACGCCTTCCGCTTCCATTACTTTAAGAATGAAGAGGAGGGGGATAAGCCTGCTCTGGTGTCTATTCCCAACCCGCTCTACAGCGGTTACAGGGCCTTCAACCAACCCTTTGGTATCAATGAACAATGTGAAGAAGCTGAAACAACAGCAGCAGCAGAACCAGCAGAACAAGTTCCTCAACTACTGGATTTATGAGAACAATAACAACATTATGTGGGCGCTAAGGAAGGGTTGGAGTGAATTGACTTTCTGCATTTGAACAAACTATGCTGGGAATGTGTAAATAAAATATGACCTAGGTCTATATTTTCCAAAGACAATGGCTGGGATTCAATACGTAAAATGCTATCTGTGCTTTTTAAAAAGCGGAGATGGCTGGGATTCAATCCGAAAAAATGCTGTCTGTGCTTTTCAAAAAGTGGAGATGGCATTACTGGCAAACACTATTAGAATTTACCTTAAAATGTCAAACTTGTTCAAACCCGCGCATTGTCAGCTGTCCTATGCGCTGCTCTATTACATGCTTTGAATTTAATCCTGGCCTAAACTCGGCGGTAGGTCTGTTTTCACCTTCCAAAATGTTAAGGGACTAGGCTGTTCAGAACTGGATTGAAGACGCGACCCTCCACAGAAACAACACTGATGCAAAATGTCAGGCATGTTTATATGACACTGTATTAAAATATTCCTTCTATGCA</t>
  </si>
  <si>
    <t>GACGTCATCTCACATAGGCGATCCTTTGGTTTGGGTGAATTTGAGGTTTCCTCTTCAAATTGAGAACGAGGAAGTACCGTGGAAATCTCAAGAAAGTCCATTGGCTGTGTGTGTGTTACTTGAAGACGGATTATTTTCCTTACCAGAAACATGGCAGAAGCAGATATTGCGTTGATTGGTTTGGCTGTCATGGGCCAAAACATCATCCTGAATATGAATGATCATGGCTTTGTGGTCTGTGCATATAACCGCACTGTCTCCAAAGTGCATGATTTTCTGGCCAATGAGGCTAAAGGCACCAAGATAATAGGAGCTGAGTCCTTGGAGGACATGGTGGCCAAGCTGAAGAAGCCCAGGAGGATTGTGATGCTGGTCAAAGCCGGCCAGGCGGTGGATGACTTCATCGACAAGCTGGTCCCTCTTCTTGAGGCTGGGGACATTATCATTGATGGCGGCAATTCAGAATACAGAGACACAACACGGCGCTGTAAGAGTCTGAAGGAGAAGAACCTGTTGTTTGTCGGCAGTGGAGTCAGCGGAGGAGAAGAGGGGGCTCGCTACGGACCCTCACTGATGCCAGGGGGACACAAAGAGGCCTGGCCACACATTAAAGAGATTTTCCAAAGCATCGCTGCCAAGGTGGGAACAGGAGAGCCGTGCTGTGACTGGGTTGGTGACGAGGGTGCAGGCCACTTTGTGAAGATGGTCCATAATGGTATTGAGTATGGGGACATGCAACTGATCTGCGAGGCGTACCACCTCATGAAGGATGTCCTGGGTATGGACCACGACGAGATGGCACAGGCTTTCGAAGATTGGAACAAGACGGAGTTGGACTCCTTCCTTATCGAGATCACAGCTGGCATCCTCAAGTTCAGAGACACCGACGGCACTCACCTGCTGCCTAAGATCCGGGACGCAGCCGGGCAGAAAGGCACAGGGAAGTGGACGGCTATTTCGGCTCTCGAGTACGGCACACCAGTCACCCTGATCGGCGAGGCTGTCTTTGCCAGATGTCTGTCGGCCCTGAAGGACGAGAGAGTGGAGGCCAGCAGGAGCCTGGCCGGGCCCCAGGGAGCCAAGTTCAACGGGGACAAGGCCTCGTTCCTTGAGGACATCAGAAAGGCCCTCTATGCCTCCAAGATCATCTCGTATGCCCAGGGCTTCATGCTGCTCAGACAGGCGGCCAAAGAGTTTGGTTGGTCCCTAAACTATGGCGCCATTGCCCTGATGTGGAGAGGAGGCTGCATCATCCGAAGTGTTTTCCTGGGGAAGATCAAAGAGGCCTTTGACAGGGATGCTGAGCTGCAGAATCTGCTGTTGGATACCTTCTTCAGTAATGCCGTACAGGATTGCCAGGACTCGTGGCGCCGGACGGTCAGCATTGGAGTGCAGCAGGGGATCCCTATGCCTTGTTTCACCACCGCCTTGTCCTTCTACGACGGCTACAGACACGACATGCTCCCGGCTAACCTCCTCCAGGCCCAGAGGGACTACTTTGGAGCGCACACGTATGAACTTCTGTCAAACCCTGGCAAGTACATCCACACCAACTGGACAGGCCACGGTGGCAATGTTTCCTCTTCCTCTTACAACGCTTAAGGAGCAATGCTGTCTCAGACAGACGCAGACGGGCAGAGACGGAAGGCCAGAAGAGATGAGGGGCATTTTCTAGCTCAAGAAGATTTATGTTAGATGTTACTTCTCTAAAACCAAGCATCAATATTTAAAGACCCCTTCCTTCAATCAGACATATTGTATCTTAAGATTCTTAAAAGGGGTTCTGATGTACTATTACAGTTTTATTTATGATGAAGTGTGAAAAGTAATCATTGTATGTAAACACTTCCCCTATGAGGTTGGTAGTGCAGTGCTTAGTACTGTAGGGCCCATTGCTACAGACAGACACAACAGAGGGAAGTCACAAGGGTTTCGCCCCCAAAGCTTACACCACAAGCTGTCGGCTAGTTTCTCCAATCATGTTCGACCCAGAGTTCACACAGGTAACACTGGATTAAGGTTAACCATTGCACTGTACTGTATTAGGCTAAATAAAGATTTAAATCCATTTGTAA</t>
  </si>
  <si>
    <t>TGTACCCATGGAGATACCAGGGAGTAGGTCCAGTGTGAGGTGGGATGTCTGGCCGTGAGTCTGTGGGAGACCTGATCCCCCAGGACGTGGCGGAGGTGTTTGCCCATGAGAGGCAAACCAAAGGGGGCCGTAGGAAGAAGCGTGGGGGCTCCCTGGGTCGGGCCTTCAGCTGGTTCAAGGGAAAGAAGAAGAAGGAGGTCAATGCTAACGGACAGATCCAGGACTTTCATTCAGTTGGTCCAAAGACTGTCAAGATCTCCCCACAGAGCCACAGCCATGCAGTCCCAAAGCAGGAGGATGAGGGGACTCACGTCCCTTCACACGTCCAGGAGAATGTGTTCATCGAGGGCAGCCGGCCCAAGTACCTGGAGGACCTGCACACTGAGGCCCAGGAGGGACTCAAACTTCAGCAGCAAGAAGAAACAAATAATGGGGTGGATTACCAGGATGACCAAAGCATCGCTTCGACAGTCACCCGGCAGCCTGACGAGACTGAGAGTGACAGTTACAGAGAGAGGAGAGGCTCTTTGTCAGACAGCACTATACTAGACACCATGTCCCAGGTCTCAACACGCTCCGCTGTCTCCACACGGTCCTCACGGTCAGGACTGACCCGCCAAGCATCAACCTTCAGGCCCCTGAAGTCAGAGAAGAAGCCAGAGAAGGCCAAGGCCAGGAGGAGACACAGGAGAACCACAGTTATGGGGATACCACAACACATCCAGAGGGAACTGGGGCTGGATAGAGCATCATGGGCAGCTCGTCAGGTTATAGATGAGGGCGGGCTCCATAACGGGGAGAGCCTGGACATCCACACCATCGATGGGCCTCACCTAGCTGATTCCCAGGAGGGGGTGAGGATATATCTCCAGTCTGTAGAAGGCCTGCAGCCCGTCAGTGAGGACCAGGTTCAGAAGTTCCCCTCCCGGGCCGGTCACACAGATGACCTGGCTCTCCTCCAGCGCATGGGCCCCCAGCTGTGCGGCCTGAAGAGGCCTAATTCTCTGGCCGTCCCCTGGATGACCACGGCGTCCGGCCTGCTGCACCATCCCCCCAGCCCCGTCATGTCCATGTCCCCCCAGGCCACCTACATGTCTAAGATCATCCCCAATGCCGTGCTGCCACCCTCCATCGACGTGGTGGAGATTAGCCATAACCGCAGCCGGAGCAGTGTCCGTACCGTCAGTAAGAGCAGACTCCTGCTGGCCAGCCCTGCCTCCTCCAGAGCCTCCTCCCGCGCCTCCGCCATGTCCTCCGCCTCCCGATACAACCCACCACACTTCTCTGACAGCTCTGGATGGAGCCACTCTGAGTCCTCTGAGACCCTGGTGTCTGACTCCTCCACCGTCTTCTCCAACAGCACCACCAGACAGGGGGGGGATGGGCAGGGCTCATCCAGGGAGATGGCCCTGGACAGAGAGAGTATCCACTCCTCTGTTAGTAAGGCCTCCAGGACCTCAACCATCAAAGGCAAGGGGAAAGCCAGAGGGGATGATGGGAAACAGGAGGGGCCCTTCATCCGGAGCCTATCTGTGATGAAGTCCAAGAGGGCACCGGCCCCACCCAGCCGCTCCTACTCCTTACACAAGGACAAGATGAAGCGGCGCTCGCGGGACCTGACTGACATCAGGGTGGCTGCCCCTCCCCAAAGCAGCCCAGTCCGTGGTGGGGAGGCTAAGGCAGTCAGTGCTGTGGAGACCGGCTCTTCTCCCATGCCCTCCAGTAACAAAAGTAGCCCTGGATACGCAGCAGACACCAGCTCTCTGGATGAGTCCTCGGGCTCTGTGACCAACTCCTTTAACACCCAACAGCAGGCAGCCAGGGAAGAGGAGAGGAATGAGCAGCCAGGCTCCACAGGCTTCTCTCCCCAGAAACAGACCCCCCAGGAAAACATCATGAAGAAGACTGTTTCCCCCTCCAGCGGCTATCCCAGCCCGGGTGGCATGCCCACCCTCCCCTCCGAACAGACCCATAACTCATCCCCAGGAAACAAGAGGGGCATCCTGGCCAAACTAGCAAGCATTTTCCCCAAGGCACCATCCCCATCACCTGTTATTCAGCCACAGGCCTCTGACAGCAGCAAGACGCCTCGTCCATCCCCTCCAGTCAACAATGTAACTTCCTCACCTTCAGTCATGGCACTCAGAGAGCTGTTCAACATCCCTCCCCCACCCAAAGTGTCTGCCCCCTCTCCTCCTCCCCCGGAGGTATGGGCACACAACAAGCGCACTTTTGAACTGCTGCTAGGTCCCCCGGCCCCCAACAACACGGATACGGTGGTGCGAAAGAACCCAAAGGATCGACGACAGCAGAGGCAGTCTCCTTCCACATCAAGAGAGGCTTCTGTTAAGAACGTGTCACCTGAGAGGAGAGGTGAGGAGTCTGCACCAGAGCAGGAGGCAGGAGGTGTGCTAGAGAGGGTCACTGAGCCTCTGTCTAAAGAGCAGACCGGTAATCCAGCAGCACTAACATCTGTGTCAGGAAAGGGTCAGGGAAGTCCAAAGAGCCAGGAAAAAGATGGGTTGAGTCCAGTGGTTATAGAAGTGGGAGATAAAGGACCGACTCAAATAGAGCCTTCTGAAGGAATGAAAAGGAATAGTGAAGTGGCACAGAAAGTTGAACAAGAGAGGGTACAAGGAAGTCAGTTGGTGGTTGAACCAGAGAAGGTCAAGGTAAGTCAGATGATAGGTAAACTAGAGAAGGTCCAGGCAAGTTGGTTGGTAAATGAAAAGTCAGTGAACGCCTCAGTAGCTCCAGGAAGGGGCCTAGGAAAAGTAAATACAGAAATACAGACTCCTGCTACAGAGAAAAGGACTGAAGCTCAACTTAAAATGGACATGTTGTCTATGCTTAGCCCTGCTCTAGCACGCGTCTCCCCATCTCCTTCTCCTCCCCCAGCACACTATCCTCCCCTTCCCCCTTCCAAACAGACCCCGCCAGTGACCATACTTGGGGTCCCCTCAGCTTCTACACCCGCTCCAGAGCTCCCACTAGTCTACCCCACTGGGGAATCCTTCTGGCCTCCTCCCCCACCTCCCATGGACTTGGCCACCCTTGGCGATGAGCTTGACCTCCCCCTTCCCCCACCACCCAGTGGTTGTGAGGAGGGGGTTATTATGACAGACCCTGTGCCCCCTGTTTCAGAGGGGACAGTGGGTGTTCCAAACCCTGCCCGACCTGCACCTCAGGAAGTTTCATCTGTACCCCAGGGAATACCGCAGCCCAGTCCAGGGATCACAGAGTGCCAGAACCAAGAGAAGAAGTCCCTCAGCAAGAGCTCTCCCACTCCCCCAGAGGAGGCCCCCACTCCTGTGGTCACCCCCTCCCTTCTGCAGATGGTCAAGCTGAGGTCTGTCAATAATGGTGACCAGGGTCTGAAAAAAGACCAGAGTCAGGGACAGAACCAGACAGAGGTCACTTTGAGGGCCAAACAACCCAGTAACGGGGAGGCTCCCCAGAAGCCTATTCGAAGGTCTCTGATCATGACAGCTCCCCCTCCCACTGTCACATCCCCACCTACTACTGTTGTCTCACAACTTCCCACAGCCACTGTCCCAGTGGCAGCCCTAACCTCAGCCACTGTCCCAGTGGCAGCCCTAACCTCAGCCCCAACCACAGCCAAGTTCCAGCCCAGCATAGTTCATTTACCCTCAAAGTCATCTATTGTCACCTCTCCTACAAGTAAGTCTCCTCCTGCCTCAGCCACCATGAGGATGCAGGAGGCCATTCGCTTGAGGACAGAGGCCAGAAGTAAAGAGGGGCCTCCCTCTCATCTCAGCCTGCACTCCCCAACTTCACCAACAGGTCTCAAGTTCCCCTCATCTACCGCCAGTTTCATCTTCGCCAAGAGCACAAAGAAGGTTGTCATAGAGACCCTCTCAACCCCTGAGGCCCAGGCCAATCTCACAAAGAACCTGGTGGCTGAGCTTTCATCCATGTCAAATCCAGCCAAGTCCACAGAAACACAGAAAGAGGTAGCAGTCAAGGTGCCGCCACCTGTGGCAAGAAAACCCAGGCTTAAGGTCACAGATGCAGAGCCCAGTGTGGAGACTGAGCATGTGCAAACTGCGGGACAGGAAGCACAGCCAGCAGACAACACTGAGGGTTCTCCAGAGGCTCCAAACGGGACAGCAGTAAGTGTTGAAGTGTCACCACCATCATCATCCACATGAGCAACACTGCCACTTGGCAAGGACTAATCATTCACAAAGACAGACTGACTTTTACCTGTAAATTGAGAAGACCCAATGTGTCAAACACCATATGTCAATCACAATATGCAAGAGGGAGAGAGATGGATCAAGGGGTGAGTGGATGAGAACTACAGAGCCTTCTGAAGACAAGGCAACAGGACATAGCTAAATGTTGCCCTCTCAACAACAACAAAAACAATCCTTTGAGTTTATATGGAAATGGTGTTGGACTTTAATTTCTCTAATACTATTTTTCTATTTTAGAGTATTTTTCTTTGTCAGAAGGACTTGTTACTGGTCTGATGAACAATAGACAGACATGGACAGCATGCTGGTCTAGGTACAAGTCTAGGATACCCTCTAGTGTCAACTATGGAATGTTACAGCTACTGCCGTTTGGTACACAAAACAATGAGGAGGTTTATAATCCACTTGTCTGGATTATATACCAGAATGTTGTATTTTTATATATTCATATCATTATAAGATCATGCACTATTAAATTGTGTTAAGTTCCCATTTCATCCTTCATGTTTTTGCATTAAACATTATTTACCTAAGATCTTTTTCCTGTAGACATCTACCATTACATTTTGGGAGAGAAAAAATATTTCGTTTTTTTCTTTTGTTCTACGTTTCAATATATGTCAATATTTTATGAAGTCATCTGATGTCATATTTCCTTATCTCCCTAGCAACTAAAATGATGTCATCAGAACTGGATGATGTCAATTGTTCTGAGGATGAGAATCCCAATTCATGTTTTGTTTCTGTTGTTGATATGAATGTACATAGACTTGTACTGGAAGCTCACCCAGTGTGTAAATCAAATCTCCGTCTTTCTCTAGGAGTATTTTGGCAAATAGGTATTTGTCTTGTTTTTAATTACTTGTCCCTCAGATTTAGATACATTTCCTTTCAACCAGATTGGAGCTATATTATACATTGCATTTATGTTGCTAAATTGTCCAGAAATTGGGATATTCCTCAAGTGAATGAAATCTGCTTTGAAAGTACTAAATATTATTCAAAGTGATTTCAATGATAAATGATTATGAAAAATTATTAAGTATAGTTTCACTTATTTCAATATAACAGAATAAATTGATTTATTCACAATGAATGAATTTAGCCATATCATTATTTCTACCCTGTTTCTGAAACATTTTGAGAAAAGTTCTGTCAATATTTTCAGTCAGTTAGATCCATTTATGTGACACACACACACACACACACTTCCTGCTTTCAGGTTTCCCCCAGGTTTGTACCTTTTCCGTCTTATCAGGATGTTGAAACCTCACATTCACACACGTCTGGTTTTCCAGTGTCCATCTTAGACACATCTATATGTTCACAGTCATAATTTAGACTAATTATAAAATAGATTGACTGTATATGTAATGAATATTTTAATATTATTATTTCGATTTTACATAATAGATTGTTTATATTTGAATGTTTGTGTTTTGTCTGTGTCAAACCTTGACAGAGGTAACAAAATAATCTGTTACCTTTGTCGAGGTTTATTTTTAAACCAGATGTTTATTTTATTATGGTTGCTGAGCTGCTATATAAACTCTTATCAGAGGGTATGTCTGAGAGAATCCATGGGGAATAAGGGATTGAATTTATGTGAGCGGATGGATCTCTGTTGGGGCTTAAAACTAAATGCCTTAATATGAATTGGGGTGGATCTTGATTTACAATGACAAATTAATAAGCAGGTCATAGAAGATACTAGAATAACTTCAAAGTTTATTTGGCAACGTCCTTGCGTCACTGACGTTGTGCGTCATTTGGCGGACTCTAGCTTCTGTCACAGGCTTTCACCTCATCGAGAGGGAAGCCAGGGCTAGGCGCAGTCAGTAACAAATAGTTACAGTAAGTGCATGGAGTATCAGTAGGTCATTCGTTCCTCAGCATAAACTGTAAAACACCAGTGCCTGGACTGCTGCTGATTCACTGAAGGACTTATTTTATTGTGTAGCATTGCTGGTTGAATAAAGTCAACTCTGTCATGACCTGGACATCATGAATAACTCAAA</t>
  </si>
  <si>
    <t>GCCAGGCCTCTTTTTTCCAGCAGGAGCTATAAAACCCCTTGGCCCCAGACACAAGGTACCGTTAGGTCCAAGAACCCCCAGAAGTAAAGATCCACCTTGCCCATCAGCAATCATGAAATTCTCTATCGTCGCCACCCTTGTTGTTGTGCTGGCCATTGGCTGTGAGTCCAGTTCCTTGGTGAAGCGTGACATCCCTGCTGAGATCGAGACTCTCACCAAGTACTTCCAGGACGCCATCGAGAAAGTGAAGTCTCATGAGCTGATCAGCCAGGCTCAGGGTTACCTGGAGGAGGGTAAGACTGAAATCACGCCCCTGACCGACAAGATCCAGGAGCATGCTGAGAAGATCCAGGAGCAGATGAAATCCTTTGTCAGTGACATCGAGAAGCAAGTGCGTCCCATGGCTGATAACCTGCAGGCCCAGTTCATGCCTCTGGTCGACAAGATGCAGGCCCAGTTCAAGCCTCTGGCTGATGACTTGCAGGCCCAGATGGAGCAGCTCTTCCAGACCGTGGTTGACCAAACCAAGGCTCTCCTCCCCCCCCAGTAAAGCTAACGTAACATCCCCATAGCTTGGGCTCTCTTTTGGTTCAGCCCAGACCATAGAAAGGAAAAACCATCTCCCCTCTGTCTGTTTCACCTGTGTCAAGTCTACCTCACTCCTTCTCTTGACATCATCTTGAAATTATGCTGAAATTTCACCAATAAAGGGCTTGAAAGGTGA</t>
  </si>
  <si>
    <t>GGTCGCAGTTGAAAATGAGAACTTGTTCTCTACTGGCCTACCTGGTTAAACAAAGGTGACCCAGACAGAGCTGGAGAGGCTGAAGGCCAGCTACAGACAGCTGGTGAGGGATGCAGCACAGGCAAAGAGGAAGTACCAGGAGGCCAGTAAAGATAAAGAACGTGAGCGTGCGAGGGAGCGCTATGTGAAGGCTACTCTGAGGCTCCATGAGCTTCATAATGAGTATGTGCTGGCAGTCAGAGCAGCCCAGGTGTACCATCAGCACCACTACAGCCAGGCCCAACCTGCCCTGCTCATGGCACTACAGAGCCTACAGCAGGAGATGGTACTCATACTGAGGTCGTATCTGTCCACGAGGAGATGTCTGCTGCTCTGATGGCCATAGAGCCACACAGAGAGTACGAGAGCTTCATCCAACAGAACAGGTCTGTAGGGGAGGTTCCGGTAGGTGTAGAGTTTGACTCTGGTCTTCTGGAGAACACAGATCGACTGAAGACTGGAGAGCTGGAACTAAATGAGCTTACAGTGGAGGGGATCCATCATAGGTTGACTGCAGTGGAAGAGGAACTGCTGTCTCTTGCTGGTAATGTGGTTTCCCAACAGGCCTCAGTCAACCAGCTGGAGTTGGAGCTGGAGGCAGAGGAAGAGGGCATCAAACGGGGTCAGAGGGTTTACCAGTTCAGTAAGAGGCATGCGCTGGAGGAGAGCCGACAGCAGGTGATGCTGTCCCTGGGAGCTAGAACCAGGCTGGAGGCCCAGAGGTTGCTGCTGAAGGGGAAGCTGGAATGGCTGGGATCCAGTGAACCCCCACCTGCCCTGGGGCTGGAAGAGGACCGTACCTCCCTCTCCTCCATCACCTCTAGTGAGAGGGACGGCCTCAGAAACCTCAGTGTGGACGGCATCATAAGCCATTTTAGCGGCCTGTTCAAACCCAAATACACGGTGCCCCCTGCCCTGTCCCCAGTCCCAGAGGTAGAGCGCCCCCTGGAGCAGCAGAACTGGTACCACGGAGTCATCCCCAGGCTGGAAGTCCAGGAGCTGCTGACGAGTGATGGAGACTTTCTGGTCAGACAGAGTCAGGGCAAACAGGAGTATGTCCTCTCTGTCCACTGGGATGGCTCTTGCAGGCACTTCCTTATCCAGAGCACAGACAATATGTACCGCCTGGATGGAGAGCGATTCCACACCGTTCCCATGCTGATGAACCACCTGGTCTCGTCACACCAACATGTCACCAAGAGGTCCGACATTGTCCTGAAGAGACCTGTCCTAAAGGACAAGTGGGTTCTGGAACACGATGATGTCATCCTGGGACAGAGCATTGGCCAGGGTAACTTTGGGGAGGTGTACAGTGGTCGTCTGCTTTCTGATAACACCCCTGTAGCTGTGAAAGCCTGCAGAGAGAACCTGGCCCCAGAACACAAGAACAGGTTCCTTATGGAGGCCAGGATCCTGAAGCAGTATGACCATCCTAACATAGTGAAGCTGATTGGTGTCTGCACACAGAAACAACCCATCTATATCATTATGGAGCTGGTACAAGGGGGAGACTTCCTGTCCTTCCTGCGCTGTGAAGGTCACAACCTGAAGTCAGATATGCTGGTGAAAATGGCAGAGAATGTGGCATCTGGCATGGAGTATCTGGAGAGCAAGAAATGCATCCACCGGGACCTGGCAGCCCGTAACTGTCTGGTGGGAGAACAGAGCAGGGTGAAGATCAGTGACTTTGGGATGTCTCGCGAGCAGCAGGACGGGGTCTACTCTGCTGCGGGGGGCCTCAAACAGATCCCTGTCAAATGGACGGCCCCCGAAGCCCTCAACTATGGGAGGTACAGCACGGAGAGTGACGTGTGGAGTTTTGGAGTTCTCCTATGGGAGATATTCTCCAGGGGAGTCACCCCCTACACCAGCATGTCCAACCAGCAGACACGGGACGAGGTGGAGAAAGGATACCGGATGCTAGCCCCAAACTCCTGTCCTCCAGATGTGTATGCCATTATGTGTCGCTGCTGGCAGTACGACACCAGGAACCGGCCGTCCTTCAGCAATCTCAGGACCGAACTCAGTGCTTTGTACCACAAAGTGTCCTTACTCAAGTGACTTGTTTGATTCTCTTTTACCTTTTTATATGGAGCAGATGTTGCCTTTATTTAATATACATTGATTATAGAGAACCAGTTGCTATGTGATCTTGATTTTACCATATTTATGTAGTGATAATGCGCCAGGCTGTGAGACCACAGCTAATGTAAGTACACAGGACATGTGTATATTGAAAACATTGGTACCATATTCTACAAAGTAGAATATTCTATATCTGTTGAATGTTGCTATTCTTTACTGTATTATATTACTGTAAATGTACAAATTGAATGTTCCTATTATATCAGCTTTAAAGAGTTGATGGGATCTTTTTCTCTGTTGTCTTGTCTTTTTTAATATACACTGAACAAAAATATAAACACAACATGTAAAGTGTTGGTCCCATTTTTCATGAGCTGAAATAAAAGCTCCCAGAATTTGTCCATATGCCAAAAAATCTTATTTCTCTCAAATGTTGTGCACAAATTTGTTTACATCCCTGTTAGTGAGCCTTTCTCCTTTGCCAAGATTATGTATCCACCTGACAGGTGCGGCATATCATGAAGCTGAATAAACAGCATGGTCATTACACAGGTGCACCTTGTGCTGGGGACAATAAAAGGCTACTAAAATGTGCAGTTTTGTCACACAACACAAAGCCACAGACGTCTCAAGTTTTGAGGGAGTGTTGAGGGCATGCTAACTGCATGAATGTCCACCAGAGCTGTTGCCATTTCTCTACAATAAGCTGTTTCCAATGTCGTTTTAGAGAATTTGGCAGTATGTCCAACCGGCCTCACAACTGCAGACCACGTGTAACAGCGCCAGCCCAAGACCTCCAAGTCTGTCTTTACTTGCGGGATCGTATGAGACCAGCCACCCCGACAGCTGATGAAACTGGGTTTGCACTACTGAAGAATTGCTGCGCAAACTGTCAGAAACTATCACAGGGAAGCTCATCTGCATGCTCGTCATCCTCACCAGGGTCTTGACCTACTGCAGTTTGATGTTGTAACTCACTTCAGTGGGCAAATGCTCACCTTTGATAGCCACTGACACCCTGGAGAATTGTGCTCTTCACAGATGAATCCCGGTTTCAACTGTACCGGGCAGATGGAAGACAGCGTGTATGGTGTCGTGTGGGCGAGCGATTTTCTGATGTCAATGTTCTGAACACTGCCCTATGGTGGTGGTGGGTTTATGGTATGGGCAGGCATAAGCTATGGACAACGAACACAATTGCATTTTATTGATGGAAATTTGAATGCACAGAAATACAGTGACAAGACCCTGAGGCCCATTGTCATGCCATTCATCCATCACCTCATGTTTCAGCATGATAATGCACGGCCCCATGTCGCAAGGATCTGTACACAATTCTTGGAAGCTATCAATGTCCCAGTTCTTCCCTGGCCTGCATACTTACCAGACATGTCAACCATTGATCTTGTTTGGGATGCTCTGGAGCAACGTCTACGACTGCGTGTTCCAGTTCCAGCCAATATCCAGGATCTTCTGACAGGCATTGAAGAGGAGTGGGACAACATTCTACAGGCCACAATCGGCAGCCTGACGAACTCTATACGAAGGAGATGTGTCGTGCTGCATGAGGCAAATGATGTTCACACCAGATGCTGACTGGTTTTCTGATCCACGCCCCCCTACCTTTTTTTTTAAGGTATCCGTGACCAACAGATGGTTCTGTATTCCCAGTCATGTGAAATCCATAGATTAGGGCCTAATTAATTTAAATTGACTGATCTCCTCATATGAACTGTAACTCAGTAAAATCTTTGAAAATGTTGCATTTATATTTTTGTTCAGTGTATTTAAATTAATTAAAATCCTCTGATCATGATGATGCCTGTGTTTTCTACTGCGTTTGAAAATGTAGCCACGAGAGAGCAGCGCTGTGTGTGTGAAAGAGTGATCCACTTACAGTGAGGCTAGTGATGAGACAGCTCACATGTAGATAACTACTGTACAGTATGGTAGGTGACACACCCTCTGCACGGGACCTTGTCTAAACATTGATACTGGCACTGTCACATTCTCATATTCTGGAACTTTATTTCTAGTTCATTGTGCCGCTCATTTAATTCCAGATTATTAGACTGGCTTTTGTCTTTAAA</t>
  </si>
  <si>
    <t>CCAGGTCTAGTGAAAGTAGGAGGCGAGCGCACCTATGTAGTTACAAAGTTACTCATTAACTTGTCCTTCACAACATGATTGAGGCGAACGCACCCCTTTCAGCCTCCATTTTATAGCAAAGGTGAAAACAAACGTTCAGTGACAATGCTGCTTCAATGTGAGCTATAAGGAAGAAGGTAATATCCGGACCTGAGTTTCAGGTACATATAGACCAGGCTGACCAGGAAGTAGGGGAACCATGGGGTCCTGGGGCCCCGGTCTGTGTGTGGTTTTGTGTTTCTGGGGAACAGTTAGTTGGAACACACTTCACGGTCACATTGTTGGCCCGTGTACTGTCAATACTGGCACGGCATCATTTAACTGCAGTTGGAGGAAACTGGCCCATATTCCAACAGAGATATGGAACAATGCAACCGCACTGGACCTCTCTCATAACCACCTGAACCTTACTAACCCTCAACACCTCAGACAACTACAGAGGTTGGATCAGCTGGTTAACCTAAATCTCTCAGGAAACTACCTCCCTCTGCTGGAGAAAGGCCACTTCTGCAGCCTGCCCTTCCTGCAGATACTAGACCTCAGTGGTTGCCAACTGACCTCCATGGAGGCTGGAGCTCTGCAGGGTTTACCAAGGTTAGGGAAGCTGTTTCTGGGGCACAACATACTGCAAGCCCCCCTGTCTGTTTCTGCTCAAACTATATCCTTCCTGGATCTCCATGGGAACCAAGAGCTTGACCATGGCTCTGATGATTCGTCGACAGGAATCAGAAGACCATTCCATAGGAAACTGTTAACAGAGGTCATTGAACTTCCCAGCCCAACTCCAGCTAACTCAATGACTACAACTAATGGCAGTGAGGATGGTGGTCAGAGCCGTTTATCCAAAAGCTGGCAGTACCTGGTAGCAGTACTGGTGACGGCCATCTCCCTCTCCCTCCTCATCGCTGTCCTGGCCAAATGCCAGCTGGTCCGCCGCTACCTGGCCAGTTACCGTCACACCCGGCTGATCGAGGGGGACACAGCCAGCCAGTGTGACCCCAACAGCCTGGAGGTAGGCTTCTCCATGCATAACCATGGGGGACAGGCACGGAGCACCCACCCTGCTGCTGTCCCCCAGGGAGAGATGGACATGGAGGATGAGGAGGATGATGATGATGATGGCTTCATAGAGGATAACTACATACAAGCCAGCGAGAGGGAGAGGGCTAAGAGGGCACTGGAACTGCAGGAAGAGGAGGATGACATGGTATTTTCCATTGGCTAGAAGACGTGGAATGGGAGGGGAGAGAGAGATGGGCAGACAGACATACATACAGAGAGAGACAGAAAGAGAGAGAGAGAGGTCACTGTAGCCAATTTGGACACTGATTAGGGCCAATGCCGATATTAAATATATGCATGTCTATCTCCATCATCTTGGGATGGAAAAAAACAGTCACAGATGAATACAAAACTGACAATAGCAATCTCTCTCAGAACAGAGCCAACTCAATGTAGCTTTGCAATAGGGTACCTGTGGATGTGTGTCTTTCATTGGATTTCCAAGTAGGGTTGACTGTTTGTATGGACTTGAAATACAAATATGTTGGAAAATGATTATACAAAGTGGATCAAATAATCAATCCATTTGTTTTGATTTTGCTTTTTTGAGTTCTGGCATAATTTGTTTTTTGTGTGTGCTTGCACTCCACTTTGTTACATTTGTAGATCAAATAAACGTTTTTAACTTCAGTAGCA</t>
  </si>
  <si>
    <t>TCCACCTAACTGTCAGTAGCAACGTTCTGGTTGAGTCCCGTTTGCCTTGTGCTAGCAAATACTGTATCAGATTTTTTTGGGTGAAAGTGTTACGAAGAGCCAACAAAGGGGTTGGCTCTTTATACCCAGTCCTGTCTGCCACTAAGTTGTTGTTCGGAAATGTGTAGGGCTGCTGGTTGCAATTAGCCAAGTTATCGTTCCATTAGAGAGGGGTTCCATTTGACAGCTCGCCGCCTGGGACAGGGAGCTCGCGCTCTGCCTCTCTGCCTTACCCATGATGGCGACCCAAGAAGCGGACATGTCGCGGCGCAGTATGAGGCTGGTTTTAGGGGGATACTACCACCAGTCATCAGACGATGATGAGTCCTCAGTTTCCTACAGGGAGAGCCCCGTGAGGGTTTTTACTAAGAGGAAGACAGGTGGTCGTAAAGTGGCGGCCTCTCGTACCTCCAGCCGGGCCAACAGCGTGGCTAGCACCGCTAGCAGCAAGGGTAGTACAGTGGAGCCACCCATCAATGCTGAGGACTACATTGGGGTCTCAAGCTTGGTTCAGAGGAGGAAGACCTTCCAGGAACCTCCGGCCCCAGCTCCCAGCCTGAACCTGGCTCCCAGCCCCAGGGGCTTCTCGTCCTGCCAGACCGGACTGAACCAGGCCCAGAGCCATAGCAGCGCCATAGACAGCTCTGGTTACTCCTCTTCAGAGGCAAGACGTTACAGAGGATACTCTGGAGACTCCTCCTTAGGCGAACAAAGGGTTAGCGCCAGCCAGAGATCTGGCACTAACAGGACAAGTGCTAGTGCCAGCTGGACCCCTCCGTTTATCCCGGCCAATGTGGGGAAGGCCATTCTAATTGCCATCCTCCTCATACTCTTGACCTTCGGCTGCTGGCTCCTTGCCCCTTTGGTATGGGCCACCCTGACTTCAGCCCTGAATGCTATCACTATGACCCTGAACCGACCTGTCATCACCCCGACTCCGCCACCTGACTTCACTACGCCACCTGTCTTCACTCCGCCTGTCAAGGCTATGGATGGAGCTTCGGTATTTCATTCTGATCTGGAAGCCAAGATGAACACAATCCTGAGAGAAATAGAAATTCTTAAGAAGAAGGAACACCAGCAGAAATGTGTAACCGAGATGGTAGAGAGACTGCAGACAGACTTGGCAGACGTGAGAACAGACATGAGGGACGTGAGAGTGAGAGTGGACAGTGTGAATCCGCTGGATTGGGAGCATCGTTTGAGCCAGCAGACAGCCGGCTTCACCAGTCAGGTGGGCGAGCTGAAGGACCAACACACACACGTCAGGCAGAGAGTCGCTGCCCTGGAGGACCAGAGTGCCACGCTGGGGAAGCAGGTCTACTCTGTTCAGAACCAGCCTCCTCCAGCTCCCAACCCCACCACAGCCAACACACACCTGACCCCTGAGCTCGAAGAGGCCATGGCAAAATGGCTGCATGAGAATGTGCCCCAGAATGAGCCACAGATGGTGAAAGAGGTTGTGAAGAACTGCAGTCCCCTATTGGCTGACAGGATGCCAGACTTTGCGTTGGAGTCCCAAGGTGCCAGTGTTGTGAGCACGCGGTGTTCTGAGACGTACCGTACACGCTCGGCATGCGTGTCCTTCCTGGGTATACCCCTCTGGTACCCCTCTGAGAACCCCCGCACTGTTATCCAGGGCCAGGCGGTGCAAGCTGGGAAGTGCTGGGCGTTCCACGGAGCGCAGGGCACCCTGGTCATCGCCCTGTCTCATCCTGCCCACATCACCCACGTCACCATGGAGCACCTGCCGGTCTCCAATGCGCCCACCGGACGCATCGACAGTGCGCCAAAGGCCTTCGCTGTCTACGGTATGTCCACTGAGACAGAAGATGGCACCTGGCTGGGAACCTTCACTTATGACCAGCACGGAGGGGCAATCCAGACCTTCCAACTGCCTAACCCTACCAGGGCCATCTATTATTACGTGGAGCTGCGCGTTCTGAGTAACTGGGGTCACCTGGAGTACACATGCGTGTACCGCTTCCGTGTGCACGGACACATGGCCTCCTCCTCCAAGTGAGAGGCGTTCACCGTCCACCCCAACCGCAGACCTCCAAGGCTTCGCTTTCATATCAGAGCAACATTCTTTTTGCATCTCAACATTATGACGGACCATTCTAAATAAATGTCTTTATTTGGCGTAATCAGGATGGCTTCCTAAACTGGCTTCTGCTAGGTGTGAGGTCAGAGGTCAGCAGGGGTTAAAGTTACAATTTGCAGTTTAATTTCTGGAAGAGGTATTGACCTGGCTAATAGGAGTGTGGGGATGGGTTTTTGAGAGTGTCAAATTGAACTGTTTGTCTGCGTGTATGCTTTTGAGCATCGATTATTTGTTTGCATTTTAACGCCCGGCCACAGCGGACAAAGATTTCAGATTGTACTTTGAATGTGTGTTTATGACAATCCCTCCTGTGTTACTGGGCTCTTATTTTGTTTAATTTCATCTGTGTCTTACAATTATATACAAAGGTTTAATTATGGTTAAAAAGAACGTTTTTGGATGTATATTTTGCAAGTATCAAGATGTATTGTTCATGTATTTTATTAGTCCGATAAGAATTTAATGTAATATGCTTGTAAATGATTTTTCTGTTGGTCTGAATGGTTAAGTCTCGACGCACCTTGCCAATAAGCTTCCTAATACAGGATGAACTATATGATTGTAGATGCTTTCTACTTTGCATTTGGTAAGGTACTGGTGTTTCAATGTCCTTTTAATAATAGAGAGAAATAGACAGGCGCACACTGAGGTTGCAACGTTGTTTAATTTTTTAAACCCCTTTTCCTTCCTAATTTTATGGTATCTAATTGGTAGTTACCGTCTTGTCTCATCGCTGCAACCTCCGTACAGACTCGGGCGAGGCGAAGGTCGAGAGCCGTGCGTCCTCTGAAACACAACCCAATCACGCCACACTGCTTCTTGACACAATGCCCACTTAACCCGGAAGTCAGCCGCACCAATGTGTTGGATGGAACACCGTACACCTGGCAACCGTGTCAGCGTGCATGCGCCTGGCCCGCCACAGTAGTCGCTAGTGCGCGATGGGACGAGGACATCCCTGCTGGCCAAACCCTTCCCTAACCCGGATGACGCTGGGCCAATTGTGCGCCGCTCCATGGGTCTCCCAGTCGGGCTGGCTGCGACAGAGCCTGGATTCTAACCTAGAATCTCTGATCAAAATTGGTACAAAGACAAATCAAGACTTAAAATAAAACAAAAATAAATGCTGCTGTATTTTTGAGTTCAGACAATACGTTCCAGGCCTCCCGAGTGGCACAGTGGTCTAAGGCACTGCATCACAGTGGTCTAAGGCACTGCGGCACAGTGGTCTAAGGCACTGCATCACAGTGGTCTAAGGCACTGCATCACAGTGGTCTAAGGCACTGCATCACAGTGCTAGCTGTGCCACTCAGGAGGCCTGGAACGGATTGTCTGAACTCAAAAATACAGCAGCATTTATTTTTGTTTTGTCTTTTTACCAATTTTGATCAGTTTAATAGTGTATGCACGTTTTAACATTTTTTTCAAATGCAAGGTACAAATCATAAAAAATAAATACATCATTTCTCTGACCAATTTTACTGCAATACTTGAATAACTTTCACCTCAAAGCAATGTCCATTGCAATGATGTCTAAATGTCAGGCTTTTCTACTTCTAAACCTTGTACTTTTTTCTAGTGTTTGATGAAAATAATCAGGAACTTTTTTTTTCATGTTTTAAATCATTATGTTTACAATTACAGTATTATGTGCAGCGGTGGTAGCTACAGACTAACAAAAGACTGATCACAAAAAGGACCTATACGGTATGATTAGCTCTCAATAGCATTTTTTTGAGGTATTATGTTTTTCTGATGTTACGGCAGTGAAACATCATACTTAACGCTGGGTCAATTTTAAGTTTGTCCAAATACAACAGAATATAAGTAAATAATTTCTCCATAGGAATGCAGTTCTATACCTGAAATGACTGGCTATGTATCCACCTCATTTTCGAATGCTTTTAAAACACGGAAGCCAAATGTGGAAAATATGGTTACAACTTCCTTCATGCTAGCGCATTATCATAATTCATATATACAGTACCATTCAAAAGTTTGGCGACACCTACTCATTGAAGGATTTTTCTTTATTTTTACTATTTTCTACGTTGTAGAATAATAGTGAAGACATCAAAACTATGAAATAACACATGGAATCATGCAGTAACCAAAAAAGTGATAAACATATCAAAATATATTTGAGTTTCTTCAAAGTAGACACTCTTTGCCTTGATAACAGCTTTGCACACTCTTGGCATTCTCTCAACCAGCTTCACCTGGAATGCTTTTCCAATAGTCTTATAGGAGTTCCCACATATGCTGAGCACTTGTTGGCTGCTTTTCCTTCACTCGGGGCGACGGGTAGCCTAGTGGTTAGAGTGTTGGGCCAGTAGCCAAAAGGTTTGCGTGATCGAATCCCTGAGCTGACAAGGCAAAAATCTGTCGTTCTTCCCCTGAACAAGGCAGTTAACCCACTGTCCCTAGGCCGTCATTGTAAATAAGAATTTGTTCTTATATTGGCACGAAATGGGATAAAACATTTTGAAACAGGAAGGTAGTACCTGAAGTTGTTTTAAGAATTCAGAATTGTTTTGTGTTGCAAAATTGTTGCTACATTGTACCCAACTGAATATGGCACAGGTGAACATAATGCTCATGATATTGGTTTGTATTTATTTAACCATGTGCATATCAAACATAATTGAATGAAGGACATTGTGTTATTTATGAGTTTTTCAAATACTCAGTGGTCTATATATATTTATTTGCTATGGATCAGGTCATTGATAATGCATCAATATTGTACCATGTAATTAATGTAAGGTAACATAAAATGACTGCAGAAGTCTTCCCTTGGACTGTTATATCCAAGTCCAGGCACTCGTGTGGGTTTGAAAGTTAAAAAATACTTTAATTTATGGGCTACACCATTATTAAAATCGTATCGGCTTACTGCGTCTGATACAAAATGGAGGAGATGCAGTTATATAGCCTTGACTCACTTTGTATCAGACACCCTGATGAAGGCCTAAGCCGATACGCATTAGTGTGTTTTAATAATGTTGTAGCCCATTAATGAAAGGCTTCCTAACTTTCAAACCCACCAGGTTCCTTGACTTTGATTGTTTATGCCACTTATCACTTATTTGATGTTATAATTTTCCCATATGCTTTTCAATTCATATTCCCCTCAAAGAGCACCTGTGGTTGTTTTGGAATACCTGAAGCGCTTCTGCTACGGCTTTTCTTTCTTTAAGGTGTTATAGACATGAGTGATAAATAAAACTTCTCAACCCTGTTGCTTTTATCAACTGATTATTTTAACTCAAATTGCTCAGCAATGCTTTAAAGTAAAGCTACAGTGGCTTCAGAAAGTAGTCATACC</t>
  </si>
  <si>
    <t>CGGTTATTTACAAGGTTCTAACAATTTATTTCAAGTTAATATATGAACACTAACCTCACTAAATAGGTTATAAATAGGCTGTACTGTACAGCCTATAATCAAAGTGACTTGTCCCATTTTTGTTGACGTGCACCACCCAGTGGATTGGGTTGAACGATTTGGTGTTTCAACAAAAACCAAAACCGAACGGTATGAAGTAGCAAAGCTACAGTGTCATGAGTTGATTGTTCTAGTTGGTCGATCCTGATAGATATTACATGCTTATTGCCTTTATCAAGGCGCTATTTATCTTCATCAGGGTTATTGCGCTACCTGGTGATAGTCATCTGTGTTAATACACTGGACCCTGCTCTCCTTCCTCTCCCTGTCCTCCTAGACGCCTGACTCTATCTCTGTCCCATTACACGGATGACGCCATTTTACGACCCTGGTGTAACATTGTGCTGTGTTCGTCATTTTACAGAATGTATAGCATCATTCCTGACATAACTGTCACTAAACAATGACTCCCATGTGGTTCCGGCGGCTGGTCTGGTGGTAGTGCTGCCGACCCGGATCACATGCCCCTGGAGGCAGCGGTTCCATCTCCCGTTCCTCCATCTCCCGTTCCTCCATCTCCCGTTCCTCCATCTCCCGTTCCTCCATCTCCCGTTCCTCCACTTGCTTTCTGTACTGTATCCATCTTATCTCTCTCCCTCTCATACATTTCCATCCATTTGTCTTTCAACTTAAAAATATGTTTTAAAAGATGCTACTATCTTTTAATTCTACCCCCTCCCTTTCTGTTCCCTATCCCCCTTCAGAGAAGAAGCAGAATGTCATCTTCGCCCTGACACTGCACGGGGGGCACCTGGGCTTCTTTGAGGGGGCCGTGCTCGTCCCCCAGCCCCTCACCTGGATGGACAAGGTGATCGTGGGTTACGCCAACGCCATGTGCCAATGGGAAAAACAGAAACCTCCATGCCAAAAAAGTGGGAACCTGAATACACCCTGTCCTGAAGAGAAGGCAGCGTAACCTTTAACTTCCTGAACTCCTCTCTCGCTCACCTCTGACACTCCCCACTCACTGAGGAGAAACCTTGAACTACTACTCTATCTCTCTCCTCTCACGCCTCTTCTCGGGCTACTGTCTCAACCCTCTCCTCCCTGGTACCCCTGTTCCCTCAGCCTCTACTCCTCCTAAATGCCTTTGTGCTTTGTCTCTGAGGGGAACTAGTGGAGTGGAGAGGAACAACTACTTTTGTCCTTACGTATACATTACCAAGAGAGATCCCTGAGATCCGACCATGGAGACTTTGACCAAATACTCACTAAAAAGGGATGAAACAAACTGGCATCCTACGAGTAGAGAGGGAGCGAGAGCGACATGGTAGATGTGTAGTCGTAGAGAAAACGAGCACAGAAGAAACCTCCTAGTACTATCTCTGAGGACTAACGAAGCTGCAGTTACTGTACGTTACACTGCGCTCACTGCTGACGACTGCCAAGGCTTTAGCCTAGTTTGCCATCTTAAACCAACACCGCCTCTTTATACAATGTATGTTACTCACAAATACTGTATAAAAAGCCAGTTTAGTTTAGCAGGCCGTGTGTGCTGAGAAGGAGAGCTACGGGATAGCTCTGTTAGTATGTGACCTTTTCTATTAGGTTGATCTGATTCTCTGTTCACTCTGTTTTAGTCCAAAATATGTTTTCTTGGTGAATATCAGCCCTTTTTGGAAGGTATACAAATATGAAATGTATTATTATTATTATTATTATTATTATTATTATTATAGTCATTTTATTATACAATTATTTTCAGATCCCCCACTATCTATTTCGCACTTGATTCCATGTAGAATCAAGGGGTATGTCTCACAATGCAGCCTAGTTCCTATGGTGAAATATAGTGGACCTGGTCAAAGGTAGAGCACTATAAAGGGAATATGGTGCCTTTTGGGATGCATCTAAGATCTCACTACCCCCTCAGTGATATTAAGCAGTGGAGGTAGGTTTTTGCCTAGCGGACCTGACCTGTGGTCAATCTCAATGAGATCCATGCACATTCCTACTGTCTCGTTGTTCTATCACTTTTATTCAATGCACTTTATACATTGTATGTCACGTTTCTTTCTTTCTTCAACCATTTTGTTATTCTTTCTTTTATGGGACTAGCGGAAACTAGTTAAACTTTTTTATTTTGCGTAACGTTTCGTTCAGTGACACGAATGAACGAACGGGAGGGAGAGAGGTTGATAACTCTTCAAGTTAGACGGCCCGAATGATCCCCACGTTCACTAAACCCTACAGTCCACCCTCCCAGTAGAGGATTTCTGTATATAAAAAATAAAAACAACACACTTTTTCCAATATAGTGCCCTAAATGTTAGTACACTATGTAGGGAATAGTGTCATTTGAGATTAGCCCTCAGGGTGAGTCTTCCTTGGCTGTCTGTCCTGTGCAGTCAACCTACTCAGCCTCACTACTAACCCTAACCTACTCAGTCCTATACCCTTGATCAGCTCCAGGTCTTCTAAAGCATGACTGACTATAGACTCATTCCCTTAGACACAGAGAGTAGCCCACTGCCAATACACAGACACTCCGGTGTCAGACACTCGTATAGAAATGGACCTAGGTGTACTTGTTTGGGCTAGCAGCTCAGACTCAATAATATCACTAAAATACCTTTTCAACCAAAGTCACAACATGCATAACTTGCTGTGATAACTGGTTTATCACATCTGATGTTGAACCCTTCATTAGCGAGGGCACTTTACAGACATGAACGTACAATCATGTATGGTATTATAGACCATGTGTTCATGGGACCTGAGCTGGGAGGTGTGCTGAGTAGGATGGCCATAATCATTGTGTTTGACTTCCAACAGACTCCATTTTGTTGAACCAAAAGTCGTCACAGAAAAGGTTTTTTGGTGGTAGAATACTGATAGAATATTGGTGTCAGTGTTGAGAGGAAGTATATTATACATGGAAATGGCCCAACTTTGTTGCTAGGGAACATTATCTTTCAAAGGGGGAGAGAACTTCTTTCCATTTAGTTTTGTCAGGACCGAAGGTCTTAGCACACATATTTGTGTTTGAAGGAATGCTGGAATGTTAATGCTGCAAGATGCTGAGGTGTATGAGAACGATATGTAGGTGAGAATCTGATGTTCGCAAAGTCTCAACCCCGAAGTCAAGGGGTAGTGGCGAAAAAGATCAAGTTTAGATGTCATAGCTTTCCGTGTTTCCTCTTCTTATATATATAATGGCCATGCATTGTCCCCTTCAAAGCCTGCAGTGGCAGCCATGCTGGTGGTGTGTTGTCATGACATGTCTAGTCCAGAGGTCCAGCCAAGTGAACTGTAGGGAGGTAAAGCTGGTGATTCACTGTACATTTGGGACGCTGTCCAGGCGTATCAGTCCCACCCAACCCATACCTTCTGTGTACCATAATGAGCTCTTTCAACATCACCTCATGCCAGTCATTTGGCTGGCTGAGTTCTTTCAGCCTTGTAAACGTCACTCCCTTCTCGAACTTCACCTCAGTCGACTGGCATCCAAACACAAGGGTGCCATCTGCAGGCTTGGAGAGCAAACTACAACTACTGTCTTAAATCCAGCCAGTAGGTTACTGTACTGTAGTCCTTTAGACATTATTGATGTTAACTCAGACCAGATTTTAATACAGCTGTTGAACTAACTGATGTTTATTACCAATGTTTGTTACCAATTTTTAAGGACACTTCACAGTTCTAGTTAAAAGTTGATAGAAAATCAGTTAGTCAGTGACTCGTCCAGTCTAACCGATAGTCATGTCGTTCTGAGATATCCCAGCGAGTAAGATCTGAGTCTTGATACACCAGCATAACAAGCCGTCTTCGCTATGACTCCACACCAACAGGGTGTGTTCTGTCTATAAAAATCCACTTATCACCTAACTTTGCACAGAAATGCAGGTTTGGATTGTATCTCTTCAAACTACTTACAGAATTCAACATTTTGTTTTTCAGATTTATTTTTGAAATGTTTTTTGTATTTTGTATTGTTATGGTGACTTATTATTTTCTTGTATGTGCAGATTTGTCAGTGTGTGAGTGTATATGAATGAATGTAGGTGTGTATGCTGAGTCCTAACACCATCTCTGGTTTGGAAAACCAAAACATGTCTTCACTTTTAAAGATACAAATGAATTAAATGTTCACATAGTTTGGTCCTTCCACCAATTCAGAGCCTTTTTAGAATTCAGCTGGTAACATTCTCTCAAAGTGCACATGTTCAACTTAATTAAAAACACTTTTTCCCCATCTCCAGAGGTTAAATAAAAACCGACTATATTAAGTGTGAAATAAAGTAATCGGGTTGAATGGGAGCCTGCTGTCTACAACCGGGAGGGGCAATTGAATGCAAGCTTTAAAAAAATAAAAGTTCAAACATTTCTAGCCTGTCTATATATGAGGTAACAGGGTTGATGTGTTATGCTCGACCCACTCAGTTTCCCACCACAGAACACCAGAACCAGCTCATCTGCTTTTACACTGTGATTTGACTATTAGATATTAGTTTCTTTAGCTCATTATTATAGTTTCACCATTTTAAAACGAGAGTTCAGTTAATGTAACAGAGTTGACCTTAATGAAGGGACTTTTTTTTTCTTGAAATGAATTAGTAATCACATGAAAAAATGTACAATCTTCAGAAATGACTGCCATAGCAACTAAATAACTAGGGCTTTACAATGATGGAGAAATGTTGAGCTTAAGTGGGTTAAAATCTTCATGGAGGGACATGCCAATGCTGAATTTTTGCACTTTAGGAAGTCTATTCATATAAAAAATGGGATTTATTGAATTCTCCATGTGGTCTATATTAAAGGGCGCTTCAATGAATGTAACAGGCTTTTAAAATTCAATATTGCTACACAATTTCTACTTCAACTATCAAAAGGATGCAAAAGGCAGTCATTTGGTGAAACGACCCAGTTATATGTTACTGTATGACAGGGACCAGGGGCCATTTTATAAAAGATTAAGGCAATAATCAATAGGGATTTTTGTTTCTCTCAAGGTGTAAATGCAAACATGTGAGGGGAAAGATGAGTACAAAATGAAAGTGGGAGAACAATCTTATTTATGCAGTTTTGTTTCGACATAGAGAATGGGCTCCAATCCATGTCTGATGTTCTGAGTTGTTTTATTTTAGGATTGATATGAAACAATGTATTAATCTTAACTTCCGCTTGTTGAAACTAATTATGTAAGTGTGACTGACTATGGTCTTGCAGGTCCTGCTTTTGAGAAACAACCCTTTGAGACTGGATGAGGTCACCACACTGAGATCAGAGGCCAAATGTAATTAGTGTCTCAGAGTAGAAGTGCTGATCTAGGATCAGTTTTGGCTTTTAGATCAAAATACATTGATTGTATGGACATTCAGGACCTAGATCAGCACTCCTACAGCCCCAGGGGTTTGTTCCATGGGGTGAAATGTCCAGAACGATGCTCATAGAAAAGTAGTGCATAGAACCAACATGGTTCTCGATTCCACAAGAAAGAAAGCTCTGTAAATGCTATGCAATCCATTTCTATCTGAAACGTTCTGACCATTCCGCGCTGGTGAACACACCTAAGATATGGGGAATGGAGCCCTTTCCACCAATAAGAACACAGTGATCCATGACATCAATAAATGTTCACTTTAACATTCTAGAGCTTTATTCTTGTGTTTACAATCTGTTTCATTGTATGAAGATATTAGCTGTTTTGAAAGGGTGGTGGATGTTGAAATGTAATTTTGGTGCACTGATATAATCATACAGTATGACATTATGAATTCAGATCACTGGTGTGTTTTTGTAAAGAAAACCAATGGCGTGTGTGATGTAATAATAAAACAAATATGGTTGTGTTCCA</t>
  </si>
  <si>
    <t>GCCTATTCAAAACAGCGGAGAATAGGCAATGTAGGCAATAGACTGTAGTGTTTGAATTGGCTAAATTGTGTTAACAATATTTCTTGTAGTGTTTTCTGTACTTATTTATTGTTCTTTTCGTTTTTAATTGTCAAAGTTACTTCGGCAGATAAAGTATGCTGTTTGTTATCCACGAACCTCAAGCCACAATCACAGAGTAGCCCACAGTGTGACGACAGCAGCGGAACTATCTGCTTTCAATTCAAAATGGCAGCGTCTATCAGGAAGTGAAGAAACAACTGAAAATAATAAGTTGGATCGAATTCCTTGTTTCGGTTCATTTAACTCAGGAATTCGATTGAAAACATACGTGTGATCTGAGCTGGGATTTAGAATAAGTAACACATTCGTGGTGATGGAGTGTGCTGGGCATTAGTAGGGGCACTGTAGGACACAGCCAGCATACATACGTGAAGGTCAGAGGTCATGTGTCAGCCTGCAGCCTGATGCCCACACTCCCGTCACCCTCACTGGCCATGGACGGGGAGAACTACATGCACCCAGAGGGCCCGCAGCTGGACAGCAGCATGTTCGAAGTGGCCTCTTCCAATATGGAGAGTTCTATGTATCCCTCTGCTTCCTGGGGATCATTCTCACAGCAGTCTGGAGGCTACAGCGCACACTGCCCTATGCAATCTGGAAACCAGCAATACCACTTGAATGACACCATGCCGGATATGCACATCGACATGTTCAGCCATTCTGGGTTCCATGACGATTTCCCCTGCCTCAACCTCCCCAGAAACGGAGGCTTCCCTCAGGACCTGTCCTGCATCGATGACCTCTCCAACAACTCTCTGTTCTCCTCTCCGGCCGACTCTCTGTCAGAGTACGCCGATGCCCAGGACTTCATCCACGCAGACAACCTGGCCCACGTGCCAACGCTATGGGACATAAACACACCAGCACAGAGCCAGCTGGAGCTAAATGCCAACAGGTTTCAGGGTTTGAGCAGTTTGGAGGATATCTCTGCCATTATCAGCACCCCACCTTTGGGAGGATACCAGGTTCAGAGAACCCAGACTCCGGCAGAAGAGGAGGAGGAGGAGGAGGAGACAGAGGAGCTGGGACATGTAGACACCTACGCCGACTACAAACCATCCAAATCCACCATAGGGATCTCCCACCCAGACATAGTGGTGGAGACCAACACGCTGTCCAGCGTCCCTCCTCCTGACATCACCTACACTCTATCCATTCCTAACCTCACCATCAACTGTGGCCTGCTCTCTGCCCTGCAACTCGAGGCCATCATCTACGCCTGCCAGCAACATGAGGTGATCCTGCAGAACAACCAGAGAGCAGGCTTCCTGATAGGAGACGGGGCCGGAGTGGGGAAGGGCCGTACAGTGGCCGGCATCATCCTGGAGAATTACCTAAAAGGAAGGAAGAAAGCGCTATGGTTCAGTGTGTCCAATGACCTGAAATACGACGCAGAGAGAGATCTCAAAGACATAAATGCTCCCACTATTCCTGTGCATGCCTTAAACAAGATAAAGTACGGCGACACAGCTACCTCAGAAGGAGTCCTGTTTGCGACATACTCTGCTCTGATTGGGGAGAGTCAAGCAGGAGGGCAGCGCCGCACCAGACTCAAGCAGATCCTGGACTGGTGCAAGCCCGGCTTTGACGGCGTCATTGTGTTTGATGAATGCCACAAGGCCAAGAATGCCACGTCCACCAAGATGGGCAAGGCCGTGCTGGACCTGCAGCACAAGCTGCCCCTGGCCAGGGTGGTTTATGCCAGTGCCACAGGTGCCTCTGAGCCAAAGAACATGATTTATATGAGCCGCCTGGGGATCTGGGGCGACGGCACGCCTTTCAAGACCTTTGATGATTTCCTGCACGCCATCGAGAAGAGGGGTGTGGGCGCCATGGAGATTGTTGCCATGGACATGAAGGTGAGCGGGATGTACATCGCCCGGCAGCTGAGCTTCTCAGGGGTGTCCTTCCGCATTGAGGAGATCAGCCTGGACGACGACTTCAAACTGGTCTACAACAAATCTGCCAAACTGTGGGCGGAGACTCTGGCCGTGTTCATGCGTGCTGCGGATGAGCTGTGTCTGGTCAGCAGGAAGTCCCTGTGGGGTCAGTTCTGGTCGTCTCACCAGCGCTTCTTCAAATACCTCTGCATCGCCGCCAAGGTCCGCTGCCTGGTGGAGCTGGCCAATAAGGAGCTGGAGGCTGGCAAGTGCATTGTGATTGGTCTGCAGTCTACAGGAGAGGCCCGAACCAGAGAGGTCCTGGATGAGAACGATGGACACCTGGACAGATTCGTATCCGCAGCAGAGGGGGTGTTCAAAGCTCTGGTACAGAAACACTTTCCCTCTGAGAAGCCGAGGAGAGAGAAAGCGCCTGGAAACAAAAGAAAACGTAAGCCCAGGGGCCGGCAGCCCAAGTTCCCAAAGCACACCATGGTGGATCCGGGGGGTGTAATCAACATCAGTGACGACAGCAGCACGGACACGGACGGCATGGACACCGACTCCAACTCCTCACCCGACTCCCTGCTGGACAACAACAACGACGACGACGTCATCTTCGTCGACACAAGGATAGAGGAGATGAAGCAGGACCTCCTGAACAAGATCGCTGACCTGGGGAAGGAGCTACCTCTGAACACTCTGGATGAACTCATCGACAAGTTGGGAGGTCCAGAGAAAGTCTCGGAGATGACTGGTCGTAAGGGGCGTGTGGTGCGACGGCCTGACGGGAGCGTGCGCTACGAGTCGCGTGCGGAGCAGAGCCATACCATCGACCACATCAACCTTAAGGAGAAGGACCGCTTCATGTGCGGAGAGAAGCTGGTGGCCATCATCTCAGAGGCGGCCAGCTCGGGCATCTCCCTGCAGGCAGACAAGCGGGTGAAGAACCAGTGTCGGAGGGTCCACATGACGCTGGAGCTGCCCTGGAGTGCAGACAGAGCCATTCAGCAGTTTGGTCGTACCCATCGCTCCAACCAGGTGACGGCTCCAGAGTACATTTTCCTCATCTCTGAGCTGGCCGGGGAGAGACGCTTTGCCTCCATCGTGGCCAAGAGACTGGAGAGCCTGGGTGCATTGACCCACGGTGACAGGAGAGCCACAGAGTCCAGAGACCTGAGCAAATACAACTTTGAAAACAAGTATGGTACCAAGGCTCTAGATAAGATCACCAAAGCCATCCTGGGTCACATTGAGAGCAAGGTGTCCCCTCCCAAAGGCTACCCCGGGGGCGATGCCCTGTTCTTCAGAGACATGAAGCATGGCATGATGGACGTGGGCATCTTCTGCAAGGAGCCTCGCTTTGGTCTCAGTACTGAGAAAGACTGCAGCATCACCAAGTTCCTCAACCGGATCCTGGGCCTGGAGGTCCACAAGCAGAACTCTCTGTTCCAGTACTTCACTGACAACTTTGACTACCTGATCGAAAAGGACAAGAAGGAGGGCAAATATGACATGGGCATCTTAGATCTGGCCCCAGGTAACGATGAAATTTATGAGGAGAAACAGGAGACCTTCATGACAGTGGGTAACCCCCAGGACGGACAGGTCGTGCTCTACAAGATCAGCGTGGATAGAGGGATGCCCTGGGAGGAGGCCTACGAGAAGGCCCAGAACCTCAACAGTCCTGACGAAGGCTTCTATCTCTCCTACAAGTTGCGGGGGAACCACCCTTGTGTGCTATTGGCGGAGCAGGGCCGAGGGAGGAACTTCATCGTCTACAAGCCCAACATCGGCAAGCAGGCCCACCCCGAGAGCCTGGACAACCTGCAGCAACGCTACCGCAAGGTGACCCCAGACCAAGCCAAGGACAGCTGGGAGAGCCAGTTCAACTTCTCCTTTGGGAAATGTAGCCATGCTAACTGGAACGGGAAGTGTAAGAAGATCGAGGAGGGACAGGAGTGTCTGCAGGGTATGCGTCTGCGCCAGTACCACATGCTGTGCGGGGCACTGCTGCGCGTCTGGAAGCGTGTGGCTGACGTGGTCTCTGACATCACCAGCTCCAGCATCCTGCAGATCGTACGCCTCAAAACCAAAAATAGTAACAAGCAAGTCGGTATCAAGATCCCAGAGAACTGCGTGGCCCGCGTGCGAGTGGAGCTTCTCAAAATGGATGAGGAGGTAAAGAGGAGGCGCAAGGAGAGGGAGCAGCATGCCCAGGAGCAGAGGCTAGCCGAGCAGCGGCAGCTTCAGGACATGCACCTGCTGGCCAAGCCCTACAGCCAGCCCCAGAGCCTGTCTCAGAGCCACAGGACTCAGAACTTCTACCAGAGCCTGAGCCTGACCCAGGCCAAGCCTTTACAGGTCAAGCCTCTACTACAGCCCAAACCTCCACAGGTCAAACCCCAGCCCAGCCCGATCAACCAGCTCCCCAGCATGGCCAGCATCTTCTCCCACTTCCCCCACTACTTCCCCTCCCTGCCCCCAATGCAGCACGCTCCAACCTCCACCACCAAGCCCTTTCGGGTTGGGGAGGAGGTCCTGGACCTGACGATGAGCTCCTCTCCCTCCCCAGATAGCACGGAGGGAGGCCTGGGCCTGGTCAGCCTGACAGGGGGCTCCGACTTTGACCTGGAGAGACTGATATCGCGGCACGCACTCGCCGCCCAGAACACTGCACATATTCTGCAGCAACCGCTACAGCCACCGCTGATCAAACAGCGGCAGCTACAGTCGCCACAGCAGATACAACCACAGCTACAGCAGTGGTCAGATCAGCCTTTAATCAACAGCGCCCACCAGGACTACTATATCCTTGACCATCCAGACTCTCTGCCTTACTCTCTGTCCAGCCAGACAGCTACTAACCCCTCCACCTCTTCTACCTCCTCCTCTTCCTCCAACACAGTGGCTCACGTCTCGTCCGGCCACCTCTCGTCCCCCTCCACCCCCTCTCACTTTTCCTCCTCGGCCCTGGCCCCCTCAGAACAGCAGCCCCTCCCTCTAGCCAACAGCCACTGCAGCACGGACACACTCATCAACGCGCGCGAGGTCCTTGACAACATGATGCGGACCAGTGCGGACCGCCAGTCGGTTATCCAGTACCAGCCGAACGAATGGGACTCTGCGTAACAACCTCTTCAATGTGTCTGTCTGTCCTCTAGCTGCTGAGCGGGAACGCTCCCCTCAGGGCCTAGTCACACCACTGCCTGTCCTGTGCTCTTCTCCTCCCCATCCCTCTCCAGGCTCTGGATCCACAGGCCAGGGGCACGTTCACTAGACCAAATGGTTTGGTCTCATTCGGAGATGGTGAACGAATGACCCGGGTGGAATTGGCCGGGTCCCTTCATTGAGAGAGCAGGGGGGCTCAAAACCACAGTTTTACACCGAGACTTGACTTAATGAAGAAACACAATTCCACCTGGGTTTGATTTTGTTTTTAAGACTATCAAAAGCGCATGTGCTTTTTAAATGATCCATCACAGTTGGAATTGTGTTGCTTTGTTGAGGAAATCACAGTGTATAAACATATTTTTCTAGAACCACAGCTTCCCCTACTGGTTATGTTGGGTATCATTGGTAACGTTGCTGGCTTCCAACTGCCTTTCATGCACATCTGTTGTGTGTTTACTTTTCTGTGTTGCCTCATCGTCATTGCATCGACTTGAATTGGGCTATCTTGCAACGCTTGGTTTGTTTAAACCAAGGGCTCCACTCAAAAACTTCAAACTGGAAAAATCAACACAGGGCAGATTGGTTCATAGGGGTGAAATGTTTTAGTTTTAGCCCCTTCCTCTCCCTTGTGTCCCCCTCTCCCTGCGGTTTCTATCATCACTCACTCCTGTGTCTCGCTTAAAAACAAAGAAGGGAGGGGTATAGAAAAGTCTGCCATTGTAACAGTGCCTTTGGAAACCTACTTAAATGTAGTCTTTGAAACCCATATAGGCCTAATGTATAGATTTATACTCGAAGCATTGGCATTTTAATTTATTATATTTGTATTTAACTTACCCACTGTTGGATCTATGATGGTGGTGGGCCAGGGATAGCCCCCACACCACAACTCAGTATGTGTATGTCTGTCTGTGGACCCTACACTATAGTGGTCTCTTCAGCCCATCGGCAGACTGTTCTGTGTTGGAATCCTGCTTTCCCAGGCCTTGTGATAAACCGAGAACAGGGGTTAGATGGGATAGACACTGCTGGTTTAATGCAATTGGGTGGATGGTTTTAAAATGGTGTCAAATATCCTACTTTAAGTCTACACAACATTCATCCAACGATGTGACCCATGGTTTGCTTTTCATTTGAAGCTCTCAGGAAAGTGTCGAGTGCATTTGTTATTTTGTTTTGTTCAACTTTCTGACCAATATTAATATGAATATTTGTTTTAGTCCATATTATATGTATATCGTATATTACATTTCAGAATCTGTGAGATCTGTCTGTCTTTGTGAAATGGATGCACTGTAATTTGTTCATGAAAAGCCTGGGTAAGTTCAACCAATCAAAAGCAATAAACAAGACATTTTGAATAGCAGATGTTTTAGAAGTCTAAGTACTGTTTATGCTCCACAGCCGAAGGTTATAGATTCACCTGTGCATGGTAAGAATTGTATTCCTCTTTCTTTTTGTTCTACTCGTAGTCTGTAGTTAAAGACATCTGAAATACTTAGGAACTTTGTATAAACATTGTGATGGGGATAAAAGCAATGTGCTCTTGATGTTTTTGTCATCCTTGTTATTATGATCATTATAATTGTTATTTATATTTAAGGGACATTTTGTTTTTAGATTGTTATCCTGATGATACTTTAGGTCAGGGACGTTTCTAGTTTTCAAGATTATAAAAACAAAAAAATAAGTTTATAACCTGCCACCAAATAATATTGCACTGTGCTGTACTGCTGTACAGGGTTGTTTCTTTCCAGTTCTTTTATCTGATTCTGCTTGTGACTTAAGTAGAATTGTTCCAACTTTTACAGCTTCTGCCAGAACTTTAGAATGCAAAGAGATACCAAAGTATTCCACCCCCCTGTAGTTACTGGCTAGATCTGACCTATTATAGCAATCTCAGGAAGAAATCTTAGACATGTATTGATTGGTGGGGAGTTAAGATAAATGTTATTGTTTTCCCTAACAACAGTGGTGAAACTAACCAATACACATTTTAGTGCTGTTTTATTTCTTCATTCTGTGCTGCGACTCTTGCTGTATTTATTATAATTTTTTTAATGTTTTTTTATGTTTGAGACTTGTGATGGGTTTGTTTGTCGGTAAGTGTTGTGAATTGTTGGTGATTTTAAGTGTTTATGCGATCTTAGGGCAAAGATCAAACTCTGTTTCTTTTATGGAACATTATCTTTTGTCCTTTTTTTTGTTGTTTAATACATTTTAATGCTGACAAAGATTTTGAGCAGATTTGCACTTGGATATACTTGTATGTGCAGATTCTTTACCCACTTTCTGACAGATTCAAACATACCCCAGACATCCAATAGCTCAGGCCCGTGTTCTCGTAGTTACCCATCTCATAGCCCTCTCTCTCTTCTGTGCTTCACATTGTCCTAAATATATTTCCTCATCAGGCACATTCCAATAAATCCAAAAAATGTCTCAATCTAACAGTTTGTGTCCCATGCTTCACCTATGGCCAATGGACTGTGTGGTATAACGCTCACGTGAAGTAATATGCATTATAAACCTGGGGAAACGGACAAACACGGTTTGAAAAAATTTACTGCAATTTATCTTTTAACTAGGTCTTTTTCATTTTCCTAAATTTGCACTAAGAATGGCATAATCAAGTTACTGTTGTCTGTTAACATTGAGAGTTGCAAGCTTGTTGTATTCCTGACCTTTTGATGGATTGCATTTTTGTATACTGTAACCATCCTTGTTTCTTCAGCTTAAAAAAAAAGTAACCGTTTTTTTTGAAGTATCACATTAAAATAATTTATTGCTAACAAAAACAAAACAAAAAACATGCTACTGATTGTATGTATTTTTAAACAAAGGCTATTTTTTCTGTATAAACTGTGTTCAGCACTTA</t>
  </si>
  <si>
    <t>AAACAGCCAACGTGCGCGCCCCTGTCTCTCCAGCTTCCGAGCGCCGCCGTCCACACCGCGCTTTCGTCGATCCAAAATTCCGTCTGTCTCACGTGCTTTGTGAATATAAAAGCTCTCTTGTTTCCCTTCATCATGTGTAGTGTGTCACCAGACAAACGGCGAAAGATGGAGTCGGCGTTGGAACAGCTGAAGAAACACACCGTGGTCGTGGCGGACACCGGAGACTTCAACGCCATTGAAGAGTACAAGCCCCAGGATGCCACCACCAACCCCTCCCTCATCCTGGCTGCTGCCAAGATGGCCGCCTACCAGCATCTGGTCGACCAGGCCATCAAATATGGCATCGCCAAGGGCGGACCTGAGGAGGAGCAGGTCACCAACACCATGGACAAGCTGTTTGTGAGCTTCGGCCTGGAGATCCTGAAGAAGATCCCAGGCAGGGTCTCCACGGAGGTAGACGCCAGGCTTTCGTACGATATCATGGACTGGTACAAGGAGAACACTGCCCAGAAGAGCTACGAGGCCCATGAGGACCCAGGTGTGATCAGTGTGACCAAGATTTACAACCACTACAAGAAGTATGACTACACCACGGTGGTGATGGGAGCTTCCTTCAGGAACACTGGGGAGGTCAAGGCCCTGGCCGGCTGTGACCTGCTTACCATTTCCCCCAGTTTACTGGGAGAGCTGAGCAAAGACCACAGCACCGTCACGCCAATGCTCACGGTTCAGAAAG</t>
  </si>
  <si>
    <t>GAATGCCACAATCGCTTTGGATTGGTTGAGCCTTGTGCCAGTCGTCGAACATATTAGGTCGTGACAAACATCCTCTGAAACAACTAGCTAGCAGCGATGGAGTGGGAGTGCTGAGGTAGTTAGTCAGCTGAGTGTTCAAGAAGCCAGTATCTACTACCTAGTTATTTAGCTACTAAACTCACCGACTGCCAGTCAAGCCAAGAAATTGCAGTTTAGAAGCATTGCTGCTAATGTTAGCTAGTTAGTTCTTACGGCACAACCCCCCTCAACTTGTCAACTGGGCTGGCTAGCTAGTAGGGATTTAGCTAGCTCACTAAAGTAAGGGGTAGTGTGTTTCCCCCCCCCCCCACACTGTGGGCCACAGTCTACAACTTGCATTTGCCTGCCTAACAATATTGCAGTCATGTCCGCGGCAGGAGACTTCGGAAACCCTCTAAGGAAATTTAAATTGGTCTTTCTTGGCGAACAAAGCGTGGGGAAGACTTCATTGATTACCAGGTTCATGTACGACAGCTTCGACAACACCTACCAGGCCACAATAGGGATAGATTTCCTGTCAAAAACCATGTACCTCGAAGACCGAACAGTGAGGCTGCAGCTTTGGGACACAGCCGGCCAGGAGCGCTTCCGGAGTCTGATCCCTAGCTACATACGAGACTCCACCGTGGCCGTGGTAGTCTATGACATCACAAATGTCAACTCTTTCCAGCAAACCACAAAATGGATTGATGATGTCAGAACGGAGAGAGGAAGTGATGTCATCATCATGCTGGTGGGAAACAAGACGGACCTTGCAGACAAAAGGCAAGTTGCTATTGAAGAGGGGGAGAGGAAGGCCAAAGAACTAAATGTAATGTTTATTGAGACTAGTGCTAAAGCAGGTTACAACGTCAAGCAGCTGTTCCGTCGCGTGGCCGCTGCCCTCCCTGGCATGGAGAGTACACAGGACAAGAGCAGAGAAGACATGATTGACATAAAGCTGGAGAAGACCCCAGAACAGCCCGTCAGCGAAGGAGGCTGCTCCTGCTAACTCCAGCCTCCGTTTATCACTCTCTATCACGGTTTCTCTCTCCTACGCTTTGTTCTTGATCTTTCTCACCCTGGCTTATCGGCCTCTATACTGTACCTATCCTCTCTGCTTCACTGCTCCCTCTCTGAACCCCTTGATTCCTGACTCCTTCACCACAGCCTGAAAGAGAAGAACACTACCTGTCCGTCATCCTTGTCGTCGTGGAAACCCGCTCTCTCGCTGAGATTACCTTAAGCTTAACAAGCAAAATGTGGATGTGAATGCTATTTTATTTCAGTTGAACTTTTAACTCTACTTTGGCAATGAAAAAGGAAATGATTTATTGTTAAATTTTTCAAACACTGCATTCTGTTTTTCTGTAATACGCCATGCAAGTGACTCGTTCTTACGTCCTACTTCTGTGTTCATTTTACATGGGCTTACAGATATCATCAAATTAATTGAAACACAGTTATATATTACGCTTTGTGGATGGAACTACTTCTGCCAGATGCCTTGTATGACATTTTTGATGATTGAAGACTATTTAAAAAGCCTAGAAAAGTTCAAACGACAAGCCTACTTGCTGCGTCACTTGCATATACTCTGGAAATGGTTGGTTGCACAGTAGTCAAAAATGATTGCAGCATGTGAGAAATTGAGACTTCAGAGTAATGGATACCGAGTGGAATTTTTCTGCCATAAGTGGGCTTAGCAGCCCCCAAGAATATCACTCACTCGGTGAACGTTGAGCACACCAACCTTTTTACGCCGGTCCCCCCCACATAGCAGCTACACAGTGTCACTCCACAGAAGCATGGTATGACGACAACACAATGTAGGGAAACCACAAGAAGTCACACACAGCATGCTGACACAATCCCACCACAACGTGACGCAAAGTAACAACAAAACACAAGGGCAGTTTCACTACCACAACACGACCGTCCTTAATTTTTCACCTTGTGAAATGAATAAAAGGTATCTTCACCTTGGCTGCCATTTTCTATTATATCTCTTGGTTAGGTCTTCACTTTTTTTCTAAAAGTACAATTATCATAGATGAAACGATATTGCTTTGGAAAACGGTAGTTTTTGCGAAATGTTTTTTGTATATTCAACGCAAACCCAACTTCGTTAGATATGCAGACATGCCTTTTTAAGTGTTAATTGTAGAGGGCTTCCATGGTTTTGGGATTTCCTAGCTTTGTTTGGTTTAATGTTATATCGACACTAGTTTTTTTTAAATCTTTTGTTAATGAAAATTATCTTACATGTTCATTCAATCTACAATGACTTGTAATATTTATTTCTATTGGATCATGTTTATTACTGTTAATACTATCATTGTTGGAATAATCCCTAAATGACTAGAGTATTTTGTCAACCACCTGATTTTCAAACATGTCCTCCAGCTCTTCTGGTGATGATGTCACTACCCCTCTACTCCACCCCAAAATGCTGATTTGATCAAACTGAAGAAAAAAAAACAACCATTGCACTATTTCTGGAGGAAAGTCCAGTAGCGTCTTGGTCCGTAACCTTTTATCTTTAGAATGGTTTTAACTGGAGGTTGGAGGCTGTCTGTGCTGCCACAAGCTCATCATTTGCACTGCTAGAATTCATCAGTGTCTTATCGTCATCCCCAAGAAAGGTCTGCGTTTAGTAACTGAAATGTCCTTTTTTCATGGTTGAATAAATAGATAAATGCTAGACAAGGAAA</t>
  </si>
  <si>
    <t>CTTCATCCAACGAGTTAGCAAACCAGCATTAGCATCTCAATAATCCCTCGGTCAACCTGAGTAAATACAGACTCGTTGGAGAATTCGCCAGTGTTGGACTGACTCCCTGGCAATATGACGCTATTTCATTTCGGGAATTGCTTTGCCTTGGCTTATTTCCCCTACTTTATCACCTACAAGTGCAGTGGACTATCAGAATACAATGCATTCTGGAGATGTGTTCAAGCAGGAGCTACCTACCTATGTGTGCAACTATGCAAGATGCTATTTCTAGCCACATTCTTCCCCACATGGGAGGGAGGAGCTGGCGTGTATGACTTTGTTGGTGAGTTTATGAAGGCTACGGTGGACCTAGCTGACCTTCTGGGCCTGCATCTGGTCATGTCCAGGAACGCAGGGAAGGGAGAGTACAAGATCATGGTGGCAGCGATGGGATGGGCCACAGCAGAGCTCATTATGTCAAGGTGTATACCTCTATGGGTGGGTGCCAGAGGCATTGAGTTTGATTGGAAGTACGTACAGATGAGCTTCGACTCCAACATCAGCCTGGTGCACTATATCACCATGGCAGCAGGGGTGTGGATGTTCACGCGGTACGACCTCCCGAAGAGCTTCCGTCTTCCTGTGACTGTACTGCTAGGGCTGTGTGTATACAAGGCCTTCCTCATGGAGTTGTTTGTCCACGTGTTCCTGCTGGGGAGCTGGACAGTCCTCCTGGTGAAGGCGGTGCTCACTGGATCTATCTCCCTCTGTTCTCTCTTCCTCTTCGTCACACTGGTGCACAGCAACTGAGACCGGCTGCGACCCCAAACAAAGAGGGTCTTTAACACACACACAGGGCCTTTCAACCAGACTTTGCCTGTAAAGATTAATTTTGTATCGCTCAGAAAGAGGGCAGGAATGTGAGCATTCATGATTTGACTTTTTTTAATGTTATGATACTACTTTTTTATGTATGATTTATTATTGTGCTGAATTAGTACGGTAGATTGAGTATTTATAACAAGTGGATGAAAGTGGATGCCTCTTAAGCGTTGTAGTACAGTTACTAAACTACTTTGACATCTAAGCTGATGGTACAATACTGTTGTTACTCTGTGTGCTCACCTGCATTACTGTAGATATGAAAGAGATTTAACTTAATCTCATTCGACATGATGAAATACAAATGTTGGTGCACTTGTCACATGACTGAAGCAGCATAATGGCGTACTTATGTTGTCGTAAGACTACGTAAAACATGGTAGCAGCGGGTTATCCTACTCTATGGAAACTTAGTGAGGTGTGAATGAATGGCCAATAAATGACTTAATATGCT</t>
  </si>
  <si>
    <t>TTCAGTGTAACAGAAAGTGGGGGGTTTCAATGAGTACTGGATTTTGAGGGGGTGAGAAGGTTTGGTGATGTCCTAGGTTTTACAAGGAGTTCTGTCTTAACTATCCATAAGAATGGGTCGAATACCCGCAACTCTCATTTTCACTCTACTATTTTCTTCTACTCTTCAGATCACCCTTTGTGAAAATGTATTTCTTAATAGCAAGGAGGCCTCACAGGTTTTTATCCGTGCTAAACGGGCAAATTCCTTCCTTGAGGAGTTGAAACCTGGGAACTTGGAACGGGAGTGCATGGAGGAGATCTGTGACCATGAAGAAGCCCGTGAAGTCTTTGAAAAGCCTGACAAGACGGCCTTTTGGGGCAACTATTTGGCTTGCAAAGGCACTTCACTGCTGAGAACCAAGGATAATATAAATACATTGAGGGGGTGTATTCATCTCGATGGATGGTGCTCAGTGGGCATTGGTGAGAACTACAACGGTACCATCTACACTACTTCCTCAGGAAAAACATGCCAGTACTGGTCCAGTAACTTCCCACACAGAATTACGGAGTTCAATACTTTGCTGGATGAGACCCTGTATGAGAACTATTGCAGGAACCCAGACAAAACTCCTGAAGGACCTTGGTGCTTCACCAGGGATCCCACAGTCAGGAGAGAGCAATGTATCGTTCCAAAATGTGGTGAGCCTTGGGTACCCCCAAAAGTACCCGCTGCAGTGGATGGGAAAGCCACGTACACCAAGAAGGACTGCATGGCCAACAATGGCTTGGATTATACTGGGGATCTCTCAGTTACCATGAACGGCCAAAAGTGTCTGCCTTGGGCCTCCAGAAAGGCATTGGCACTCAGCAAAGGAAAGGATTTCATCCCAGAGGTCAAACTTGTGTGGAACCACTGTAGAAACCCTGACGGAGATATGGAGGGACCCTGGTGCTATGTGGACCAGCATGGAAATACCACTGTGGACTACTGTGACCTTGAGATGTGTGATGACCCAATAGATAACTATGAGGAGGCGGCCGGCGGAAGGGAAAGGACAACACTCTCTGGGCCCAGAAAAACCTTCTTCAGCCCTCGGAGCTTTGGCAGTGGAGAGATGGTGTGCGGAGAGCGACCCATGTTTGAGAAGATAAGTAAGAAGGACGGTAGAGAGCAAGAACTGATTGACTCCTACCAAGGAGGCCGTATTGTTAAAGGGATTGATGCAGAAGTGGCCAGTGCACCATGGCAGGTGATGCTGTACAAGAAAAGCCCCCAGGAGCTGCTGTGTGGGGCCAGTCTAATCAGTGACGAGTGGATCCTCACTGCAGCCCACTGCATCCTCTACCCACCATGGAACAAAAACTTCACCATCAATGACATCCTGGTCCGCCTTGGCAAACATAACAGAGCTAAGTTTGAGAAGGGCACAGAGAAGATTGTGGCCATTGATGAGATAATTGTCCACCCCAAGTACAACTGGAAGGAGAACCTGAACCGGGACATCGCTCTGCTGCACATGAGGAGGCCCGTTACTTTCACTGATGAGATTCATCCTGTCTGTCTACCAACCAAGCAGGTTGCTAAGACACTGATGTTTGCTGGCTATAAAGGCCGTGTGACAGGCTGGGGGAACCTTTATGAGACATGGGCTTCCTCCACCAAGTCTCAACCCACAGTTCTCCAGCAGATCCATCTACCCATCGTTGAACAGGATATCTGCAGAGCCTCTACCTCTATCCGCATCACTGACAACATGTTCTGTGCTGGCTTCAAACCAGAGGAACAGAAAACTGGCGATGCTTGCGAAGGGGACAGCGGTGGTCCCTTTGTCATGAAGAGCCCAGATGACAACCGTTGGTACCAGATCGGCATTGTGTCCTGGGGAGAAGGATGTGACAGGGATGGGAAATATGGATTCTACACCCATCTTTTCCGTATGAGAAGGTGGATGAAGAAAGTTATTGACAAAACAGGGGGTGATGATGATGATTGATTGTTATTGCTTCTCATTTTCTCTACATGCAAACTGATGTAATATTGGAAATAAACGTGTGTTCCTGATCACGA</t>
  </si>
  <si>
    <t>TTTCTTAGGACCCAGCAGATAACCATCAGGCAACGTGAACTTCCAAAAAGAAAGCAGCGAAACTGGGTTCTTTGACGTCAGCTACGTGTGACTATTTTAATTTAAACAGGACAAGATGGCGGAGGTGAGATTGAGCGGGCTGAGTAAGAGGAATCATTTCGAACAAAACCACAAAAGACACGTCTTTGACGAAGGTGCAGGTGTGGTGGAGGATGTTCCTCTGTCCCTGCCAGATCGGAGGCCTCGTCCCAGGATAGCGCCTCGGGTAGAGGCTGACAGCGAGACAGATGAGTGGGAACAGGCCCCAGAGCTGAGTCATGTTAGGGAGCAGCCAATTGAAGAGGAGCCTGTGGTGGGGTTGGAGGAGAAGGCTCGGCCCATCCAGATAGTCCTGGCCCACGAGGACGACCACAAATTTGAGCTGGACACGGAGGCCCTGGAGAAGCTCCTACTGCAGGAGGATGTCAGAGACCTCAATGTGGTGGTGGTGTCTGTCGCCGGGGCCTTCCGCAAGGGCAAGTCCTTCCTGCTGGACTTCATGCTCCGATACATGCTCAACCAGCAGCAGGAGCAGTCAGACTCGTGGGTGGGGGGTGATGATGATCCTCTGACAGGGTTCAGCTGGAGAGGAGGCTGTGAGAGGGAGACCACAGGGATCCAGGTCTGGAGTCAGGTGTTTGTGGTCAACAAGCCAGATGGGAGCAAGGTTGCTGTTCTGTTAGTGGACACACAGGGAGCCTTTGACAGCCAGTCCACCATAAAGGACTGTGCAACAGTTTTTGCCCTGAGCACCATGACCAGCTCTGTACAGGTGTATAACCTGTCTCAGAATATTCAGGAGGATGACCTTCAGCATCTCCAGCTCTTCACAGAATACGGCCGGCTTGCTTTGGAGGAAATCTATCTAAAACCCTTTCAGTCACTCATGTTCCTGATCAGAGACTGGAGCTATCCATACGAACACAACTATGGACTGGAGGGAGGGAACCGCTTTCTAGAGAAGAGGCTGCAGGTGAAACAGAACCAGCACGAGGAGCTGCAGACCGTGAGGAAACATATCCACTCCTGCTTCTCCAACATCGGTTGCTTCCTACTGCCCCACCCTGGCCTCAAGGTGGCCACTAACCCCATGTTTGACGGAAGATTAAAAGACATTGATGGTGACTTCAAGGAGGCGCTGGGCAATCTGGTGCCTTTACTGCTGGCTCCTGAGAACCTGGTGGAGAAAGAGATTGGAGGGGCGAAAGTGACCTGCAGAGATCTAGTGGAGTATTTTAAGGCCTATATAAAGATCTATCAAGGGGAGGAGCTTCCTCATCCCAAGTCAATGTTACAGGCAACGGCTGAAGCCAACAACCTTACAGCGGTTGCTGGAGCAAAAGACATGTACAGCAAAAGCATGGAAATGGTGTGTGGAGGGGACAAGCCCTACATCGCCCCTGCAGACCTGGAACGTTGCCACGAGGAGGTCAAGGAGTGCTCGTTGCGTCAGTTCCGCTCCGTGAAGAAGATGGGCGGAGAGGACTTCTGCAAGAAATACCAGGAGCAGCTAGAGGGTGAGCTGGATGAGGCGTACTCCAACTTCCACAAGCACAACGAGGGCAAGAACATCTTCTACGCCGCACGCACGCCCGCAACGCTGTTCGTCGTCATGTTCGCCACCTACATCGTCTCAGGGCTGACCGGCTTCATCGGAATGAACACTATTGCCATGCTGGCCGACCTGGTCATGGGCGTGGCCCTCATGATGCTCTGCATGTGGGCCTATGTAAAATACTCAGGGGAGTTCAGAGATGTGGGCACCATCATAGACCTGTTGGCAGAGACACTCTGGGAACAGGTGTTGAAGCCTCTGAGTGAGCAATATATGGAGGATAACGTTAGACAGACTGTGGTCAACTCCATCAGAGCCAGTCTGACAGAACAGGTCACGCAGCACGCCAAGTCACACTGACCCCCCCCGCCATCCGCTCACCCACTCAGTGTGCTAAGCCCTAGAACTGTGCAAACCAAAGTATACCCACCCCCGTCTGCTGTAGTGTCCTGTTACTGCTGGCTTCTCTATCAGATCCCTTCTGTTGGGAGGTGGACAATCAGTGAGTTAAGTGGAGTTGCCAGTCTTCTCCTGCCTTTACCAAAATTGGACCCATTTCTCGAATGTGCCATTTTGTAGATGCAACCCCACCCACACCCAGGATTTTAAATGATGAAGAGTTGTCAGTTTTGCTGGCCCGGTTTTAGTTTCTAATACTGTCATTAAACAGATTGCAGTTGCTTGGGTTTCAAGGGAAATTCAGGGAAATGCAGCTCTGACGCTGTGCCTTTGGAAGCAAGCTGAACTATCTGCATGGTCATATACTGTAGCCAGTCTGTTCCTCCCCATCTTCTGTTATTTTTTGGTTTTTAACTGTGGTGGATTTAGGAAGCATTTGAGCCTCATTGTTTAAGGTACTGAACTTGCTTTAGCGTCTACCTACCAGTATTAACCACTGCATGGTATTAGGTCAACATAGCATAGCGCTAGAATAGGTCCTAGAGTTAAAGCTATTGGTTAGTGGGGAAATATTCAGACCATTTAACTTGTTTTTCTTAAACCCACAAGTATAGTGGGAGTGATCAAAGGTATTGCAAATCTAGCATGTTTTTCTCTTAATACAGCACTGATCATTTATGCCAACACCTTAGTACCAATTCCATCCACAACTGTCTCGCCTAGGAACGTGCCAGTGCAGTCTTGTTTTACAAATAAGGCATGATGTATATGACACATTGAAACTTTGTATACATTTTATAGTGTTATGGCTTTTTTGGGGGGATTGGCCTAAGTGATTTGTTATGGAATGTTTTGTGATTGGTCTTACATGTAAAATTGCGCATTTTCTTTCTACTATACCAGTATGTAAACAAACTCGAGGCTAGAGCACTTCAATTCCACCTTGGACAACGCTTTCAGGAATTTGAGTGGGCCGAATGTCTTTTTGCATTTTAATTTTACTGTAATTTATTTTTCAATAATGAGTACATTGACCTTAATGATTAAAATCAATAATTTACTGTTCATGA</t>
  </si>
  <si>
    <t>AAGACAGTGTGGAATGGTATCTCCTACCACTGACCCTGACTTTAAACATGAAGACAGTGTGGAATGGTATCTCCTACCACTGACCTTAAACATGAAGACAGTGTGGAATGGTATCTTCTACCACTGACCCTGACCTTAAACATGAAGACAGTGTGGAATGGTATTTCCTACCACTGACTGACCTTAAACATGAAGACAGTGTGGAATGGTATCTCCTACCACTGACCTTAAACATGAAGACAGTGTGGAATGGTATCTCCTACCACAGACCTTAAACATGAAGACAGTGTTGAAGGGTTTATGAAGTAAAGTAAGTTGTCATCCTACAACAAGCCTGGAGTGATGAGTAGAATGTTGGCATTCAAGGGTCTGTTCTCTCTACCCAGAATACAAGATGGCGCCGACAGATGTGGTTGTCCTGTTCACAGCTCCTAGCCAACTTGAGTTTTTAATCATAAAAATGTTTGTGTTATATCATACATTATTTGCTCAGAACATTTCTTGCATTATTCCGATTTTTCTTCAATGAAAAAAATACTTAAATCATTCCTGTATGATGCATTTTGCGTCATATGAAGCAGCATCATATGACGCAAAACGCCGCATCATATGACGCAAAACGCAGCATCATATGATGTAAAATGTATCATACGGGGATGATTTATGTATTTTGAAAGTTACAGTACATATCTTGAAAACTTGATTGGTTACAAGCAAAACATTTTGGGACTATGTCAACAAAGGACTAATGAAACAGATCCCAAAAGATAGTGTTTGGGTGGACTTCCTGAAATTCCCAGAAATCCTGATTGGAAGATTCCCAGAATCTGGCAGGGATTGGCAGGAAATCCAAGAATCTTCCAACCAGGATTTTTGAAAAACAAAACAGGGGATATGGGGAAAGTTACCAGAATTTTGCAACTATACATCAGACAGACTCCATACTAGCTAATGTAAGTCATTCCGGCATTCCTTCTCTGTATATTTTGGGGTGTTTTGGTTTGATATCCCGACCCCACTTCTCTACCCCCTACCACTCCAATGTGACCCTTGAGTTATTAGTAGCCTACTCCTGGAAGGGCTGGGCTGGCTTTATATAAGAGTGAGATTCATCATGGCAGTTGTCATATCAGACAGACTCTCCAAGTCAACATATCGCCTATAGTATGTCAGCATTCAAGGGTCAGTCTTTCTTCCATATCCGTTTGGGTGCTTTAGTTTGATGAAGTCCTGACCCAGTTCTACCCCCTGCTGCCCCGCCATGACCGTAGTGTTAACGAAAGGTCAGAACATGGGTTTATATAAGAGTGAGATTCGTCACGGCGGCCGTCACATCAGGGCTGAATCCCAAAGGGCACCCCATCCACTATACCAGGGGTTCTTAAACCATCACATCAGGGCTGAATCCCAAAGGGCACCCCATCCACTATACCAGGGGTTCTTAAACCATCACATCAGGGCTGAATCCCAAAGGGCACCCCATCCACTATACCAGGGGTTCTTAAACCATCACATCAGGGCTGAATCCCAAATCGCACCCCATCCACTATACCAAGGGTTCTTAAACTGTTTCAGCCTGGGACCCAAATGAGAAATTCTGTGTTTTCCTGGGACCCAAGCTTTGGAAAATATGCAACTATACTTAAATATCGGTACATATGCCTAAAACAAATGCAATATAGACAAACACAAATAACAATGAAATTAAATATTCATATAAATATATATTCATGTTTATTTTCCCCCATTAAAAACACACTTACGTATCTGTCTAGGTTGTAACTGTTGCTGTTAAAATACAATAAATTATTTTCATTCTGAACTGGAATAAACTGATTGATCACATCACACAGATGAATAACAGAACACACACAGGCTTTTTGATCGTGCAACCCTAAGTAACAGTACAGATGACACATGATCAGGCCTCCTGTACATCTTACTGTAGAAATTATTGTTGAAAGTTAAGAATAAAAATAATTTTTGTATTTTAACAGCAACAGTTCGAACCTAGACTAGTTTTCAACAATCATTTCTACAGTAAGATGTACAGTAGGCCTGATCATTTCTACAGTGAGATGTACAGTAGGCCTGATCATTTCTACAGTAAGATGTACAGTAGGCCTGATCATTTCAACAGTAAGATGTACAGTAGGCCTGATCATTTCTACAGTAAGATGTACAGTAGGCCTGATCATTTCTACAGTGAGATGTACAGTAGGCCTGATCATTTCTACAGTAAGATGTACAGTAGGCCTGATCATTTCTACAGTAATATGTACAGTAGACCTGATCATTTTTCATCTTCATCTGTACTGTTACTAGGGTTGCACTGTCAGTAGCTAGCTAGCTTTGGCTAATGTTTGCTATTAGCTGTGTACAAGGCCAGGGGATTGTTTGAAAGAGAAACTCACATCTAACTACTACGAGAGTTAGTTAGTACTCCCTTATTTCTGCTGATCATCACCTGTTATAAAATAACAACAATGCCTTGCTAGCTGACTTACTTTTCCACTGTCGAAGCACTGTTTCCTGAAGCATTCTGCCCTGTTCTGAAAGAACTCCCTGGGTTTATCGTCATACTGTGGATGTTTGGTCAGGACTTGTCGTTTTATTCATTTGTTCGTCATGAGAGACTCATTACTAACCACTTCCCTGCACAAAACACATTGTGGGCGCTCCTCGTTATAAGTTTGTATAAAAGAGAGAGAAACTCATCGCTGTATATGTGTTTCATGTCATTACAATTGAGCTCAGTCAGAACTTGTGGCTAGCATGAGTCCTTTTCATGACAGCGGTGAGTGATGGCGAGTGAGATGTCAGTGGCTGACAGCGCATCATCTACTGCCTGAACAACGCGCTGCATCGTGTGTGTCGCGGAGTGATGTTCAAGAAAACTGCAGATTTTTTTTCCAGTAAACCGCGAAGCACACAGGCATCTCCCTCACACTCGTGCAGCTGCCAAACTGAGCAGAGACTGCTGCTAAGCAGAGAGCGCACTAAACTGAGAGCGCAGATGCACTTGGCCAAATCAATTCCAGTAATTAATGAAATAATGATACATTTACTCTGACACGTCGTGACCCATACTTTAAGAAAGGCTGCAATATACAGTGCTTTTATTAACCAGAGCCCTGGGTCCTAATCAAAAGTAGTTCACTCTGTAGGGAACAGTGTGTCATTTGGAACACCGCCTGTGTGTGCCCGAGTGGCACAGCGGTCTAAGGCACTGGATCTCAGTGCTAGAGGAGTCACTACAGACACTGGTTCGATTCCAGGATGTATCACAACCGGCCGTGATTGGGAGTCCCATAGGGCGGTGCACAATTGGCCCACCGTCGTCCGGGTTTGGCCGGAATAGGCCGTCATTGTAAATAAGAATTTGTTCTTAACTGACTTGCCTAGTTAAATAAAATACACAGACAGACACCCGGAGTTGAGTCGACATACTTTCCTAACATCAATCCTCTTCCTAAGTGGCTGTAGTTCCTGTACCTTACAGGAATTCCTGTGTTTGAGTATTCACAGAGACAGGGGTGGTGAGGTCAGTTCCTGCTTTGCTGTTTAACGTAGCCCATGACAACACAGCGCCACTCCCTCACCTCTTTATCCCGGTCTGTTTGGTTTAGGACCCTCACCTCTTTATCACGGGCTGTTTGGTTTAGGACCCTCGCCTCTTTATCACGGTCTGTTTGGTTTAGGACCCTCGCCTCTTTATCACGGTCTGTTTGGTTTAGGACCCTCGCCTCTTTATCACGGTCTGTTTGGTTTAGGACCCTCGCCTCTTTATCACGGTCTGTTTGGTTTAGGACCCTCGCCTCTTTATCACGGTCTGTTTGGTTTAAGACCCTCGTTTGAGTCAACGTCAGCGGACATAGTTGTATCTGTTCACGTAGCTCTCAACATGCTAGCCTGACGGTCCTAGATCTGTTTGGACTCCTATTTAAACATGTTTGCCATGACAAGGAGCAAATGAGTTGACTATACTGCAGCACAACATGTCTGTAACCAAGTCTGGATTCAATCCCATTAGCGGTAAATCAGTGTTTGACATATGCAGCGTTTACCGTTTACCAAATTTACAGCGTTTATATGCAGCATTTACCGTTTACCAACAAAGCGCGATCAGATTGATTCCCGCCCTAAGATTGTTTGGGATTTCTTTTATTTAACCTTTATTTAACAAGGCAAGTCAGTTAAGAACAAATTCTTATTTACAATGATGGCCTATCCTGGCCAAACCGTAACCTGGATGATGCTGGGCCAATTGTGTGCCGCCCTATGATTTTACAGTATGTACACTCAGAAAAAAGTTCCATAAGTGTTCTTCGGCTGTGCCCATAGGATAACCCTTTTTGGTTGCAGGTTGAACCCTTTTTGGTTCCAGGTAGAACCCTTTTGGGTTCCATGTACAACCGTCTGTGGAAAGGGTTCTACATGGAACTCAAAGGGGTTCTACCTGGAACCAAAAATGGTTCTTCAAAAGGGTTCTGCTATGGGGACAGAAAAATAACCCTTTTAAAGTACATTTTGTTCTAAGAATGTAGTGCTACGGAGCTCTTTGCAAACCCACCACTGTTCTGTTCTGCATGTTGACAAGTCATCACTTGTTTCTGACTTCCTGTTCTTTACAGATTAACTTCCTGATCTTCATCCACATAATAAAGATCCTGGTGTCCAAACTGAGGGCTCACCAGATGAGATACTCCGACTACAAGTTCCGGTTGGCTAAGTCTACCCTAACCCTGATCCCTCTACTAGGGATCCACTTGGTGGTGTTTGTCTTCGTGACAGATGAGTCCACCGAGGCCACCATCGCCCTGCGTCTCACCAAACTCTTCATCGACCTCTTCTTCACCTCTTTCCAGGTCAGACACACACACACACACACAGACACAC</t>
  </si>
  <si>
    <t>GTTAACATCGTGGATCCCGGGAGATTGTCAGGATAAAAAGTTTGCCGTGGCGGCCAGAGCAAAGTTTGGAGAGGGGGACATTATTGTAAACGTGCATCCGTGAGAGTATGACCGACGCAGAAGCGCAGAGCGCCCCACCGTCGGCTCCGGTGGAAGAACAGCCACAGCCGGAGAGAAAAATTATAGCCACCGCAGTCCAAGGCACCGTGAAGTGGTTCAACGTGCGCAATGGATATGGCTTTATCAACAGAAACGACACCAAAGAGGATGTCTTTGTTCATCAGACTGCTATCAAGAAGAATAACCCCAGGAAGTTCCTTCGCAGTGTTGGGGATGGGGAGGTGGTAGAGTTTGACGTGGTCGAGGCCGCCAAGGTAGGCAAACCTGGCTCGGAGGCAGCCAACGTGACAGGGCCTGGTGGCGTTCCCGTCAAAGGCAGTCGGTACGCGCCCAACAAACGCCGTTTCCGCCGCCGTTTGTCCCCTCGCAGCCCCAGGCCTGGTGACGAGAAGGTCGACGGCACCTCAGGCCCCACCTTGGAGGGTGGAGGAGAGCAGGACGGAGAACGGCCTCCGCCGCGAAGGCGCAGGCCCCGCCGACCCAGACAGGAAGTGCAAGAGGGTGAGCCAGGGGAACAGGAGGGAGGAGCAGAAGGCGACCAGCAGAGGCCTCCACCGCGCAGGTTTAGGACCCAGTACCGCAGGCCATTCCGTCCTCGCCCACCTCCCGGGGAGGTTCAGGCGGGTGCTGCCACCTCAGAGGGCCAGGCAGCAGAAGGGCAGGAGGTGGTGGAGGTGGTGGTGAAGGAGGCCCAGGAGGGCCAGCAGCCAAACAGGGAGCAGGCCAACGAAGACAGCCAGAAGCCCCGCCGACAGTTCAGCCGCCGCAGGCAGAGGAACTCGGAGTCTAACTCTGTCTCTAAAGATGGGACAGAGAAGCCAGATAAGCTAGCCTCGGAACCTAGCACTCCCCTTCAGACAGCCAAGCCAGCTGACCTCAAGGCCTCCCCCAAGTCCTCCCCTAAAGGCTCCCCCAAAATGTCCCCCAAAACTTCCCGCAAATCACCAGAGCCACCTGCCACGACAGTTCCTGCAGCCTCAGAATGACGCCCAGGATGGGACGGTGTAACGCGACCCCAGTCAAGAGGTCCTAGGGAGGGTTAGCTGGGGGACCGAGCCCATCTCACCACACCCACCACTGTGTGCACTACTCTCCAATCCCCCCCGCATCCCACCTTACAACCCCCTTCCCCCCACCCCTGACTTGTCTAGCTAGAAACTGCATATGGGAGATGGGAGGGAGGTGTGTGTCTATTCATAAATGTTAAAATACACCTAGAAAGATCTAGAAGAAAAAAGTATTTAAAAACCTGCTTGGATGCCCAGTTATTCCATAAACCCCCAGCTAGTTTACTTTAATTGACTGAGAATGGGCATGAGCAGTAGAGGACCCAGCCGCTATTTAAGTTCGATGATGAGAGGGAAGCGTGTGTGAGGGTAGTGGTCCAGGAGTTGCGACGAGAACCTTGCCACCCCCTTGTTTCTAAAACATGCTGCAGCCCACACCCTATTTGGAAAATCAAGGCCGGGGGTTGGTTTAAAAAAAGTCATTTTTGTTCTACTTATTTTATGTGCTTTTCTTTTGGAGGGGATTATGTGCAATGTCAGTATCTAAATGTCAATAAAATGTTTGCAAAACCCA</t>
  </si>
  <si>
    <t>CTGAATTGAATTTTTCTGAAGGAGGTGGAGTCTGCGGTGGGGAGGGTGAAGAAAGAGTGAGGAAAAAGGAGAAAAAAAGGAGAAAAAGCACACAACAGAAAAGGGGAGGACATCGGTGCAATTGCGTGAATTTTGGTTGAATTACATTGAAGAAAATAGTTGCAGAGAGGAAGAAACCAAGATGATAACGCCCTACTTCCTACAAAATTTCTGGGGCGAAAAAAACAATGGATTTGATGTTCTCTACCACAACATGAAGCATGGTCAAATCTCTTCCAAGGAACTTACGGAGTTCATCAGAGAAAGGGCTACCATAGAAGAGGTCTATGCCAGGTCAATGACCAAACTTGCCAAGTCAGCTGGCAACTTCTCTCAGCTCGGGACGTTTGCCCCGGTGTGGGATGTGTTTAAGACGTCCACAGAGAAGCTGGCCAGCTGCCACCTGGAGCTGGTGCGGAAGCTACAGGAGCTTATCAAAGATGTGCAGAAGTACGTGGATGACCAGGCCAAGGCCCACAAAAAGACCAAGGAGGAGGTGGCGTCCACCCTGGAGTCAGTCCAGACCATCCAGACCACCGGTGTAGCCTTACAGAAGTCCAAGGAGAACTACAACGCCAAAACTGTGGAGCAGGAGAGACTCCGCAAGGAGGGAGCAACACAGAGAGATGTGGACAAGGCTGGAGTGAAGGCCAAGAAAGCCACGGAAACCTACAAGAGCTTTGTGGAAAAATACGCCACAGCCAAGTCCGAGTTTGAACAGAAGATGGCTGAAACTGCACAGAAATTTCAGGACATCGAGGAGAGCCACATCGTCCATATGAAGGATATAATTCAATCATACACACAGTCTGTTGACGAGACACACGTTCAGATCGGAGAGGTCCGTATAGAGTTTGAGAGGAACATGGAGAACACCTCTGTGGAGGGCTTGATACAGAAACTGGCTGACAGTAAAGGAACGGGCAAAGAGAGACCAGGTCCTATTGAGTTTGAAGAATGCAACGCTGCCATCGCCACTGAAGGAGCCAAACCCAGAAAGAGGAAAACATTTGCGATCCCAGGCCGCCGGAAAGACAACAAGGACACAGACTCCACGGAGTCGACAGAAGTTGAACCTGCTAACAATGCCAATGGAGTTCCTCCTGGATACTATGGCACCATAGACTTCCAAAACGCTAATGTCCCCACGGTTGATGAAGATGGCTTCTGCATCAGACCGGAAGACCGCAACCAAAATGATGCCAAAGAGAACTCGTTCTATTCGTCGAGTGACTCGGAGGACGAGGATGAACCCAGGAAGTTCCGCGTGGAAATCAAGCCGGTGGCGCCCAACAACAGGACGCAACAAAGCCGAGCCACCATTGACCAACTCAAGGCCTCCATTGGAAACATCAGCCTATCGCCACCAACCTCGGGTCAGATGCGAAGGAACCAATCCAGCGATGAGTTGGGAAAGGCCAGAATGTCAACATATTTCAATGATAGACCTGCTCTCAATAATGACCTTCTCTCATTGGATCCATTCGGCCCTGCCCCCACCCTAAGAGGCTCCTCCTCCTCAGTATCCTCATCAACAGTGCCTGCCCTGGCCCGACCCACTACCCCTCAAACTGGGGCCATGGTGGCTCCTCCACGACCCTCTTCCAGACCCAAACTACCCACAGGAAAACTCACAGGAATCAATGAAATTGTGCGGCCGTTCAGTCCGACCAAAACGTTGTCCAACGCCAGTCCTCCTCCGGCTGCTCCCCTGGCCCGGGCAGAGAGCTCCTCCTCCCTGTCCTCCACTGCCTCTCTCAGTGCCTCCAACACACCCACAGTGGGGACGTCTCGCGGTCCCAGCCCAGTGACCCTGGCGTCCCAGGATGCCTTGCCCATTGCTGTGGCCTTCACAGAGTCTGTTAATGCCTACTTCAAAGGAGCTGATCCCGCTAAGTGCATAGTGAAGATCACAGGTGACATGACCCTGTCCTTCCCCATGGGTATCATCAAGGTGTTCACCAGTAACCCCTCCCCTGCCATGCTCACCTTCAAACTGAAGAACACCTCCAAGCTGGAGCAGATCCTCCCCAACCAGACACTTCTGTTCAGTGATCCCTCACAAAGTGATGCTCATACCAAGGATTTTTGGTTCAACATGCAAGCTCTCACATCGTACCTCAGGAAAGCCTCAGAGCAGAACCCTGCTGCATCCTACCACAACGTTGACATCCTCAAATACCAGGTGTCCTCTAAAGGAATCGCATCGACCCCTCTGAACCTGGCAGTGTACTGGAAGTGTGACCCCGCCACCACTGACCTGAGGCTGGACTACCACTACAACCCAGAGTCCATGCTCTGTCCTGGCCCTCTCTCCAACGTACAGGTCCTAGTGCCTGTAGATGGAGGGGTCACCAACATGCAGTCCCTGCCGAATGCTATCTGGAACTCAGAGCTTAATAAGTCTCTCTGGAAGCTGAGTGATATCTCTGAGAAGTCTGATAATGAAGGCTCGGGGTCTCTGAGGGCTAAGTTTGAGCTCTCCGACGGCCCGTCCACCCCAACCACCCTGGCTGTGCAGTTTATGAGTGAGGGGAGCACGCTGTCTGGGGTGGACATAGAGCTGTTGGGAACCGGGTACAGACTGTCCCTCAACAAGAAGAGGTTTGCCACGGGTCGTTACATGGCAGACTGTTGAGTAGGCACGTCGTCCTGGACCCCCAAGCACAACGACTTTATTGAACATGTATTTTCAATATTTTAGTCCTTTTTGTCCTATTTATTAAAGGGGAGAGGGGAGAGGTGCAGCAAATACAACAGGTTTTTTGTGACGCATCCAAACACTTTGCATTATGTCCCAATGTACCTTGTCTGTCTCGAGAAGAGAGCTTCTCAGTACAGTAAAGCAGCGCTGAGTATTGAACACTGTTTAAAAAAGAATAATAAATGAAGTTGGGCTGTCAGGAAATGTAAATGTATAGATATTGAGAAGTGTAATGCTTTCTGATCAATTCAGACTTTTATAAAGTCAGAACCATAGAGTTTCGTTATGTAACAATGTATGGATTATATATACATACATATTATATACAACAACAAAAAATGTCAAAATGAAACAAATCTGCACTAACAATCTAAAAATATATTTGTTCTCTCCTTTGTAAATTGTGTATGTATTCCACTGAAGCTCTTGTAGTAACAAAGATTCTGGGTAAAACGGTGAGAAAAGGGAAGAAAGAGGAGAGGAAATGCCACACAATCGTCCCTCATCCCCCTCTCCTTCTCTTCTCCATTGCAAGTACGATCACCGAGTATTTTACTTTGTGAGACTCAAGTCATGTTTTTTGCTGATTTACCTTTATTTCCTGGGTTCTTTTTATTCTCATGTGCAATGAAGAAATGAAGGTATAAGCTGTATTTTTTTAAACTAAACAGATTCTCTCAAATGTTATCATGGCACAACATTAATCGGTTGTCCTGTCGCTTCTGACAACTGGTAATAACACAAGGTCAGCTCTCTTCTCTGACACAGGTCAGCTCTCTTCTCTGACACAGGTCAGCTCTCTTCTCTGACACAGGTCAGCTCTCTTCTCTGACACAGGGTCAGCTCTCTTCTCTGACACAAGGAAGGTCAGCTCTCTGACACAAGGAAGGTCAGCTCTCTGACACAAGGAAGGTCAGCTCTCTGACACAAGGAAGGTCAGCTCTCTGACACAAGGAAGGTCAGCTCTCTGACACAAGGAAGGTCAGCTCTTTTCTCTGACACAAGGAAGGTCAGCTCTCTCTCAAAAGCAAAAAAACTAAACTTAACTGACCTCACTGCCTCTTTCTTTCTGTGGATAAATTCATTGAAAAACTTTTCTCTATGCCCTTTTGTATGTTAAAAAAGCACCGCTAACGAAAAGAAAAAGCAAGTTGTTGTTTTATCTTATTTTTGGATGTTGAAGGGAAAATGCTTCCAGTTTCTACACCAGTCAATCCAAAAGGCATCTGTCTTCCAGAAACTGCTGGTCCAGTGGACTCACTGTCTCAGTTCTGTGTCTTTGCTATGATGTCGTCTTTTCTACTGGGGTATTTTGTTCTATATTTGATCAGATGGAGATCTTTGTTCCCAAACCGCCTTCGGTCTATTTGAGAGCACTGGACAGCCTTCTAGCCGAGCATCTTTATCACAATCCAGCCAAATCAATTCTAGAAATGCCTTAAGAAAATATACCTTGTCATCTTTTGATAATGGTAATAAGATGCTATCCAGTTGTGATAGGCTACATTTCTGCCGTGTTTGCCTGTGAGGAGAGAGACAGACAACAGTTCTTGGTGCTGACTCGATTTCATACTGAGTGGTTCATTCTTGCCTTATATACCAATGGAGGACCAGTATCTAGAAGGGCTACATCTCCTAGATGGAGAGCTGCATACACCTTATGTAGCAGTTCTATCAATATCACTAACGCGGGTTTTTGACGACCTTTTCCAATGCCTTCTCCCCAAAACCACAGTTTTGACAGTATAGATAATGATCAGAGTACAGTATTTTCATTACAAACATTGATATGGGCACACCAGTAACACTGATTGTGGACTGTTAGTGTTCCATCATGTATGTGGCCATCTGAACACTGTATGCTTGTAAACTCCTGGCCCATATCCACAAAGCGTCTCTGAGTAGGAGTGCTGATCTAGGATCTGGCCATATAATATGATCAATACTGAATTAAAAGACAACTGATCCTATATCGGCACTCTTACACTGAGACGCTTTGTGGATACGGACCCTGGTATTTGGTACAGTTGATACTGTTAACGTTCTGCTGCTTCTGAAATGGCACCCTATGCCCTACAATATATATAGTGCAATACTTTTGATCAGTAGTAGTGCACTATGGAATAGGGTGCCTTTTCAGAGGCGCTATGTGTAGATATGGTTAATCGCATCGCTTACTAGTAAATGTGATCTGACCAAACCTCAAGATATAACTTTTCAGCACAATAAAACACCTAGTCCATGTGGCCAGTCTGCTAGAACTATGAGAAAATACCTAGTCCATGTGGCCAGTCTTCTAGAACTATGAGAAATGTGATTATTGTTTAACAGTGTTGATCGAGATGCATTTGTGAAGTCAATGTCTAAAATAGGATTTGTTTTGTATACAGTACAATAAGTCACAATTATGTTTTGTAAGGCATGGATTAATCATCACTGTTTTGAATGATTGGTCATGTTTTATTTCTATGTATACGGTTTTTAAGGGTGATATTTGTTTAAGATACAGTTTAAGACTCCACCTTCAGTAGAATTGTAGAGGCAGATACTAACTTGATTTGAATGAGGGGTAAAATTATACACAAATAATATTTTCCAGAACACTATATATGGCCCAACCAAATAATGTGTGACTATCCGAATGGAGTTGGAGTTTACTAAACTAAAGCGTTATCATGGAAAACAAACGTAGCATGTAAGGAACGTTTTTAAAGAGGGGAACAGCGTATCAAAATCAGAATTTAAAAAAAAATGTATGGAGTTCTCCTTTAAATATCATATCAACTCTCGATTCACCCGCTAAGATCAGAAACCCCCATACAGAAACTGAGTATATATGCAAAGTATATTTAGCGAGCTGGTTCTTGCTGTCTCTACATAGCATCCAGTGATTTCTTTTTTTCTTGGAGCTTGTCACTATGATGTTTGTTTGTATGTCAAAAGGAGAGTTTAGTTTGATTTCTCATAAAATGTACATTTTTACAAATATCTCAGCCACTTTTTTTTTTTCTGTTCACTTTATGATCGATCTCAATGTGCCTGTATTAAATGTATAATATATGACTATATACCTATATATAAAAATGACTACTTGAAA</t>
  </si>
  <si>
    <t>ACACTCGATGACGTAGGCATTTTGTGTGGCTAGTTGTTTGGTCAAGCAACAGACAGATATATTTCAGCCGTTGATACTTAGCTAGCTAGTTTAAAACTCGACGTTTTCATCTAAATTTAATCCTAAATTTAATCATTTGCCAGGTTTCTCTACGAATATTACATTGAAACATTTACATTTCATATCGAAATTGATTGAATTTCATTACATTATCTAGTTTACTAGCAGAATCCGATTCCTAGCGCCGCGGCCGAGTTGACTGAATTCAATAAATTCGCATTACGATGCACACCAAGAAGACCGATGGGAAGGATTCACATGTTCAAATGGCCCAGCCCCCTCTGAGTGAAGGGATAAGTTTGATCTTTGATCAGGATGCCCAATCCAGCTCTTCCAGTTCTCGTTACGCATCTAGAAGTAGTCATACCAGTAGCCAGTCCTCTGGCTCTAGACGACAAGTTAAGCGAAATAATGCTCGTAGGAGACGTCACAGGTCCTCCACCAGTTCTTCGTCCTCCAGATCATCCCACTCATCCAACAGCAGCCCTCGGACCCGTCCCAGGTCCCGATCACATCCGCGCTGCCACAGAGCCTCCTCCAGCTCACGCTGCTGCCGTGAACATCGACAGGCCCATGGACATAGGCGCCACCGCTCACCATCACGCTGTTACAGGGCCCACTTACGCTCCTACAGCCCTTCTTCTTCCCCAGAGAGGCTGCACCGCCACAGTTCCCGGTCCAGATCAGCCAGCTGGAGCAGGGTTCATAGGGGGTTTGTGGGCAGGTACAAGTGCAGGTTTTCTGGATCACCCAACAGAAGCCACAAGACCTACACGAGCCGCTCCACATCTTCAGGACGCTCAGTCGTCAGCCTCAGTATAGAGGAAAAGGGGGAACTCAGGACTATGAAAGCCAATGCCACCCAGGCACTGGGGATGGAGCAACTGGACCTTCCTGAGAGTGTGAAGCCCATGGAGGAGCAGCAACTGAAAACCAGACTAGCCACACCAGAACCAGAGGAACGGGTGAGACCAGAGCCACTCCCTCAAAAGAGTCTATCACAGGTGGGTGTTCAGGGAGATTTGATAATGTTGAACATACCGTCTATGAACATGACACACACAGAAGAAGCCTAGCAATTGAAATTGCTCAAAGTTCAGCTGTTGACGTCATAACCGTACTACCTAGGCCATTTTAAAACACAGTCTGGAGATCTTTCCCTACCATGTAGTCTGAACTTCAGGACTTCTGATTCTGTCTTCTGTGAAACTGCTTGTCTGTTAACTTTGCACCTGTCAGAGAACACACTTGCTCTGTTTGTATTTATTCCTGTTTTTGTAGATCACATGACAGTGGTCTTCTCTCCACGGCCCCTCGGATTAGGAGAATAAGAGGGCAGTCATGTGACTTGGGTGATGTCATTGCGTTTGTGTGAAAAGGTTATCTGATTAATCTTGTCATGCTCACAATGCCAATGCAAGTCCAGTAGCAGGAATGGATTGTTTTGTCCAGCAATGAGTCTCCCTCCCACTCTCTGAAGAAGCGCAGGCGTTTGGACTGCGTTATTGTGACTATTCCTGACAAGAGAACTTTAAACAGATGGCCAACTCCCTTCGTCCGTATGCCAAAGATAAGTTGGTAATACACAAGTGGTGTTCAGGATGGGGTTTGGAAAACTGCACCATCATGCCACTCAAAGGATTTTTCTTTCTATAGTGTTTTGTTTGTTCTTAAAGCTACCCTTGTAAAAATCACATAATGAACAGATGCCTAGCTTTGACATCAATGAAGCAAGGGTGCATGGGAACTGCAGTTTGTTGAAACTATAGACAAGTGAGCTATTGCTCATCTAGGAGAATGTATTTGTGTTGATGGGGAGACCTGAAAACAGCTGATCTGATTTTTACTCGATTGTTTTCTCTTTGCAGCAGAACAGTGACATAGAGCCTGAGGATGCACCAAGCCCTAATATGTCTCCCAAGAAAAAGATGATCTCATTCAGTATTCATAATTCAGTGGCCAAGCCCACAGCCATTGTTGCTTCCACCACATCAAAGGTAGCACACAGAGTGGAGAACTACACAGCGAGCAGGAACCCCTTTGGTCACTGGGTCCCAGTCAGAAAAACGTTCCAATCCTCCTTTTCTCGCACTTTGCTCCAACACTAACTTGCCACATCACGCTAATGTGTTAAGAGTACATGGACAATGTAAATACTGTATATCATTTCTACAGGGGAGGTTTCGGCGATCTGATCTTATGGTCGATGATTTCTTTCAGATTTAATTTGAGTTAACTGGGAAGAACAGAATATTTCAGATGGGGTTACTTTTTTGGTGTCTGATGCTGATTAGTGATTCAATAAAGACACTTGAAATTAAA</t>
  </si>
  <si>
    <t>GATAATGTAAAGGACATGCTATATCTTGTAATGCTGATGCACATCAACACAATCAATCATAATCAGTCTTTGCTAGCAGCAATCGTGAAAGTCCTAAAACAATGTTGAAAGGGGGGGTTAATGTTAGCCAGCTAGCTAGCTACCGCGCTACAATATGTTGGAGACATGGGGTAGTTAAGGACATTGGATTATTTGAAAACTCCAGTCCATGCGGTGGCGGTAGCACTACGTAATCAGAATAGTGCATGCACTTTGTACACCCCCCCTTCCCCAAACCTAACAGACTTGTAGTTGAAGAATGTAAACAGTAACGTTAGCTGACAGCCGCTCCACCATGTCGCACATACCGCCGGTAACTACTTGCAGCTTTCTTGGTTGTTCCAAAGCCAGGACTGATACTTTACACAGTCTTCCTAAAGACCCTGAAATCAGAAGACAGTGGGTGCAGTTTCTTTTTACTTCGAATCCAGATGTGCATATCGGTACTACAACACGAATTTGCAGCGCGCATTTCAACAGGGATTCGTTTCTAAATTGGGGGCCGAAGTCAATGGGGTATGCCAAACTATTTGTTCTGAAACCGGACGCCATCCCAACTATTTTTCCGATTCATGAAGTATCGGTGGAACACATGACGTCGGGTGTGACAAAAGATGAGGGATGCCAATATGAACCACCACCAGTATGCAACATTATGGTACCATCACCTCCAAGACCTGTTCTGGTACCGTTAAAACACAACGTGTCAACACAGGCTTATTATTACAGAGAAAAAAATAAAAACAAAGCCATCCAAGTGCAGCCAATCCAGAAGAATGTAGGAGTCAATACAAGGTTTACGGAGGACATACCACACAGGGAAGTGAACCGGTTAAACTCTGTCACGGTGTACATGGCGAGGAAGTATGTGGTCTACGAAGACTGCCTCCTTCCGTTGTTCAAGACTTGTCCAGTCTGTCGCGGCTCCTGCAACATCGACAAGTTCATCCAAGACACCCTGCTCACCATCAACCGGTTCTGCAACCACTGTGACCACCGGAGCCAATGGAAGAGCCAGCCCTTTAACCTCCCAGCTGAATACCTGTCCTCCTCAGCAGCCAAAGTATCAACGGGCACAACTGATGCTCCTACTGGCACGTCAACTGGTACATCCACTGATGCTCAGACTGGCACCTCAACTGGCACCTTCAATGCTCAGACCTTGAAGACTGCGGAGGAAAGTGGTCTTCTGTTGGAGAGTAACGATGGTGATATCTGCAACAAAGGTCTGGAGGACATTCAAACCCTGGTGTTTGAGACGACTCTTTGTTTGGATGACGAAGTTCACAACGACAAAGCCATTAAGAAGAAACGTCAGTCATTAGAGGAACAAAAAGAGGTGGGGGAGGAAGAAATGGAGGGGGAGGAAGAAATGGAGGGGGAGGAAGAAATGGAGGGGGAGGAGGAGACAAGGGAGGAGGAGAGCTCTGATAGGGAGTGGGAACCGGAGGTGGAGTTAGGTGAACTTCTAGCCTCAGATTCTGAAGGGGATTCCCCGGCGCTATGCCCGGATTGCGGCACGTTCACCAAAGGCTCCAAGGCTCACGTCTGCGAGCATGTGAAGCCGTTCGTCTGCCAGGACTGTGGTAAGCGGTTCGTTAACGAGGTCTCTCTTAACATTCACAGAAGAATCCACAAGCCAGGCTATGTGCATGAGTGCAAGTACTGCCTCAAGCCGCTTCAGAGCAGGCCGGAGAAACTAAGGCACGAGGAGAGCCACCCGCGTGTGGAAAAGCCCTACGAATGCCCTGACTGCCCCAAACGATTTAGCGACATTAAAGCCCGAGACAGCCACATTCAAGGTCACAGAGGGCCCACACAGCACATTTGCAACATCTGTAAAATGGAGTTCAACAAAAAACACATCCTGGAAAGACACATGCTAGTCCATAGCGGGGACAAGTCCTACACATGCCTCGAGTGTCAGCGCTCCTTCAACCAAGCGAGCCATCTCAAGTCCCACTTGCGCCTCCACACCGGCGAGCGCCCGTACAAGTGCCAGCAATGTGACAAGTCCTTCAACCACAACGTGAGTCTGAAAAGCCACGTCCAGCGCTACCACCCAGGCCTTGGCTACGGGACCAAGGAGAAGGAAGAGGGACAGGAGCTCATCTCAAACTCAGCGACTCAGACTGAACAACAGGTAATGATAGAGGAGAGTCGAGAGCCAAACGCAGAGACTGGGCAGAAGAGAGTGAAGAGGGCACTCAGGGCAGGGAGGAAGAGGAAACGACAGACCTTTGACCCTGAGGAGTTTGGAGAGAGTAACAACAGTGACTCAGAATTCAACCCAGAAGAGGAGGAGAGCGGGAGCAACAGTGACTCTGACTTCAACCCAGAGGAAGAAGAGAGTGGGAGCAAAAGGAGGAGTACAGGTAGACCAATAGGCAGACCAAAAGGAAGACCAGGGACCACCAGAAAGATCTATGCAGGAACTGTTGGTAAAGAGCTTGATGGATCGAACCTGAATGAACACAAATCTGCAAAACAGTGGGATCAGGAGGAAGCGAGGCGGAGCGACCCAGAGGTGGTGGGGGAGAGAGGGAGCAAAAGGAAAGCCACAAGCAGAGGAAGGGGGAGAGGCAGGGGAAGACCAAAAACCATTAGAGAGATGCATGAGGGAACTACTTGCGAAGAGCTTGTTGGATCTAACCTGAATGAACAAGTACCATCAATAGAGACTGCTCTTTCTGAACTTTTAGAGAGTTGTTGGTCAATTCAAAATGTAGATGAGGCTTTTGACCCGATGCCAAATTAACTGTTAGTTACTGAAAAGTTGTCCAGTGTTTTCTGTTTTTCTATATTTTGTATACATTGAAGAAAAATGCTGTTATGAAGGGACACAAATGTTCAAGATTCCATTCTAAAGGCGGTTCAACAAGGAAACTAATGTGCCTCCCAAATGGTACCCTATTCCCTGTGTAGTGCACTAATTTGCATTGCAGAGTCTACATTGCACTGCAGACTTACATTAAGCCCTGGCCATCAGCCTGCCGCCTGATTCCTAATGTTCAACATTTGTGTTCTAACAATCTTGACATAAGTTAATGTCTAGATGATCAGTTATGATCATTTAAGAAAAGAGTTCAATAACTACTACTGCAGACAATGGAAAGTGCCTCCTATACTTAACCTTTTATCAAAGACTAACTTGGATTGCAATTTATATATTTTGCCGACACAATTGTAAAACTGTTCTATATAGCATGTTTATTTTACTTATATTTTATTAAATGTAAATGATATTACTGCTA</t>
  </si>
  <si>
    <t>GGAATAGGAAGTGAATTCCGAGATGTCAGTCTAGCGGTAGCTACATGTCAATGCATGTCCATCGACAGACAGGGAAATAATAGAAAAAACGGACCGTAAATTATTTCGAGATAAATATAGAAACATCCCTATGGAAAGACACGGATTCAGACACAAAGGAGAAAAGGAAAAGACTGAACACGGTGTAGGAGAGGACGGTAACGAGATTTGACCACGTCACTGTGACTCTGTCACCTCAGAAATAAAGGCTGTTGGACAGAGTGGATCATCTTTTTATTGAATTGAAACCTAAATTAGGCACCATGGCCACCCAAGACTCGGGCTACTATGACTACACCATCGTCGCCCCGGAGATGCCGGCTATGTTCGACGGCATGAAGCTGGCGGCGGTCGCCACGGTGCTGTACGTCATCGTCCGCTGCCTGAACCTCAAGAGTCCCACCGCCGCTCCTGACATCACCTACCAGGACACGCCCCTCAACCGCTTCCTGCTCAAGTCCTGTCCCATCCTGACCAAAGAGTACATTCCGCCCCTGCTGTGGGGTAAAAGTGGCCACCTACAGACAGCACTGTATGGCAAGATGGGGCGGGTGAGCTGCCCTCACCCCATAGGCCTCAGGAAGTATTTACCCATGCAGGATGGGGCCACCGCCACCTTTGACCTCTTCGAGCCCATGGGGGACCACCGGACAGGAGATGACGTCACCATGGTGATATGCCCGGGGATCGGTAACCATAGCGAGAAGCACTACATCCGCACCTTTGTGGGTCACTCCCAGAAGGAGGGTTACAGGTGTGCTGTGCTCAATCACCTGGGTGCTCTGCCCAACATCGAGCTCACCTCACCTCGCATGTTCACCTACGGTTGCACGTGGGAGTTTGCGTCCATGGTGGGCTACATCAAGAAGATGTTCCCTCACACCCACCTCATAGTGGTGGGCTTCAGCCTGGGAGGCAACATCGTGTGCAAGTTCCTGGGAGAGAACCGGACCAATCAGGAGAGGGTGCTGTGCTGCATTAGCGTCTGCCAGGGATACAGTGCACTCAGGGCCCAGGAGACGTTCCTACAGTGGGACCAGTGCAGACGCTTCTACAACTTCCTCATGGCCGACAACATGAAGAAGATCATCCTCTCACACAGGGGCAGTCTGTTTGGAAGTGCAACGAAGATGGAGGACGCAGACCTGAGCCGACTCTACACGGCCACCTCCCTCATGCAGATCGATGAAACCATCATGAGGTATAGGACATGCTGAAAATAACCTAGACTCACAATCAAATCAGTGTTTCGCTTTCCACCC</t>
  </si>
  <si>
    <t>ATGGTCGGGGAGATGAGTGAGCAGGTCCGGGAAAGACCAAGGCCCAGCCCGGACTACCTGATGCAGTTGATGACGGACCGGAAGGTGATGAGCTCGCTGCCCAACTTCACTGGCATCTTCACACACCTGGAGCGGCTCCTAGAAGAAGAGATAGGTAGAGTGCGCAAGGACATGTATAACGACTCGATGAATGGAGGTGTGGCCGCCGAGGGGCGGAACTCTGAGGAGCTGCCTAATGGGATTGGTCCAGTGGCTCAGCTGCAGGAGAAGCTCTACGTGCCCGTCAAAGAGTACCCCGACTTTAACTTTGTAGGTAGGATCCTGGGTCCGAGGGGTCTGACAGCCAAACAGCTGGAGGCAGAGACAGGCTGCAAGATTATGGTACGAGGGAAAGGATCCATGAGAGATAAAAAGAAGGAGGAGCTGAACAGAGGGAAACCTAATTGGGAACACCTGAGTGAGGAGCTCCATGTACTCATCACAGTGGAAGACACACACAACAGAGCTCAGATCAAACTACAAAGAGCTACCGTAGAGGTCAAGAAACTACTCGTGCCAGCCGCTGAAGGAGAGGACAGTCTAAAGAAGATGCAGTTGATGGAGCTGGCCATTCTCAATGGAACCTACAGAGACGCCAACATCAAGCAACCCACTATGGCTTTCTCCCTAGCCTCCTCTCAGCAGCCTCGGCTCATCACCAGTCCCTCCCCTGTTATGCAGCAGGCTATGAGAAACCCCGCCCCTGTTCAGCAGCCCAATCTCATGCCTCACCTGATTCGTCAGATCCAGAGTCAGCAGGCCCTCATGCAAGGAGCCAATCAGCATGCAGGACTGATGCAGCAATCACCTGAGTCAGGAGGATTCTTCTACACTCCCTACGAATATTCCCCCTACACCCTAACCCCATCTATACTAGAATACCCCATGGACACTAGTGGAGTATTAGGAGCGATGACGGCTAAGGTGCAACGCCACAATATGAGGGTCCATCCTTACCAAAGAGTAGTGAACACCGACAGAGGCCCCCCCCCCCAGGAGTCACCTCTGCCAAACCAACCAGAGACCAGCGCCATGGTAGTGACCCTTCAGGACTCAATCAGGACCCAGTCACCAGCCATGCCCACCCAAACACCACACTATCAGGCCATGTGCCCCTTCTATAGGAACCACTACATCAAAACCACCCAATCACAACCCCCCAACCAAACCCCAGCCATGCTCTCTGCATTGGTCAGATAACCTGTCTCTATACCTTGCCCTGCAATGAGTCGATTTGAAGCTATAATATTATAATAATTAAATAATAATAACAGTTATATGTATGATCATAACATATTCATGCCCACTAAGCTAGTCTGACTGTCCCTGTTCTCAAACCCTCAGCGGGGGTCTAGAGAAACCGGAAGCACCTCGTTTTCGGGGGGGGAAAGCAGAGAAGAGGCGAAGCCTAAAAAACGGATGCTCACGGTTTCTACCGACCCACTAAGTGGTTTATTTTACGCCAGCTACTTTAGGTTACCGTCACACAAAATGTTACTCAGATCTGGTTTAATAGGTCACACCAGTTTCACATGATGTCCTCTCTAAGACTAGGCTTTTATACCATGCCTGCCTTTCTACAGTGACCTGAGTCAATCTAATGGGTAAGATCACACTTCTCCAGGTGCTACAGAGTGAAGAGTCTCAACCATAACGTTTGCTTTACCAATACAGTATTATATAAATCTGGAAAACAAAGTGCCTTTATTTATTCCAATAGAGAGATATGTCACAGACCAGAGCAGCCTTTTTATGATGGGTTTATATTCTCCATGAAACACGTCTCAACAAAGTGAAAGAGATGTGGTGTATTATAAAGAAACCAACTCAATGTTGTGGCTTCCCATAAGCCTTTTGGATTTAGAATGAAGTGCCAAAAAGGGTCGGTTTCTTCTGTTAGTATAGTAGGACCTCCTCAGAACAGTGTTCATTTTGTGTGTTTATTTTCTTTGGGGGAATGATGTGTATACTTGTGTGTCTGCCTAGAGAACACACCCTATTGTATAGTGTTGTGTCATTAGATATGTGCGTTACATACCTGAGCTCCTAACTCTCCTCTTGCCCAAGCGGTTGTTTTTACTCCACACAAACCATCTCATTCAAGACAAAACATCTGTTTATAATGTATTTTTTATATGATATTTTGTATGTGAGAAATAACATTAAATGATGTTTTCTGGTAAGAACAGTATGACTTACTATGGAGATTTATCTGATTCAGTTTAAGAGCAAACTTTGCCTACAACCAATGTGCCATTCACCAAGTGTCCGGAGAGTTTTTTCAAGTCCTGATATACTGGAAGCCTCGAACGTATTCTGGAAAATTGTTGTCTATCAAGTTAATCTCAGTGTTGCTTACCTTCTGGGCCTTCTCTATGTAGAGAGTCGTTATTAACTGTAGTACTGTATATTAATCTACTCTTTGTGTTAACTGACCAGTCCTGTACTGTTAACCTCTCTACTCATATCTGCCTCTGCCTTGGTTTCTTTAAAACATAAACTGTGTGAATCTGAGAATTAAAAAGTGTGTTGTTGATGTTTAACTTTTTAAAAGCTGGTAAAAAAAATAACTCTTTGTACTGAAAAACAAAAACATTATTAAACTGGTAGTTGTAAAAAACTAA</t>
  </si>
  <si>
    <t>TCCTTTTCAAGCAGGAAGCGGTGCCCCCAGATTCCTACATGACACACTTCAATAGGGGGAGAGACCGAAGTCATGGGAGATAACGCCACCGTGTGAAAGAAGACGCTAACCTGCAGCACAACATCCCCATTAGCTGCTCAAGAAGCAGGAGCAATTCTTCCCGGGGTCCATATTCATCAAAAATGCCGGGTCCACATCTCCTGTTAGTGGTGGTGGTGGCTGTGTGTTTAATAGAGACAGCCTCTGGCTTCGCCAATGGGAAAGTGTCTCAGGCGTGCGGAGATATGATACCACAGCATGGCCATGACTCCAGCTCTAAACCTGCTCCTTATAACATCACCGTGGACAATCCCACATTCAGCCCTGGTGACCATATCACAGTGACTTTGCTGGTTGTTCCCACGTCTGGGAGCATCTCCTTCAAAGGTTTCCTGATTGAAGCGAGGGATGCTGAGAACCCGGACGGTCCTGCTGTTGGATCATTCAGCCTCCTCAACCCTTCTGAGTCACAGCTCCTACATTGTGGCCACACACAGGGATCTGCAGTAAGCCACACCAGCAAATCCAAGAAGACAGAGATACAGGCCGTGTGGGAGGCTCCAAAAAAAAACCCAGCCGGTGTCCAATTTATGGCCACAGTGGTGCAGAAGTATAAAGTCTACTGGGTGCAGATCCCAGGGCCGGTGGTGTCTCTGAATGGGGCGACTGGGGTTCCACCACCAAACCCCACCCCCACCACCACTACTACTGCTGTGACCACAACTCTGTCTGCACTGACCAGACCTTTCAGCTCAGAGGGTTGTGGTAGGAGTAAGTCATGTCTGCGTGACCCTGTGGGATGTGACCCAGGCAGAGACCCCCTGTGCTTTTTCCTCTCCTTCACTCCAGAGAAGCGGACTGTGCTGTTTGAGCTCAGTGGACCAGCTGATGGATACCTGTCCTTCGCCTTGTCACTGGACAAATGGATGGGGAATGATGATGTATACCTGTGTGTGAGAGATGGGGACAGTGTGGACATCAATGCTGCTTATGTCTCTGGCCGAACTCACCCTGAATTGGCCTCTGAGAATGTTCTTTCAGACACAGCTTGGCAGCTGGCAGATGGGGTCATTCAGTGTCGCTTCCGTAGAGACATACTCCTCCCCCGTCAGATTGAGAGCAGGTTCAGCCTGGACCAGAGCTACTTCCTGTTCATAGCCCACGGGAGGGCTGAAGATGGTGTGATCTATAGACATGACCGGCAGCCTCTGATATCCACTCATCAGACAGTCATCACAGGTCCCCCCAAGAATCTAGCTGGCTCCAGGTCTCCCCTGCTCATTAAGTTCCATGGTGTGTTTATGCTTGTGGCCTGGATGACGACAGTGACCACAGGGGTCATCATCGCGCGCTACTTCAAACACGACTGGCCAGAAACAAGACTATTTGGACGCAGGCTATGGTTTCAGGTGCACCGAGCCTTGATGACCCTGACCGTGCTCCTTACCTGTGTGGGATTCTCACTACCCTTCATCTACCGAGGTGGTTGGAGCAGGCATGCCGGCTCCCACCCTTACCTGGGCTGTACTGTCATGGCTCTATCTTTTATCCAGCCTATCATGGCCCTCCTCAGACCCGCCGCAGATTCCTCACGAAGGTACATATTCAACTGGATGCATTTGGGAACAGGCACTATTGCACGGGTACTTGCAGTTGTGGCCATCTTCCTGGGTATTCAGCAGCAGGCCTTGCTTCTCCCTGGCCCCTGGTCCACTGGTGTCCTGGCAGGCTGCGTAGTCTGGGGAGTCCTGGTAGACCTGCTACTTGAGTTCCACAGTAAAGTAGTCATTGTAACAGGGAGGACTCTTGCTGAGGACGAAGAAAAGATTCTGTGTACTCACTCGGATAGTGAGAGACAGCGAAAGGTATCTCGATTCAAAAAGATTGTCTTGGCGGTGTTCCTCATGGGAAATGTTGGATTTTTGTCTGTTCTCCTAAACACCATAAGAAATGTGTGACTGGGAATCACATACTCCTTGTTAGGGGTCATTGTAGACAATAATAGTATAGATTATGTATCGTATTTTGTATTACTTAAGCCATGTTGCTCTTTTTTACACACTACTGCCATTGCCTTTTTAAGATTTCACTGAACATATTAAAACGTGTCCTTAAATGGTAAATGGATGAACAACATTTGTATTTAAGAACAAAATCTCTCTGCTTATTTGAATAAATATGTTACATCATCTTAA</t>
  </si>
  <si>
    <t>AACCCTGGCGTTGCAAACACCATGCTCTACCAACTGAGCCACATGGGACCTATAACAGTCAATGTGATTAGATTCCAGTGTTCTATTAACTATCTACGACAACACTTTGGTGATTTATTTGGTCGTAAATATCGGTCTGGACTGTCAGGCATGTTTGTTTTGCACAATCTAATGAATTGAAAGAAGGCTGTCATTGTAAATAAAAATGTTAACTGACTTGCCTAGTTAAATAAAGTTAAACAAGTTCATAATCCTTTCAGTTGCCAGCTACACAGCCATTAAGATACAAAATATAACGTGAAAGAGTATTTCATGGTAAATGTCAATATGAGCAGTATAGTTTAAATATTTAAATTCTGAAATTATTTGGGACCTCTGCTGTAAGGGGGTGACGCAATCAGCAAGAAGTAAATTGCCGCGTCCATGTGCTAGTTGGAATTATGGAACTCCGACATGCTATCTGGTTGTAGTTATACACGTGCTGCGTTCAAAAACTTAAGTCGGACATTTCAGAGTTCCGAATAGCAAATGAACGCGGCATTTATTCTCAGCGTTGTACGTAGCAGAGCCATATGACTCTGGTACGTAGTAGCTGCAGAGACGGAAAAGGAAACGAGACACCCCACTCGCTGTTTCAATGAAAGTCAACTAGACCAAGTTGCTATTGCATCCGTGTCTATGGGAGACACACCCAGTTAAGTAGACCGGAACTGACATTTTTTTCCAATGGTAAACTGCCTGAGTGAACTGTCTTCATTTATCCACCATCTTTGGTAGCTGCTCCACGTCTCACTGCTGGCCTTGCACTGCCGCCGGTGAATCCGAACTGGAAGATGGCTGCGGTGGAACGTCCCCCAGTCAAGGAAGGGGTCCGGATAGCTTTACTCTGTTTCTGTTGGTACACTGTTAGTTCGGGAGGTAACGTCGTTAACAAAATTATTCTAAATGGATTCCCTTACCCTGTCACCGTTTCGCTCTTTCATATACTCTCAATCGTCGTCTTCCTCCCTACGTTGTTGAAGGCATGGGGAGTCCCAAAAACAGAAGTACCAACTATATACTACAAATGGTATATTCTCCCTTTAGCTTTTGGGAAATACTTCGCATCTGTGTCGGCCCACTTCAGTATATGGAAGGTACCTGTATCCTACGCACACACGGTCAAAGCCACAATGCCTATATGGGTTGTGTTGTTATCAAGGATTATCATGAAGGAGAAGCAAACCACAAAAGTGTACGTATCTCTCATCCCCATCATCGGAGGAGTGCTTCTGGCCACAATGACAGAGATGTCCTTTGATGTATCTGGGTTAGTCAGTGCCCTGGCCGCCACACTCTGCTTCTCTCTGCAAAACATATTTTCTAAAAAGGTGCTGCGGGACACGAGGATCCACCACCTGAGACTTCTCAACATACTGGGCTTCAATGCTGTTTTCTTCATGGTGCCTACGTGGGTTCTGGTGGACCTCTCCTCGTTCTTGGTTGAGGGGGATTTTACAGGCATGTCTGAATGGACCGGCACCTTCCTTTTACTCCTCGTCAGCGGCTTTTGTAACTTTGCTCAGAATGTCATCGCCTTCAGCGTCCTCAACCTGGTCAGCCCTCTGAGCTACGCTGTGGCGAACGCCACCAAGAGGATCATGGTCATCAGCATATCGCTCCTGATGCTGCGTAACCCGGTCAGCTCCACCAACATCATGGGCATGATGACGGCCATTGTGGGCGTCTTCCTGTACAACAAGGCGAAATATGACGCCAATAAGGAAGCTAAGAAGAAGCTGCTGCCTTCCTCCAAGCAGGACACAATGTCCTTTGACAATTTGGGACTGGACAAGACGCAGCCCAATGGCTCAGTGCCTTTCTCCCAAGGCTCAGACACTCAGTATGGACGAAGCAACGTGTTGACCGACCACTTCCAGTACAGCCGACAGGCCTACACAATGAACTACGGCGCCTCCAACCACCAGTATGTGGTTTAGGCTGGTGGATGCCTACATGGACATATTGTAAAAAGAAAGGAAGGCAAATACTGTCGTATTTGCGGGAAAGGAAAGTATCAATCGCGAGTTGGCCAGCGTTTTGTCCCAAAAATGTTCTCCTAACATATTTTCTTCACCTCTGCGTGTTTTATTTATTTTGATATGAACACTTAAAGATAGTTCAGTCAAAATCAAAGTTTGTCAGATGTTTTCAAACCCTAAAAGTAATCTGACATCGAGATAAGCCCACGTCAACTCTTGTAGATCAAGCTGTATGCCTCAATCATAAATGAATGAGAAAGATTGGCACCATCTAATTTTATAATTTTTAATGGTGTCAATATTTCCTGTTAATTTGGGATTGAGGGATACCATTGGATCTACACAACAGATGGCTTGGAACATGGACTCATCTGACAAATGTTGATTTTTGGAGTGAAGTTAAAGATGCAGTACAGGATCTGAAGCACATATTATACGAATTGAAAACGTTTTTTTGCAGGACGTAACATATCATACGAAATAGTTGACGTAGTGCACAATTTCCGAGGACCCGTTTTGGCTCGTGATCACTACTTTCAAAACTACTGGCTGAAATTTGCTTGCTGAGGAAGGGATGTTGCTGTATTCTTTTACTGTGGAAGCTTGCTAATGTGGAAATAATTGTTACTGTAGCCACAATGGCATAGGTCCAAATAAATTGAACAGAACTTTAACTGTATATCATAGACCATGAAATGTTTTGAGTAAATTACCATGACTGTAATGCTTTGAATGAGGCTTGCACTCACAGTTATATTGACCCCAATTTTATCAGAGAAGACCTGATAATTTTACACTGTTTTGTGTTTTTGCAGAGATTGGCAACATTTTGGTCCTATACATGTAAAAATGTTTGCCCAGAAGACATTTTCTTGTTGGTCTTTAGGTAGTGATGGAGGCATGGCATGAAAATGTATGTAAACGATGGTAGTTACAGATAAATTGAGAATCTTTCATTCTGTGGTTCCATATTTACATTTTAGTTATTTAATCAAGTCATATCTGATCTGGTAAAAGCTTTGTAATATGGGGTTACATGGGTCAAGTAACTGAGATGCACCTAGTTTTATGTGGCAGACCTACTTGGATCAGGTATAAAAGTCGGTAGACTCCACATGCTTTTGCCGGTTTGTCATTTTTCTTCCCAATATTCACACTTTAAAATCGTCTGAGATTGAGGAATAGTAATTTAGCCTACAGGGAACGAGCTGTATTTCAAAGCCGATGTGGAGCACCTGAACTAGTTAACTGGTTAAGGTTTGCATATTGTAAATAAATGAAAGCTGTGACAGAGGGACTGTGACTAACTCTTGTGTGGAAGCTCTATTATAGTGTACAGCTGGAGAACGGAGGGTAATAATGTTATTAACCCCATTAACTTAAACGTTATACTTGTTGAATATAAAAATCATATTCTTCATTTTTCATTTGAGTTTGCTTGTTTCAATTTGTTTCAGAACTTTCCAGCATTGTAAGTGGACAATTTCTTTGCTGTTTCCTAACTGCAGGGATGTTCGCTCTGACTGTATTTATTGCATGTCTAGCGACTCTAATGTATATTGGGCAGCAACAAACTGCTATTTTGGGCTGCAACAAATTTTTGCTGTTTACCATCAATACAAATAATAGCATTTATTTGGATATCTTCTCCAACGGTATGTACTGAATAGCACATAGTTCTGGTTGGCTGTACAGAGATGATCCAGGTGTATTTACACATTTGTAGAACTGTGTATGTATGAGCTTGTGTGGAATTCTCAGGTAGTTCCAAGCTTATTTCATATTCCATTTAGTGAAGCTCCTGTATCATTTGGTTCAGTAGGTTTGGTCTGGTTACGTAATGAAATTCATACTGGTGTGGTGATTAGGCTATAGAGATTTTAGTACATGTGACTCACCTGTTATCTGCATGTCCTCATGAATTAGAGTTTTGAAGTTACCTATCATCTATTGGATAGTGTTACAAAGTAAACAATAATTTGTAGAATAACTTCAATATTAGGGTTTGATTTCACCTTGGCTTATAAAGTATGGAAGATCAAATGTGGGAGCCACGATTGGATTCTACTAAATCCCATTTGTCACCTTTAACATGTAGTAACATTTGAGCCCATTGTATTATTTTGCAATCTATTTTTTTATTTTTATTACTGTGCTGATAGTTTAACAGAATGTCTCAAGCTTTCCTCTTAAATCTATGGTTGAGTTTGTCACGTCCTGATGTGAGATGCCAAATGAAAGGAGCTACGTGGCTCAAGTCAACATTTATTGGTTGCTTACACACTTATCGCAGGTGCAGTGAAATGCTTATGTTTCTGGCTCCAACAATGCAGCAATATCTAGCAATACAATAACAATGCACACATACCCCCCCCCGAAGGATTTTGACTCATCTTAAAAGGCTTGTTTGACGCAGTAGCACGGAAAGATGGAATCTGATGTATATGTTTAATGTAAAGCCTAATATTTGACTGTACAGTAAGCTAAATAGCATTTTGAACATGCGATTTAGAGAAACTATTTTCGTTAAATCTGGGATGGCATTTGAGGTTATGACGTTATTTACTGGAATGTACATTTGGCTGTGTGGGGGGTTTGCTTTGTAAAAGTTGTATAAATTACATTTTTCCTGTTTAAATGATCTTGAAAAACAGCTTTTTTTACTGAACCAATGTTTATAGATTTTTATTTATGGTGTCTAGGTACAGAAAAGTGTACATAAGTGCAACCATGCACAGTCTTGTCTGCTTACGTTTTTAGATGTAAAAATAAATAAATGCATTGTGAAATGAA</t>
  </si>
  <si>
    <t>GAGAACAGTTTTTAGTTCACCAGTGGTAGAATACTGATAGAATATTGGTAGCAGTGTTGAGGTCTACCAGAGAGGAAGTATATTATACATGGAAATGGCCCAACTTTGTTGCTAGGGAACATTATCTTTCAAAGGGGGAGAGAACTTCTTTCCATTTAGTTTTGTCAGGACCGAAGGTCTTAGCACACATATTTGTGTTTGAAGGAATGCTGGAATGTTAATGCTGCAAGATGCTGAGGTGTATGAGAATGATATGTAGGTGAGAATCTGATGAGGTTCGCAAAGACTCAACCCCGAAGTCAAGGGGTAGTGGCGAAAAAGCTCAAGTTTAGATGTCATAGCTTTCCGTGTTTCCTCTTCTTCTTATATATATATAATGGCCATGCATTTTCCCCTTCAAAGCCTGCAGTGGCAGCCATGCTGGTGGTGTGTTGTCCAGAGGTCCAGCCAAGTGAACTGTAGGGAGGTAAAGCTGGTGATTCACTGTACATTAGGGTTATGTCCCAAATGGCACCATATTCCACTATATTGTGCACTACTTTTAACCTGAGCCCTATGGACCCTGGTCAAAAGTAGTGCACTATATAAGGAGTAGGGTGCCATTTGGGATGCTGTCCAGGCGTATCAGTCCCACCCAACCCATACCTTCTGTGTACCATAATGAGCTCTTTCAACATCACCTCATGCCAGTCATTTGGCTGGCTGAGTTCTTTCAGCCTTGTAAACCGTCACTCGAACTTCACCTCAGTCGACTGGCATCCAAACACAAGGGTGCTATCTGCAGGCTTGGAGAGCAAACTACAACTACTGTCTTAAATCCAGCCAGTAGGTTACTGTACTGTAGTCCTTTAGACATTATTGATGTTAACTCAGTGAGACAAGATTTTAATACAGCTGTTGAACTAACTGATGTTTATTACCAATGTTTGTTACCAATTTTTAAGGACACTTCACAGTTCTAGTTAAAAGTTGATAGAAAATCACTTAGTCAGTGACTCGTCCAGTCTAACCGATAGTCATGTCGTTCTGAGATATCCCAGCGAGTAAGATCTGAGTCTTGATACACCAGCATAACAAGCCGTCTTCGCTATGACTCCACACCAACAGGGTGTGTTCTGTCTATAGAAATCCACTTATCACCTAACTTTGCACAGAAATGCAGGTTTGGATTGTATCTCTTCAAACTACTTACAGAATTCAACATTTGTTTATTTTTCAGATTTATTTTTGAAATGTTTTTTGTATTTTGTATTGTGGTGACTTATTATTTTCTTGTATGTGCAGATTTGTCAGTGTGTGAGTGTATATGAATGAATGTAGGTGTGTATGCTGAGTCCTAACACCATCTCTGGTTTGGAAAACCAAAACATGTCTTCACTTTTTAAAGATACAAAGGAATTAAATGTTCACATAGTTTGGTCGTTCCACCAATTCAGTGCCTTTTTAGAATTCAGCTGGTAACATTCTCTCAAAGTGCACATTTCAACTTAATTAAAAACACTTTTTCCCCATCTCCAGAGGTTAAATAAAAACCGACTATATTAAGTGTGAAATAAAGTAATCGGGTTGAATGGGAGCCTGCTGTCTACAACCGGGAGGGGCAATTGAATGCAAGCTTTAAAAAAATAAAAGTTCAAACATTTCTAGCCTGTCTATATATGAGGTAACAGGGTTGATGTGTTATGCTCGACTCACTCAGTTTCCCACCACAGAACACCAGAACCAGCTCATCTGCTTTTACACTGTGATTTGACTATTAGATATTCGTTTCTTTAGCTTATTATTATAGTTTCACCATTTTAAAACGAGAGTTCAGTTTATGTAACAGAGTTAACCTTAAAATGAAGGGACTTTTTTTTTTCTTGAAATGAATTACTAATCACATGAAATAAATTACAACTTTCAGAAATGACTGCCAAAGCAGCTAAATAACTAGGGCTTAACAATGATGGAGAAATGTTGAGCTTAAGTGGGTTAAAATCTTCATGGAGGAAACAGAGTTCATGGAGGGACATGTCAATGCTGAATTTTTGCACTTTAGGAAGTCTATTCCTATAACAAATGTGATTTATTGAATTCTCCATGTGGTCTATATTAAAGGGCACTTCAATGAATGTAACAGGCTTTTAATATTCAATATTGGTACACAATTTCTACTTCAACTATCAAAAGGATGCAAAAGGCAGTCATTTGGTGAAACGACCCAGTTGTATGACAGGGACCAGGGGCCATTTTGTAAAAGATTAAGGCAATAATCAATAGGGATTTTTGTTTCTCTCAAGGTGTAAATGCAAACATGTGAGGGAAAGATGAGTACAAAATGAAAGTGGGAGAACAATCTTATTTATGCAGTTTTGTTTCGACATAGAGAATGGGCTCCAATCCATGTCCGATGTTCTGAGTTGTTTATTTTAGGATTGATATGAAACAATGTATTAATCTTCCGCTTGTTGAAACTAATTATGTAAGTGTGACTGACTATGGTCTTGCAGGTCCTGCTTTTGAGAAACAACCTTTTGAGACTGGATGAGGTCATCACACTGAGATCAGAGGCCAAATGTAATTAGTGTCTCAGAGTAGAAGTGCTGATCTAGGATCAGTTTTGGCTTTTAGATCAAAATATTTCATTGTTTGTATGGACATTCAGGACCTAGATCAGCACTCCTACAGCCTCAGGGGTTTGTTCCATGGGGTGAAATGTCTAGAACGATGCTCATAGAAAAGTAGTACATAGAACCAACATGGTTCTCGATTCCACAAGAAAGAAAGCTCTGTAAATGCTATGCAATCCATTTCTATCTGAAACGTTCTGACCATTCCACGCTGGTGAACACAGCTAAGATATGGGGAATGGAGCCCTTTCCACCAATAAGAACAAAGAACAAATGTTCACTTTAACATTCTAGAGCTTTATTCTTGTGTTTACAATCTGTTTCATTGTATGAAGATGTTAGCTGTTTTGGAAGGGTGGTGGATGTGGAAATGTAATTTTGGTGCACTGATATAATCATACAGTATGACATTATGAATTCAGATCACTGGTGTGTTTTTGTAAAGAAAACCAATGGTGTGTGTGTGATGTAGTAATAAAAAAAAAAAATGGTTGTGTTCCAAAAATAAATAATTTTCTTGTAAAAAGTTTTTTTTCTTTCTTGTTATTGTCTTTATGAGCAACTGGCGGTATGATTGATCTCATGTTCAGTGCCTTCAGAAAGTATTCACACCCC</t>
  </si>
  <si>
    <t>GGACTTCTGTCTGAACAGTGAGCTGTTTGATCATTAATACAACTGTCCTCCATGTTTTAGAATTCTGTCTGAATG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ATACTGTA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CTATCTATCTATCTATCTATCTATCTATCTATCTATCTATCTATCTATCTATCTATCTATCTATCTATCTATCTATCTATCTATCTATCTATCTACCTACCTACCTATCACTCTTTCTATCTATCTTGAACAAAAATCTAAAGGCAACATGAAACAATTTCAAAGATTTTGCTGTGCTACAGCTCACATAAGGAAATCAATCAATTGAAATGAGGCCCTAATCTATGGATTTCACATGACGTACTGCCAAATTCTCTAAAACAATGTTGGAGGTGGCATATGGTAGAGAACTGAACATTCAATTATCTGGCAAATACTCTGGTGGACATTCCTGCAGTCAGGATGCTGACTGTGGCATTGGGTTGTGTTGTGTGACAAAACTGCACATTTTAGAGTGGCCTGTTATTGCCCCCAGCACTAGGTGCACCTGTGTAATAATCATGCTGTTAAATCAGCTTCTTGATATGCCACACCTGTCAGGTGGATGGACTATCTTAACAAAGGATAAAATGCTCACTTACAGGTATGTTAACAAATTTGTTGACAACATTTGAGAGAAATAGGCTTTTTGTGCGTATGGAACATTTCTGGGATCTTTTATTTCAGCTCATGAAACGTTATTGTTAAGTATATCACAATCTATCATCTATCTATCTGTCTATCTATCTATCGGCTACTGAATATTCAGTCCTTACCCTGCTATATACTACTGAATATTCAGGCTGGGATTCAATAGGCTACTTAATATAATATACTCAGCCCTTACCCTGCTATAGGATACTGAATATTCAGTTCTTACCCTAACCCTGCTATAGGCTACTGAATACTCAGCCCTTACCCTGACCCTGCTATAGGCTACTGAATATTCAGTCCTTATCCTAACCCTGCTATAGGCTACTGAATACTCAGTCCTGACCCAGCTATAGGCTACTGAATATTCAGGCTGGGATTCAATAGGCTACTTAATATAATATGATAATCAGACTGCATTCACAATGAATGTAGGATATGTCAGTTCAATCAGAAATGACCTTTAAAATGGCACATAACTGACAAAGTGCTGGGATTGAATCCTGGTCTCAGTCTCATGCTTGGTTTGAGTAGGACTT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GGTCGTCTGTGTATTTATTAACGTTCATAAAACAAAACTTAAGACACAAACACACACAAATATACATGAGAACAATCAGTATAG</t>
  </si>
  <si>
    <t>CTTTTTTTTTTTTTTTAGAATTTTGAACTGGGGCAGGGGAATGTTTAGTCAGCGTTGGCAATAGAAGAGGTAGACTTTGAATGTATGTCTGACTGACCCATGCTTGGGCAAGAGACCTGGCCTGGTCCTTTGTAACCAAGAGCAGTTTCGGCAATCACTGTTTTATTAAGGGCTTGGAAGAAATGTGAAACTACAAAGGGATCTGGTATTGGGAGAGTTGGAGCTCTCAGAAACCTCACAAGCACTAACCTGACAATCATCTCTCTAACATTTGTTTGCTTTGTAATTTTTTGTAGAAAGTTTGAAGAAAATAAATGCAGATAAGAAATTGAGTAATGTACATCCTCTATGAAATGCTGTTCTAGAGCATGAATTGTGGTCCACTTGATGCTCCTTTGCGTGTAATATTTCTTGGTATCATACCCCACAACAAACGAAAGAGAGAAACTACCAGTAGAGCCACCTGTTTATCCGACAGAGTTTTTTTTCTTCTGACAAACCTTTCTGGGAAGTCAGTTTAGGCTGAATGTATGAAGTCTGTAGGGCCCAGGCCCAACTTGCGGATTATTAGTTAAATGGATTGATAGTGTGACCCGGACTGGTGACTAAGTACAGTGAGTCCCATCAAATAACATATTGTGGCTGCATGAACATCTTGTAATGCCCCTTATTTGACATCCTTGAACTATTCCCTCTGAATGTAGATTGATTTATAAACGTGTATTGAATCCAGACAAATATATTCTGCTTTATCGTCTTGTAATATCTTTGCCCTGTCTGAGCTCTTTTCAAGGAGACGCAAATGTATTTTTCACTGATTGGTAGCATGCATTTTCCTCTTCTGCTGCAATACATTTTCCCTTCTCTAACAACAAGTTCAACTTGACCCTAATGTCTGTTGCCAGTCATCTCTTATTCTGATCTCTATTAGGCCTGGAGCAAGCAGTTAGATTATCATGGCTGGTGACACGTGTAGGTGCAGTGGTCTAAGAATAGCACCTCGATATTGACTGACCGACATCCTGTCTACTGTGGTGTGCCTCAGACTTGGAAGAGCTTAGCCACGCGTGATGTAGTCAACTAGAAACCAGCAAGGTGACCACACCCAGGGGCCCTGAGTCAGAGAGGCCCGATGAGTAAATGAGGATTCTAGCTGTAAAATAGGTCAGAGTATTGCAAACATCTAAGAACATTTTAAATGAGAGCTGTTGCACATTTGGCTTCTTCTGTACTGTCTGTACATCTATGTAATAGTCTGGTAACAATATATTCAATATCTCCATAGCTCAGTGAACACAACTCCACTCTTACATCTTTATGGGTCACAAATTTACTTCAGATAACACTATCTGACAGACTTAACTGTCAGTCTCTCGCTCCTCCCTCTGCCCATGGCCAGTCGTCTGTCTGCGGTAAGATCATGGAGCTGCTTGGTCAGAACAAGATTGACCATCACCAGCGCCAGGTGGCCATTCTCAGCCAAGACAGCTTCTACAGGGTCCTCACACCGGACCAGAAGGCCAAGGCACTGAAGGGGCAGTTCAACTTCGACCACCCAGATGCATTTGACAATGAGCTCATCGTCAAAACGTTGTGGGACATTTTGGAGGGCCAAACAGTGCAGATCCCAGTGTATGACTTTGTCACCCATTCCAGGAAGGAAGAAGCGGTGACGGTGTACCCAGCAGATGTGGTGCTGTTCGAGGGCATCCTGATGTTCTACTCCCAGGAGATCAGGGACCTGTTCCAGATGAAGCTGTTTGTGGACACAGATGCAGACACACGGCTCTCACGCAGGGTGCTCCGAGACATCAGCGAGCGTGGAAGGGACCTGGAGCAGGTGTTAACGCAATACATCACCTTTGTTAAGCCCGCCTTTGAAGAGTTCTGTCTGCCAACCAAGAAGTGTGCTGACGTGATCATTCCCAGAGGAGCAGATAATCTTGTTGCCATAAACCTTATAGTTCAGCACATCCAGGACATTCTGAACGGTGGTCTGACCAAACGCCTGAATGGCAGCCTTAACGGTTACGGAACTCCCCGGAAACGACAGGTGTCAGAGTCCAGCAGTCGGCCCCACTAACTGCACCGGCCCTCTCTGAACACCAGGGAGCTAGGGATCGATGGAGGAGGGCTCATCTGTACATACCTGTCTGCTACACTGTATTTAAAAAAATAATAATAATAATTTCTCTAGCAAGAATATGCAATGCCTTCATTTGATTCGTTTTTTTTCACTGGATGATGAAATGTTTTGTAACGGAGGAAGAGGATTAGCTCTTCGATTTTGAACGGTTTCAGTTCAAAGGTGAAGCAGTTATTTTATTTATGTATTTTTATTTGATATTCTGGCCCCTTTTGAGCTTGCAGATGTTAATAAATGAGGAGGAAGTTGGGTTGATCTTGAGCCCTTGCTGTGCGTTCAGTGGTCAGTGCATTTTGATTGGTCATGTTGTCTGTCTTTCTGTACTGTTGGTTTGGAATGGAAGGAAGGACGTGTGACAGATTTTATTTGTTACTGAGGGAACTCTGAGAGACACACACACTACATGTTCTTGGAAACGATCCAAGAACTGAGATGCAAAACTGAATGCAATTCACCTCTGTAGACTCCAATTTAGCAATTATTTGATTAACTGACGTACATGTACCTGAGAGCACTAATCATGTTTGACATGGTATAGGATACCACTTCTCACATTCCTTTACTCTGCTACCACCCTTTATCATTTGCCTCAGTGTTACAAGCCTACTCTTGAGCTAGTGAAAGAAATTCTCAGGCCCTTCACAGATTATCTGCCTTTGCTCACCAATTCAGCGGGTCAAAGCAACTTAATGTTTTCTCCATCTGAAAAAAAAAACAGAACTACTTGACTTCACAAATCAAAGCAGTGTTCTTAGTTGGTACATAGTGTAGTATTATTTACCCTCTTGATGTTGCTCTTTTTCAATCATTTTTCAGTGTTTTCACAGTATTTGCTTGTTACCATGCATCTTGGAACAAACAACCTAAATTTGAGGACATAACAGATTGATTTGTCTTTTTCAATCTTTACCTCGACCAGTTTTGTGTAAGGTGGCTGACAACCCAACCAAATAAATAAACCGCGTTCTATACTTGGCCACATGGCCCCCCTGAAAACCTTACACGGTAGTTTGTAATGCCCCCATGTCAATTGAATTCTTTGGGGCTTCAACTTGTAACTTTTTTTATTTAATAAAAAAAGCTCATGCTCTTGAAGGATGAGATCACTTGAACTGCCTCTGTCTGAACATCAGTGAAGTACATATTCTTTACATAAAGTTCTTTCGTTGTAAGGGTTCATTTGATAGCGGTGTTTTAAGCCTACAAATATTGTAGGTTGCCTTGAACTGCAGGATCGTTTGAGGTAAATTTGCACTTAAAAAAGATGGAGATTGTCCATGTTAGTACAATTGACTCAACAAGCATTAATATATTTAATTTATCTTTACAACTGCTATTTAATTAACAGTGTATTTCATCAATGTACAACTGCTTTGTTTTCTATTATTTTGTACAATTTTGCATCACCAAAACATTGTCCTTTAGGAGTAGGCTCTCGGGTCATTCATATACTTTAATTCCACGTCAAATTGCCTCGCCATATATTGTTTCATTTATCAGTGATGTATTCAAATCAATCAAAATATACTGCAATATTCCCAGACTGATATTAAAAGTGAGATTATGGTCTTGTTAACATTCACTCACTGAATTGTGCTAGTAGTGTTATACTAAAGGTTGTACTGTATTGCAATGGGTAGTCTACGATTACAATAGATTGTTTTGCTTTCAGAAATATAGGTATTTAAAAAAGTCCTGACTGCTGTGTTGTTTCCTACCTCAAAATATATGATACCTGTATGCAAAGTGTATACTGTAGGTTTTTTTTTCTCTACATTTCCAGGGCCAATGATGGGCATGTCACACTGTTGTTGTGCATCATCAATACTTTTATTATTAGCTTCAAATTGATTGATCATTGAAATGAGAAATGGTTTCTAAAGTACTGTGTTCACTCCATGATTTAGCTATCTAATTTGTGAGATGTAGAACTAGAGAAAGTGAACTTATTGATTCACATGTCAGCACAGGAACTTGAGATTTTGCCTTTGAAGAGAAAGAGAAGACTATGGATATAACCTTAAACACTAGTAATACGATGCGAAATGGCCTAACTTTAATTTGATGTACATTACCTTTCATTTCAAAGGCCTTCAAAAAGTCAGTCAAGTACTATCTATCATAGGCAGCCATCTTGCAGACGTTCAGTAACAAATGAATTCCCTTGCTCAAATATATTATGGTCCGAAAGGCTGTGGATGTGGATTGTCTGTATGTCAGTCATTCAAATGTTGCTTTGTGTCTTATTGCATACATTTAGCTTCAATGTTGGTGATGAAATCTGCTGTAAATGTCTGCTCATTTAACTCAATGACATGATACCATATGTGCTACTTGCTTGCAAGAGATAGCTAGCTAGCTATTGTACTGTATTTGTTCCATGATCAGGGTGTAACAGTGAATCAATGAGACAGTAATGTCAGCTGCCTCAGTGTGAACACTAACTGTATGTATGTTAGAATCAAACACATTGAAAATAGTAATGTGCTATACAGCGGTGGTGGAAAAAGTACCCCATCCCTTCTGCCTCTGATCTGGGGCAAACTCCTGACACTCAGACATCATTTACAAAAGATGCATTTGTGTTTAGTGAGTCCCCCAGATCAGAGGCAGATCTTGATAACTGTGAATTGGACCATTTTTCTGCCCTGCTAAGCATTCAAAATGTCATGAGTACTTTTGGGTGTCATGTATGGTATGGAGAAAAAAATACATTATTTTCTTTAGCAATGTAGTGAAGTAAAGGTTGTCAAAAATATAAATAGTAAACTACAGATACCTCAAAAAACGACAAGTAGTACTTTAAAGTATTTTTACTTAAGTACTTTACACCACTGCTATACAGTATGTGAAGAATGAGGCCTTTGACACATAGCTCAGGCATTGTTGTACATGGCTGTAGCATGGAAGAGACCTGTGATGAGAGAGGAATAAATAGTATGACTATAACCAAAACTGTTACCAGACCAACAAGTAAAACAGAAAACCAGGTTACCTATCAAGTTGTGATGGCCATGACTTAACTGGTTTACCTGAAAGTTGAAATTATTCAACAGTAAAAAGTAGGGATAGATGTTCTTGTTGAAACACCTGGATATGAATACAAGAGCAATCATAACTGTATTATAATGTACATGTATTATCAAACAGGTTGTGTATCAAGAAACTGCAATCAAACAATGAAATAAAGTTTTTGTACTATGGATGCTA</t>
  </si>
  <si>
    <t>CCGTCAAAGCCCACCGAAGAAGAAGAAGCTTAAAGAAAAACGGGGAGGAAACTGCTTCTGCTTATCCACTGTTTGTTGCGAGCACATCATCTCCAATACCAGTGTCGTCGGTTTTCCGGTATCGTCTAACGCCCAGCCATCATGTCTTCTAGAACATTTTTCGTAGGAGGAAACTGGAAGATGAACGGTGACAAGAAGAGCCTGGGCGACCTTATAACGACCCTGAACACTGCAAGCCTCAACGATGAAACCGAGGTGGTGTGTGGCGCTCCCACCGTCTACCTTGACTTTGCCCGCTCGAACCTGGATGCCAGGATCGGCGTCGCCGCACAGAACTGCTACAAAGTTGCCAAGGGGGCCTTCACTGGCGAGATCAGCCCTGTGATGATCAAGGACTGTGGCGTGGAGTGGGTGATTCTGGGCCACTCGGAGAGGCGCCACGTGTTCGGGGAGAGCGACGAGCTGATTGGTCAGAAGGTGGCCCACGCCCTGGAGAGTGGCCTGGGGGTGATCGCCTGCATCGGAGAGAACCTGGAGGAGAGAGAGGCTGGAACCACAGAGGAGGTGGTGTACGCCCAGACCCAGGCCATCGCAGACAACGTGAAGGACTGGAGCAAAGTGGTGCTGGCTTACGAGCCGGTGTGGGCCATCGGTACTGGCAAGACAGCCTCACCCGAACAGGCCCAGGAGGTGCATGAGAAGCTGAGGGAGTGGATGAAGGCAAACGTCTCTGAGGCCGTGGCCGACTCCGTCCGCATTATCTATGGAGGCTCTGTGACTGGGGCCAACTGCAAAGAGCTGGGCTCCCAAAACGACGTGGATGGCTTCCTGGTGGGCGGAGCCTCCCTCAAGCCCGAGTTTGTTGACATCATCAATGCACGTGCCTAGAGCGCACAAGCAACCTAACCTGCTGCTAGTAGTGTCCTGTGACTGCATCTCTTCCCCAAGTTTCTGTGTGTCAACAAGGGACAATTTGACTCATTTTGAATGCCCTGTCCTATAGTTTAGGGGCCGGCCACAGTAAAAGTCCCACATTGATAATGCATGTCAGTCTCCATTGGTTGACGTATTCTGTGTAAGGGTGGGACTTTTATTATGGAATGTCTCTTTGGATGTAAGTTCTTAACTACTATATACATTCTAAAATGTACATTCCTGATTATATTAATAAGCACTGCACTTAACGATGTCCCATACAGTAATGAGTGAGCACATATCCTATAAGGGGACCAGTACTTTGTGTATTGCTAATGACTGTAAGTTCCATTGTCACTAGAAGCAGTCATGCACACGCTTGGTTTAGTCTTTTCTCTCCTATTGGTTGAATCACGTCTAACTTTTTCCAGCAAATGACTGTAAAGGCTGAAGACCACTTGAATAAATGGTTTAGTCTGCTGTGAA</t>
  </si>
  <si>
    <t>ATCTCAACATCAGCTGTTCAGAGGAGACTGCGTGAATCAGGCCTTCATGGTCTAAATTGCTGCAAAGAAACCACTACTAAAGGACACCAATAAGAAGAAGAGACTTGCTTGGGCCAAGAAACACAAGCAATGGACTTTACACTGGTGGAAATCTGTCCTTTGGTCCGATGAGTCCAAATTTTGATTTTTGGTTCCAACCGCCATGTCTTTGTGAGACGCAGAGTAGGTGAACGGATGATCTCTGCATATGTGGTTCCCACCGTGAAACATGGAGGAGGAGGTGGGATGGTGTGGGAATGCTTTGCTGGTGACACTGTCAGTGATTTATTTAGAATTCAAGGCACACTTAACCAGCATGGCTACCACAGCATTCTGCAGCGATACGCCATCCCATCTGGTTTGTGCTTAGTGGGACTATCATTTGTTTTTCAACAGGACAATGACCCAACACACCTCCAGGCTGTGTAAGGGCTATTTGACCAAGAAGGAGAGTGATGGAGTGCTGCATCAGATGACCTGGCCTCCACAATCACCCGACCTCAACCCAATTGAGATGGTTTGGGATGAGTTGGACCGCAGAGTGAAGGAAAGGCAGCCAACAAGTGCTCAGCATATGTGGGAACTCCTTCAAGACTTCTGGAAAAGCATTCCTCATGAAGCTGGTTGAGAGAATGCCAAGAGTGTGCAAAGCTGTCATCAAGGCAAAGGGTGGCTACTTTGAAGAATCTCAAATAAATGTGGCTTTGTTTAACACTTTTTTTGGTTACTACATGATTCCATATGTGTTACTTCATAGTTTTGATGTCTTCCTTATTATTCTACAATGTAGAAAATAGCAAAAATAAATTAAAACCCTTGAATGAATAGGTGTGTCCAAAGTTTTGACTGGAACTGTGGTTGTATGGTTTGTTTAACTTTGCAATCATTGGTTTTTGTTTGACATACATTTTAAATAGAAAAATCTGAGTCTCAGCATCACTCTATCACCGCCTAATTGCCCTTATCTTACTTTCCTAATCTATTTTTGTATATCAAAATGTAAAAGTATCAAATAAAATGTATCTGGGTATTTTAACAGTAAATGTGTATTGTCTACATTATCTGTGAAACCTCTATCAGGGTTGTGAAGTTTTGTGAAAATGCAGTTATTAGGTAAGTGAGATTCTGAAGGTATCTGATCTGACTTGTAGGAATTCTCCAGTGGAACGTGTGTTTGTAGAAGATAGTGCTTGTTGAAAGTGTCTGCAAAAGTGAGACCATCTGACACTTCCATTAAGACATCTATGATCTACAGTTACCTTCATGTGAACTAGAAGGAGGCCCCTATCATGTCATGTCAGCCTGAGCCCTCTACCCAGATCCTAAAGCCCAGCCTGGAGAAAACTCTTCACACATCAACCACCACTCCAGTCAAATCCTCCTCCAACAAAACCTGAAACAAAAGAACCATACGCCTTTAAATGTCAAGAGATCTCAAATGTAACAAAAAATAGAAAGACAAAACAAATCACCAGGCCAACCAAAATAAATGGATGACTGGGTGACTGTCTGACCTTCTTTTCTCTCCTCCTGAGGTTTGGCCTGGGGCTATGTGGTCCAGGCCCAGTGGGAGCTGAAACGACGGCGTGGCAGTTAGCTCTAGCAGCAGGTGCTGGTTGGGTTGTACTGGAGCTGAGCATACCACTGGAATCCACCTAGCATGGCCAGCGTACTCACAGTCACAGGGCTGGCTATAAATAGCCCCTGCAGCCCCATAACACTATCATCAGTGAGATAGGCCTGAGGTTCTGTGGATGCGTTGCGCGGGGAAGTGCTGGGCCACTAAATGGCTCCTGTACATTGAATCTGTGTTATTTGATGGTGGGGATACTGTAAGTATAGGAGGAACCTATAAGTTTCCTTAATAGGGTCATTCCACAAAATGAGTTCCTTTTGCATTCCTTTGATATTTTAGGTAGAAATTGTTCACCAATATTGAATTTGAAAAGGCTGTTATATTAAATGTACTTCCCATTTATACAGTCCACATGGGGAAGGGGGTTCAGGTACTAAGTTGTAAATATAGAAAAAAGGAGTTGCCTGGTAATGTGTATGTATCTTTAAAATCTTGGAATGTTATAAAAGCGTTACTGTCCATGATATCAGCAAGGGTATGGATTCCACATTTGGACCG</t>
  </si>
  <si>
    <t>TTTTCTGCGTTTACGACAGAGTGCTGCTCGTGCGCGAGCGTGGAGGCAATGGTAGCAAGATGGCGGCGTTGAAGGAGGAGCAGTGCTACGGACTGTCCTGTGGACGAGTGAGCAATGGCAGTAATGTCTCCGTCTTTCACGTAAAACTCACTGACAGCGCCTTGAGGGCATTTGAAGGTTACCAGAGTAGCAAGGACCTGTCTTCACAACCGCTGATCCGATTTACTGGAAACCAAGGGAAAATCTCAATACCACGGTCGGAAAATCCGAATGAGCTGCGGACGTTTACTTTCTACTTGTCCAATGTTGGTAGAGACAACCCACAGGGAAGTTTCGACTGCATTCAGCAGTACATCACCAGTGAAGGGAGCATTCAGCTGGACTGCCTGGGTGGGATCCAGGACAAGATCACTGTGTGTGCCACAGACGACTCCTATCAGAAGGCCAGGCAAAGCATGGCTCAGGCAGAGGAGGAGACCCGCAGCAGGGGTGCGATCGTCATCAAGCCTGGGGGGAGATACGTGGGTAAGAAGGTGCAGATCCGGAAACCAGCACCTGGCCTGTCTGACATCGCTCCGTCGCGGCGGACGTCGCGGCCTGTCATAATCTCCAGCAGCACGGGGAAGAAGAGCACGGCGCAGCAGAGGCCCCTGAGGGAGCGCCTCACCCACCTGCTGGCCCTCAAGCCCTATAGGAAGCCGGAGCTCATCCTGCGCCTGCAGAAGGACGGCCTCTTGCCCTTCGACAAAGACTCTCTTGACAGCCTCCTGCAACAGGTGGCTAACCTAAATGGGAGAGACAACACCTTCACATTGAAGGACTCTTTGTTTAAGGACATTCAGAAGGACTGGCCAGGCTACACTGAGGGAGACCAGAAACTTCTGAAGAGGATCCTTGTTCGGAAAATGAGTCAGGCCCAAAGTCAGACTCAGAACACGACCACCACCACAGTGGCTCCGCCACCTCCAGTTGAGGTCCCACTCCCAGTGAGCCCTCCCAAAGAGCTGTCCAGCAGCTCCCCGTTGCAGAAACGGCCGGCTGCGGATTTCATCGATCCACTGGCCAACAAAAAGCCCAGGATATCACACCTCGCCAACAAGGCAGCGGGACCAGTAAATGGCAAGCTGAGTTCCTCTAATGGGAAGGAGGTGAGCGGGGCCGTGGTCGCGGCAGTGGGAGACGGTGTGACATCCAGCTCCCAGCTCCCCCTGCTGGACATCCCCCGGCCCTTCGACCCACTCTCTGACGTCAGCAACGACTCCAGCCACAATGGCCGGGACTGTGAGAGCCAGGAGGCAGCCATGGCTGAGAGACTGAGCCAGCCACCCGTCTTCTCTGGGACTGCAGCACTGTCCGTACCAAGCCTGGGCCACTCGTCCCCCAGACACGTGGGCCTCGACGGGCCCCGAGGCAAGAGCTCCTCGCCTTCCCTGCACGGCAAGTCCAAGAAGAAGTCCAAAAAACACAAAGACAAGGAAAAGTCCAAAGAGAGGGAGAGGAAGGGAGTGGAGGAGCGTGTTCCTGAACCAAGAAAGGCCTGTGACATCACCTCCAGCCCTGACAACATGAAGAGCAGCAGTATTCCACACAGGAGCACAGATCTCAATGGAATGTGCAACAACACCAGTGTTCCTTCGTCATCGACTGAGATGGCAGACTATTTATCGAAGTATACCGTGATTGGCTCTTCCGAGCAGCGTCAGACCTACAAGAATGACTTTAATACTGAGTACAGTGAGTACCGTGGCCTCCACTCTCGGATAGAGGGCATCACTCGGCAGTTCACTGTGCTCGACACTGAGCTCAAGCAGCTCCAACAAGGCACAGACCAGTACAAGACAATCCACAATCAGATACTCCAAGAGTATCGTAAAATAAAAAAGACGAATCGAAACTATAGCCAAGAGAAGAATCGCTGTGAATATCTACACAACAAACTGGCACATATAAAGAAACTTATAGCAGAATATGATCATCAGCAACTTCATAACTGGCACTAGTTTGGCATTTACTCTTTTCTCTCTGGAAACCAGACAGAGAAAGAAACTGGATTCTGCTTGTTCTAAAAGTACTTATTAAAGATACCATGAAGGGAGTATTCCCCTCATTGGGGGCAAAAGCACTAGTGAGGACAAAGCAGACCACATTATATTTTTTCTTTTTTTAAGACTGTGGCATGTTTGGCCAGATCGCTGTGTAGCTACACTGCATCCGGAAAAGCTTTGGTGGTGTTTCTCATACTCTCAGCCCACCTTAGTGCACACAGATTTCTCAAAGAGTAGAAATGGAAAATCCACATTCTTTGGAGATCTCCAAACAGCCTTTCCTGGTTTGTAGACTGGGGGGTGATGGTGACACTGAAAGGGAGTCAGCAGATCTTAAGCCAAATGCAAATAGTTTAAGAGAAAAAAAATATGGATTGTGATATCACGTTTCCTGATGAACTATTTTACTGTTTTCTTTTTTAATTTATTTTTTTCTTTTTGGATTTACATAGGGGCAACAAGATCTGTTATAATTTTTACACTTAATCAGTACTACAAGGCAGTGTCTTGTTTTTGTCTTCATCTTGAATGTCAGCCAGTATTTTATGCAAAAGCTGCCATCAAATTGTCCATCTGTTGCTGTTCATAATTTGTTTCCTTTTAAAGAGATACAACTATCCCCATCAATTAATAAAGACAATGCTATAAAAACTCCAGTCAGGCACAGGTGCCTCTGTTTGGCTTTTCTTACATCTTGTTCATATGTCTTAACCAGAAGGACATAATGGAAGAGCAGCTGCATCCTCGGATGATAGGAGCTTAATGAATATAAAGGGTTAACACAAACTGGTCAAGTATTTTTCATAATTGGTCATGGTAAACTGTAATTATAGTTAGTGATGGTACTTGGCTATGCCCATCTGCTGTGGGGCAGGGTTGTTTTCAGCTTCCCTACGCAATTGTAAAGCCAGTTCACTGTCAGAAATTTGCAAAACCCACTCTCAGGCAAAATTGTACCACCTAATGCAAACAGGGAAGATGGAATAATTAGCTTCTTCAACATAATGTAGTCTGTTTAATCATAAATTGGAAGATCTTAGTATATATATATATATATATACACCCCATGCAGCAGCATTTGCTATTGTAACTTTTCTCTGTTCAATGTAGTGGAATATATTTGTTATAATTTCCCTTCAATCAATGCAAACAATTTGCTCTTAATTACTTTTTTTCCCAACCCCGTGTTTGTTCATCAATATGATTGTCAAGGTGACTGTTAACCCAGGACCAGCCTCACATCTTCCAAGTGGAGTGGATGACTCAAGTATCCTTCTTGTGTATCTGCCAGGCTACAGTATTACAGCTCTTCAATGTGCCCCTGAAATGATCAGAAAAGCTATAATGTTTTGCAAACTGTTCTTCACTAAGCTCTCAATCCCTTCAGTCTAGTTTGGTCTAGTCAACTAATGCATTTCTGATATTGACCATTTTATGTGAATATGAAAAGTCCACTTTTTTGTTGCAAATATTAGTTACTCTTACCTAGGTTTTGTCAAAATGTATATTTTCACTTTGTCCATCAGTGCATGCTTTCCGAATGTCTTACAATGACCAGTATTAGTATCTTTACTTCAAACCGCTTCCCAAAGACATGCAAAGCCCTGATTTTAAACCTCAATATGGAAACTATTTGACAATGTTCTGACCAGCATTAATACCAAAACAAGATGCTCTCCCAGGAATTGACCAAATGGCATAATCCATTTCAGAGTAATTGTTGGTTTATTTTAAACATGCCATTTTAAACCAGTATTGCCCTATAACATGTCATCAAGCCTCTGGTTAAGATGTGAGTGGGGCTCTTATTCACTTCAAATGGGCTCTACATGCCTCTGCTTAGATGTTTCCATGTAAGTTTACTGTATTATCACACATGAAATCATCACACATGAAATCCAAACACAACACATGGCTGATGCTGAAATATTGATTTGTCACAATGCTGATTACTGGGGCTGACAGATTGCCTCTGGAAAGAGAACATTGGGGTCTTATGAATGTTTTGTGACCAGAATCCATTCTTGTCATCACTCAGTAATGTTGAGCCCTTTAAATAAAAAGTAACTTTTTTTGCTGGTCTCATACTCTCATTGAGCTGTTTTATAGAGACATTCTGATATGATTACTGTATACATTTCACTTGCGGTCAAATCCATTTTGACTCAATTCTTTTCATCAATAAAGATGGTAAATGCATTTGCTCAGATATGGAACTAGTTGTGTTTAAGTATAAACTGCCAGAACAGTATACCATGGTATGAATTGGATGTGCCAAGTGACCTGTTGTATAAGTTTTCATATGATTACAAATGCTGCTGTTTTGGCAAAGAGATGGCTTTGGAGAAGAGTCTGGGATGTTGTCGCTTAAACCCAAAGCCTGCTTTTTGAAACCATAAGGGTCTGGGACTGAAATTGATCTTTATTTCAATAAAAATTATTTAAAATCCTTA</t>
  </si>
  <si>
    <t>GTACTGCAAACCTCCACCACTCAGTTTTCTGAAAGACTGACAGACAGATTCCGAAAATGGCGTCCTTCAGAATTCTGTCAAAATCAGAGCAATTTCATAGAAATATATCTTCAGTGAGAAGACAAAAAGGAATACTCTCTATGCAGTATGGCAAGTGTGTTCCTCACCCTCGGGTGTGTGGCTGTTATTTCTCCACCTCCTGCCCCAGGGATGCCCGTTTCTTTACCGACCCCACAGAGGCAGTGAAAGACATCCCAGATGGCTCCACTCTACTGGTGGGAGGGTTTGGTTTATGTGGAATACCCGAGAATCTGATTGGGAGTTTATTGAAGACTGGAGTGAAAGGTATCACAGCAGTCAGCAACAACGCTGGCGTGGATCATTTTGGTCTTGGTCTGCTGCTGAGGACCAAGCAGATCAAGCGAATGATTTCCTCCTACGTTGGGGAGAATGCAGAGTTTGAGAGGCAGTACCTTTCAGGGGAACTGGAGGTGGAGCTAACGCCTCAGGGTACCCTGGCAGAGAGGGTACGTGCCGGCGGTGCTGGGGTCCCTGCCTTCTTCACGCCCACTGGGTATGGCACACTGATCCAGGAGGGAGGCTCACCCATCAAATACAACACAGACGGCAGTGTGGCCATCGCTAGCAAGAAGAGAGAGGTGAGGGAGTTCAATGGCATCCACTATGTCATGGAGAGAGCCATCACAGGGGACTTTGCTCTGATCAAGGCCTGGAAAGCTGATCGAGCCGGTAACATTGTGTTCAGAAAAACAGCACGGAACTTCAACCAGCCCATGTGTAAAGCAGCTAAAGTCACTGTAGTGGAGGTAGAAGAGATTGTAGATGTGGGGACCTTTGCTCCTGAAGATATCCATGTCCCCAGCATCTATGTTGACAGGATTGTGAAGGGGGCAGTCTATGAGAAGAGGATAGAGAAGAGAACGGTCCAGAAAGGTTCTATGGAGACACCCAAACCCAAGAGGAAGGCAGACCTGCTCCGAGAGAGGATCATCAGGAGGGCAGCACTGGAGTTCCAGGATGGGATGTATGCAAACCTTGGTATTGGGATCCCCATGCTGGCCAGCAACTTCATCAGCTCTGACATCACTGTGCACCTACAGAGTGAGAATGGACTTCTGGGCCTGGGTCCTTATCCCACCGAAAGTGAGGTAGACCCAGACCTTATCAATGCAGGTAAAGAGGTTGTAACTGTGGTTCCTGGAGCTGCGTTTTTCTCCAGTGATGAATCATTTGCTATGATCAGGGGTGGCCACATTGACCTGACCATGTTGGGGGCCATGCAGGTGTCTAAGTATGGGGACCTGGCCAACTGGATGATCCCGGGAAAGATGGTGAAAGGAATGGGAGGGGCTATGGACCTAGTGGCAAGTGCAGGAACCAAAGTGGTGGTGACCATGGAGCATTCTGCTAAGGGGGACAAACACAAAATCCTGGAGAGTTGTACTCTCCCACTGACAGGGAAGCAGTGTGTGGATAGGATCATCACTGAAAAGGCAGTTTTTGATGTTGACGAGGCCAGCGGCCTCACTCTCATAGAGATCTGGGAGGGGCTGACTACTGATGACATCAGAGCGTGCACTGGCACAGACTTTGCTGTGTCCCCAAATCTAAGACCAATGCAGCAGATCTGAACCCAGTGACTCCAAACCTTTCTGCAGTGCACAGAAGCCTTCTTTTAACATTCCACATGACCATAGTGCTACAAATTCATGTACACAACGCAACACTGGGAGAGAGTTATAAATAGACCTGCGGACTTGAAGGTATTGATAGTTAAGAGTCAGTCGGCTACAACGTGCCTGTGACTTAGAATCAGCTTGCTGAAGTCTAGGCCTACAATGCAATGACTGGTCATTCAAAGCTGTATATGGTATGATCCATGGCAGATTGTTTTACTCTTTAAAATGGCATAACTAACTCTAGTTGAATAAATTTGTTCTTGAGTGACTCTGTAAAATTATGAAACTCAA</t>
  </si>
  <si>
    <t>ATGAAATCGAGGTTAGTTGTACATTGCTAGAAAAGCTTATTTACGAGCCGTCAGGTAAGAGGGCTTCAGTGATGAGGAAATGCCCAAGTTTAAGTTTGTTGAAAAGTTCAGATCGATGACCTCTTGATTTAGTCAACGGATCAAGTCTCTAAAGTTTGATTCATTGTAAACACATTTCTGTGGCACTATCCTCCATCCACCGCCCGCCCAACCACCCCCACATCCACCCGTCTCCCTCGTGTCAATATCTCCCTCCATTGTGTAATATTTGTTCATCGACAAGGTTCTGTTCTGTTTCAAGCCAGATGATGTCGGTGAATATGGTGTCTGACATCAGTCCAGCAGGGGGAGTAAGAGAGCCACATTCTGCCACAGTGGGAGGGAGTAAACCCCTGCACCGCTTCATAAGAGGGGAGCCGAAGAGTATTGGGATAGTAATGCTGTTCATGGGCTCATCACTCTTCATCTTGGCGATTCCCATGAGAATGGATCCACTGGAGTCCTCTGCGGAGAATTTCACCTCTTTTTGGCTAGGAATCCTGTTCATCATCTGTGGGCTGTTATACGTGCTCACAGAGAAGAATACTTCAAAACAATTGGTGACAGCAAGCCTGGCCCTTAGTATCATCTCTATATTGGGGGCCACAGTGGCTTTCTTTGAATTCCTTAAAGGCATCCTGAACATGCAGTATTACCATTACCGCTATTATCATTCCTACTATGATGACATCACAAACTCTACCAGCGTTGATGTCCCCTGGCGTAAACATCATACGGGCCAGTTGCTCAGCCTTGAGGCTGTATTCATGTATCAGAGCTTAGTGGGAATGGTGCTCCTAATAATGATGACAGCATTTGCCAGGGCTGCCTTGCGGTCCAGTAAGACACAGGCAATTGTGGTAATGAACAATCTACCATCAGCAGACTGAATGAAGAAAAAGCAAGCCTTTTATGACTGTCTCTGCCATGATGGATGGATAGAAAACTTGGAATTTATGATATAAAATAAATGTATTCAATGTGTAGAACATTTCATTAAATCCACATATAGAAATTGTCTTTGTATACACTTTTCATTTCTACTTTGAAATAAATGTAATAAAATAAAATAACACA</t>
  </si>
  <si>
    <t>ATGCGAATCAGCTGATTCTGTAAAAGCATATGACCCAATTTGACAATAACCGTCCGGTCTGTCAGTTGACAACAGTGAAACGGATATATTTTGCTTACAAAAATATTAATATCATCATTATGATTTTCAGAATTTCCTGATAATGTTCTTGTTGAATTGAGGGTTTGTAGTCACTCGTGCGGAGGTTTTCCTTTCGCGAAGAGTTTTTGGCAAAGATTTTCTCTGGCTCTGCATGTCCAGCATTCATGGTCTTTGTTTTTAAAGTGACCGCAAACAACAGGACAAAACATGATGGAAATCCAAAATCATGAATCAAGACGATTGCTTGATGCAGAATATGGAGAAGAGACAGGAGTGAGGTCGGAGCAGGACGAATATCTTGACAAGGTGAAGAATGGAAAGCTGTACCTCGCCACTTTTGCAGCAGTCCTTGGCCCCCTGAGTTTTGGGTTCGTGTTAGGGTACAGTTCCCCTGCCATCCCTGAACTAAGCACAATCACTGACCCGAGATTACAACTAGACAAAGAAGAGGCTTCCTGGTTTGGGTCTATCGTGACGATAGGAGCTGCTATAGGGGGTCTACTCGGAGGTTGGATGGTGGACAAGATCGGGAGGAAGCTGAGTCTTATGTTCTGCTCCATACCTTATATCTTTGGTTTTACTATCATCATTGCTGCTCAGAATATCTGGATGCTGTATCTTGGAAGGGTCCTCACAGGACTGGCAAGTGGGGTTACGTCACTAGTGGTCCCACTGTACATCTCAGAGATGGCCCATGAGCGTGTCCGTGGGGCAATGGGCTCCTGTGTTCAACTCATGGTGGTCACAGGAATCATGGGAGTATATATAGCAGGGATGTCACTGGACTGGCGCTGGCTAGCGATCTGCTGCTCCATCCCTCCCACCCTGATGATGGTGTTCATGTGTTTCATGCCTGAGACACCCAGGTTCCTGCTGTCTCAGGGTAAACAAAGGGAAGCTGAGGAGGCACTGCGCTTTCTGAGGGGGCCAGACGCCCCTGCAGAGTGGGAGTGTGCCCGCATCGAGGATGCTTCTGACGACCAGGGAGGTAGTTTTGGGATGGCTGATCTTAAGGACCCTGGAGTATACAAGCCCCTTGGAGTGGGCATCATGTTGATGCTCTTCCAGCAGCTCACCGGTATTAACGCCATCATGTTCTATGCTGAGACTATCTTTGAGAAGGCCCATTTTAAGAACAGCGATGTTGCTACGGTGGTAGTAGCAGCAACCCAGGTAGTATTCACTGCAGTAGCAGCATTGGTCATGGACCGCGCCGGAAGGAAGCTTCTCCTCATCGTCTCTGGAGTTTTTATGTGTCTAAGCACTGCTGCCTTTGGTGTCTACTTCAAGTTGTCCAGTGAAAACCATGGTAACTCCTCAGGACTCTGCCTAGTAGAGAGTCCCCTTGCCCAGAACCCTGCGGCTGATCTGTCATGGCTCGCACTGTCCAGCATGGGCTTCTTCATCACAGGTTTCTCTCTTGGTTGGGGTCCCATCCCCTGGCTGGTGATGTCAGAGATCTTTCCCACGCGAGTAAAGGGGTTTGCCAGCTCTGTTTGTGTCCTCACCAACTGGGGCTCTGCCTTCATCATCACCAAGACCTTCCAGAACCTGATGGACCTTCTAACCAGTGCTGGAACCTTCTGGCTGTTCTCTGGGTGTTGTGCGCTCAACATCGTCTTCACCATCATCTTTGTCCCGGAGACCAAAGGCAAGACTCTAGAGCAGATCCAGGCACGTTTCAAAGGGACTCCAGAACAATTAAGCTACAATAGACAAACTTAACGCCAAATATAACCTCAACAGGGACAGAAGTACAGTTTGGAGGGTCTCATGATACCTTGTGATTGATAGTTCTCTGGATGATCCTTTAAGATGGGATAATCTATCACTTTCTCTTACTTGAAAAAGTATAATGGTTGTGGCTGAGTATTATGCTCTACTCTGACTTAGTAGCGGGTCCTGCAGTCTGGGTTTTTGGCCTGTTGGGCATCCTGAATGAATGCTGGACCTCTTAAACGACCTTTTTAATGGTACTTTTACAAAAGAAAATTCACTGGAGTAATTAAATTCACACATTCAAAAAATATTTATGAACCCGAGATATTTGTACATTTTACTTATAGATAATAATAACAACGATTACACAAACATAATGAAACACTTTTTGTATGTATTATTTTTTCCAATACACAAACGGTTATTGCATTATTCAAATGTGAGAACACAAATGTTTTGGCCCATAATGATAATTGAATAGTTCCAAAATAATATTTTGTTGTTGGCTGATTTTAATGTTCTGTTTATACCATGTGGGTATACTATGGGTTACTGATGCACTTGTAATACAGGTAAAGCTTTTAAAAACGAATGCACTGAGCACATCTACACAACACTGACACTTTCTATACAGGTGAACCTTTAAACATAAAGCACCAGGAGAAACAGGAACTGTAGTATGTTTTTAAATACATGTCGTTTTGATAACTCAAGTTGTACATTTGTAAGTGTGCACTAATGTCCTCTTGGAATTATAATTGTTCATGTATTTTCAAATAGTTATGTTAATAATCACTTTTCCACCTTTATAAAAAAAAATGTCATTTTGTTAAGAATGGTTGTGTGAATACAGTTTAAAGTATCAGTGTACACTGTAATATAATTGACAGTGCCAAACATTGGAACTCAAAGTGGTACACTAGTGAATGGTCATAATATCGTGTTAATAAAAGAGATTTGTCTATATCA</t>
  </si>
  <si>
    <t>TGTTAATCATTCGATGAGCAACAGTCATCACATTAACTAATACAACGTCACGACAATTGCCTCATTAGCCTTTCCAGCTACCAGCAGACAGTTGTCATTACCATTATCGCCTCATTAGCCTTTCCAGCAGACAGTTGTCATTAGCATTATCGCCTCATTAGCCTTTCCAGCTACCAGCAGACGGTTGTCATTAGCATTATCGCCTCATTAGCCTTTCCAGCAGACATTTTTCATTAGCATTATCGCCTCATTAGCCTTTCCAGCTATCTGAAGACGTTTATCATTAGCCTCATCGCCTCATTAGCCTTTCCAGCTACCAGCAGCCGTTTGTCATTAGCATTATCGCCTCATTAGCCTTTCCAGCTACCAGCAGACGTTTGTCATTAGCATTATCGCCTCATTAGCCTTTCCAGCAACTAGCAGACAGTTGTCATTAGCATGCTAACGGCTACACAAAGTGGTAGACATAAGCATACCACACAGACGGGCATTCCCTTGCCGTTGCCTCTTGAGGAAGTTGCAGGGAATACGAATAACTGTTGATGGTTTATGATAAACTCGGGACAAATTAATTAATTTCAATACATTTTACTTAATTTCCAAACGTGAGACACATTTTGATATTTTTTTCATATTTTATTGGAAAAAGTACAGATGTTTTCGGTGTACTGTGCGTACAACACTAGTCTGCTAGATGTCAAACTATCCTAATGAACCATAAAAAAAAAAAAAATTGTATTTCTACCAGTCAACTATCGGTCCTGTTTTCTCTTCGTTTTTACAGGAGTTTGGTGGGTACGTGCAGCAGGTGAAGTACAGTATTGAGCGAGTGAAGACGGCCATGCCCAGAATATATGAGCTGGCAGCATGAGGCACTGCCGTGGGCACAGGCCTCAACACGCGCATCGGCTTCGCTGAGAAAGTAGCTGCTACTGTCGCCTCTCTCACAGGTCTGCCTTTCGTGACCGCTCCTAACAAATTTGAGGCTCTGGCGGCCCACGATGCTCTGGTGGAGCTGAGCGGAGCGTTGAACACGGTGGCCGTCAGTATGATGAAGATCGCCAACGATATCCGCTTCCTGGGGTCCGGGCCCCGCTCTGGCCTGGGAGAACTCAGTCTGCCTGAGAACGAGCCTGGTAGCAGCATCATGCCTGGGAAAGTGAACCCCACCCAGTGTGAAGCCATGACCATGGTAGCAGCCCAGGTTATGGGAAACAACGTGGCTGTGACCATCGGAGGCAGCAACGGACACTTTGAGCTGAACGTCTTCAAGCCAATGATGGTAAGAACTGATATCACCGTGGACTAAGACAATGCTAATAGGCCAGTTTCCCCCGTGGACTAAGACAATGCTAATAGGCCACTTTCACCGTGGACTAAGACAATGCTAATAGGCCAGTTTCACCGTGGACTAAGACGATGCTAATAGGCCAGTTTCACCGTGGACTAAGACGATGCTAATAGGCCAGTTTCACCGTGGACTAAGACGATGCTAATAGGCCAGTTTCACCGTGGACTAAGACGACGCCAATAGGCCAGTTTCACCGTGGACTAAGACGACGCCAATAAGCCAGTTTCACCGTGGACTAAGACAACGCTAATAGGCCAGTTTCACCGTGGACTAAGACAATGCTAATAGGCCAGTTTCACCGTGGACTAAGACAATGCTTTGTATTTATTATGGATGCCCATTAGTTCCTGCCAAGGCAACGGCTACTCTTCCTGGGGTTTATTATGG</t>
  </si>
  <si>
    <t>CAAATAGCAAAGGATTTCACTACGCATCCATTCGCTACTGTCATAGACTAATAACAACTGCGGTTACCCAGCTATTTATGAGATCAACCATCTTTGGCTGAAATGAATTTTCTACGTAACCGTCTTGTTGTGCTGGGCCTGGTGTTGCTGGCCACTGTTCTGTTGTACCTGCTACTGCCGTCCATTCGTCAGGGCAGCATGGAGCCTTCGCTGGATGTCCAGAGGATGGGCCTGGTGGCTGTCTCTCCTCCTCCGCCTCCTGCCATCAACGTGTCCGTCCGCACAGGGCAGCTACCCGGGGACCCTCCACTCTTCTTCAGGGAAGCTTTGCCGGTCGATGGATCTGGTAGGCAGATATTGCCCAGGCTGCAAGTGGTCCTTCTCCATGGCCAAGCTTTCTCTTCCAAAACCTGGGAGGAACTGGGCACCCTGGCCTTGCTGGCCACAAACGGATACCAGGCCTTGGCTGTGGACCTACCAGGATTTGGGAACTCTCCAGACTCGGATGCTGTGAAGACAGACCAGCATCGGGTGGACCTTCTGGGGAGGTTTATGGAGGCTTTGGGCGTGAGGACAGCGGTGCTGCTCAGCCCCTCTATGAGCGGCCACTACTCCATCCCCTTCCTCATGAAACACAGTGCCCAGCTGCACGGCTTCATCCCCATAGCCCCAGTAGGAACCCGCAGCTACACCCCTCAGCAGTACCAGGGCATCCAGGTGAGAGCTGTAATGCTGGGTTTTTGGGTGGTTGGGAGTTCAGACTGATGC</t>
  </si>
  <si>
    <t>AGAACTGGCTCATTTGACGTCATCACAGAGCTCCAGGAAGATTGCAGTGCTCCTAACCACTGGTTCCAGATCAGCTAACAGAACACATATTTTAACTGTGTTGGCGGTAGCTATTCTGCAACAAAGTAAAGGCGACTCAGGTCAGTTTTGGTACGCGGATGCGCGCACGTCCGAATGTTTGGAGGGAGTGTGCGTGTTCGATTGACAGTCATATGCAAGCCACCCTGCACACAGGCATGATGTCTGAAGCTGTAGCGGAGAACAACGGAGACGCTGGACTAAATGGGTCCTGGGTGGAGTTGGAGATGAACAGAGCTGCGGCCGCAGCTGCGGCGGGGTTGTCCCAGTCTACCTCCACCGTTGGCCAGGCTCTGGGTCTGCTCCCCCTGCCTCAGGTGGAGGAGGAGGAGGAGGTGGTGGAGGCCATTGTGGGGGGCTTAGAGCATGTGCCCTCCTCATCCTCCATCCATAACGGAGACATGGAAAAGATTCTACTGGACGCTCAGCATGAGTCTAGCCGCAGCAACTCTTCCTGTGACAGTCCTCCCCGGCCTCCTAGTCCCCAGGAGGATGATCATGATGGACAGATCATCTTTGATGTGGACGCGAGCAGCAGAAGAGACGGCCAATCAGAGGAGGATACCCTGGAGAAGGAGAGGGACATGGATATCCTGATGAAGGACTCAGACTGGGTAGCAGACTGGTCAAGTCGGCCCGAGAACATTCCTCCTAAGGAGTTCCATTTCCGCCACCCCCGGCGTTCAGATACACTCAGCATGAGAAAGACGGGGGCAATGAAGAAAGGAGGTGTCTTCTCTGCAGAGTTCCTCAAAGTGTTCATCCCCTCACTGCTACTATCACACATCCTGGTCCTGGGACTGGGGGTGTACATTGGGAAGAGGTTGAGCACGCCCCCTACAAGCTCTTTCTGAGCAAGAAGCTGAACGAGTGCCTGCGGGAAAAATTACGCTGTTGTATGAAGAATGCCCCTCTCTCCTCAAACTATCCCTTTCCTTTTCCCCCTCTTTCTCTCTCTGCTCTCTCCCACCTCCTAAAAAATGTCCACCTCCTGTAACCTGCGCGGACCTGAAACGTGCTGTGTTCTCAGGACAGATGCGTTGCCTCCATCCCCCCCCCCCCCCCCCCTTCCTTCCTCATTTGTATTAGCTTTTCAAGGACGAAGTGAGGTCATGTTCCCTTTTCCTCCTATTTTGGGTGTAATTGTTTATAAAGGGTGTTTTTGGGGGGAGGAGGCAAAGCATAAAACCAAACCAAACTCTTCTACACACTAGCTCCAGCACTCTGTCATGCCTGGTACAAGAAAGAGCTGTCTGCCCCACAGATTTACAAGATAGAAGTAGCCCAAGATTGTGCCATCTACAACAGTGGTTGGTTGAATCTCTCAAGCCTGTCACTTGACCCTGAAAGGGTCTTAACTAATTTCAGAAAGAAAGAAGCTAACCTGAAAATGTGAGCATGCCTTTGAAAGCAATCATTTTGTCTATAACTATAAATACAATTTACTGTAGATGTTATGGTCTTTTTTGAAATATTTTTACCACCATAATAAAGCCTGAGTTTTGATTAAGGGTGTTACCATTGTGGCCATGTCAAATCCACAACCACCAGACGCTGTGCATTGGAGAGAGTCTGCTTGGCCTGCCAGATGAGATGTGTCCAGTATGTGTCATTGTCTTGTTTCTGTCTTGAGTTCTTTACAACATATCATGGGCCTAGTTATTTAGTCCTGGTTCAATGGGTAAACCTCCGATATGCCTGCACAACTGCGATAGCTCATCTTACCACCTTACACACTTGTACAGCATACATGCAGACATTTAAGAACCAGTTTATGTAGGTTGTTAGTCCAGCTGGAGATTAACCCTGATGTTTCACCACACTGATAGCTGAAGTTGGAATGGAGTCCAGAGGCAGATTAGTTTTAGAGGCACAACCACATGGATAAATTCAAGCATGCTCTGAATGTCACTGTGACCTACAGTATGTCACAGTGCTCAAAGGGGGACCGCAGTGTTTCAAAGTTGAGATTTAAGATTAACTTAAGATGGGGCTGTTTGTACTAACACTCCACCATTGGATATTGCTGACATCAACCTCTTTATTTCCCTCTACACAACTGCCAAAAGGAACTGAGGTCCACCTTGAACCTCAACTCTTCTCAGTAACCACGTGCCTCACCTCTGTTCCCAAGACTCCATTGTGGTTCTGTTGGTCAGTGTCTGTCTGTGATCTGACACCGGGGCTACTCTATGGTTTGTTTCAGTGAGTTTTATTGTCTGTATTGTGACATTGGAGTCTGAACACACAGAGCAGGAAGTATAGCTATGATAAGACTGAAATCATCAGGGATTTAATGAAGATTATGTTAGAAATATACACTTTTCAAAATGGGCCCTGCAAAGGAAAGTTTAAAAATGATTCCCCTCAGACTGCTATGGTAACAATAGTTATTGTAATCATACACATCCTTTTGATTTAATTTAGTTTTTTTCCCCTAATTGTAAAATGGAAAAAGGTTTTGTCATTAAAATTTCCTCAATCAA</t>
  </si>
  <si>
    <t>GAGACTTCTTTGCCAGTATTCCCCAAAAAGTGACCAACGACACCAAGGACGTGGTACAGAATGTGAAGCAGCAGCTTGAAGGAATCAAGAGACAAATCTCTGAGGTGAAGGGAAACATCCCTGTCTCTGCCCTCAGAAACATCTCAGACACACTGGGAGAGGCTCAGAGATACATCGGCATGTACTCACAACAGGCAGAGAGGGTAGAGATGATCAGGTGGGATGTGTGTATTATCCTGAGCTGTTTAGTTCTCCTGGTTGTAGTGTGTAACCTCCTGGGTCTGTTTTTGGGTCCGGTTGGACTAAGCCCAAAGGACGAGCCAACAGAACGATCCAGCACCGCAGACTGTGGAGGAACCTTCCTCATGGCGGGCGCAGGGCTAAGTTTCCTGTTTTCCTGGCTCTTCATGCTGGTGGTGTTAGTACTGTTTATACTGGGAGGAAATGTCTACACACTGATCTGCCAGCCCTGGCGCAGTGGACAGCTACTACAGTTTGCTGACACTCCGGGCCTGCTACATGGCTTTAATTTAGGAAAGACACTGGGCCTGAAGAGCAACCTGACATTCACTGAAGTATACAAGGATTGTGAACAGAACAGGCCTCTGTGGACAACACTCCATCTGTATGATCTCATAGACCTCAATGCTTTGCTCAACGTGTCCAAATACACAGAAGAGATTCAGCAGCACTTTAACAGTAATGAGATCAAACTGTCTACCATCACCCTGCTCACCCATGAGATACGTAAACAGCTACACAGCTTCTCTGATAAGGCCCATGATGTCGACTTCAGGTCTGTCACACAGCAGATCAACAATATTTCCAGCATTAATCTGAATGAAACAGCAGGCAGGCTAGACCAACTTGCTTCTGCTCAAACTGGTGTTAAATTAGAGCTGACACAGGAGGCTACAGACCTGAGAGAGATCCAGTTCTACGTGAACACTGCCATCATCCCACAACTGACTCATTTGAACTCCACCATAGATGCCCTCAGTGTCATAGCATCACATATCAATCGCACAGTAGGAGATTTGTTGAGTAAAGTGGGAACAGCTCAAGACTTCCTCAACACTAACACTACACAGATTGTCAAGGCCGAGAGTAGGGAGTTCCTAGACTGTCAGATGGGGTACTTCACGGCGTATGCTGACTGGGCTAATTTCACGATCACTCATCAGGTTGGTCTCTGTGGCCCAGTGGCAGAAGCTATGGTCTCAGCTGAGGTTATAGTCTGCTCAAACATGGTGCAATCTCTGAATGCATTCTGGTTCAGTCTGGGCTGGTGTATGATCTTCCTGGTCCCCAGCATCATCTTCTCCATCAATCTGGCCAAGTTCTACAGGAGGATGAAGCACAGTGATACCTACGACAACCACATAGCCATGAACATCATCCCCCGAGCCCAAGTCCAACCCTACTGAGCTGAGGGAAAGAGGACTGGCCAGGACTGTTACTGCTCTCTGGGACTACAACCATGACTCTGTCACAACTCCCTGACAGAGGATCATGGAACATTTCAAACAGAACTCTGTCACCTAAATAAGAATTTGTTCTTAACTGACTTGCCTAGTTAAATAAAGGTTAAATAAATAAAAAAGAAACCTTCATAGAAATCAAATGATTGTCACTACCAGGACTCTGGCACCCCTACGTAAAGCTACTACATGGAACATTCTAAACAGGACTAAACACAATCACATGGTGTATTTCAATAAGGAAGTGGTACTCTCCCTCATTGATGGACTGAAACGGAGCAGCGATCTCACTCAATTAAAGGACAGAGGAACTGTTTTCTAGAGACGGCATATGTGCCACACATGCACCTCATATTTCCATGCTGTGTGTCAGGAATTAAAGGCCACATTCTCAATGTCTGACGCACGCACACACACACACACACACACACACACACACACACTTCCTCTCAGGAGTGTTGCAGGATAAAATGCAATCTACATAAACTCAACATTGGATTCACTGTATGTATATAACACTATGTTTTCAACCAATATTTTTTGTTTGAATGTACCATAAAGAACATCACTGGTATTTTTTATATTTTAAAGGATTTTGTTATGGGAAATGGGACTATCCCTGCTAGTACCACGTGGATAATGATATATTTGATATAATGATACAGTATATATGAAATCAAATAGGGTAGGTATTCAATATAATGTTTATGATAATTTCATTGTGAGTTTTTAAAAATCTTTTTTTAGTTTACATTTTTTTTTATTTTAATTAATTATACTGACTGAAATATGTGATTCTGCTATGATAAAATGTTGTGCCAAATAATGATTAGGATGTTTATATGTTACGAAGCACTTTATTAGGTCTGTTTATGTATTTACATTTTTTTAGTATTGTGCAAATTACTGTAATTAAAGAATTGCTGCTGTTAGAGAT</t>
  </si>
  <si>
    <t>TAAGATACATTGTAGAAGTTGGCGGGGGTTAGCCAATTATGCCTTTGTGGTTGTGGTAACTAGTGACGACCACCAACATGTGTGGAAATAACAACAACACGGCGAGCTGGGGGCTCACCAACGATGGTTGTAATCTTTTCAGACAAACACCAGTGTTATCAACGCTAAACTGCAAAAGAGTCAAAATACAAAACATACGATCTAAAGAGGATAACTCAGGACTCAGAGATTTTGTAGCCAGCTTCATCAGGCGTCTGGACAAGGAACGGTGCTGTTCTACCAGCTAGGCCTGCTGTATGGCGGCGTGGTAGAACATGACTAACACCCAGCGCTCTCTGGGTAATTAACCTGGTTTTCCTGCTCATGCTGGCTCCCTTCATGAAGAACCCTTTGAAGGCTGTGCTGAAGGGGGTCACCAACGATCCCATGGACTTCTCGTTCCCCAGGCTTTGGGCTGACCCTGGTGGCAGAGACCTGTTCCTCAGTGCAGAGCAGCTGTCCACCCCCCTGGGGCAGGGAGACCCCGTGCTGCCAGAGGACCTGAGATGGAACTGTGCCAAACTGCTGCTGGAGGAGATCTACAAGGTCGGCTGTATCGACTCAACCAATCAGAGCCTGGCACTCATGTACATGACCCTGGGCCAAGAACACGTTTGACATACTCAGACATGACAGACTTCTTCCACATGAGGTTTAAGATGGAGACTCCGACATCATCAAATCTGTCGTTCTGCCCCTGAACAAGGCAGTTAACCCAGTGTTCCTAGGCCGTCACTGAAAATAAGAATTTGTTCTTAACTGACTTGCCTAGTTAAATAAAGGTAAAATAAATAAAGAATCGGAGGACGAGAGAAAAGGAGAAGACCAAGTACCGATGACCTGTGTTAAGAGCCGGCTTTACCAACATCAGCAAATCAATATTTTTATACCAGAGTCGTTCTTGAATTGCGGTGGCATTTGGGTATGGCATACAACAACAACAAAAAAAAACATTATTTCTAGATATGTATTTACCATTAGGATAACATTGTGCCACCAGTAGGAGTCATAACACCAATGAGAATTTTGGTTATTGAGGATTTTCTTAAATGGAGGCCACAGATGCTTAAATCTAAGGTCATTAACCCATAAAATAGTTGACTAAAGGGATATGATTAATAATTTAGCTCAATGTTATTTCCCTTCATTTTAAATTGACACCAAGTGATACTGGATTTAGACACACCACATTATCAATGGAATCCTCAAATGTATGACATAATAAAAGAAAGTGTGATTAGCTAACACTTTTCTTTAATAAAGACCCCTGATGTTTTCCTCCGGAGGGAAGGGTCGAGGTCCTTGTATATCTTTGTAATGAGTGGTTTTCAAGGTGGTAACACCAAGGAAATAAAACGGACGGATATAGTAGTAAAAAAAAAAAAGTATTTTAATAGCCTTTGTTTTTATTAATCTATACAATATATATTAAATACCTTTTTCATTTACTAACATTCAAAATAATATATAGCTCTAAATCCCCAAAATGTCACTACAACGTCACACATCACTACTGGGACAAGCCAATGTGATTACTTACCCTAAGTACTTTATACTGCAAAACTTTCTGTTAATACATTGTTAAATGGACTTGCATTACAGTAGCTAAGAGGTGGTGAAGTTTGTCTATGATAAGGCGCTGCTCTACCTTCTTAACAGCGCTGTCAACAAGGCAGGTCCTACAGGCCCTAGTTTCTACCTTCTTAACAACACTATCAACAAGGCAGGTCCTACAGACCCTAGGTTTGTCACACCTGGACTACTGTTCAGTCGTGTGGTCAGGTGCCACAAAAAAGGACTTAAGAAAATTGCAATTGGTTCAGAACAGGTCAGCACGGCTGGCACTTGAATGCACGCAGAGAGCTAATAAATCAAATCAAAGTTTATTTGTCACGTGCGCCGAATACAACAGGTGTAGACCTTACAGTGAAATGCTTACTTACAGGCTCTAACCAATAGTGCAAAAAAGGTATTAGGTGAACAATAGGTAAGTAAAGAAATAAAAACAACAGTGAAAAAGAACAGTAGCGAGACTATATACAGTAGCGAGTCTATAAAAGTAGCGAGGCTACATACAGACACCGGTTAGTCAGGCTGATTGTGGTAGTATGTACATGTAGATATGGTTAAAGTGACTATGCATATATGATGAACAGAGAGTAGCAGTAGCGTAAAAGAGGGGTTGAAGCCTTTTTGTCCTAGACTTGGCACTCCGGTACCGCTTGCCATGCGGTAGTAGTGAGAACAGTCTATGACTGGGGTGGCTGGGGTCTTTGACAATATTTAGGGCCTTCCTCTGACACCGCCTGGTGTAGAGGTCCTGGATGGCAGGCAGCTTGGCCCCAGTGATGTACTGGGCCGTACGCATTACCCTCTGTAGTGCCTTGCGGTCAGAGGCCGAGCAATTGCCGTACCAGGCAGTGATGCAACCAGTCAGGATGCTCTCGATGTTGCAGCTGTAGAACCTTTTGAGGATCTCAGGACCCATGCCAAATCTTTTTAGTTTACTGAGGGGAATAGGCTTTGTCGTGCCCTCTTCACGACTGTCTTGGTGTGTTTGGTCCATTCTAGTTTGTTGTTGATGTGGACACCAAGGAACTTGAAGCTGTCAACCTGCTCCACTACAGCCCCGTCGATGAGAATGGGGGCGTGCTCGGTCCCCCTTTTCCTGTAGTCCACAATCATCTCCTTAGTCTTGGTTACGTTGAGGGATAGGTTGTTATTCTGGCACCACCCGGCCAGGTCTCTGACCTCCTCCCTATAGGCTGTCTCGTCGTTGTCGGTGATCAGGCCTACCACTGTTGTGCCGTCTGCAAACTTAGTGATGGTGTTGGAGTCGTGCCTGGCCATGCAGTCGTGTGTGAACAGGGAGTACAGGAGGGGACTGAGCATGCACACCTGGGGGGCTCCAGTGTTGAGGATCAGCATGGCAGGTGTGTTGCTACCTACCCACACCACCTGGGGGCGGCCCATCAGGAAGTCCAGGATCCAGTTGCAGAGGGAGGTGTTTAGTCCCAGGATCCTTAGATTAGTGATGAGCTTTGAGTGTACTATGGTGTTGAACGCTGAGCTGTAGTCAATGAATAGCATTCTCACATAAGTGTTCCTTTTGTCCAGGTGGGAAAGGGCAGTGTGGAGTGCAATATTGCATCATCTGTGGATCTGTTTGGGCGGTATGCAAATTGGAGTGGGTCTAGGGTTTCTGGGATAATGGTGTTGATGTGAGCCATTACCAGCCTTTCAAAGCATTTCATGGCTACAGACGTGAGTGCTGCGGGTCTGTAGTCATTTAGGCAGGTAATATTAATAATATGCATGTCAATCTCTCCTGGTTCAAAGTGGAGGAGAGATTGACTTCATCACTGCTTGTATTTATGAGAGGTATTGACATGTTGAATGCACCAAGCTGTCTGTCTGTGTCGTCTGCAAATGAGAGAGAAAAGGAACGCATAGCTCGGACACCCATGCATAGCCCACAAGACATGCCACCAGAGGTCTCTTCACAGTCCCCAAGTCCCGAACAGACTATGGGAGGCACACAGTACTACATAGAGCCATGGCTACATGGAACTCTATTCCACATCTCGTAACTCATGCACGCACTAAAATTAGATACAAAAAATATATATCTTTTTTTAAACACCTTATGGAACAGCGGGGACTGTGAAGCAATACAAACATAGGAGCATACGCACACGATAGCATACACACTATATACTCACGCGCACATGGATTTTGTACTGTATATATGTGGTGGAGTAGGGAACCTGAGGGCACACAGTCTGTGAATGTATTGTAATGTTTTTAGAATTGTATTAACTGCCTTAATTTTTCTGGACCCCAGGAAGAGTAGCTGCTGCCAAGGCAGCAGCTAATGGGGATCTGTAATAAATACAAATTGTTTTGTCTAACTATTTGTCATTTTGACTATTTGTCAGTTTGTCATGGTTGTGAAAGGTCACATGCCACCACAATTCAAGAATGAACCATGTATGATTCTGTGGCACTCACCCGTGTCTCCGAGGCACTTTGGTATGCCAAGATACCTGTCTGTAGGCTATGTTGTTGGATTGTGCTGTCTTTGGTACCTGAGTGTTCTCTCTCTGACCCTCCTCCAAAATTGCATTGAGTCTTGTATCTTATTCTTACCTTAATGTGCCTGTCATTGTTGTAACTAATTGTGTTCATATTTATTTTGTTATGTCGCCGATAGTGATCATCTGGATTCTCTCCTGCTATAGAACATTAAATGAACATCCCTCCGTAGGATCCATTTCCGTAATTCAGCAGGGTAAATAAATGGGTATGTGCATACCGTATGCATACCGTATGCCCTGTGATACTGTAATCGGGGTTCGTTTGGAATCCCGTTCACTGACTCCCTGAGGCGCTGTCACGGCTCCTCCTCTGCAGTGCAGGGGTGGTTCCTCCTGCAGGCAGAGCAGGGTCGTTAGTGATTGCAGCTGGTGTGATTGGAGCCACCTGGGCTCAGGGTATTTAACAAACTGCTCCACTAACCTCTCTGTCTCCTGGCTTGGCTTGCTCGCTCTCTCCCTGCTCCTCCAGGTATGATCCGGTTTTGTTTGTTCCTTTGTTTAGTTTCCACTCAGTCATGTTCACACACACACACACACACACACACACACACATATTCACGCATCCTTGCACCCTACATACACCTTACACTATGACATGTCCACACC</t>
  </si>
  <si>
    <t>TGTGCTGTTCTACTCCTGTATCGGGCTGAGGTCACAAGTGTTGAGTTGAGAGAGCACAGAGAAAAGCAGCCTTACCCAATACCCAACAATCCATCACAAGGACTTGACAGCCCAGAGGAAGCAGATGCAGCACACACAGACACAACCAGACCACAAGAGTGATGTCGTCCAGAGTCAGACAGAGGAACAGGAGCAGAGTGCTGAGGGGGGGAAACTGGCTGCCGAGCAGCAGCAGCAGAAGCAGCAGCCAGGCTTTGACATGATCTACACCATAGAGGATGTCCCGCCGTGGTACCTCTGCATTCTACTGGGCCTCCAGCACTACCTGACGTGTTTTAGCGGGACCATCGCTGTGCCCTTCCTGCTAGCGGAGGCCATGTGTGTGGGAAAGGACCAGAACACCGTCAGTCAGCTGGTGGGAACCATCTTCACCTGCGTGGGAATCACCACACTCATACAAACCACCTTTGGAGTCAGGTTACCTCTTTTCCAGGCCAGTGCTTTTGCTTTCCTCATCCCTGCTCAAGCTATCCTAGGGCTGGATAGATGGAAATGTCCCTCTGAAGAGGAGATTTATGGGGACTGGAGTCTTCCTATGAACACCTCCCACATCTGGCACCCAAGGATGAGAGAGATCCAGGGTGCCATCATAGCATCCAGTACGGTGGAGGTGGTCATCGGGCTGGTGGGTCTCCCTGGTATCCTGCTGGACTACATCGGGCCCCTGACCGTCACCCCCACCGTGTCCCTCATCGGCCTGTCTGTCTTCCAGACAGCTGGGGACAGAGCCGGCTCTCACTGGGGCCTCTCAGCACTGTGCATCTTCCTCATCGTGCTATTTGCTCAGTACCTGAGGAACTGGTCCTTCCCTTTCCTCACCTACAACAGGAAGAAAGGCTTCGGCATCGCCAGGTTCCAGATCTTTAAGATGTTCCCGATTATCATGGCCATCATGTTGGTGTGGCTGCTGTGTTACATCCTGACCCTGACTGACGCGCTGCCTAGTGACCCCAGCAAGTACGGACAGAAGGCACGCACCGACGCGCGCGGTGACATCATGACCCTCTCCCCCTGGTTCCGGGTCCCCTACCCCTGTCAGTGGGGGTTGCCCACGGTGACCATCGCCGGAGTGCTGGGCATGTTCAGTGCCACACTAGCTGGCATTGTAGAGTCTATCGGGGACTATTACGCCTGTGCCCGCCTCTCAGGGGCACCTCCGCCACCTGTCCATGCCATCAACAGGGGTATCTTCACAGAGGGGGTGTGCTGTGTTATAGCAGGACTGCTGGGTACAGGAAATGGCTCCACCTCCTCCAGTCCCAACATTGGAGTCCTGGGAATCACTAAGGTGGGCAGCAGGAGAGTGGTGCAATACGGTGCAGCCATAATGTTCCTGTTAGGAACAGTGGGGAAATTCACTGCCCTCTTCGCATCGCTGCCTGACCCCATTCTAGGTGGCATGTTCTGCACCTTGTTCGGTATGATCACGGCTGTGGGCTTGTCCAACCTGCAGAGCGTAGACCTCAACTCCTCTAGGAATCTCTTTGTCCTCGGCTTCTCCATGTTCTTCGGTCTCATGCTGCCCAGTTACCTAGACTTGCACCCTGGCTGCATCAAAACAGGAGTTGCAGAGGTGGATCAAATCCTCACAGTGCTCCTAACCACTGAGATGTTTGTTGGAGGCTTTCTGGCGTTTGCTCTGGATAACACTATCCCAGGCACAAGGAAGGAGAGAGGGCTGTTGGACTGGAAGGCTGATGAGGGCAGTGGAGGAAGCTCAGCCAACATACATACTACTTATGACTTCCCCATTGGAATGAGCTGCGTTAGGAAGACCAGCTGCCTGCGCTATCTCCCCATCTGCCCCAGCTTCCAAGGCTTCAGGCAGCGCAGACGGAAGGACAGCATGCAGGAAAACAACGAGGATGAATTAAGAGAGAGGACTGAGAGTATACGCATGGACACAACAATTACCTTGGCCTGCACCAAAGTATAGTAAAAGTTCAATGATTCATCTTTTAGATTATTTTTATTCTGAGGTGTGATTTTCACAGCTATTTATTGTTTTGGACACTTACAAATGCACGATGTTGCATTGTTGTGACTGGAATATTATTTACTAGAGCACATAACTCACCATTTATCTTGGAGGTTTGGTCTACCATCGCCGTTTTCTTACTCACCACCACGTTTTTATAGCATCTGTTATTGGTCTACGCTGAAGAACGAAGAGCCATATATTCAGACACATACTGACCTAATGCTTGTATGTAGACTGTATCTGAAGAAGCAGAGACAACATTAGCAGTGTTTTTTGTATTTTATTAAGTCTTTCTTGTGTACAAAATGAACAAGTAATGATAGTGTCTCTCTTCTAATGATCTGAACTCAATCTGAGGCAAAGCAAAACAGTTATGATATAAAATGAAAGTGTAATATATTGAAACATTCCTATTTTTGACTACGTTAAATGTTTGTTTACATTATTAAGTGTTACAATAAAATGTTAAACAGATTAGTGAGAGGAGAGCCGTCGATGAACATATTTACAATCTGACCAAAAAGTGCTGTAAGAAAGAAAACCCACATGCTTCTAAGTCAAGTCAACATGGTAATTGTACTGTATTAGCTGAGAGAGACTGAACAACAACACTGCACAGTTTGGAAGACAAAATGTGCAGGCCAAGAGGCTAGGGTCTATTGATCTATCAAGGAAGTACAGGATCAGAATCTTTATGGCTGTTCAGTATTGATTTCACTGTGACATGATGAAAGATGTTGAATTGAATTTCCCATCCACATTACACCAAGAACCTTTGTCTGCCAGGGCCTCTGTCAATAGTGGCCATTGCAGTCTGCCCTGGTGATGAGTTTGTAATCTGACGACAGCTGCCCTCTCGGCTTGTTCAGGCCACTCTCCTCAAGTAAACAATGGTGAGATGTAAAAGACAACAAAAGCTTACAAAATAATTCACTCGGTGTAAAAAAAAATAGCACCCACTCAAAATCGAATTTCTCCTTTGAAAATAGCAAAAGAAAATCTGTGTTTTAAGAAAGTGTTGTTTTATCTATATTACACAACTAGACATGGCAAACATCATCACAAAAAAATGTTTATGTTAGAAAATGAGATGACATGCCATTTTAGTTACAGTAAAAGATCATCAAGCATCTGCCCAGGAAGACACAGTTTCAAAAGGGAGGGAAGAGGAGGGTTCAGAGAACCACAGGTAAATACACTGTATGCATTTTAGTTATGGAAAACATTGCATACCTTAGCAGCCCTCTGTTCTCTCACACAAATATCTGACAACGTGAAGTCCAGGTCGTCATCATCTTTATGGGTATTGTGTCAGGAATTTTCGGATTCAGGTGAATCAGAGATGAGACACTGATTTTCCTTACTATTATTGATACCCAAGTTTTACTCAACCTGACAGTATGTGAGACACTCTGATCCATCTCTGGGTACCCTTGTGCGGCCTACCCTCAGTCCTTACCCCCTGGAGAGTGCAGTGTACAGTCCTGTCGGAGTGTTAAGTGTTCTGCTGTTGCAGTCCGGTAGGCAGCAGTCTTACAGCCAGGTGTGAGGCATCTCCTGTGGATGAGCCTGAACAGAGAAGCACTTGGGAGGGTACATGGCTGGGAATTGCAGTGACTGGTAGGGCATGGCACATGCTGGTGGCAGGACTGCTGTAGGCACCGTCTGCTGTGGCAGCAGCACTTCCACGTACTGGCAGGTCTCTGGATCAAACAGCATCTTGCGCTGAGGTGGAAGTTGGGGAACGTCGACATAGAAACATCGCCCCGTCTCCGGGTCCATCAGCATGTGTCGGGGACCCTGTCCGTAAACCTGACCTCCAGCTATCTCAGGATATGCTGAGCCTGCACTGCCCTGCCTGTACTCTGTGCTGAATGGAGCCATGAAACCCTGTGTGCTGCACAGGTACTGCTGCTGTTGTGTGTCTGGGGAGGGCATTTTGTTTTCTCCATTCCCTGCTGGCTGTGGGGGTGAGAATTTTTCTCCCCTTAGCAGTTGGACTGGCTGGTTTTGAGGGGGAGGCTGCATCAGGACAGGGGCCTGTATGAAAGTCATCTTTCCAACGTGGGTTTGAATTGTCTGGTAGTTCATGGGGTTTGGTGTATGGAAGAAGGGAGACATCAGTGGCTGTGGAGTCCCAGTGGTGGTGAGCTGTACACAGGCAGGGGAAGGAGTGCAAGTGAGCGTAGTTTGACCCTGGGATCTGGGAGGAGGGCCCTGGTTTTGGCTGCTATCCTTGGCACTGGAACACGTTGTAACTGAGGGCTGATACTGTTCTGGCTGGTACATGTGTGCTGCTGATGAGTAATATGTTGGAACTAAAGTGAAACTATTTGTGGCAGTTGCTTGTGGGGATTTCTGTTTCTCATTGGTGGTGCCTGTTCTTTCACACCATTGCTGATTAGACTTACTGGGGAGCTCCACTGAAGACCAGGTCTGCCGAAGCATCTCTGCTCTGTTTGGGTATTTTGAACTTATATTGGCATTACTACCCAGGTTATCAGACTGGTTGATATTGGGTCGGTTGCCTCTTTTCTCAATAGATTTTGCAAGGCTTTGGGGTGTGATATTTGTAAATCCAATGTTAGGAATTCTGTCTCGTGATTCATGGAGAGCTGTGGCTTTGGTTACATATCCCTTGGGGGTGGTGTAAAGTGAAGCTGTATCTGTGACCTTCAGAGGTGCCGATGGGGACACTTTCTTCACAAACAGCTTTTCATTAGGCCCGGGTGCTCTGACCCCGCAGGCCTCTCTGTGGCTGACCTGGTCATACGCAGACTGCTGATAGAAGGACAGGAGACTGTCCTCTTGTCCCAAAACGGTGTTTTTGAAAGACAGGTTGTAGGTATTTTTCACCAGCCTCCTCACATCCCTCACCACATGTACTGGGGCCTTGGCTTTAAATATCCCCTGTGTCCCTATGTTCCCAGACTGTCCCACAAACTTGACTTCTCCCCTGTCCCCCGTCTCTATCGCCTTTCCTGATACACCTTCAGAAATTAGTGGCTGCTGACTGACCTGACTGCCCCAGAGTGTATCAGTCCTCTGTAGCGTCTTAGGCAGGGGGTTCTGTTGTTTATGGACCCCTTGCCCCCTGTTGCATTCCTCTGGTGTGTTTTTCACCGGAGCCTGTTTGCCTCCAGATCTGCTTGAACCAGCACATGTGCTCCGCGTTTTGCCCTTTGCTGAGTCACAAGATAGTCTGTCCCCTGGGCTCCGGTTAGCGTACGGCAGAGCCCCATCCCTGGGGTTTTGCCTTTCTATTTCCTCACTCTCCAGAGTGGTGGCTATTTCAGCCCTCTTAGTGCTGGTGCTCTGAAACTCAGACCCTCCAAAGCTGCTCACGAGTGAAATGGAGTTCTGTTTGTAAAGCGGCTTTATGTGTGTTTTAGCGCTCGCAACCTGATGGTATTGGATAGAGTGACTCTGTCTATGTGAATCAACAGAGCTCATATCAGTTGTGTTGCTCTCTTTGGCTGCCAGAGGGCTCTGGTGACAGTTCTTACCGTTATTCTGGACCTCTAGAGGTGCGAAGGCTCCTTCGTTCACTTCAGAGTTTTGTAGATTCAGCTCACACTGCATCTTCTTTGACAGGACACTCTTGATGATACATGAGGCCATTTTGGTTTTTGTGGAGGTCTCGTCCAGGGACATCGACTTCTGGAGCCTCTGCTTTCGCTCGGCCTGAGCTGTCCTGTTCTCCGACTCCATCCCATGTGACTCCTGGTGGAAAGTTGCCGGGGTGCTGTGCTGACGCATGAACACGTCCCTGCGGTGGCTGGCTGTACTGGGTGTACATTGGGCTTCATTTGTCACCTCTCCCTTATCGCTGTCTTGTGATTCCGCCGTGTTACGTCTCTTCAGTTGGATTTGCCTCTTGGGAACAGTTTTTGTTCCCCCTCTGTACACCTCACCCTGGTTTTCCATAGCCACATCAATGCATTCGAAGCTGCCAGTTTCTGAGCATGCTGTTGTGCTTTGGATGTTAGCTGAGACAACTGAGGACTGCTGGAGGGAGATATCATCTTCTGACCAGTCGCTGACTGTAGACGGCTGGGTCAAGGACCTACAGCTGGAGTTGTAGACATCCAAATAGTCTGCCTGGGGGCAGTAGTGTTTGCTGAAGGCCAGGTCTCTGTCTGCCTTATAGAACTTGGTGGACATGGTGGATGGCTCACCGCTGTGTTGTAGAACCCCTTGGAGCCGCCAGGTGCTTCTACAGCGTTTCTGAGGGAGCGGACTGAATCTCCAGGTGTCTTGATGGCTGTCCGTTGGCAAGCTCTGGGATCCGGGAGGTCTCTGCCGTTGGTGTTGCTGCCCGGTTGCGAGGGAACACTCTGAATAACAACACGCCGGGATTCCTGACTGCAGCTCGCCGACTGTGAGTGTCGAGATGCAGCTTGCAGGCGCTTTTCTATTCCTGGCTCTGAGTGACAGCTCAGTCTGCTCCTCTCTCTTGCTGGCCCCCATGCAGTCCAGCCCCAGCCCCTCCCCCTCATCCTCCTGACCACCATCCAAGGGGGGGCTGCTAAGGAGTTTACTTTCAGTACCACAGATACTGGGACCCTTTTCCTGCTTTCTACCATATGTTGTGGAATCCTCATTTGGCTTTCTGCCAAAGTGTTCTCGTCCCCTGTCCTGGTTGTATTGGTTTACTTTTGGTCTGATCAAAATAGTCTTGGAGGTGAATCTGGGTTGAGAGGATCGCAGCCCCTCATTGGTGTCAGTATCAGTGAGGGCGCCAGCGACAGTGCCACTTAAGGTATCCCGTTTTTTTGGATGCAGAAGTTTTATCTGATGTTTCACCTGACCCGTCTGTACTCTTTCCCTCCTCTGTCAGGTTGGTTATACAAGCAGTAGAGCAGCATCGCTAACTTCAGGTAAAGGTGCTGTTAGCGGGGCTGAGACTAGAGGTTGGGGCTCAGGACACGGTTTGTCATTTGGTTCTTCCACCTCGCCAAAATCACTTAGTGAACATAGGGCAGTGCAGTAGGAACTACCGGTAGTCGAATCACTGACGTCATAAGTTGGTGCCAACGTCCTATCCTCCTCCTCCTCGTCAATGATATCAAATCAAATGTATTTGTCACATACACATGGTTAGCAGGTGTTAATGCAAGTGTAGCGAAATGCTTGTGCTTCTAGTTCTGACCATGCAGTAATATCTAACAAGTAATCTACCAATTCCACAACAATTACCTTGTACACACAAGTGTAAAGGAATGAATACGAATATGTACATGAAAATATATAATATGAATACCTGTCTTTTTACGCAACAATGAGTGATGGCCGAACGGCATAGGCAAGATGTAATAGATGGTATGGAGTACAGTATATACATATGAGATGAGTATTGTAGGGTATGAAAACATATAAAGCAGCATTGTTTAAGGTGGCTAGTGATACATTACATCAGGATGGCAAGATGCATTAGATGGTATGGTGTACAGTATATACATATGAGATGAATAATGTAGGTTATGTAAACATGGAGAGGTTTTTCTGACATCTCTCTACTGC</t>
  </si>
  <si>
    <t>AAGGTGGCCGCAATTCCTTCATCCTCATCACAGCATCCAGTGAACATTGCGGATTAGTTCTTGTAGCGAAGCCATTGCGATGAAGTGGAGTGCAGTTTGTCTAGTGGCAGTGGCCACGCTTGGCTGGCTGTGTGATGCTCAGAATTTCTTGGAAAAACCAGGGTGGCCACCCATCCAGACACCACCGTCATGGCCTCCCCAAACCCCTCAGAGGCCTGCCCAACCCCCTCAGAGGCCTGCCCAACCCCAGCAGTGGCCTGCCCAACCCCCTCAGAGGCCTGCCCAACCCCCTCAGAGGCCTGCCCAACCCCAGCAGTGGCCTGCCAACCCCCTTCAGAGGCCTGCCCAACCCCCTCAGTGGCCTGCTCAACCCCCTCAGTGGCCTGCCCAACCCCAAAAGCCGTCTCAGAAGCCTAAATATCCCTCTGACCCAGGCTCAAAGCAGAGCTGTGATGTTGATGGCCAACACAAGGTGCAGTGTGGACTTCCTGACATCAATGCCGCCTATTGTGAGGCCATTAACTGCTGTTTTGATGGACGGATGTGCTTTTACGGAAAAGCAGTGACTGTTCAGTGTACCAAAGATGGCCAGTTTGTGGTGGTGGTGGCCAGGGATGCCACTCTGCCCAACCTGGAACTGGACTCCATCAGCCTGCTGGGGGCAAACGGACCCCACTGCAACGCTATTGGCACAACTTCTGTCTTCGCCATCTACCAGTTTAAAGTCACTGAATGTGGAACTGTCATGACGGAGGAAACTGATACTATTATCTATGAGAATAGGATGTCCTCTTCATATCAAGTGGGGGTTGGCCCCTTTGGCTCCATCACCAGGGACAGCCAATATGATCTAACATTCCAGTGCAGATATAAGGGCAGCACCATTGTGGCTGTGGTTATTGACGTGAAGCCGGTTCCTCCTCCAAATCCTGCGATAGATCCTGGACCCCTCACAGTTGAGCTCAGACTGGGCAGCGGAGGATGCCTTACCAAGGGATGTAATGAAGAGGACGTGGCCTACACCTCTTACTACACAGAGGCAGACTACCCTGTCACCAAGGTCCTCAGGGATCCTGTGTACACTGAGGTTCGCATCCTGGCGAGGACAGATCCCAACATTGTGCTGACCCTGGGTCGCTGCTGGGCTACCACAACCCCAAACCCTCAAAGCCTGCCCCAGTGGGACCTTCTCATTGATGGATGTTCTTACCAGGATGACCGTTACCTGACCACTCTCATCCCTGTGGGACCCTCTTCAGGTCTGTCCTTCCCAACCCACTACAGGCGCTTCGTCCTTAAGATGTTCACCTTTGTGGATCCAATGTCTATGACCCCCCTGCGGGAGACGGTGTTCATCCATTGTAATACAGATGTGTGCCAGTCATCCCTTGGAGACACCTGTGAACCAAGATGCTTCAGAAAGAGGAGAGACATTCCTGCTGCAGTTCAGAAGACATCCAGAATCAAGTCTAATTTGGTTTCCAGTGGCGAACTGATCCTGATTGACCCAAAGGAGCTTACCAACTAGAAAATCTTTTGACTTAACACCGTGGTGCTGTCGGCTGTTATGATGACTTCACAGTGAGGCATGTGCAAATAAATCTGACTGTCCTCG</t>
  </si>
  <si>
    <t>GTTTGGTTAGTCGCCATGGTTGAGAATTTTACCACAGATTCCCAGATAAAGATGTCTGACGAAGGAAAGCTTTTTGTTGGAGGATTGTGTTTTGACACAGATGAAACTTCACTGGAAGAGGCGTTTTCCAAGTATGGTAACATTGCTAAAGTTGATGTTGTAAGAGACAGAGAGACTAGGAGGTCCAGGGGTTTCGGCTTTGTGACTTTTGAAAACCCTGAAGATGCCAAAGACGCAATGGCTGCAATGAATGGCAAGTCTGTTGATGGCAGGATGATCCGTGTGGATGAAGCTGGCAAGTCGGGAGGAAGATCTGACCGTGGTGGTGGTGGGGGCTTCAGGGGGGGTTCTGGTGGCTTCAGGGGGGGTTCTGGTGGCTTCAGAGGAGGCAGAGGAAGAGGTGGTGGCTATGGTGGAGGTGACAGAAGCTATGGTGGAGGTGACAGAAGCTATGGTGGAGGTGACAGAAGCTATGGGGGGGAGAGAAGCTATGGTGGTGACAGAAGCTATGGTGGTGGAGACAGAAGTTATGGTGGTAGCTACAGGAGTGGTGGAGGATACTCCTCTGGGGGTGGCAGCGGAGGTTACAGAGAGGCCAGGAGTGGCGGTGAAAGTGGTTATGGTGGCCGCTCTGGGGGATCCTACAGAGACAGCTATGACAGCTATGCTACACACGAGTAAAAACAAAAACAAACTTCCTGATTGCAAGATCGTCCCTTCGCTGGCTGTTTTTTAAAAGATGCGCTCTTCGAAGACACTTTTTTTTCTTCTGTTTGTGGTATCTGGTTCTAGTGTTTTCTTTAACAAACTTGGCAGTATCTTTAGTTTTTTGTGTTGTGTTCTACATGGCAGTAATTGAAATCCTGTAGCGTTTAATTACTGTAAGCCTTGACGCTCACTAAGGATCTTAATACCTTAAGTTCAGTATGCCCTCCTGGTGTTGTAGGAAAAGTGGACACTGGGAGAATCAAATTTAATAATTAATGGCTTTATTTGCAATGAAACCTGTTTCCACCGTTGACTCGTAATCTGTTCAACACAGCCTGATAGCTTCTAAGACAAATTCAGCCTTGACCATGTTCCTGCTCAATCGGAAGACTCATATCAGTAGTAACATGTTTCCATTTAAGCTTATTTTAACTGCCGTTGTGAATTCTGGACTTAAAAAAAAAGAATCTGTGAAATTTACACTAGAAGCTTGACAAGCTGTGATGTGCTCCTTCAGTTCTGTAATGCATTCCTTTAGTGTAACAAGGTAGGAATGCTAAGTGGGAGCACTGGTTTCCAGCAGACCACCTTGATATTGCTAAAGATTTGTAAATACTCAGTATCCAAAGAGTGAATGACTTTGACTGGCGAAACAACTTCATTTCATTGAAAGGTATACTAGGTGTTTGCAGCCTTCTGCAGTTGGCCTAAGGTACTTTGCTGTTCTCAAACGTGCATAATATGATGGACTGAAACATTCACGATCACTCAATGTTACTACAAGGATATGTGCTCTCTGTTCTGTGTACAAACACCTAATTTTTTTGTATATCCTGGCTTCATGAAGCCTATTAAACAATCCGTTGAAAATG</t>
  </si>
  <si>
    <t>GAACAAAGTACAGAGTAGTATCTCTCGCTTCACATATCCCACTCTGGCTGGAAACTTTTACTCATTTCCCTGAAATAATTACTGGGCGGAGATATCGTTCTTGAAGCTGGAAAGTGAAACTGGGGAAAACATTTAGAATGCGTGATGCTCCTTGTTGCTGGAAGGTTAACATTATCACAGTTTGCATCTGAATTGCACCCGAAGTTGCACCAACCCTGACAGAATTTGACTGAAGCCCAAAGCAGTTAAACCCAAGGCAAACGAAGATGGCGCCAGAATCAAGCTTGTCCCGACCAACCAAATTTCTGCCTGTACCCGGTGAGCAGCAGGAGCCTTGGAATGACTGGATAAAGTATTTTGAGTTGTACATTACACAAAGAGGCTTGCCAGAGGAAGAGAAGATAGCACTGTTGAGTGTTTACCTTGGGAAGGAGGGACTGCGCATCTTAAATACCTTGACAACGATTGAAACATATGCAGCAATGATTGATGCCCTCACTGCTTACTTCAGCAATGCTCAGGAGCCTCGGGACGGTCAGGAGACTCAGGACTGTCAGGAGTCTCAAGACTGTCAGGAGCCTCGGGACGGTCAGGAGCCTCGGGACTGTCAGGAGCCTCAAGACTGTCAGGAGCCTCAGGACCCGGATGATTCACAAAGTATCAAACAGAACAGAAAAAGGATGATCATTACAGGAGCAGCAGCAACAGTGGGAGCAGCTGCGGCGGTGGTGGGGGCACCAGTTGCCCTGGGAGTGGCAGGTTTGACTACTGTTGGGGTTGCTGCTGGAGCAACTGCAGGGGGCGCCGCAATAGGAACAGGTACAATTGCTGCAGCAACAGCGGGAGCAGTTGCGGCAGTGGCAATGGCACCAGTTGTCCTAGGAGCGATAGGATTCACTGCTGGTGGGATTGCTGCTGGATCATATGCAGCAAGCATGATGTCTGCAGCGGCTGCGGTAAATGGAGGTGGGGTAGCAGCCGGGGGTCTTGTTGCTGTTCTACAGTCAGCAGGTGCTGCAGGGCTTTCAGGAGGGGCTACAGCGGCGCTGGGAGGTGTTGGAGCTGCACTTAGTGGAGCCGCAGGATGGGTGGCCGCAGGAGCAGGGATCTCAGGAGCGGCAGCAGCTACTACAGCAGCTACGGCAGGTGCTGCAGGGCTCTCTGCAACGGCTACAGCAGCCGCGGGAGGTGTTGGAGCAGCAGTTGGTGGAGCGGCGGGATGGCTGGCCACAAGGACAAGGACACCTGAAAAGGAGGAAGGAGAAGAGACAGGAGCAGCTACAGCAGCTGCTGCAGGAGGTGCTGCAGGGCTTTCAGGAGTGGCTACAGCAGCTGTGGGTGGTGTTAGAACAGCAGTTGGTGGAGCGGCGGGATGGCTGTTCTCAAGAATCGGGATGTCTAAAGAGGAGGGAGGAGAGTAAAGAGGGAAGAGAGAGGATGAGAAGAGATCCCGGAGGAGGGCCCTTTACATCAAAACTGATTGATGTTATGAATGTTTTTTTTGTTGCTCCTTAATTATTTGTTTATTTTTTATTTTTCTCATTGTTCATTTTTATTTCTGATTTTTGAATTTATTTTTGTGATAAAAAAACATGAGCAGGTGCACACCCAGAGTAATAGTTTGTGTGGAGGTGCTGACTAACGGCGAATAAACTATAAACTATCAAAATAAAGAAAATCGCACTCTCCATGTATAAACTCCCAGCAATTGAACGTTTCGGCAACACTCTGCCTTCCTCAGGGTTAGGGTTAGTTGAGTTTATAGTAAATATTTTCTCAACACTGTTTTTTCTTGGTTAAAAACTTCTTACATATATTTTTTAAGGGCTTGTAAGTAAGCATTTCACTGTAAGGTCTACCCACACCTGTTGTATTTGGGGCATGTGACAAATAACACTTGATTTGATTTTGATTTGAATGATTTCATAATGGTGTTATGAGTGCATATGTAAACCCCCTTTTGGTGTTGCCAAAACACATACTGGTATATACCCACTCAACATGTATTGCAAACAGATGCATGCACATCCACTCAGAACACTTATGCATGTGACAAAATAATCAACACACATACTTTCAAAATAGAAGTCTATTGTATAATGGAAACATGTTTGTTTTTTTAGTTGTCACCATACCCAGCCCTTTGACACACCAAACACATAACAGGTGTGTAATGTGCTTTGCGGGTGTGGTTCCCTTGCACATGCTGAATAAATGTAATTCAACCACTGAAAACCCTCCTACTTCCCGGCGAACCGATTTTCCGGTGGAGTTTCATTCAAAGTAGTTTTCAGTACATTTATTTCTAAAGACATCCCTTTAAATTTGGTGTAAAGTCAAATTTTCTTAACAGACTCACTACAATATATGGAGAGAATGTTCAGAATATTAGAGATCAATGAAAGAAAGTAATTTAAATCCACGCATTGTCACGACCTCCGCCGAAGTCGGCTCCTCTCCTTGTTCGTTCGGCGGTCGACGTCACCGGCTTTCTAGCCATCGCCGCTCCACTTTTTCATTTTTCCATTTGTTTTGTCTTATTTGTCAAACATTTGTATATTTGTGAGTGTTTTCACGCTTGTTTACTCTTACCTGAGGCTGGAGGTTTTTGGACGCAGTTGCGTCTGTCTTTTGTGCCTCTGCCAAATAAAGTGCGCCGAATCACAACTCACTGCTCTCCTGCACCTGACTTCGTACCAGTAGCGCACAACCTTGACATAATTTCACACCACCCATGGAGTCAGCAGGAGCAGGTACCCCGGTCAGAGGAGTCGAGAAGCACGTCCGGGAACACTCGGCAATGCTGCAACATCTCGGTGCCACGATGGATCGCGTTGTCCAGACCATGGACCGCTGGGAGAGACAGGAAGTCTCTCCAGCGCCTCGACCAGCGCAACTGGGGTTACCTCTACCCGGCCCTCCTCGATCCCGTCAGGGGTACATTTGGTCCTCCACTTCACCCGCCTCCTCGAGTTTCTTCTTTGTGAAGAAGAAGGAGGGAGGTCTGCGCCCGTGCATTGACTATCGAGGTCTCAATCAAATCACGGTGAGGTACAGTTACCCGCTACCTTTCATCGCCACAGCGATTGAGTCAATGCATGGGGCGCGCTTCTTCACTAAACTGTATCTCAGGAGCGCGTACAACCTGGTGCGTATCCGGGAGGGAGACGAGTGGAAGACGGCGTTTAGTACCACCTCAGGGGATTATGAGTACATCATCATGCCGTACGGGTTGATGAATGCTCCATCAGTCTTCCAATCCTTTGTAGACGAGATTTTCAGGGACCTGCACGGGCAGGGTGTAGTGGTGTATATCGATGACATTCTGATACACGCGCAGAGCATGTGTCCTTGGTGCGCAGGGTACTTGGAAGACTGTTGGACCATGACCTGTACGTCAAGGCTGAGAAATGCCTGTTCTTTCAGTAGGCCATCTCCTTCCTAGGGTATCGTATTTCCACAGCAGGGGTGGAGATGGAGAGTGACCGCATTTCAGCCTTGCGTAATTGGCCGACTCCCACCACGGTAAAGGAGGTGCCAATTACTACCGGAGATTTATCCGGGGTTTTGGCCAGGTGGCTGCTCCCATTACCTCACTGCTGAAGGGGGGTCCTGTACGTCTGCAGTGGTCGGTTGAGGCGGACAGGGCTTTTGGGCACCTAAGAGCTCTGTTTACCTCGGCTCCCGTGCTGGCCCATCCGGATCCCTCTTTGGCATTCATAGTGGAGGTGGACGCGTCCGAGGCTGGGATAGGAGCCATGCTCTCTCAGCGCTCGGGCACGCCACCGAAGCTCCGCCCCTGTGCCTTCTTCTCGAAGAAGCTCAGCCAGGCGGAACGGAACTATGAAATGGGGGACCGGGAGCTGTTGGCTGTGGTAAAGCTTTGAAGGTGTGGAGACATTGGCTTGAGGGGGCTAAACACCCTTTCCTCATCTGGACTGACCACCGCAACCTGGAGTACATCCGGGCAGCGAGGAGACTGAATCCTCGTCAGGCAAGGTGGGCCATGTTCTTTACCCGTTTTGTGTTTACCCTGTCCTACAGACCAGGTTCCCAGAATATGAAGGCAGATGCATTGTCCCGGCTGTATGACACAGAGGAGCGGACCATGGATCAGACTCCCATTCTCCCGGCCTCCTGCCTGGTAGCGTCGGTCGTGTGGGAGCTGGACGCGGACATTGAGCAGGCGTTGCGTGCAGAGCCCGCTCCCCTCCAGTGTCCCGTCAGGCGTCTGTACGTTCCGTCTGCTGTCCGTGACAAGTTGATCTATTGGGCCCACACATCACCCTCCTCTGGTCATCCGGGGATCGGTTGGACGGTGCGCTGTCTGACTGGGATGTACTGGTGGCCCACCTTGGAAAAGGACGTGAGGGTTTATGTTTCTTCCTGCTCGGTGTGTGCCCAGTGTAAGGCTCCTAGACACCTGCCCAGAGGTAAGCTACATCCCTTACCTGTTCCACAACGACCTTGGTCACACCTGTCGGTGGATTTTCTGACCGATCTTCCTCCCTCACAGGGAAACACCACGATCCTGGTCGTTGTGGATCGTTTATCTAAGTCCTGTCATCTCCTCCCTCTGCCCGGTCTCCCTACGGCCCTACAGACTGAGGAGGCCTTGTTTACACACGTCTTCCGGCACTACGGGGTGCCTGAGGATATAATGTCTGATCGGGGTCCCCAGTTCACTTCGAGAGTCTGGAGGGCGTTCATGGAACGTCTGGGGGTCTCGATCAGCCTCACCTCAGGTTTTCACCCCAAGAGTAACGGGAAGGTGGAGAGAGTGAACCAGGATGTGGGCAGGTTTCTGCGGTCTTATTACCAGGACGGGTCGGGGGAGTGGGCGGCGTTCGTGCCTTGGGCCGAGATGGCGCAGAACTCGCTCCGCCACTCCTCCACTAACCTCTCCCCCTTTCAGTGCATATTGGGGTAGCAGCCGGTTCTGGCGCCGTGGCATCAGAGTCAGATCGAGGCTCCTGCGGAGGACAACTGGTTCAGGCGCGTGGAGGAGACATGGGAAGCCGCCCATGTTTACCTCCAGCGAGCCGCGCTGCGCCAAAAAACAGCGCGGACCTGGTGTTTGCACTGGGGGACCAGGTCTGGCTCTCGACCCGAAACCTGCCCCTCTGCCTGCCCTGCCGGAAGCTGGGCCCGTGGTTTTGGGGCCATTCAAGTTCCTGAGGAGAGTGAACGAGGTGTGTTACAGGTTACAGCTTCCCCCCAATTACTGTATTAACCCCTCGTTCCATGTGTCTCTCCTCAGGCCGGTGGTGGTTGGTCCGCTCTAGGAATCTGAGGTACAGGAGGTTCCTCCGCCCCCTCTGGACATCGAGGGGGGCCCCGGCGTTCTCCGTTCGTTCCAGCACCGGTCCGGAGGAGAGGTGCTGGGTTCCGGTGGCGGATGTGTTGGACTCTGAACTGCTGCGGGAGTTCCACCGTCGCCGGCCGGACCACCCTGCGCCTCGCCCTCCGGGTCGTCCCCGAGGCCGGTGTCAGCACGGGTTCGGGGGGGGGGGGTACTCTCACGACTTCCGGTGCAATCGTCTCCTCTCTCCTTGTTCGGGCAGTGTTCGGCGGTCGACGTCACCGGCTTTCTAGCCATCGCCGCTCCACTTTTTCATTTTTCCATTTGTTTTGTCTTGTTCCCTGCACACCTGGTTTACATTCCCTAATCACACTGCGTGTATTTATTCCTCTGTTCCCCCCCATGTCTTTGTGTGAAATTGTTTTGTTACATGTTTAGTGTGATGCGCTAGACTGGTTTTCCCCCCGAGTATCGTATTTTGACCCGTTGTATGTATTTGTCATACATTTGTATATTTGTGAGTGTTTTTGCGCATGTTTACTTTTACCTGTGGCTGGAGGTTTTTGGAGGCAGTTGCGTCTGTCTTTTGTGCCTCTGCCAAATAAAGTACGCCAAATCACAACTCACTGCTCTCCTGCACCTGACTTCGTACCAGTAGCGCACAACCTTGACACGCATATTCGTC</t>
  </si>
  <si>
    <t>CATTGAACACAGATCACTTCAGATAAGGCCCTATTGGTCTTTGAACTTCAGCTGTTGAGACATCGCTCGCCGGTGAACATAGTTCTGACAGACAATTGCAAGTTTGGTGCTGAAGTGTGGAAAAGGGTGATAGTAATCACTGAAGATTAATAATGTCCGTCCACGAGCCAAAAGACAAAAACAATGGTGTGTGGCTGATCTTTTTCATGCTGGGCTTAGGAACTCTCCTGCCATGGAACTTCTTTATGACAGCCACCATGTATTTTACCAGCCGTCTCAGAGACCCCTCCCAAATGGGCACCAACCTGTCAGGCAATGGGACTGGGGGAGAAGGGGACAACCGTAGCCTTTTGGAAGCCAAGTTCAATAACGTAATGACACTTTGTGCCATGGTGCCTTTACTGGCCTTCACCTGTCTCAACTCAGTCCTGCATCAAAGGATTCCTCAGAAGTTTCGGATCATGGGCAGCCTGGCAGTGATTTTGGTGGTGTTTCTTCTGACAGCCATTTTGGTTAAAATAGAGATGGCACCCCTCCCCTTTTTCACGTTGACCATGATCAAGATTGTCATCATAAACTCCTTTGGCGCTATCCTGCAGGGCAGTCTGTTTGGCATGGCAGGCAAACTGCCTACCAAATACACTACACCCATCATGAGTGGGCAAGGCCTGGCGGGAACTTTCGCTGCCTTCTCCATGATCTGTGCTATCGCAAGTGGCTCGGAGATAAATGACGCTGCTTTTGGATACTTCATCACAGCCTGTGCAGTGATCTTATTGGCCATAATATCCTATGTGGTCCTCCCTAAACTGGAGTTCTACCAATATTACAAGACCCAAAGTGGAAACAGAGTTAGTGATGAGAAGAACAAGCTGGAACTACTCAAGAAAGAAAATGCAGCAGAGACTAGACCAGTTTTCAATAAAGGAGAAGAGGAGCAAAACGTGTCCATGTTGACCATCTTCAAGAAGATCTGGGTCCTGGCTCTCTCTGTGTGTTTTGCCTTCACCATCACCATCGGCACCTTCCCGGCAGTCACTGTGGATGTCAAGTCTACCATCGCTGATGGAGGCACCTGGGAGCTGTACTTCATCCCGGTGTGTTGTTTTCTGCTCTTCAACCTCAGCGACTGGGTTGGGAGAAGCCTTACTGCTGTGTGTATGTGGCCTGGGAAGGACAGCAAACTGGTGCCCATTCTTCTGGTGGCCCGTGTGATCTTCGTGCCGCTCTTCATGCTGTGCAATGTTCAGCCCCGATACAACCTGCCTATCTTCTTTGAACACGATGCCTGGTTCATCGTCTTCATGATAGTCTTTGCCTTTTCCAATGGATACCTGGCCAGCCTTTGCATGTGCTTTGGGCCCAAAAAAGTTGCTGTTCATGAAGCGGAGACAGCTGGAGCCATTATGGCCTTCTTCCTGTCCCTGGGTTTGGCTCTGGGAGCGTCCCTCTCATTCCTCTTCAGAGGCCTGGTCTAAAATGGCGCCCTGTAGAGAACATGACCCAAAACCCAAAATTGACCTATAAAACTTGCATTGTAACAAA</t>
  </si>
  <si>
    <t>GTTTGTTCAGGCAATATGAAGGCCATGCTTAAATCAATTTTAGAAGGAGGAGTTTCGGGTCCTTCGTTCTCTCTTTCCGCCGTACCCGCCATCTTGCGAGCTACCGGGGGCATCATGACGAACACAAGAGGCAAGAGGAGGGGGACGAGGTACATGTTCAGCAGGGCCTTCCGCAAGCATGGTCCCATTCCCCTGTCCACGTACATGCGTATCTACAGGAAAGGCGATATCGTTGACATCAAGGGTACAGGTACCATCCAGAAAGGAATGCCTCACAAGTGCTACCATGGCAAGACGGGCAGAGTCTACAACGTAACCCAACATGCTGTCGGCATCATTGTCAACAAGCAGGTCAAGGGTAAGATCCTGGCCAAGAGGATCAACGTACGAATTGAGCACGTGAAGCACTCTAAGAGCAGGGACAGCTTCCTGCAGCGCGTCAAGGAGAACGAGAAGAGGAAGGTGGAGGCCAAGCAGAAGGGCACCTGGGTGGAGCTGAAACGCCAGCCCACTGCTCCCCGTGATGCCCGCTTTGTCAGCACCAAGGGCAATGAGCCCCAGCTGCTGGAGCCCATCCCCTATGAGTTCATGGCATAACTGTGACCAAAATAAAACTGTTTCTGCACAGAA</t>
  </si>
  <si>
    <t>TTCAACTATTGTTGCTCACGCTGTTGCTCACGACACACACATTAGGAACGGTCTACTCTCCTTTCCGTTAGTTCTGGGCTGTGGACGCCAGCAGTGTTCTGTGACTGTGTTCTGTGACTGTGACTTTCAAAAGGAATTGAAAATCATGTCTGAGGCAGACTTTGATAAGGCTGCAGAGGAGGTGAAGCAGCTGAAGGCCAAGCCAGCAGATGCAGAGATGCTCAGGGTTTATGCTCTGTTCAAACAGGCCAAAGTGGGCGATGTCAACACCGCTCGTCCTGGAATGCTTGATTTCACTGGGAAAGCCAAGTGGGACGCCTGGGAGAAGGAGAAAGGAAAGAGCCAAGAGGATGCCAGGAAGGAGTACATTGCCTTGGTAGAGGAGCTTAAAGGGAAGTACGGAGTCTAAGAACTGACTGACTGGGTCGACCGCTGGCAGTGTAGAACCATGACCTCTGTGGTCAGCCCACACCTCGTCCCTGTGAGATGCCTTAAATTTCAGTAGTATGCCCTTTGCTACAACACCTGGGGCAAATGCATATGTAAAATACTTTGTAATTCTAGAGGTGTGCTTGGTTTAGCGGAGTAGCTTGTGGGGTGATTTTAGTTGGTACTTTTTGGACTATTCAAATGGTACAAAACAAGAAATCAAGCCCACCTCATGTATTTTACATATGTGTTGGACCCAAGTATGTTTGCGACTGTATTGCATATGAACGCTGAATGCCTAGTGTGGACCACCTATGGTCAAGCTGAGAATACAGGACTGACAAGCCGCCGCTACGGACCGAGTGACGCCGTCCTCCACCAGCAATTTCCTAGTGAACTGGTTGTACAGCCCAGGAACTGCATAAAGTCTACATTTGTTTTAACA</t>
  </si>
  <si>
    <t>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G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
  </si>
  <si>
    <t>GCAGCGGCCATGCTGGCGTTCATATATATCAGTTATGCTGACAGCGTTCCCCAACCCTGGCCTGAAACAACAACCCAACCCCTCCGCGTTTTTCAACTGGTCGTTTAGAACAGCCCCGTTTCCGTTAAATTGAACGATGCACAACGTTTTTTCATAATGAACGCGGCCCAGGTCTCTCTTCGATGACATTTATTTGGACTTTTTGCTCCAACAAGTATAGTCTTGAAGTCAGCATGGAAATGAATTCGTCAGCGCTTTGTGCTTTGGTTATTGTCCTGTTAGCATTTGATTTGAAAATAATCTCTGCTGCAGAAACTGGAGGCAATTCTACAGTGCCAATCCTCCCAAAGGCAGGTCAGTGCCCGCGGCTTCTGAACGTGGTGCCATCACACAAGGGATGCTTTTGCGATGAGGACTGTCCTGGAGATGACAAATGCTGCGTATTTGACTGCGGCGCAGTGTGTGTCCCACCTGCCTTCACAAAGCCTGGAGTGTGCCCTCGCAGACGATGGGGCTCAGGGATGTGTGCCGAGTTCTGTTCCAATGACAGTAACTGCCCCAATGATGAAAAATGCTGCCACAATGGATGTGGGCATGAGTGCATTGCACCTTACACAGTGAAACCTGGTCGCTGTGCCCTGCCTAAGGGGACCCCCATGTGTGCTGAGTACTGTTACCATGACGGCCAGTGCCCCGAGGAACAGAAGTGTTGCCGGACAACTTGCGGCCACGCCTGCAGTGAGCCATGCTCATAGGACAGCAAGGTTTGGGTCTGGAGAGGAGTCACAACACTCATAGACTCCTCACATCATTTCAATAAAAAAAGAAGAGTTCTCTTTCTTCAAGAAGAGGAATGCTTGTTGTTTTTTTGGGGGGGTTGGGTGTACTTGTTTGTATTCCGATCAATAAAGCGATCTGTGCAGCCTTTATATACATTCCAGTACATGTATTACCTTGTTGGTGGAAATTTAGTTTCCAGGGTGCCTTTTTATGCCGGCGCTGAGCTACAACGACAAATGATGGAACACACCAAGAATGGAAATTGCTCAAGTATGTACACGTCTGTCTGTCCACCAGATTCAGTGCTTATTCTTCTATTTGGTCAGTGATTTGTCTGGAGTGCTCAGGTTTCTAGTGTTACTACACCTCCCCCAACTCTGCACAAAGTTTCTGTGTTCCCTGCCAATGTATACCCACTTCCCTGTCTAAATGGACTGAGTTTAGCAGAGCTATTAAACCGGACATGACCCTCATTAGCCCTGTTTATACCTGGTTCTAACATGCATCCTTTGTCCTGATCCTGCCCACCGCCTGAGGTAGTCAGGCACGCTTTTGTAGACGGATCTGGACAGTGAAACCATTCAAATCATCATTATCCTGCCCTCTATCATTTACAGGCGACACAATAGACTTGTGGCATCAATATGTACATTTAAATAAACATTGTTTTGAAAGAA</t>
  </si>
  <si>
    <t>TAGTTCCTGTTAATTTGTATGTCCTATTTGCATTTGAAACGAACGGCATTGTTGTCACTGGATTAAGTTTTATTTGTTGTTATGGGGGACTTGATTTCGAGCCACCTGGATGAGGGCAAGCGGGAGATCATTAAAGCACGGACAGGCGAGGTGATTGGAGAGTTTGGCCGTCTGTATGAGCAGCAGTATGCAGTGGCCCTCTTCAACAAGGTCCGCTTTGACATTGAGGGAGGAGGGGGGCCCCAGCCACAGCTACTGCGCCGCAAGGCCCCGCTGGAGAATAGGTCCATCTTCTCTGGAGCTCTGTTCCAGTTTCTGGAGGAGAACAAGAAATGGAGAAACCGTTTCCTCTTCGTTCCTGACTCTTACAACATGAACTACTATGACAACAAAGCGTCTCATGAGAGAGGGCTGCATCCCAAGGGAACCATCAACTGTGCCGGATACAAAGTTCTGACCTCGATGGATCAGTACCTGGAGCTGCTCAACAACAGCCTGCCTGATGTAAAGGCTAAAGTGGGCAACGCTCCTTTCCTGAAGTGTGCCACCGAGTTCCTGCTGATCCTGTGGCACCCATATGCCCGCCACTACTACTTCTGTGTGGTAACGGAGAAAGAGCAGAAGAAGTGGCATGCAGTTTTTCAGGACTGTGTGAGACATACCAATGATGGTTTGTTGGAGGAGAGTAAGGTGCAGACGCCAGCCTTCACAGACTCAGTGAGGCTTTTTCGCCAGGCCCATGGGCAGTATGGCACCTGGGAGATGATGTGTGGCACACCTCCACAGATTCTGGCCAACCTGGTGATGGAGACACTTCTCCCTGAGGTCAGGGATCTCATCACCCCGGGACTGAAAGGCAAAATGCACGAAAGGCAGAGGAACTGGATGCTGATCTGTGATGCTGTTTATGGTCTGGTGGTGAGGCAGGCCCAGGCCCAGTATGAGGCTGTGGTGCAGAGCTGTGAGGCTGGACGCCCCCTTTTAGAGGCCTCCATACGCACAGACATGGACCAGATCATCACCTCCAAGGAGCACGTCAGCAACAAAATCAAAGCGGTGGCGCTGCCTAAGGCAGAGAAGCTGCTGAAGGTGAGTATCCAGCCCTACATCAGCTCTATCCTGGAGGCCCTGATGGAGCCCACCAGTCGAGGCTTCTCTGAGGTCAGGGACGTCTTCTTCAGAGAGCTGGTGGACATGAGCAAGAATACACTGAACGACAGCACCAAGGAAAAACTGGGAGAACACATGGAGAAGATCTCTATGCTGGCTTTCCACCCGGTGAAGATGCAGAGCTGCTATGAGAAAGTAGAGGACCTGAGTCTGGACGGCCTGCAGCAGAGGTTCGACGTCTCCAGCCCCTCCGTGTTCGTCCAGAGGGCACAGATCCTCATGAGAGAGCAAATGGACGATGCAGTGTACACCTTTGAGCAGATCCTCCACCAGAGTCTGGAGGACCAGGGGCCAGAGGGTCTCTGTAAGAGCATCCAGCGCTGCCAGGACCGGGTCATCAAGAAATTTGACTATGACAGCAGCACAGTCCGGAAGAGGTTCTTTCGAGAGGCTCTTCTTCAGATCTTCATCCCTTACATGCTGAAGCAGCTCACTCCCTCCGTCGCATCTGAGCTGCCTCGTTTCCAGGAGCTGATTTTTGAGGACTTTTCTCGTTTCATCCTGGTGGAGAACATCTTTGAGGAAGTGGTGCTGCACTCTGTCATGAAGGACATCATGATGGCTGTGAAGGAGGCAGCAGTCCAGAGGAGACACAACCTGTATAGGGACAGCATTGTATTGACCAGCAGTGACCCCAACCTGCACCTGCTGGGGGACAACCCTGCCATCGATTGGGCTGGGGAGTACGGGACAGGACAGGAGGAAGGGCAGGGACAAGATGATGAAGAGGGGGAGGAGACTGGTGATACTGGGGAGGCCCATAGGAGGCGCAGGATGAAACAGGTGGTCTCTATGATCCAGCTGGATGGCTCCCCCATCCTGGTCAACGAGTCCTGCCTGGAGGTGCCCAGTGTGGACGGCATCCCTGAGGAGAGGGAGGGGGAGGTCCAGGACGCAGACGCTCCATCGTCTCCAGAGATCGTCCACCAGGATCCAGTCAAAGTTAATGCAACCACTTCAAAAGAAAAGAAGAAAGCCCCTCCACCTCCTGTCCAGCCAGAGAACAGTCCATCCCCTGCCCTAACGAATGGCTCCGTCCTGAAAGGAGGAGAGTCGGTGACGATCTTGAGTGTGGCCCCAGAGGTGCAGACCAAAATCTCAGAGGATGTGACCCAGGAAGCTGAGCGTGAGAAGAAGTTCCTAGAGATTGAGAGCTCCTTACAGGACTCAGAGAACACAGCATCAGCCATCGAGAGTGCCATACGGGAGATAGAGAATGCTGTGCAGGAAGAGGACAGCGAGCCAGGTGTGGAGGTGGCTGCAGTTTCACAGGAGACCGCAGCAGAAGTGTCCCCCTCAAGCCAGGAGGTTAGTAGTGTACCCTCAAGCAAAGAGAAGGAATCTCTGAAAACAGTTCAGGAAGAGGCTTTGGCACCAGCAGCTCTAACCCAAGAGGACACGTCTCCTAGTTCAGAGGCGGTATCCCCCCTACCCTCAACACAGATGGAGGCAGTAGCAGTAACACCCATAGCACAAGAGGTGATCCCCACACTCATACCAACAGCCCTGGACACAGAGCTCCTAGTGCCTGCACTCACACCAACAGAAATTCCTGCAGCCACGACCACAGCCCTGGAGACGGAGAAAGTCCCTGTCCCTGCACCAATGCCAGAGGAGTCAGAGAGCACTGAGAGCACTTCAAATGTCCAGAGAGCAAATCCACAACCCACGGTGGATTTGAACTCCCTGCCCCCTCCACCTCCACATGCCACCAGTGAGGCGGTGGAGAAGGCTGCCCCCAGTACAGAGGAGCCAGAGGCAGCAGAGGTGATCCCTGAGGCAGGGGGAGAGGGAGTGACTGTGGCCCAGGAGGGAGCAGCAGCGCAGAAGGAGGACTCTGTGACGGGATAGAAGAAGGACTCAGAGAAGGAGACGGCGCCACTGTGGAATGAGTCATTGTTTGGGCTGTATGCTGCCGTTAATTTGGATTTCGTTTTTTTTTTTTTTTACCATGACCGGGATATTATACACAATTAATCTCACAATAGCATAGACAATTTCATCAATGGAAATGGTTTGTATACAGTAGTTTTGCCAATAATTTTACTGCTTAGTTTTCATCTTCAAGATTATTCTCTATTAACAGTTACTTTTTTCACCAATATTATCCACCTCTACCAAATCATCAGTCTGTATGTACATTGATCGGGGTTCAGCTGCAACTTCAATGCCTGTATATGTTGTTTTCCTATTGTTTCTATATTTCGACAGATTACGTCCACATTCCAATTGATAGCATGTGCATTGTAGCTTGAGTGCCAGATGTTTGTGCACTCATGCCAACTCTCACTGTCACTCATTGTCATTAAAAAAAACATGGCTTGACAATGACAGCTTTGGAATTAGAAAGGCCACAAACTGATCTGGAACCAGGTTAGGAACTCACTCCATTGTCCTTTTTTACTATATATTCACTGGGTAGTGAATAATGAGCACAATAGAAAGACCCAGTTGTGTTTATATTATGGTGCCCTGTAAATATGAAATTAACTCGCACACTTCAGGTCTTCTTGGTGTGGTATATAACGTTCAATATCATCATTGATTTGTCCTCTATGACCTACACTACTGCTCAACCATTTGAATTGGCTTTACCCTGAATCCAAAAGCTGTCAAGGGTCTGACTTATCTAGTTTGTGTTAAATTGTATTTAGAGTGGACCATGACAACATGAGCAAAGCTACAGTATAGCTAGCCATGGCTAAATCAAAATCATAGAGTATTTATTCCAATAGGTTCAACGACTGATATATGTCCTTGTTGTCATCTTATTGGTGTTCTTTCATTACTTTCGTACAGTTGCTCTCTACTCTGAAGTTTCCTGTCAGTTTTTGAATCTCTTTTTCTCAGAGTAATTCCAATACTTTTATAATTGTGCATCAACCTCCAATAATATTCTTCTGACGTGTATTTATTGAGATATGTTGAAAAGGTGTCTTGGAAGCAAGCAATTTGTGCAAGCAATTCTGTAGTAACAGTGCCTTATGAAATACTAGAAAACATCTCATTCAAAGTACTTTTTACTTTCTATTTCAAATTGAAATGACAATCCGTCAAACATATTGATGTGTTAACTGTTCTGTTATCGCAAGGCAAATGAGTAATGGTATTTGATATGTTGTCCTTAATATTTGACAAATTCTTATTGATATGAATACCTCAGCTATAACATTGAGCTATTCCCAACAGAGAAAGCATCTGTACATACTGTATTTAATGCTATGTTGACTTAATACATTTTTGACCCTTTTCACTATCATATAGTCTTTCCACAGATGCTTGTCTTAGCAGCTGTGACAAGTTTTTATTTTCTCTTCAGTGCCTTCATTGATACACATTCATATGATCTCAATTATTTGTATTTATTATGTATTGCACTCTGCATTTACATCCCTGTTCCGCATCCCTTTTGATGCCTGTACTTTTAGATTTATTTTACTCAATGTTATACAAAGGACTGCTACTGATAATAAATCATTGTTAATTCAA</t>
  </si>
  <si>
    <t>GATGTCACTGCCGCACCTGCGCAGCCATCTTGTACTTCGAGCGAGGAGCGGACACAGAAAGAAATCAAAAGGATCAAATAAACCTGTCAAATCAGAAGAAAATAGGAATGTCTTTAAACGTTATATAGCCTCATAACGATTAGACACCCAAGAAGGATAAGGTTAGGTAAAAAAAGAAGGTGAAATAGACATTCAAGTGCTTCGGATATCCAGACCTACAAGTCATATTTTGCTTGTGAGTGAGAGGAGGAAGGAACAGTCAAATCGCCGAAAGAAAAACATCCCGAACGTCAGTCAAATCATGAATCCAGAATATGACTACCTGTTCAAGCTCCTCCTTATCGGTGACTCCGGTGTGGGAAAGTCCTGTCTTCTGCTCCGCTTTGCTGACGACACCTACACAGAGAGCTACATCAGCACCATCGGTGTAGACTTCAAGATCCGCACCATCGAGCTGGACGGCAAGACCATCAAACTACAGATTTGGGACACTGCTGGTCAGGAGAGGTTCCGCACCATCACCTCCAGTTACTACAGGGGTGCCCACGGCATCATCGTGGTCTATGATGTCACAGATCAGGAGTCGTACAACAATGTGAAGCAGTGGCTGCAGGAGATCGACCGCTATGCCAGCGAGAACGTCAACAAGCTGCTGGTGGGGAACAAGTGTGACCTCACTACCAAGAAAGTAGTGGACTACACAACAGCCAAGGAGTTTGCCGACTCCCTGGCCATCCCCTTCCTGGAAACAAGTGCCAAGAACGCCACCAACGTGGAGCAGGCCTTCATGACCATGGCTGCTGAGATCAAGAAGAGGATGGGACCCGGGGCCACGGCTGGAGGGGACAAGCCCAACCTGAAGATAGACAGCACCCCTGTCAGGCAGTCTGGAGGGGGGTGCTGTTAAACTGGACTCTGTCCTGGATGCTCTCCTCTTCTTCACCCTCCCTGCTCTGGGCTTCACTTCCTCCACCTCTTCATCCCTCAGCCTCCCTCCCATCTCCCGTTCTCTTACTCTTGCCGCGGGATGGGTGGTTGGATAGGGGGAGGAGTTGAGGGGTGAGAACTGGGGACTGACTTTAAGACCGTATCTCCCCCCAAAAAAGTGAAGAGAAGTTAGGTTGGAGTTGGGTTGAACTTTTTTCTTTTTTTCCCCGAGCGATGAGTCAGGAACGTAAACAGATATGAGAAAAGATTGGTGTTGACTTAGAGGAGAACTGGGTGATAGAAGATTAGTTTTTAGATTCCGGCGAGCGCTTATCTCCCTCTCCTGTGTACACACACACACACACACACACACACACACACAGAAGAGGGGGCGGAGTGATTCTCCCATAGGAAGTGGTCACAGGCCGGGTTTTGTTTCCTTTAGGCTATGTCTGTCATTGCAACCCAATAGAAGTCCTATAGCAAAATTCAGTTTAGAGTGCTACAATAATCTGTCATGTATGTATTGGACCTGTTTTATCTCAGACTGCTGCGGTACCTTGTAGCCATGGCGACGTGTCACCATCTTAAGTCTGTCTGTAGGTATCAAGTGAGTGACCTGTTCAATCTAGCCTACAGTCTACGTTCCACATGCAATAGTAACACTAATGCACTATTTATACCCATGTATCCATCCATCCATTTGTACGAACTGAATTGGCGTTGGAGCAGACAGTCATGCACCACTACCAGCGTACTAACAACTGAGTCATCCATCATATTAATCAATGAGGATACGGGTATCTAGGATACGGGTATCATAGAAGTAGAATGAATAGACCGGACTCTGAAGGAAGGCATCAGCAGAGAGGGGAGAGACATACACTTTGTCTGTGTGGAGAAGAGGGTTCTGGGAAGGATAGCTCTGACTCCTCGTGGAGCCTGAGCTTTAGGTTGATTCGACACAGAACAGGAGAACTTTTGGTCGAACTTGGAATCCCTCCATCCCTCTACATGCAGATGGGAGGATGTAGTGAGAGAGACTTGGTTTTTGAGTGCTTTAATATACTGTATGGTGTTAGTTAGCTCACATCACTCCTCTTGTTAGGGTTTCACATGTAAAAAAAGACAAAACACAAAAAAGACACATAAATATTTGAGATATGCTTAAGTCATGTTTGTATGTCTTTAAGTTGTCAGGACTCTATATTACAGTATGCCCAAGGTGGTTCTTCAACATAAACAGACAGTGTACACACATACTGAGAACGGGGCTTGACGTACAACCAGATTAGTGGCCGGGCAAGCGATATTCAACTAATTAACAGGACATATGAAACAAGAAATTGGCAATTTTCTGACTTCATATTCATAGATTATTGTTCATATTATTTTATTGTTATTACAAGATTTTATTATTTGATATTTGTATTTTCTGTAGTTTTTTTCTAATCGAAAAAGCTTGTAAAAATTGCTTGAAATGTTGTCCAACTTCCTTTATCGGGTGGGTTGGGATGTTTTTCGGTTTGGTCGGTGGAGTTGGGGAGTTGTCTCTGAAAGCTACTGTTCCCTGCTGTGCCTCACTGGACTCCTAAAGATACTGACCGCGTGCATAACTTCTGTACCATGTCACACCACAGGTTCTTCACGCCTCGGCCAGGACCGACTTCTCAGACCGTGTTGCCATCCACCATTTGTCATCACGTGTCCCACAGTGCATTTCTTTTATGGTTGTCATGGTTTCATGTCAGTTAGTGTGGTCATTATGAGGCATAGCCAGTCCATCATGGTTTAAATGGCCTAAGACATCCAGACCTGGCTAATTATGTTCCAGAGGAGTCCCTATTCAAGACCAAAGTCTCCGTCCAGTACTATGACTACATGCCAACTCATTACCTCTCTCTAGATCAGTGCGTGATTGGTGTTCTTCAATCTTCATTGTTAACTGCTAGCTAGTTCCAGTAGCCTCTATATAACTTAAGACATGGAGTATGTTTGGCTGATCAGAATGTGTGTTAATGGGCCTGGCTGTCTTGACTAGTCCCCCTTCTACAGGAACCTGCTCTGCGCCGTTCCCTTCTCAGTCTGTCCTCATGGTTCTCATGGCTGTGTGTTGTTTCTCAGAGGCATTCCTATGGAACTATGGAACCTAGCAGGAATGTGGAGAAAACACTCCAGCCCCTGACCTTAACCAGCCCCTGACCTTAACCAGCCCCTGACCTTAACCAGCCCCTGACCTTAACCAGCCCCTGACCTTAACCAACGCTAGTTTTGAATTAATGTAATGCACTACAGTACGGCTTATACTACTAATATGGCCACTAAGCTTTTGTGTTCTTGACAACAAAGAATATTGGCCTTTGTCGGTTATTACAACCTCAGTTTTCGATCCATTTTTCTGTAGAAGTAGTCATGGTTACAACGGGACTTTAGGAAAATCTATTCTCTGGCTTTGGTTGGAATTAGAGTGACTTACTGTTAGCCATGACTGGACCCATAGACTCGTTACAGCACTATAGTGGGCCTGTTGGGGAATTGACACATCCATTTTGTCCTCATGGTTGCCCCTTGGTCTTGCCAGTTTGACATTGGTGCAGTAGGCAGTGTGTAACCGTTCTAACCTTCTACCTGTATATATTTATTACTATGTGAAGAGCAGACGGGAAGGTTCGTACTCTAACGACAACTATGTAAGGTCGTGTTGTAAGGTCATGTTGTACGGTCGTGTTATATGGTCATAAAGCCTTGTTCAGTTTGGCTTTGAGCATTTCATTGGGTCTGAGCATGTTATGTCATGGTTACGGTCATCATGGTCACGTTACGGTCTTAGAATAAGTCCTAGATTCTGGTTCATTGGGTCGGAGTGAGTTTGACCGTGCTTGACCGTTCAGGGGTAGCAGGGATTGACTGGTTTTGGCATGCAGACCGGATATGAAGTCCCATCCTCCTCTTTAAGCCAATCAAAATATTACAACAATGTTCTCTGAATGGCTCCTCCTACTCATTGATAAAACGGAATCTGGCTTGGACTTTGGGAGCTTTCCCGGTCGGTCTTCGACAGATAGTTTAGGTCAAGGTGACTCAGCCTCCCGACTCAGAGCTCCATGTCGTAACGTGCAATTGCGGCCTCTAAAAACCTGTGATGTCCAATGTATGCTGACGAGTTAGTGAGCGCTTACTGTCTGCAGAACACGGCTACCAACCATTCTGGAGTGAATGTCTAGAAGAGCGACGCGAGGGCTGAAATCAGTATCTGTTTGTGTGTGAACAGAAAGTATTTGTTGTAGATGTGATTATTTAGGCTAGTCGATACAGCAGCCGTCTTAGCACTAATGTTAGGGTGTAGTCTTTTTGGTAGAGCCTTTTACACATGTGGTTTGGCCAAGCCTGTGATGCAGGACTCAACCAGACTGGATTGTGTACCAGCTCTCATTTTTATGCTCATTCAGTTTGGTATGATGAATTTGAGGATCTGGTAGGCCTAAGTAATCGCTGGCTTTTCTCTTGAATCTCACAAGTCCTTCTGCGAATGAAACGATTGTTTGCAACGCTCCACACAGACACACGCACACTCGGTCACACAGACTCGCTAAATTGGTTTCACGCCATAACGGTGCCCTTTTTGATTTGTTCTGAATGTGCTTTTCCTACCAAGAATTCTTGATATTCTACTGATTTTAATATATTAATTGAAAATATACTGTGGTAATATTGTGTCCGGTCCATCGACGGATATGAGGGAGGGGTTTAGGAAATGTGGGTGGGACAACACGTGGGGGTGGAGTTAGGGGCGGGCTTTGTTTGGGCAGTACTCCTGAATGTGATTATGATGGAACTGCTCAAATCTTTTCTTTCTTAGTCTTTCTGTGTAATTTGCACACTTCTTTGTGACTCTCCCATGGCTTAATAAAGGAACACGCGTTCTTTAATACCGAGCGTCATGCAGGTCCCCTCCTGATCCTCACTTTTTATTTTCAGTTTTTCGCTTGTCCACTTTAGTGCTCTCTGTCTCACTGCTGAGTTTGATCATGATGTTTTTTTATGTACATATTTTAAATATATATATATATAATAAAATGAATACAAAAGATCAATGTCAACATGAGTAAACTGTCCCTTATTCCCCTCCCATGTAATGTGTATTATTATTATCAGTACACCAGTGTTGTCAGCTATATGAAGGTCTGTGTTTATACGTACAAGTCAATGTCAACTGTGTGTGTGTGTGTGTGTGTGTGTGTGTCTGCAGGAGGGTACTCTGCTGGAGGTGCCGCATGAGGTCACTCCCTTCCCTGAATCACCGCCGGAGGGCAGGAACAGATCCAGTATCTGCCTGGCAGCCTGCCTATCAGCTCTACTTTGTCCTTGATTTGACACACGTTGAGAGTGAAGAAGACCCAGACAGCTGCTCATCTAATAGTGTACTCTTTTACTCTGCATGAGAGGGAAGTAATGTGTTCAGTATGGAGCTGCTTCCAATAGAATCATTCACAATGACTATTGCTTGGGAGAGTATGCTGTGGGCAGGGAAATGACAGCTCTAATATAAAGTACTCTAATATAGTCTTAGGACTGCTGCTGCAGACTGCTCATTGTCTGCTGAAGGAACACCCTCTCAGCAAGAAACGTACCAGCTAATTCCATTCTAGCACTATTTGGATTACATATTGAAACAATGATGATGCTACTTTTAACATGGCAATCTGAAAGTCACTACAATGGAGAATTGCAGTAGTGTGTGTACTGAAATTCATATTTGT</t>
  </si>
  <si>
    <t>GGCAGCCTGCAGCAGATAATGAAGGATAGGTGGATGAATGTGGGTCATGAAGAGGAGGAATTGAAACCGTACATAGAACCAATGCCTGACTACAAGGACCCCAAGAGAACAGAGATCATGATTCAGATGGGTTACTCCATGGAGGAGGTGCAGGACTCGCTGGTCAACCAGAAATACAACGAAGTCATGGCCACGTATCTACTACTGGACTACACCAACCACGAGCTGGATGAGGGTATCATTAAGCCCCGCCCAGGAAATGAACTCTCGAAAAGTAGCGCCCCGTCCCCGCCCAGCAAGGTACAGCGCAGCGTATCGTCCAACCAGAAACCTCGCAGAGCCACTGACCAAGGGTCTTCTGCCAGGGGGCGTGGTCAGGGGGACAACAAGGAGGATTCTGGGAGGAAAGGATCTGGCAGCTCGGCCAAAGTTTTGACCAGCCCTCTTGTCTCTGACCGCAAGAAGAGTGCCACACCCTCTACCAATAGCATATTGTCGGGTCGCAGCAGAAACTCTCCTCTCACTGAGAGAGCTTCGTTGGAGCAGGGGGTACAGAACGGCAAGGACAGCCTGAACACCCCCGGGTCCCGAGCCTCCACCTCGTCTGCTGCTGCCATCCTCTCCTCTTCCTCCTCTTCCTCCCGTCCCCGCCACCACAAGTCCCTGTCCACCACCAACCACCCCTGTCCGCCTCCCGGCCCTGACTTCCACGCACTGCATCACCGGCCCAGCACTCCCCACCAGAGACCACCTGGCGCGTCCCCCTCAGCCCACAACATCAGCAGCTCCGCGGTGACGGACCGGACCAACTTCTCCCGGGGGGTGGCCATCCGCAGCACCTTCCACGCAGGACAGCAGAGAGGTGCCAGAGACCAGCAGGGTTCTCCGGGGGCGCCAGTTTCCCCCTCCCTCAGCCACGGTAACAGCCAGACCAGAAGACCTGGGGCCACCGGTATCTTCTCCAAGTTCACCTCCAAATTCGTACGCAGTCCGTATGAGGGAGAGGGTCAGGATGAGGAAAGCAGGTCGATGCTGAGCAGCACCGTCGACAAATCAGAGAAGAGCGGCGTCCTAGGCTCCTCCCATAGCGGCAGCGGAGACGAGAACAAGGATAACTCCTCCCCTGTTTCCGGTACCGCCACCCCGCCACCGAAGGACCCGTCGACCAAACCGCGTTCCCTCCGGTTCACCTGGTCCATGAAGACTACGTCCTCGTTGGATCCCGGGGAGATGATGAGAGAGATCCGGAAGGTTCTAGAATCCAACAGCTGTGAGTACGAGCTGCGGGAGCGCTACATGCTGCTGTGCATCTTCGGGAACCCTTCCCGCGACGACTTCGTCCAATGGGAGATGGAGGTGTGCAAGCTGCCCCGCCTCTCACTGAACGGCGTGCGCTTCAAAAGGATCTCCGGGACGTCGATCGCGTTCAAGAACATCGCGTCAAAGATCGCTAACGAGCTCAAACTGTGAGACGGAGAGAGGGATGGAGAGATGAGGGGTTTTACACATGTGGATAGAGGAATGGAGGGAAGGAGAGAATGATTCTGCACTGAGAGTAGTGCTGGGTAGGTGGGAGGGGTTTGAGAAGCTAATGGGTGGAGTGACTGTTCTTCTGGGGGGAGGGGGGGTTCTGTCTAGTTTTTTCCCTCTGTTGAGGTTTGTGTTTTAGAACCTCGCTGGGTTCTCTAGCTGGGGTTCTCGTCTTCTAGATCCACTGCATGTTGGTTCTGCCGCTCTCTCTTTTCACCTGGTGGTTGTACACACTCTGCCTCTCTCTCGCTGCCCCACACACTGTACTGTACTGAGGGGAGGCCTAAGTCTGAACACTCCTTCATACCTGCTCCGAGGCTCTTCTCCTGTCGGTTCTACTTAAATGGGTTCTAGACTGGGTTACACAGAGTTCTAAAGAGAACAGAGCGGACTGACTTGATGCTGGAAATAAACTAACTCAACGCTGGAACGGTTCTCCTGGGTTCTACTGTTCTCTGACCCAAATGGACCCCCCGGGAACCTGAACTGTAGAACACACAGGCCTTTGGTGGAAGGACACACTTTCTGCCGTTTGATGTGAGGGGAGACAGGCAAACACACCAAACTGGACCCATAATGACTGTCTGTTCTGAATCCAAACACACCAGGCTCCTCCCCCCGCCCTGTCCCTCAACCCCCACTCTTTTTATTTTTTCAACAGGGGTGACATCATCCCCCTTTCGTCCAGTCACAGGCCAATAGACTTGATTCTCCATTGGACGACGACACTGTTTTTATTTTCTTCATTCTGGTTGTTGGTTTTCAAGGTCAAAGGTACACTGGAAAAAGGGGAATTTCCTTTCTTTATAGAAGACAAATGGAAAAATGTAGTTCTTCTTGTTGCTGTTCTATTATGACAAACTGGTTAATGATCGAAGGGGTTGTATCACGTTTTTTTCTGTACAGAGAGAGAACACACAGCAGCCATCTTTCTACTTCCTGTCCCCTCCCTCCCATCTCACCTTCCTGCCCCCTCCCTCCCATCTCTCCTTCCTGCCATCTTCCTTCCTTCCTCCCTCCCTCCCATCTCTCCTTCCTGCCCCCTCCCTCCCTCCCATCTCTCCTTCCTGCCCCCTCCCTCCCATCTCTCCTTCCTCCCATCTCTCCCCAAGGAGTAGCATGTTCAGCCTTTTGTCAAACAGTATTTAATTTTAAAATTCTATGTATTCAGATCTCTGAACAAATGATTTTAGAACTTCTTGTTGATTATTTGTTTTTTTTTATTACTTTGGGTTAAAGAATGCCTCATCTGAGCTCCCCCACCTTGTGTATCCCTTCACCCCCACAGGACCCCACCTTAGCTGGGCATCTGACTGGTGTCAACAGGGTGGGTGATGAAGACTACTGCTCGTTCACTTTGAGGTGGATTATTTTCTGTAGGATGGTTGGGTTTTATAATGTAAACGTGTTGCCGCTGCCTTTTTTTTGTAGGATCAGGCCAAACGTTGTGTCACTGTGCCTGCCTTGTGACTGACTGTATTCTTGTCATCAGCGGCATTGATTCTATTTAGCAGGAGCTCTCGCCCTCCTTTCTCTGCCAGTGGAAAAGTGTGAGGGAGGGAGGGGTTTGGGAGTAATCTCTAGCCAAATGAAAGTGGCCTGCTTGAGCAAAACGCCTCAGTTCTTTGTTTAAAAAGTCATTCTATTTGTTCTGTTAAATCATTGTTTTAAGGTGCTGGGAAAATGTAGTCTTCTTTACTATTGCTGTTATTACTATATTTCAGTGTTGATTTATTTTGTTTGACATTTTTTGCTGTAATTTGAGTCAGACATTTTAACCAGTATTTGGTTGGTTGGGAGAGTCGACTCCAAATGTATTTGTTTTTGTGCAAAGAAATTATGAAAAGTAATAAAAAGCTGGCTGCATTTAGGCCAGTGACAAAAGTGTGTATTTAACAAATGTAATTCAGTGGAAACAATATGGTTGTAATTTTGTTTTATTCCAAAAGAAAAATATCCTGAAAACAATAACAAGCAAATCCAGTCTCAAACTTCATGAACATTACCTGTTGCAGGTTGGTTTGCTAAACACAGTCAAGTCATTTGAATCTATGTCCCAAATGGCTCCCTAACTCCTTATGGGTCCTCTGGTCAAAAG</t>
  </si>
  <si>
    <t>GGGGGGGCGCACTCTTACCTCACTCAGTTCTTTTTAAAATCCTGCGAACCCGATGGCTATCACTGAGCGCTTGCATTGCACGCAGCAACTCACATAACCGCGCACTCTGCAATGCTCTGTCTGATCTCCCTTCTTGCTACAGTTTTAACAAAGTTTTAAGAGTTCGCGTCACTTGGATTGCGTCCTTGTCTCGTGGCCGAGGCTATTGTCTGTGAGGTGAAGCGGAGCGCGGCAGTGCAGTGCGGTGTAGTGTCCAGTTACAAACAGTGCACTGTGCTGCTGCGAGGAGGCACGGCGACAGAAATATATGGCTCTAGAGAGACGGCAGAGAGAGACCGAGAGAGAGAGGGGGAGCGAGAGATCTGAGAAAGCTGCACAGTAGTCAGAGACTGACCCGGAGTTACTGGATTTTGTTTTAAATAGGAGAACGCAAACTGGGATTACTCCACCTTTACCGTAATTTTTTTCCCTGAGCCACAACAACACTCACCTTCTTCAGACTGGTTGAGACCTGCAGTTGTTCTCCTGCTAGATGAATAGGAGTAGTTGGAGACGTCACTAGATCGTTGACAGCTTTGTGGGAGTTACCAGTGGCGCTGATGTTAAGGCCGAGGCGTGTCTCTAATGCGATTAGCTCACGGCCCAACAGGAAGTAACCGACGCCCCACCTTCCCATGGCTCCGCCCCCCGTGGGTCGCCTCTCCCTTACCCGGCATGCGGTGCTGCTGCTGCAGTGCATGCTGGTCCTGTGGGCTGAGGGTGTGGTTGGCAGGAGAGGGCCGGTGCTGCTGCCTGAGTCGCCCTGTCACCGGGCAGAACACCCCCTCATCTCACACACAGATATGGAGCCGTGGATCCACAGGTTCCGGGATGAGGGCACAGTGGATTACTCCCAGCTAACCTTTGACCCCAGCCAGAACGAACTGATAGTCGGAGCCAGAAACCACCTCTTCAGACTCAATCTGGAGGACCTCTCGTTGATCCAGGAGGCGGAGTGGCACTGTGATGAGTTCACTAAAGGAGCCTGCTTCAGTCGGGGGAAGTCAGAGGAGGAGTGTCAGAATTACATCAGAGTGCTGCTGGTGAATGGAGATAGACTGTTCACCTGTGGAACCAATGCTTTCACACCCATCTGCACCAACCGCACTCTGACCAACCTGACAGAGATCCATGACCAGATCAGTGGGATGGCCCGTTGTCCCTACAACCCTCTCCATAACTCCACAGCCCTGATCACCTCCAGCGGAGAGCTCTATGCTGCTACCGCCATGGACTTCTCTGGCAGAGACCCAGCTATCTATCGCAGCCTGGGGGGGCTGCCGCCTCTACGCACTGCACAGTACAACTCCAAATGGCTCAATGAACCTAACTTTGTCTCCTCCTACGACATTGGGAACTTCACCTACTTCTTCTTCCGAGAGAACGCGGTGGAACACGACTGCGGTCGGACCGTGTTCTCGCGCGCCGCCCGGGTCTGTAAGAACGACATTGGGGGCCGCTTCCTATTGGAGGACACCTGGACCACGTTCATGAAGGCGCGGTTGAACTGCTCTCGACCGGGAGAGATACCGTTCAACTATAATGAACTACAGGGGACGTTCTACCTGCCAGAGCTAGAACTGCTCTATGGGATCTTCACTACTAATGTGAACAGCATAGCAGCATCTGCGGTGTGTGCCTTCAACCTCAGTGCCATCACCCAGGTGTTTGGAGGTCCCTTCAAATACCAGGAGAACTCTCGCTCCGCCTGGCTACCCTACCCTAACCCTAACCCTGACTTCCAGTGTGGTACCATAGACTACGGCTCCTACGTGAACCTGACAGAGAGGAACCTGCAGGATGCCCAGAAGTTCCTGCTGATGAACGAGGTGGTTCAGCCGGTCCAGCCTGTCCCTTACTTTATGGAGGATAATATCCGCTTCTCCCACGTAGCTGTGGACGTGGTGCAGGGCAAAGACATGCTGTTCCATATCATCTACCTGGCCACAGATTATGGAACCATCCGTAAGGTCCTGTCTCCTCTGAACCAGTCCATGGGCAGCTGTCTATTAGATGAGATTGAGTTGTTCCCGCCCAGGAGGAGACAACCAATCAGAAGCCTCCTGATCCTTCACAGCAGCAGTGAGCTGTACGTCGGGGTCAGGGACCAGGTCATCAAGATACCACTGATGAGATGCAACTTCCACAAGACCAGAGAGGCGTGTGTGGGGGCGAGGGACCCGTATTGTGGCTGGGACCTGGTGTTGAGGAAGTGCACCACACTGGAGGAGAGCGTCAGCATGAGCCAATGGGAACAGAGCATCACTAAGTGCCCTGTGCGTAATGTGACGGTGGATGGAGGGTTTGGGTCCTGGTCAGGCTGGGGGGCCTGTAGCAATACTGATGGGGGCAGTGCTGGGTCCTGTCTGTGTCGGACCAGGGCGTGTGATAACCCCACACCCCAGTGTGGGGGTCAGTCCTGTCATGGACTCAACGTGGAGGTAGCCAACTGCTCCAGGAATGGAGTGTGGACCCCCTGGACTCTGTGGGCTCCCTGCAGTACCAGCTGTGGCATTGGCTTCCAGGTCCGCCAGAGGTCCTGCAGCAACCCCACTCCGCGCCACGGAGGACGAGTGTGTGTGGGGCAGAACCGAGAAGAGAGGTATTGTAACGAGCACCTGCCCTGCCCGCCTCATGTCTATTGGTCGGCCTGGTCGGCATGGGAACGCTGCACGGTGCCCTGCGGAGGCGGCATCCAATCACGTCGCAGGACCTGCGAGAACGGCAACGAGTGCCCTGGGTGTGCCCAGGAGTACCAGTCGTGTAACACCCTCCCGTGTCCAGACCTGAAGAAGACCACCCCTTGGACCCCCTGGACGCCGGTCAACATCTCGGACAACGGCGGTCACTACGAGCAGCGGTTCCGGTACACCTGTAAGGCCCGCGTCCCGGACCCTGCCCTGCTAGAGGTGGGCCGACAGAGGATAGAGATGAGGTACTGCTCCAGTGATGGCTCCACTGGATGCTCTACTGACGGAGAGCTGCTGCTGTCGGGTAAGATCTCCGGCCACACCGTGAATGGAGGCTGGACATCCTGGAGCTCCTGGTCTCAGTGCAGTAGAGACTGCAGCCGAGGGATACGTAGCCGTAAACGAACCTGTACCTCCCCTGAACCACGCCATGGAGGACAGACCTGCCTGGGACCTGCTCAGGAGTACCAGGAGTGTAATGTCACACCCTGCCCAGTGGACGGTAGCTGGTCGTGCTGGTCTGGCTGGTCTAAGTGTTCAGTGACGTGTGGAGGGGGACACTATATGAGGACGCGCACCTGCAACAACCCCCCACCAGCCTACGGAGGAGATATCTGTCTGGGACTGCACACTGAAGAGGCTCTTTGTAACATACAATCATGTCCAGAGAGTTGGTCTAACTGGTCTGAATGGTCCCAGTGTGACAGTGCTGGCTCCCAGCTGCGTGTCCGTCACTGTGACATCCTGTTCCCTACTGGAAACCAGTGTTCAGGAAACCACACCGAGACCAGGGCCTGCCCACCTGACTCCAACTTTATACCAGAAGTCTCCATTGCTCGTTCAAGTCAGGAGGAGAGAAGATGCGGAGATTTCAACCTGTTCCATATGATTGCTGTAGGCCTAAGTAGTTCTATCATGGGTTGTTTGGTCACTTTACTAGTGTACACCTACTGCCAGCGCTACCAGCAGCAGTCTCACGATGCTACGGTCATCCACCCCATCTCAGCAGCACCACTCAACACCTCCATCACCAACCACATCAACAAACTGGACAAATATGACTCGGTGGAGGCCATTAAGGCTTTCAATAAGAACAACCTGATTCTGGAGGAAAGAAATAAGTACTTCAACCCCCAGCTAGCCGGGAAGACATACACCAACGCATACTTCACGGACCTTAACACTTATGATGACTATTAACCCTTCGTTGGGCTACAGCACCGGGGATACACACCCTTGTGTAGACAACAACCCCACTCCACTCGCTTTGACTATGTCCTATTTTTTTCTGCTTTGTGGTTTCTAATGTAATTTGTGACATTTTATGTGGGACCCTCCTACTCTGGGACCCTTAGGCAGCTGCCATTCAATCAAATTACAGCCAGACAGTGATGTCATCAAAGGGACATGCCCACTTTACTTTCCTTCAGGTGCTCTGATGGGGTTCACTGGGAATGTTCATCTTCGGAAAAACTAAAAACAACAAGATCCTGACTTGACTCTCACAAACATGGAGACAACTGGAATTTCGTTTTTTTCATGGAATGGAAAAAAGTTTAAAAAAAATTTAAATAAATAAAAATACATAAAAAAATATATAAATATATAAACTTAAAGAGCTGTTTGAATGGGATGGATCCCTCTTTGATTTCCTGTGAATTATCTGATTCCAGAACTGTGTCTGTTCTGGGAGAAGAAAACCACCTAACTGCTTTGCATGAATTCATCTGACGTGTTTTTTCTGTCGCTCTGTTCAGTTTTGCATGGTTGGTCACATTCCACTCCACTGGTCTGTAGTCCAAGAACTGCTCCATCTAGGGAGAGGGTATACGGACATACCTGGTGCCCAAATTGTTGACGTATGTCGCGCAGCTGAGAGTCGAGGGAAGACGAACGGATTCAGTTCAGTCAGTTGTCCTGATGAGCCCTTCCCAGCTAGCTAGTTTGCTTGTGGCTAGAAACTTCAGCGAGAATTTAAAACTTGTCTGCCGAATTTGGGATTTGGGAAAGTGTTCAGAATCATTCGGTTTTTATCATAATAATAAATAAATAAATAATGAAGACGTAATGCCGTAACTGTAGATTTCCGGTGCTTTAGCTGTCATTCTGGCCTGATATTAGCTACACTATCTAGCTACTTCCTTCTCCTAACTGCGGCAAGCGGGAGCGAAGGACACTGCCCCGTGTTGTGTTGCCGGCTTGTAGCTTAAACTCTCCAGTAGACTGTATCACTGTGACATCCAGATGGTTACTACCAATATTAGTAGGACGCTATCCTACTCAAAATAAAATCAAGTGGCATGGTTAGGGTCATTTGCACCGGCTTGTCGTTACGTTAGCTAATTGGCATGTCACGGCATGTCATTGGAATAACATCATCCAGATGGTGACCAATAGCCTACAACTATTTTCTCCCTCGCCCATCGAAATAAACATAACTTTCTTTTACAAGTTGTAACTAGCGCCATGCTACTTTTGTTGCTAGCTAGCCAGCATAAACTATCTAACGGGGAAGGGCTCATCAGGATGACTACCTGAACTGACTGAACCGAAATCATTCGTCTCCACTGGACTCTTTGCTGCACGATATATGTCATCAATTTGGGCACCAGATGTGTCTGTCTGTATAGCCACTTCCCTTCATCTGCTGTGCTAGGGTCCTACAGCGTACCCCCAAATGGGGTGGCCTTAGTGATGCCTGATGAATTTGACCCAACTACTATGCTCAACGTTAGATAGTCAGGTGCTTAGTGTACCCAGGGTAGCTGTCACTCAATAGCTACCCAATTTTAGACTTTTGTTTAACCGATCTAGTGCTTTTAACCATCTACCTGTGACAGCTATCGATCAGAATGTAGATATTTTAGAGATGTGACCATATTTTTTTCTCTTACAGGGCTGGCGTCAGTTTAGCAGTTAGCAATGGTTGAGATATCAGTGTACAATCTTTTTTGCTTTTTGTTGATGTTGTTGTACAGTAAGCTCATTTAGAAGCATATATATATGTCTCTGTAGCTTTTATAGGTCCATTTACTCAATGTCAGTGTTAAAAATAATAATTTTCTTTGTTTTTGCGATGAAGTAATGAGTTCATGCAAGTAGATTGGATAAATTTGAAAGGAAAGAATGGTCAGGAATATGTAACTAGATCATGCTTAAGCTGTCGTCATAGAGGAGAGCGGGGGCAATTGTAACACTTTTTATATTTTACTCTATTGCTCAGAGACAACCTGAGCTAGGCCGGTCATTTTTATATATCAGAAACTAACATCTGTCACCTAATCATTCATACCATTTATATGTCTGTACATAGGACGGTCAGATCCCAATATAGATTTTAATCAGAAACGTCCTGTGCCAGGGGCAATTGTAACAGTAGCAGGGGTAAAATGTAACACCTAAAAAATAACCCAAATAACATGCTTAGAAATTATCATATTATCATAGACATATGTAATGATTTTGCAAGTAACCAATATTTACAGTAACACCCTGTGCATGGACATTCAGTTAATCTCCAAACCTCTTGAATAGTCTGATAGTGCCCAGATTATATATTTTTACAACTTCTATGGCACTACATAGGATCCAATGTTAGTTAGTATTTGTATAGTTATTTTAAAAGTTGAGTAAGTAAGAATTTTCTCCACAAATGTACAAACATTTATATTATGCCGTATGTAAATAGTTTATGATTAGTGAATGCCATAATGTAGTTATTTTGTTAGATGCTTCTCCCTATTAGCTGCAATCATATTTTTTCAAAGCCATTTTAGCTATCACCCTAGCTGTTCATTCTGAAAAGATTTACAAGTCATGGGAATTTGTCGCGCTGATGTTGACTCCTTCTGAGGCACGTGTTGCTAGGCAACCCCCCTGCACTTGCCATGGCAGGCCTGCTCCCTCAATGCTTAAAGCCAGTGTGAGAAACGTGCTAACCAACATTTGTGCAATGAAACTAAATAAATACTGCACTCAAAACAAACACAAAACGTATTTGCTAAATTCAAGATAGTGTTGTTGGACAAAGCAAGGAAGGTGAACTTCAAAACTTAGTATAGTTTCATTGGAATTTGCAGCTGTTGTTGGTAAGTAATGAATCCGCTAGCTTTGACATGACTTACTGCATCCAAGTTTAAATTACTTGTTTTCATAAGTTGTCTTCTTGGCTCAGGGTAATTTTAACATTGCATTGCAATTACCCCCAACCCTAGCAGCCATGACAAAACCTCATGTGCCTAGCAAAAGACAACAATAGTGACACGTGTCAATCATGTCAATGGTTAGCCAACATATAGTAATGCAAATTATGCTAGTTTGAATTCTTGGACATTAATGCTCAGGACAGTATAAGAAAAATACAGCTGCTGGAAAAAAAATACTTTCACCCCTAAACAAACATTTGCCAATAAAGCGTGCAAATAGTGAGATATTTGGCTTTTCAAGCAGGGAGAGAACCTATGGACATGTGCTGAGTGATTTAAAAGAAAAAAATTGTAGCTGATTTCTGTGTGGAGAAATTCAAGGTGTTACAATTGCCACTGGTCTCCCCTACTTTGTATAGTTTTTATAATTTTGGAATTCATCATTTTGAAACTGTTTGTTCACAATTGTTGATTTGGCTGTGTGACTTAATGAATTTATTCTGCCTGGGGTTATAGTAACGGACATGGAGATAGTGCTTTACACACATCCTTCTCCAGAAGCTGAAGTGGTGTAATATCAAGGTGTAATATCTCTGTTTTGTTTAAAGATGATGTACATCCATAACTGAGTGAAATATTCAGTATGTTGGTTTCTTCAATGTTTTCAATTGTAACTAACTATTTTTTTTAATATGTTTGCTTGTTTTATTGTGCATAAATTAAAAACCGCTTGGTACACTT</t>
  </si>
  <si>
    <t>TTTATACATCCGGTGAAACGTCTGGTTCCCTGTTCTATCTGTGGTACTGTCTTTGCTGCCCCTGTAACCATTTTCTAGAATTAACGTTCAGATAGTCGTAAAATACGATTTTCTGTACATTTTCAAGAGGAAGCATTGTGAAATATGAGTGGAATTCCAGGGACCGCTGTCATTCAAATCACCAATCTGTCGTCTGCCCAATGCACCACTCCCCTTCTCGTCCAAAGTATGTTACATAAAGTATCGAGAGCCTTCCAGTGTTGGCGTGGCGCAACATTTAACCAACACTGTATTTATTGACAGAGCTTTGATCGTAGTCCCATGTGCAGAAGTGATGCAGCCATCATGAACGGTTGTCTTGTGTTGCACTCCTTTCCAACACTGCGAAACGATCGCCCTACGGGAAAAGCGCCCATGCTTGCTATCGTATGGTTCATGACCAATATGTTTCCAGTACAGGTGACCCATACCTCAAAGTGTTCTCTGCATTATTTTTTGAATCTATGAAAAAAAGAGGACAAAAATCAGGATTTTCCTTTCGTTTGTGAGGAAGAAGTCATGTTAACATTTTTGTCTGTTCATAGCCTGAATGCTAAATGACTGACTTATTACAGTAAATTTGAGAAGTAGAGGGAAACCGCACTGAGGATGCTCAACCTTTTTTTAGCATCGGCTCTGTTAGACTCCTCAGTAACTAGCCAATAGAGCTAGGTCTTTGTATGAAGAAGGAATGTTCTCTCTCTCTCTAGAATACTGGGGCTATAATACTGCAGTCATAGAGGACGCAGAAGGGTTGTTTCCTGCCATGACCTGCTCTAACTCCTCCCCTTGTCCCACAGGGAAGATCCCAGAAGAAGCCAAGGCCTTGTCTCTTTTGGCACCTGCTGCCCCCCCTGCTGTTCCTGCTGTACCCAGCCTGATGCCAGGTGCCGGCCTGCTGCCCCTTCCCACCTCGGCCCCCATACAGACTCAGCTGAGTGTCCCTATAGTGAGCCTGGCGGCATTGCCGGCTGCCCTGGACCCTGCAGTGTCGGCCCTGGCTGTGACTGGAGGAGGTGGGGTGTCGTCCTCCGCCCAGCCCCCCCTCATGGGGAACGTGGATCCCTCCAAGGTGAACGAGATCAGAAGGACTGTCTACGTTGGCAACCTCAACTCGCAGACCACTACTGCAGAGCAGCTGCTGGAATTCTTTAAGCAGGTGGGCGACGTAAAGTTTGTGCGCATGGCGGGGGACGAGACGCAGCCCACACGCTTCGCCTTCGTGGAGTTTGCCGACCAGGATTCAGTGTCCAGAGCACTGACCTTTAACGGAGTCATGTTCGGAGACAGACCCTTGAAGATTAATCATTCCAACAACGCCATTGTGAAGCCCCCAGAGCTGACTCCTCAGGCTGCAGCCAAGGAGCTGGAGGATGTAATGAAGAGGGTCAGAGAGGCCCAGTCCACCATCGCCGCCATCATAGTAGAGCCAGAGGAGGTGAAGAAACGCTCATCCAGTCACTCCCGACGTTCCAGGAGATCCAGAACACGGTCACGATCGCATTCCCGCTCGAGAACGAGGAGGAAGCGGTCCCGTTCTAGGCACAGAAGCAGGCTCTCTCAGAGGTCGCGGCCCAAGGTCAGCGAGTCCCACGTCTCTCGGGGCATCCACAAGAGACTTTCGCGTTCCAGATCACGGGACAGGCGGAAAGAGAGGGAGCAGAGAACGAGAGGAAAGGAGGATATATCTCGGGTTATAGAGGATAGGAGGCAGAGGGAGAAAAAGGCCAAAACACCTCCAAAAAGCTACAGTGCATCCCGAAGGTCCAGGAGCACGAGCAGGGGCCACAGAAGGAAGAGCAGGGATCGTTCTAGGAGTCCCAGAAGGAAAGCCAGGTCTCCCTCACCAAAGAGAGGGAGGAAAGACAAGAAGAGGGAGAAAGCAAGGGATGGCAGCAGGGAAAAGAGGGAGAGTTCCAACTCCAGGAAGAAGAGCAGCAGAGATAAAGAGAAGATGGAGCTCAAGGCCAAACCTATGAAGGTGGAAAGGGACTACGACAGGGAGGAGAAGGACTACCAGAGTGACAGGGAGGGGTCGGCCACACCAAGCGAGGGTTTGACATCACCCTGCGTCCAGCACAACGGCAGCTACAACACAAACACAGAGGATGATGCGGCTTCGCTCGCCGACAGCACTGAGTGATGGGTGTGAAACCATGCAGAACCATGGGAACGAGACAGTCCACTATGTATCCAGCTCCTGTGATCTTTACCTTGGTATAACATACACACATACACACACACACACACCCCTTCCTGTTCCCCAGGTTGGCACAAGTGTGCCAAAAACCAACAGATGTTATCTGATTATTTTCCTAGTTCCAGTTTCTTGGTGTGTGTATTTAGTGTAAGACTATGTAAGAGAATGCTGACCCCCTATGCCCATTGCTGTGAATCTGTTGTCACATGATATTCATATTGAAAATAGACCTTAACGTGCACAGCTTGTTTTTATAGATGTGGAGAATGTGTGCTTTTCCTACAGTAAGAACTGTGTTGAACATAACATGCTTGTGGTTGATTTCCTGTTTCTTGGTTATGTTGGTGTTTGTGCTATCGTGCAACACTTAATCTATTTTGGTTAATACTAGATGCAAGGTCTCTGTTTGCGCACTATCTTAGTTGCACCCAATGTAAGAAATGCTGTTATTTACAAATTATTAGAAAATCAATATTTCTATAAAGTAATATTATGTGGAAGATCTTATAATGCAAGATGTCTAGTGTCTGTTGCTGTTAGAAAGGCCTTTCTCAAGGCTTCAACCAGCTTCATGGTTCAGCATGCCAACCCTACATTATACAGAGGTTCAACTTGCTTGACACACAGGAATGACTTAACAATTTCCTGGCAGACAAGTCAAAGTGCCTAGACTGAAATTGTACAAAAATACACTAATAAACTTTATGAAGTTATTGAGATGCAAGATGAAGACGTGTTGGTATTCTGCTTAAGCAAGCGGGAAAGGTTGTTGGATATGAGTGGTGTTGTCTTGGATACAAACAGCAAGCGTAATATTCATAAAATCTCAGTTTTACCAATCCTAAATTATATTTGTAGTTTTGCGTTCGTTTGGTGGTGATGGATTCCAGTGTTTTCTATGAACCCAGTGGCCATGGGGAACCCTGCAGTACAAAGTGTTCAATTTGGCTCCAATTTATCAGCAGTATTTTCTTTTGAACCAGGGTTTTTATCAAAGCTATGTATGTGTTGCAGTGAGTATGTATGTAGTACAAGTTGATTCAGGAGTGAGTGAACATGGTTTTCTCCACACCAAATGGTGTTTACGTATACAGTATCTATGCTTTGGATTGAAGGACCTAATTTTTGCAGAGTTAAGAGATACATAAGGCATTGGTCTGCGGTTTTATCATTTACATTGTCTTAATGAAGGGTAAAAAAATATATATAACAATCCACAACATTCATGACTGACATTTGAAAGGATTGTGTAAAGAATGTATTTTTTATATTCATATAATGCATTTGGAAAGTATTCAGACCCCTTGACTTTTTCCACATTTTGTTACGTTACTGCATTATTCTAAAATTAATTAAATACTTTTTTTTTCTCAGCAATCTACCCACAATACCCCATAATGACATAGCAAAAATAGGTTTTTGGAAAATGTTGCTAATTTATAATTTTTTAGACCCTTTACTCAGTACTTTGTTGAAGCAGCTTTGGCAGCGATTACAGCCTCGAGACTTCATGGGTATGACGCTACAAGTTGGCACACCTGTATTTGGGGAGTTTCTCCCATTCTTCTCTGCTGATCCTCTCAAGCTCTGTCAGGTTGGATGGGGAGTGTTGCTGCACAGCTATTTTCAAGTCTCTCCAGAGATGTTTGATCGGGTTCGGGCTCTGGCTAGGCCTCTCAAAGACATTCAGAGACTTGTCCCAAAGCCACTCCTGTGTTGTCTTGGCTGTGTGCTTAGGGTCATTGTCCTGTTGGAAGATGAACCTTTGCACCAGTCTGAGGTCTTAACCTGCTCCACAGCACTTTTCATCAAGGATTGCTCTGTACTTTGCTCTGTTCATCTTTGCCTCGATCCTGACTAGTCTCCCTGCCGCTGAAAAACATCCACATAGTATGATGCTGCCACCACCATGCTTCATCTTAGGGATGGTGTCAGTTTTCCTCCAGATGTGACGCTTGGCATTCAGGCCAAAGAGTTCAATCCTGGTTTCATCAGACCAGAGAATCTTGTTTCTCATGGTCTTGAGTCCTTTAGGTGCCTTTTGGCAAACTCCAAGTGGGCTGTCGGGGCTTTTACTGAGGAGTAGGTTCCGTCTGGCCACTCTACCATAAAGGCCTGATTGGTGGAGTGCTGCAGAGATGTTCGTCTTTGTGGAAGGTTCTCCTATCTCCACAGAGGAACTCTGGAGCTCTGTCAGAGTGACCATCGGGTTCTAGGTCACTCCCTTGGCCAAGGCCTTTCTCCCCTGATTGCTCAGTTTGGCTGGGCGGCCAGGTCCAAACTTCTACCATTTTAAGAATGATGGAGGCCACTGTTCTTGGGGACCTTCAATGCGGCAAAAAAATGTTGGTACCCTTCCCCAGATCTGTGCCTCGTCATAGTCCTGTCTCGGAGCTCTACAGACAATTCCTTCAACCTCATGGCTTGGTTTTTGCTCTGACATGCACTGTCAACTGTGGGACCTTTATATAGACAGATGTGTGCCTTTCCAAATCATGTCCAACCAGTTGAATTTATCATGGGTGGACTCCAAGTTGTAGAAACATCTGAAGGATGATCAATGGAAACAGGATGCACCTCAGCTCAATTTTGAGTCTCTTAACAAAGGGTCTGAATACTTATGCAAACATTTCTAAAAACCTGTTTTCGCTTTGTCATTTTGGGGTATCGTGTAGATTGCTGAGGAATTGTTTTATTTAATCAATTTTAGAATAATGCTGTAACGTAACAATGTGAAGAAAGTGAAGGGGTCTGAATACTTTCTGGAGGCATTGTGTGTTTTATATATAACACACACACACACACACACACACACACACACACACACACACACACACACACACTGTAGAGAACATGTGTACAAAAAGGTGTTGTTGGTTCACTCTTATGTACTTGTTAAAGATGTTGGCAACTAATGTGTGAAAATTATGAAAGAGGTTATCGCAAACAATGCTTCAATGTTTTCTCTCTCTTTTGTATGTTCCTCCTGAAACTGTACCTTTGACAAAGTACCTACTATATTTCACAGACTATACTAACCAAAAGAGATCCAATAAAGAGACTTTGCGTCAAATAAGTCTCAACTATACTTGTAATGCCATGTGATGGTATTTGTTTAATCCATTACCAAATCCATATGAAACATGGGGTAAAAGCCTGCTATAGATGATATTGATGTCTTTGTTAGAGGGTCCATCTTTCTGATGTTGGACAGGTTCAC</t>
  </si>
  <si>
    <t>ACTGCGTCACTACAGGAAGAACTTCCCAGTGGATGAATGTACTTATCAAAACAAACAAAACCACGTATGCTTTCAACGAAATGCTCGAGTGAACTTGCTATTACCTCGATTGAAACCACGTGCCGGTGTCATTTTAGTGTTACTCCATATTTGTAGTGTTAACCGACAACAAAAATGCAATTTCAAGGAGTCATGAGGATTATTTTACCGACGCTGTGGGCTATTTCAACCATAGCAGAGGAAAGCACGATGTCGCCAACAGTCATTACTACTGCCATCAACACCAAACATGTCACGAATTCGAGTGCCAATAACACGACTTCCAAGAACAATCCCCGTAACTTTTTCAACGCTTTCGAAGTAGATAATTCAATGATACAAAGAACATTGTACGTCGTTATTGGAATCACCACAATTGGAGTGCTCTATTTCCTCGTGAGAGCTGTGCGGCTGAAGAAAACAACCTCTCGGAAGAAATATGGCCTGTTGTCAAACTATGATGACAGCGTGGAGATGGCTGCTCTGGAGAGTGACGAGGAGGACGACACAGTATATGAAGCCAGGTCCTTGAGAAGATAAGTCCGGGTCTTGTCAAAGAACACACACTGGACTAGGGAAAGAATGGAGACATTCCTAAAGCATATTTTTCAATGGTTATTATGGCATATCATTGTTTTTCTTATTCTCTTAGCCAGTTTTTCTGTTTTCATGGCCATCAAAATGACTGCTCTATCCTCTGATGAACACTCATGTTGTATAGCTGCCTGGGTATGAAAAAGACATGGTGTTTTTGGTGACCAAACCGACCGTTGCTTCTATCTATAAAGAGGAAGAAATGGGATTTGTAACATTACAAGACCAAACCAGTTGTGCTGGGTCTGATGCCAAAGCTGCTTTTGTGAATGTGAGCAGGATAATTTTTTTCAGATCAGCTCAGCGACAATGTGTTGTAGTATGTAAAGTGGAGCACCATATCCCCTCTGCCCATCTTGAACTGTGCATAACAAAGACAACGAACAAAACGAAACATCTCAATTAACCCGGTCGATGTGGTGTTGCCAAGGTTTTATTTCTTTGTCTCCTACCAAAATATTATTGCCATGTCATCCTATATATTTTGATGTCCACATTGAATCATACCTGGACCATTAGTTAGGCTAGTTGCTAATAGCCTGATTGTGTTGACAAACTACTGTAAACTAAACCAGCCTACCTATATCCCCACCCCATTTTGAACTATGCACCAGCACCATGTACCTGCTCTATTTGGAAGACCCAGACCTAATAAGTTCACAATACAATTAACACTAAGGAGTTTCTCAGAAAGCAAGACTTGAGACATTTTTACAATCTCAGACAGTATGGAATTTGTCTCTAATTATAGCCCCTTATTTAGGAAATGCAGGCTAATCAATATGCAATTCCACTGACGATCAAAAATATCACGCCCTCGTTTGTTTACCTGCAACTTTGTAGGAGAAGATGTTACTCATATCAGTTCAACTGTAAAAAAAAAAAAAAAAAGGATTTTCTAAGGAATTACTAATTTCAGAGCTTGTTCTTTGCTTTTTGTTACACATGGTTGCTGTTGACTGATTTCAATTTTATTTATGAAGTTCATTTTCACTTTTTTGAAACATTTACTCTGTGATTTGTCCAGAGAACTTGCTGTTGTATTAACACAAGATACTAAAACAACAAAAAAATTGTCAACACAAAATGTTTTTGGGTTTCAAAAAAAATCCTTTACCAATCCTTGGTTAATCAAAATGAGTTTTTGAATCTATTGTGTATTACGTTTCCAAACCATACTCAAGTTGCTGAAGCACTTACTTTTTAAGTGGATCCCTGGAAGTCTCTGTCACTACTGGGCTTGTTTCCATAGCAATTGCTAGGGGGAAACCCAACGATATGACACACTGCTTTATACATTGTAAAATCTTGGTTAATTGTACCTTTTATTCCAGGAGGTAACTGTATTGGTAGTAGAATGTGAGGTTACCTTCCCGATAATCAGAAGAGATAGTTCTCTCAAAAGGGCAGCTATCCTGCTGTGAATACTCCCAGGTGTCTCTCTTGTGATTACACATATTGGAAAAATTGATTGTACCCTTTAAACAATGTCAATATCTCTGCCATTTTGTTCTGGCTAAAGTAGCAGGCCCATGAATCTGGCTGATCACCCTGATACCTTCCCTAATGTATCTCCATAAGTCATTTTGGATGCTATTCAGGAAGCAAAACTGTTTCTGGGATAAGTGTAAAACTATATTTTCCCTCACGACAGGAAATGGCATTTGTGAATTAATATAGCATCTCCTTTTGATTCGTACTGTTATGTCAAGTACATGGATCCAAATGTGTAGTCTTATCTCAAAAACGTATTCCACAAAACCCAGTTACTGTGCTTGTTTGAATAGGGTCCAGAATCTGGCATCAAGTGCCATGAGTGTCTGTTTTGCAGAGTATGCACCTCACTCACTCACCCAGCCAATGTAGACTATTCTCCAGCCATCAGATCTCTATAGAGAAGTAGGGGGACTGGGAGCACACAGTTGGAACTGACTACCAGGGTGAGTTTCTGATGATACAGGACAGATATGGGAGAAACAGTACGTCTGTACTAGAAATGGTCATATTTTGTAAGAATGTAAATGCTGCACCTGAGCTGGAAACAGCAGCTGTTGGGATGCCGGATCACGTCGTTCGCTGGTGTAATAAGACTTGTTTCGTCTCAAGGTGGTTTTCTGTCTGCATTCCATTCAGTCTGTGCTAATCTTGTATTTAATGCTAGCGATGTTAGTCACATGATAAAGGCCTCATTGAAACTTCAATGCTCTGACTGGATCTAACAAATATAACAATGACCTTCTCAGTTTGAATATCTAATTTGTTACCAATACAGTTTTGACTTGTTTTCATGGCTTTTTTCTCGCCATCCTCTCTGTCAACTGTATGTACATTGTGATCAGCAATATCATTCCTTTGTCAATACTTTGGCCTGTGTGATACAGAAGTCACAGTCGTGTTGGGAATGGGTTCAAAGTCTGTGTGTATTAAGTCTCGTGTTCCCTGGTGAAGACTAGGAGTGAGTGCTGTGTGGATGCAGCAGGGCTGAGGCCCTCTGGTTGGTGGTGGGTAGCCTTGTTCGATTGTTCTGACACTTAGGCTGTTCCTGTTTACTCTTTTCAAATAACAATGAAAATAAAAACAGTGAAACTTTGACTAAAACTGACTTGTTTCGCTGGTCATTGTGAAAGTTCTAAATCAGTGGGATTATGAAAAAGTGTGTATACAGAACCATGCCTATTGCAACTTCAGCAATTCAGGAGTTTTATTGGATGCAATTTAAATTTGACCTAGCCATTCACATAACAATTCAAATGGAATGGACCCAAATTCTCTTCATATGTTGCCGATTTGAAAAATGTACAGTATGGACATAACAAAGAATTGCCACCAGATGGCAACCTCACTCCACTTGTTCCACTAATAATATCCAAACTCTGCCCAGAGACAGAGGCCTAGAATATAAGAATGTTACCACATTTGAGTGTGTGTGTCATATGTTCTCTAATGGGGTATATTTTCTCCACACCCCCTTGGTCCTTTCTGACTCATCATTATAGCTGTTCATCCTACTGATCAGTACATTCTCTTCTGACTTTCCAAAGCATCAGTTGGCTGTTTATACAGGGATGTAGTAAGATAAACTAGCTTGGTTTCCATTCAATTGGTGACAGATTTTCAAGGGAATGTTCTAGAATCTCCATAAAGAAAATATGCACATGTTCCCACCTGTGGTGTGGTTCCACCAAATGGACTTGTTGTGGATAAAAATCAGTGCATGATGACAGTGCACACAAAATGTATTTTTTCCTGTAAGTGG</t>
  </si>
  <si>
    <t>AAATGACAGAACTTTAGCTCTTAGTTAACTCCGCTTATATTGGTTTTCTGAACGGATAACTACCTTGGCTAGCTAAGTTATTTATTTAGCTGTATGCCAGCCAGAGCCAGTTTGAGAATGATGACGACGACTCCTGTGAGCCCTCCACCAGCGCCCAGCAGCCGTGCACCTCGGCCCAGGCCAGCTCGTCCTCTCTGGCCTACCCAGTCCCAGTAGCCCTGGAGGGGGACGCAGAGGCCCCACCTCCCCCGTATGCCAGCATCGCCCTGGGAGACACCGCTGCCATGCCTGTAGAGAGCAGTTGTTACCCAAGTGATTTCCCCGTGCCGCCGCCCTACAGCGTGGCCACCTCTCTTCCCACCTACGATGAGGCAGAGAAAGCCAAAGCTGCAGGCATGGTACTCTCTGCTGTGGAGGTGATACCAGGGGAGGATGACTTACCTCCAAGGGATGACTTCAGCGACGTCGACCAGCTGAGGGTGGGAAACGACGGCATTTTCATGCTGGCCTTTTTCATGGCCTTCCTGTTCAATTGGATTGGGTTCTGCCTGTCATTCTGCCTGACCAACACCATCGCCGGCCGATACGGGGCCATCTGCGGCTTTGGCCTCTCACTCATCAAGTGGATTCTCATCGTCAGGTTCTCTGACTATTTTACTGGATACTTCAATGGGCAGTACTGGCTCTGGTGGATTTTCCTGGTCCTCGGTCTCCTGCTTTTCTTCAGAGGGTTCGTGAACTACCTGAAAGTGCGCAACATGTCTGAAAGCATGGCTGCCTCACACAGAACACGCTTCTTCTTCCTGTACTGAGGTTGTTGCACCAAACGTTCCTCCTTAATGTGAAATTCCCTGAGGATTTTGCGACCCTCTTCTCGAACGACCAGGACAAAAAATACCCACGTGAAACGACGCGAGGAAGAAGAGAACCAGTGCGTCATTACCGCTGCGAAAGTCTGCCGTCTTTCATTAAAAGCAAAAACGGCTGACTCCTCTCTCTTTCAGAAAGTCCGTACAGTACAGATTAACCCAGCTAAATATACCCGGTGTGTTTTTGATATTTCCACCGGCTTTGTTTGGCTCTCTAGATTTCAATTGCCTTCCTGATCTAACCCCTGTTATGGTCCCATCCTGCTTAATATCCCAAGTCTTGTACATTGAATACACCTTAACATGGGGTAGAATAGTGCAGTGTAGTAGCTGGGTCTACATGTTGTGGACGTTTATTGAAAAGTACACACAAGAACATGAACAAACTGTATACAGCCAAGAGGTCTTATGCAATTGTGTCCTTTCCTGAACTGGATGTCTGTTCCTAATGATGATGAAACGGTTAGTCTTATTAGAATTTTTTTTAACTTGTAGAGCTCCATTGGGGTGTCAATTTGTATTTTACCCCATGATATTAATCCCCATATTTATTTGTCTTTGGTATCAAAATGTTATTTGATGAAACTCATGACTTTTATCGTGAAAGGATTGAACTGTATCACAGCTTATGCCAATTTATTATATTTGCACTTTTCAAGAACCTCTTCGGTTGTGAATTGCTTACTTGTCGTAGTGCGTAGACTGATCTTTGTCAATCCGTTTTGAACTGGAATTTGTATTTATCCCAAAAAAAGGATATCTGCCATTTTGCACTTTTTTATTTTAAAGAATTACATTTTCATTGAGTTGATTATTGCAATTAGCCTGGATTGTGACATTTTAAACTATTGTCGCGTTTCTTTTAATGCTTGAATGATGCCTTTCTCATTTTGTTTCTGTTACACAGAAGCCTCATCAGCAATATCAAAAAACTTAACTTAAATGCATGATTAGTCTGGCCGAGTTGGTTATAGTAGTATTCAGCTAAAGCAACGTTATTAATATTCTATTTGTATGTTTGTAAAACAGCCAAACTAGTTTTGTCAGAAATGATTCTTGGAACATCTCTGGTACTCAGAGATGATGCGTGCTTGTTAACCCTTTAACCTGAAGTCTTGCAAAATGCCAATAAAGTTCCAAATGCACCCTT</t>
  </si>
  <si>
    <t>AGCGGAGGGAGGGGGTTCTGAACAGCTTGGCTGCGGTGTTTTTGTCTTTATCTCAGTGAGCGCTCCTGGCCCAAGACGTCTGAACGGATTTATAAGGAGAGGTGCTGACCGTGAGAAAGAGGGGAGGGAAGAAAAAGAGGAGAGAAGAGAAGCCAGAGTGAGGAGATTGGGGAGGAGAGAGACCAACCCTGCAGCACTCTGAGCAGCTGGTGAGGTTTTGTGGGTAAACGTGTGACATCATGGCTCAGGTGCTGCACATGGACCCCAGCTTCCCAGGAGGGAAGCTTACCCCATCCGCTCCCCCCTCCCTGCACGGGAAGGAGCAGGAGGCGCCCTACTCTGTGGAGACCCCCTACGGCTACCGTCTGGACCTAGACTTCCTCAAGTATGTCAACGACATTGAGAAGGGAAACACCATCAAGAAGGTGCCCGGTCAGCGCCGGCCCCGCTACGGGTCTCTCCCCCGGGGGTACGGCTACACAGGCTCCTGGTGGACCTCCACAGAGTCCCTGTGCTCCAACACCAGCCAGGACAGCCGCCAATCATCCTTCTCCTACTGCGCCCCGGGCTACCACCCACATAACTCCCACTCCCAGAGGCCCAGCTTCAGCACGGCCCGGGTGGAGAAGACCCTGCTGGACGCCCGCAGGAAGTTGGAGGAAGAGAAAGAAGGGGGCCCCAGGAGGTTCTCCAGCACACTGGGTAGCATGCACAACAGCATGGCCGGATCCACCACCTCCCTGAGCAGCGCCCACAGCTACAACCGCACCCATGGAGGAGGAACGGGCTCCTTCACCCCCATGAGCTCCGGCCTGTCCACGCCCGTGTCGCCCACCCCGGCCCACCTGCAGCATGTGAGAGAGCAGATGGCGGTGGCTCTCAGGAAGATCCGGGAGCTGGAGGAGCAGGTGAAGACCATCCCCGTGCTCCAGGTGAAGATCTCTGTGCTGCAGGAGGAAAAGAGGCAACTAAGCGTCCAGCTGAAGAGCCAGAAGTTTCTGGGACACACCCTTGGCTTCGGCAGAGTGGGCCGGCCCCGAGGGGAGCTCTACATCGACATCCCAGAGGAGGAGGTGAACTCTGGAGCTGGAGCCACCACCCGGGTTGCAGCAGGACCTCTGTCCCCCACCACCCCTGAGGGCTCCAGGCCGCAGGCAGACTCAGGCTGTGAGATTGAGGACACGGTGATCGTGGGTGGAGCGCGGCCGGCTGGGCAGAGGGAAGTGCGTACCATTGGGGTGGGACCAGAGGAGGCGATGGCCAGCCAGCAGGTGGATGTGGGCATTGGGGTGCAGGAGCAGGACCTGGGGCTGGTGCCGGAGACAGAGGCCCTGAAGAGCCAGGTGGGCCAGCTGGAGGGCCAGCTGAAGAGGATGATGCAGGAGCTGCAGGCTGCCCAGCAGCAGGTGCAGGCAGCTCAGAGGGAGAGGCAGGCTCTGGCCCCCCAGGCAAACCACTCGGTCAGGGCCACCAGTCGGAGCTGGCAGGAGCAGCAGGGACGCAGCCTGCAAACGGTAGTCAGCTTTACCCAGCAGCCCCATCACCGGGCACAGAGGACTGTGGGAATCCAGGTGTACACGCTGGAGCAACCAGCCACTGTGGTGGGGGTGGGCACGTTGCTCCGAGCAGAGGGGTGCAGCTCCCCCTCCCTCCCTCCAGGTGGTACAGTCCTGGAGGGAACCCACAGAGGACATGCACAGGCCCTGGGCCCAGAGGATGCAGCTGTTGAGCTGCCCATCGCCATCTCCTCCAAACAGGTCCGAGAGGTCCTAAGAAGTGAGCTGTCCACCTCTGTGCCTGTCACTAATCCTGCCATCGCCATTGATACCATTGGTAATCAGATGGCTTTGCTGCATCTGAAGGAAGGAGAGACACCCCAGCACACTGCCATAAACACCATCCAGTCTCAAGAAGACCCATCAAAGCCAGCTGCAGCAGCCTCTCCACAGACCGCCCCGAGGTCCATTATGAAACATAAGGCTGAAGGAGAACCTGGCTCTCCATCCACCAAGAAGAACCTGCAGTTCACTGGAGTCAATGGAGGGTATGAGTCCACCTCCTCAGACGACAGTAGCAGTGAGAGTTCAGAGGAGAGTGATGCCAGTGAATATCATGAGACCACAGAGAAACTTCCAGAAGCACCAGAGTCTGCAGCGGGACAGCACCAGCGAGCAGCAGCAGTCCCAGTCTCCTCCACAAGGCTAGAGCATGCCACCCCGCTCCCAGCCACTACCGTCCAACCACCAGCCTGCGAACCTGCCTCTGAGCGGAGCACCAGCCAATCAGCAACCATAAGCATAGGACTGCAGCATGTAGCCACCTTATCACCAGCCTTGAACACTGCCGTGCAACAATGTGCCTCTGACTCTGCCCCCACTGAGACTACCTACCCGTTTCCAGCCAATGACTGTGTCCGTCAGGGGAGTATTGTCCAATCATCGGTCCCAGACCCCATCCCTCAGGAGTGTACCTCCATAAATACTAGCACTGAACCCACTACACCTGAGCAGTGCACCATCCAATCAGCAGCTACCTGTTCTGCACCCCCCAAGCCACCCAGATGCCAACCAGAAGCCACTAACCCGGAAGTAAAGCAGGGTGTCACCCAATCAAATACCACTGATGTCACCGTTCAGCTAGATGCCATCAAATCACAAACTACTGACCTCGCCCCTCAGCATTGGGCCACCCAATCATCAGCTACTGAACAAAGCTCCCAGCAGAGGAGAGTCCAATCATCAGCCTCGACACCAGCACCTGGAAACGCCCCAAGTGCTACTGGAGCAGCCAATCAAGAAACCAGACTGGAGTTCAGTGAGAGCCTGATGGCATCTCTCCATGCCCTGCAGAAAGCCCTGGGTGAACCCAATGCTTTCAGCCAGCCAGCAGCGAGGACAGCCTACACCACGGTGCTCCAGGAGTGGCTTCGTGTGTCCTGTCACAAGGCAGCTGACACTGCCATGGTCAGGGCCTATATGGATACCTTCTCCTCCGTCTCCCCACAGCTGCTGAAGTTTGTGGTCAATATGGCTGACGGCAACGGCAACACGGCCCTGCACTACACCGTCTCCCACTCCAACTTCCCTGTGGTCAAGCTGCTGCTGGACACTGGCCTGTGCAACGCTGACAAGCAGAACAAGGCCGGGTACACAGCCATCATGCTGACAGCTCTGGCTGCCTTCCACTCTGACAGTGACCTTCACACCGTCCTGCAGCTGCTGCGCACAGGGGATGTGAACGCCAAAGCCAGCCAGGCGGGTCAGACGGCGTTGATGCTGGCAGTGAGTCACGGGCGAGGGGACATGGTACGGGCGCTGCTCTCCTGCGGGGCACAGGTCAACATCCGCGACGACGACGGCTCCACGGCGCTCATGTGTGCCTGCGAGCACGGCCACGTCGACATCGTGCGTCAGCTGCTGTCTGTGCCAGGCTGTGATGTCACCCTCACTGATAACGATGGCAGTTCAGCCCTGTCCATAGCCCTGGAGGCCAGTCAGAATGACATCGCTGTGCTTCTCTACGCTCACCTCAACTTCGCCAAGCCTCCTTCGCCTGTATCACCAAAGTCTCCTCTTTTGGGATCCTCTCCACCCTCTGGTGAAACAAAGTGACCACACTGTTAGATACCTTTTGGTGAATTTAACAGCACCGCTTCAACCAGCTCCTCAACCATTCCACCACAAGTGTTGATATCTGTGTATATATATGTGTGTGTGTTCGTGTATGTGTGTGTGTGAGTCTGTCTGTGTGTATTTGTGTGTGAGAGAGTGATTGTAATGGTATTTTCCTCTTCTCTCTGTCTGTTCTCTCTGTATGTACTGTATGTGCACGTCGGCATGAAACCCAGCACTTGACACAATCCTAACGCGTCTTTTCTTTAAACAAAAAGGAATTCATTGTGATGCTATACACACATATAGTTGTTTACGCACAAGAGTCCATTTTTTTTGTTGCAGTGTTGGTTGAAATCAATCTCAGATAATATTCACATGACAGAATAAGCAGTTCCCATTGCAACAGCTCAACACACAATCTCAACTCAGCAATAATCCCACTTAAATTAATTTTGTTTTTTTTATTGCCACTAGATAAGCAAGATTGTATTACTTTACCGTAGTTCATTATTGTAGCTTATTTTTTGTTTCCGTTGAATTTGTTACTTATTACTGTACAAGCAATATATGTCATTCTATATATCATTGATAATCGATCAGTTGCAATGACACAGTAGGAATATGTTGTGTCTCATCACAATCATTTATGAAATGCCGAAAGTCACCCATATCACTGTAAAATGATTAATTCACCCATATCATTCTAAAACTACAAAATCACCCATTTCATTCTAAAATACACATATCTCCCTGAAGTGTCCTTTATCGATTGTATCAGTCAGCTGATTGGTGCTAAAACAATTCTGATACAGGACTCCAGTTTAATTTAGTACAATAGATCGAGATTTCTACACAACCTTTATTTACCCTAGAGTATTTTTGATAGTGTCTTTTTATTCAATCCAAATTTCACATAGATAACGGTATGAATCTCCAACACTGTTAACAGATGACAGACTTTACACACAGCATTGCTACTTTAGATGTCAGACAGCTAGCTGTGACGAGGCCTACAGCACCCTTACCAGGAAACTGTTTGAAATGATGGTCTTACTGGATAACTTCCAACCACATTTTAGTCGTGGTAACAGGTAACAATTTTTTCGAATTTTTATCCAAAGATCTTCCCCTCGTAACAACTCTTTTTGTTACACTGTATGTTGTGATCAGTTTGAGTGTAAAGATAATAATATGTATTGACCAGACAGATAATTCCCAACAAAATATTTGGTGACAGCAACATTATCTTTGAGGTCAATAACAGTTGTATTGTTCATGAGAAGGCAACTAGAAATGGTAGCTACTTTAACTATCCAATAAAGGTACTACATTTCTGAAATGAAAGATTGTTTATTTTTTGGAATAAAGATTTTATGAGTGGTTTTACTGAGGGAGGGAGTGACGTGGGGTGGTTGGGTACTGACTAGGGTGTGTAAGGTGGTAGGCAAGGTTAAACTTCCTGTTCAGTGGTCACCCTTTTAGGATTGGTTGGTAACTAGAAAGTGACAGAATGGACTATGGATCTAATGAAGAATGTGCATTGTAATATAGGTATACCAAAATTATAATAATATATGACATTATTCTACAGTAGTAGTGATGCATACAATTATCATTTAAAAATGATTGAAGTCCAGAATACAAAAATACACAGAGTATACCAAACATTAAGGACACCTTCCTAATGTGGAGTTGCCTCACCCTCTGAATGGCACACATACACAATCATCTGTCAATTGTTTCAAGGCTTGAAAATCCTTCTTTAACCTGTCTCCTCCCCTTCGTCCACACTGATTGAAGTGGATTTACAGGTGACAATAAGGGATCATAGCTTTCACCTGGTCAGTCTGTCATGGAAAGAGCAGGTGTTCTTAATCTTTTGTATACTCATTGGTGTCTCAATTTGGATTTCTCTTTTTTAAGTAATCCCCCCCCCCCCCCCCCCCACCTTTATTACAGGATTTCCTTCACAATTGGATTTTATAACGTTTTATATTTGTTTTACTTTCTTTTTTATACATTTATATTTGTATTACTTGTTCACAACTATAGGTTTACCTACTCCACATTTGTTTTTGTTTTTTTGCCTTCTGTAAAATGCTCAGTTTGTATTTTTCACCATTTTGTTTTATGGGTTTTTGGAAGAAAATAATAAATCAGCCTTCATCGTAAA</t>
  </si>
  <si>
    <t>CCTGCGTGAAAGTAGGAACGGTGGAGGAGTTTCGCTATTCTGCTACTGTAAAATCTTAGCGTAGTGAATCTCTAGGAGAGATACAGGGCAATAACGGAGCCGAATTCACGAGCGTTCCCCGATAATGCTATTTTGAAATGATAGTGACTGAATAAAGTTTTTCTACATGAGATGGACTATTAGTACAGACAAAAGTTTTTATTTGCCTAGGCTTTGAAGAGTTTGCGAGCAGCTACCTAACTAGCTATGCTAACGTTAGCTAGCGAGCTAGATACAACTGTAAACATGGTTTAAATTGGTTGCTCACTTGACGTTATATTGTAGTAATTTTAATTTAGTATGAATTATTATTTTATGAATGTGTGTCTGTCGTAGCTAATAACGTATTTAGGATACATTTATGCTTGGATTTAAACAGCCGCAGTGTGTACACAAATCAAACAACTGCAGCAGAGCAGATGATGGAGGAGCTGTGGAGACGTGGCATGCCCCTGTCAGATCGAATGGAAAATGACTCCCCAGCCGATATGGCCCCAGGGTCCCCGACCACAGCGGCCCCGTTGGGCTCCAATGCCTCCTGGGTGCCAGACACCCCCCTGGTGACCCCTGAGGAACCATACTTCCTCATGACCTCCACTGCCCAGACCGTGTCAGGGTTCTTTGTCTGGACAGCCCTGCTAATAACCTGCCACCAGATCTACATGCACCTGCGCTACTACAGCTCTCCCAATGAGCAGAGGCACATAGTTCGCATCCTCTTCATCGTTCCCATCTACGCCTTTGACTCGTGGCTCAGCCTCCTCTTCTTCACTAACGAAGAGTACTACGTCTACTTTGACACGGTCCGCGACTGCTACGAAGCGTTTGTGATCTACAACTTCCTCAGCCTGTGTTATGAGTACCTTGGAGGGGAGAGCGCCATCATGGCTGAGATCAGAGGAAAGCCCATTGAGTCCAGCTGTGTGTACGGCACCTGCTGTCTCTGGGGAAGGACTTACTCCATTGGGTTCCTCCGATTCTGCAAACAGGCCACTCTACAGTTCTGTGTGGTGAAGCCTTTGATGGCCATGATCACGGTCATCCTGCAGGCCTTTGGGAAGTACAGAGATGGAGACTTCAATGTGGCCAGTGGGTACCTGTATGTGACCATCATCTATAACTTCTCTGTCAGCCTGTCTCTCTACGCCCTCTTTCTCTTCTACTTCGCCACCCGCAACCTGCTGGTCCCCTACAGCCCCATGCTCAAGTTCCTCATGGTCAAGTCTGTCATCTTCCTCTCTTTCTGGCAGGGTATGCTGCTGGCCATCCTGGAGAAGTGTGGAGCCATCCCTAAAATCAACTCTCCCGAAGTGTCAGTGGGGGAGGGCACGGTCGCCGCCGGCTACCAGAACTTTATCATCTGCATTGAGATGTTCTTTGCCGCTGTGGCCCTGCGCCACGCCTTCACCTACAAGGTCTACATGGACAAGAGGCTGGACTCCTACGGTCGCTGCGCCCCAATGAAGAGCATCTCCAGCAGTCTGAAGGAGACCATGAACCCCGGAGACATGGTGCAGGACGCCATCCACAACTTCTCCCCGGCCTACCAGCAGTACACACAGCAGTCCACCCTTGAGCAGCGTGGAGGGGCGCCGGTGTCTCGCAGCCACAGCAACCTCAGCACCCGCGACAACGAGAAGACCCTGCTGCTCAGCTCCGACGATGAGTTCTGAGCCCCTCTACACACCGACCGGTGGTACTACTGGGGGGGAGACAGGAGGGGCTTTATGGACTCTACTATAGTGCCGTACCAAATCGACAGGCTTGAGTCCTTTGGCTGATCCACTTCATTGCGTACATGAACATAGTACTCATATTCTCAGTCTTTATTGACAATACAAGCAACCTACTACATAGAGGTCCATTGCCACATACCACTGCCAATATGGATCAATACAGATACACACACATACGTGCATAGACCATTCCCAGGTGTCTTCAGGCTGTGTGTTAACACTACAAAAGGCCTACCACACAGAGAAACACTCACCAACCTGCATGCCATTGACATCAGTGCCATTGAAATATTGTCAATTATACAGCATCCCCCCTCACCCTCCTGCCAGCTCTGCTTCTTGCTGAAATGTTGCCAAATAGAGGGAGATCCCGCTTAGTCAGCAGGACCCTCTCTAACTTAAGATTTCAGAGTGACTTGGATAAGACACTAAGGGACCCTGAAATCACTGAATATTTTGATGTTTATTGACCTGATGGTATTCTTCTCATTTTAAACTAATCTATTATGAAGGGAGGTTATTATTATATGATGTGTGTTAGTGTGTGTTGGCAGGAACAGGAAGGTACAGTGAGGATAATATAATTGGGGGGTTTTGGGGGTCATTTGGGGTGTCTCCAAGGAATGTTATGGTTGTTGTTGGTGACGTATTGAGGGAACAGCTGTTGACAGAGGTTTGGTGCGGATTTCAGATTAAAGAGGAATGGGCTTCTTAGCAGAGCTGGACCCGGCCGCAGCAGACAGGATTAGAATCCCGTACTTGGGGCATTATGTGCGGCACAGATCAGGCATGTTTTACCATCACGTTGGTCTGAAGGTCATATCGCGCCGAACTGTCTCATCAAAGGATGTCTATTGATAATGTTTTTTGGACGAAAATGAAAACGTATCAGTTTGTCACTTTGACGAGGTTGGAGTAATAACATGTTCAACTACTTAAGACATTGGCTCGAATCTATGTTGTGTCTTTAGATTGAGAAAAAAATAAAATAATTTCACTGTTCTCATCTCAAACCTCAGCCTGGTCTGTTTCGCAAGTGTTCCTGGAAGACTTCAATGTTGCACATCTGGGTTTAGAAACTCGGTAAAGTTGTCAAGGGTATGGGGACCAAGCAATTCTTCCCCCTGGTGGCAAGAGGCAGAGAGATTTCCAGCCCAGCCTCTGGGAGGAGCTTGTTGAGCAGAAATAGTTTATTTGAATACATAGCCAAGCCTTGCCTATGTATATCTTCAGCATTAATATAGGTCAGTTATGCCTGAATATACCTGCTTTCTTTATCATTGCTGTTTTCTTGTCTTGTTAGGGTTGCTATGTTGCTGCTCAGTGTCACTAGCCTCATAGATTTTTTTCCTTTGAGAGGTCTTTTTGCTGAATACAACATACAAACAGATAATTTTGAAACGTTTTACTCATAAAAAAACCCTCTCACTGAACTGTCATTTCCAAAGCTGCAGTTTTACAGAAAATGTAAATAGGAACACTACCCATATTTGAATACCTGAGTGAAGTGCTTTTCTACAGCAGGGGTTCTTAAACATTTATCTTGAAACCCAAATTAGACATTTTACCGTCCTCCAGTGACTCAAATCTTCCTCTAACGACCCAAATTCAGAAGAAATAGTGTGTTATTATAGATGTATTCTCATAACTCACGACCCATCTCTCACATGCCCAGGGTCCACTTCGGGTTAAAAAATCCTGGTCTACAGGGTCCACTAAATACAGTACTAGTGAAAAGTTTGGACACACCTACTCATTCCAGGGTTTTTCTTTATTTTTATCATTTTCTACATTGTAGAATAATAGTGAAGACATCAAAACTCTGAAATAACACATATGGAATCATGTAGTAACCAAAAAAAAGTTATACAAATCTAAATATAATATATATTTTAGATTTCTCAAAGTAGCCACCTTTTGCCTTGATGACAGCTTTGCACACTCTTGGCATTCTCTCAACCAGCTTCACCTGGAATGCTTGAAGGATTTCCCACATATGCTGAGCACTTGTTGGCTGCTTTTCCTTCACTTTGCGGTCCAAATCATCCCAAACCATCTCAATTGGGTTGAGGTCGGGTGATTGTGGAGACCAGGTCGTCTGATGCAGCACACCATCACTCTCCTTCTTGGTCAATTAGCCCTTACACAGCCTGGAGGTGTGTTGGGTCATTGTCCTGTTTAAAAACAAATGATAGTCCCACTAAGCCCAAACCAGATGGGATGGCGTATCGATGCAGAATGCTGTGGTAGCCATGCTGGTTAAGTGTGCCTTGAATTCTAAATAAATCACTGACCGTGTCACCAGCAAAGCACCCCCACACCTCCTCCATGCTTCGCGGTTGGAACCACACATACGGAGATCAATCCATTCACCTGCTCTGCGTCTCACAAAGACACGGCGGTTGGAACCAAAAAATCTCAAATTGAGTCATCGACCAAAGGACAGATTTCCACCAGTCTAAGGTCCATTGCTCGTGTTTCTTGGCCCAAGCAAGTCTCTTCTTCTTATTGGTGTCCTTTAGTGGTTTCTTTGCAGTAAATCGACCATGAAGGCCTGATTCACGCAGTCTCCTCTGAACAGTTGATGTTGATGTGTCTGTTACATTTATTTGGGCTGCAATTTCTGAGGCTGGTAACTCCAATGAATTTATCTTCTGCAGCAGAGGTAACTCTTGGTTTTCCTTTCCTGTGGCGGTCCTCATGAGAGCCAGTTTCATCATAGCGCTTGATGGTTTTTGCGACTGCACTTGAAGAAACTTTCAAAGTTCTTGACATTTTCTGGATAGGCTGACCATGTCTTAAAGTAATGATGGACTGTAATTTCTCTTTGCTTATTCGAGCTGTTCTTGCCATAATATGGACTTGGGTCTTTTACCAAATATCTTCTGTATACCACCCCTACCTTGTCACAACACAACTGATTGGCTCAAACACATTAAAGAAGGAAATACATTCCACAAATTAACTTAACAAGGCACACCTGTTAATTGAAATGCATTCCAGGTGACTACCTCATGAAGCTGGTTGAGAGAATGCCAAGAGTGTGCAAAGCTGTCAAGACAAAGGGTGGCTATATTTTGATTTGTTTAACACTTTTTTGGGTACTACATGATTCCGTATGTGTTATTTCATTTGTTTTGATGTCTTCTCTATTATTATACAATGTAGAAAATAGTAAAAATAATGAAAAACCCTGGAATGAGTAGGTGTGTCCAAACTTTTGACTGGTACTGTATATTTCATTGGTTTGAATGTTAAGTATAGGCTACATACACTTAAGTGATTGTTTTAATGATGTGCCCTATGCTGTGTCGTTTGATTGAAATTAGTATATTATTTCTGAAAAGACAGGATATTGTATATAAAGATGAACTAGATAATGGAATATGTTTATTGGTGGGTATAATAATGATAAAGCACAGAATGCTTACTTCTGTATCATCTTTGCTCCATATTCCTTATATTATTTTGTTTCATACTTTTGTGTTCATTTGTATATTGGTATTATTCTGCTTTATAGATTCTGATGCAATTTGTGGTGTTTAAACAACCGCAAAATAAAAAGACAGATAAAA</t>
  </si>
  <si>
    <t>GTACTAAATAATTAATACGTGGTTGATGCCACTGCAGTAAAACCCCAATTAGCTAAGAGTTCACGAATGGCTATCAAAATAGACATGTTGAGCAGATATACATATAAAATGGGGTAATTGAGAGGTTACTTTTTCTTTGCAAGATGGCCAAACAGTGGCTACTCAGGCTATTTAACAGTAGCTAGTTAGTTAGCAAGCTATGATGGGTAGGTAGCTAACAAACACCCCTAGTTAGTTAGTTACGGTTGTCTTTTGAGTCTGGAAATATGAATCCATATAGCTATATACATTGCTAATGCAACATGTAAACGTAATATTCAGTAACGTTAGCTGCACAAATGGGGAAAGTTATCAGTAGTAACGTTAGCTAACATTAGCTATCTTTGTTAGTTGGCTAGCTAGCTGACGTTAGCTCACACAATGCCAAATAAATTCAACTTACTCTCTCGTTCTCCTCGTTCTCGTTCCGGCATGTTGAAAGAAGTTGGTCTCACTCAAGTAAAACAAAAAGTTTGTGATCAACTATTGCTAGATTTATAATCCTAGCTATGTTGTTGATGGTGATGTGTGCTGCTCTGAAAACGGAAATGACAGTCAACATTCGATTGGTATGGTCTTGATTTGCGGCGCAAACGTTACGTCAACCTTAAACGTGGAATGTAATTGGGTGAATTCTCGAATTTACAAAGCTTCTTGAATGTGATTTGTTGATATGGAGAGTGGGTGGGTTCAGGAACATTCATCTAAAGCTGGTGAACCATCATGGCCGCTTCTGTAGTAAGAGGTATTGGCTCTAACCTTGCTAAAAACCTTCGAGAGATTCGTCTACATTTGTGCCAGACATCGCCTGCGAGTCAAGGAGCAAGGGATTTTGTGGAACAGCACTATGTGGAACTAAAGAAGGCAAACCCCACATTCCCCATCCTCATCAGGGAGTGCTCAGGTGTTCAGCCTAAGCTTTGGGCAAGATCTGATTTTGGTAAGGAGAGCAGTGTGGCCCTTGACAACATGAATGCTGACCAAGTGGCTAAGGTGCTGGAGACAGTTGTGACATCATAAGCATGACCAACTCCGCTCCCCGAGGACACCTTTCCAACTGAGATGGAGTGTGGATTGTAAAGGACTTGTATCACATAAACCTCTATTTCTGTTCTAATAAATCTGAGTACTAACTTGTGACATGCTGCTGCATTGATATGTTTGCTAATTGTTTGTGTTCATATGAACTACATTCCATTCATAGGCATGTGCATATATTGGTAAGTCTATTGTTAAAAACAAAACTACTGTCAAACTCACA</t>
  </si>
  <si>
    <t>AGCAAACTCGGAAATTTACGAATTTCCTAGTTCCGAATAGTAGTTGAACGCGTTATAACAACGGACGGGACCCATACGATCGGTCACACACTGTCGCTTCTTTTTGACGTCATTTTCGGCTGCGACGCAAATACATTTTTTTTTTCATTTCGGAAAGCTTTCGGTAAAGGACGTTAGCTGGCTAATACAACGGGCAAGAATTAGCCACCGATCAACAAGTAACGCAGGATGAACCTGGATCCTGGCTGGCTGCTGCTCCTATCCATCTCTCTGGAGGTTTGGTCAGTGCCCCTCGACCGCAATGCAACCCCCCAGGAAGCACAGCCTCCCCAGGAGGACAAACAGGAGGATAATGTGGACACAGGCCTATACTATGACCGGTATCTGAGAGAGGTGATTGAGGTGCTGGAGACAGATCCCCACTTCAGAGAGAAACTCCAGACTGCCAACACAGAGGACATCAAGAATGGTCGTCTCAGCAAGGAGCTGGACCTTGTGGGGCACCATGTTAGAACTCGTCTGGATGAGCTGAAGAGACAGGAGGTGTCTCGCCTCAGGATGCTGCTCAAAGCCAAACTGGACAGCACCAACACACAGAGTTTACAGATGGACCATGCCTCTCTGTTGAAGCAGTTTGAGCACCTGGATCCACACAATCAGAACACCTTTGAGGCCAAAGACCTTGAGCTGCTCATCTCAACGGCCACTAAAGACCTAGAGAACTACGATGCAGAGAGACACGATGAGTTCAAACGCTATGAGATGCTGAAGGAGCACGAGAGACGGGAGTACCTCAAGGGTCTAGACCAGGAGAAGAGAGAGAAGGAGGAGAAGAGGATGCAGGAGCTGAAGGATAAACACCGCAAGCACCCCAAGGTCAACGCTCCGGGCAGTGTAGCTCAACTGCGTGAGGTATGGGAGGAGACTGATGGACTGGACCCAACAGAGTTTAACCCAAAGACCTTCTTCAAACTGCATGATGCGAATGGAGATGGTGTTTTAGATGAGCAGGAACTAGAGGCCCTCTTTGCCAAAGAGCTGGAGAAGGTCTACGACCCAAAGAATGAGGAGGATGATATGATGGAGATGGAGGAAGAGAGGCTGAGGATGAGGGAGCATGTCATGAAGAACGTGGACATCAATCAAGATCGACTCGTCAGCCTGGAAGAGTTCCTTAAATCAACAGACAAGAAAGAGTTCAACAACCCTAAAGAATGGGATACTTTAGATGACACCAAGCCGGTGTTCACAGAGGCTGAGCTCCAGCGGTTTGAGGCGGAGCTGCGGACTAAGGAGGAGGAGCTGGGTAGGAGGGCGGAGTCTCTTCGTCAGGAGCAGGATCTGCTGAAGGAGAGGGGCAAGGCCCTGGAGGCCCAGAGACGAGAGTACCAACAGGCAGTACTAGAGATGTCTCAGAGGAAGGAGAAACAGGCAGTGGAGGGGCAGCCTCCTACGGGTCCTAACGGAGAACTACAGTTCCACCAAGAGATGCAGAAACTGGAAGATCAAGGTGCTAAAGCTCCTGTTGAACAAGAAGTCCAAGAGGCCCAGAATAACCTGCCTGCAGAACCACCACAGAACCTGCCCATACACACCTAATGCAGCACCCTGATACATATAGGGTTGCAATGGAAGGGTATATTACTGGAAACTTTCTAAGTTTACCAGTAAACTACCATAATTTTTGTAACTTTCAAGGAATATATGGAATTTTATCAGATGACATCCAGTGTTTTTTTTTTGGTACTTCAGATTATCACAGGTGTTTGTGAGCGTGGTTACATGCGCACCATAATTTGATTTTGTTTAAAACATTTACATGCTTTGCAAGAAGAACGATTTCTCTAATAATCCTGTTTACGTCTGAAATCAGGCTACTGATGGGACTTCAGATAAATTCAGAAAATCAGCAATCTAAAAAAGAAAATTGACCACGGTGGCCAAACCTTTTTGATTCTGAGTTGGGACATATAAAGTTTGTATGTGAAAACAATTTCTAATATGCATACTTTGTTTTTCCAAATTCACGCATAAGAGGGAGTCTTGCGCTACCTGTGCTGCCTGCAAAGCAAATACACAGCTAGAATGCAATCATTTCAAAGATTTCCTAGAAAACCAGATGTTTTAATCAGCGTATGCTTACTTAGATTTTGACCGTACGCCGATTCAAGATAAGCAGAGTAAGGTGTTCACATGACTATTTTCATACTTGGCCTACTGCCATAATCAGGTTAATATCGAATTATTAGTGTGCATGTAAACATACTCATGAATTATCTCTGGCCCTCTGTGTGGCCTTATCAGATGTCAAATATATACAATAACTAAATCAGATGACAAAGCTGTAAAACATCCTAAATATAAACCATCAACGTAGTGAATGTCATTGGTGTTTAATATCAGGGTTTCAGAATAAAATATCCTTTGTTTCTTTTACACACTTTTTTATTTTACTATGTCAATATGTCTTTGTTGTAAATATTTTGAGGTCAAACTGGTGGCAGTTGTGAAAAAATACAATAGTTTGTGGAGGGAATTGAAAACAATGCAATTGTTGATTAGATGCTTTTCCAAAATTATTTTGGCTATTTTTCTCTTGAACCATATAGTCTATCCACTAGAAACTCATGGACATCATGGTCACAGATATACAAAATGTTATACTATATATGAATAACATTTCTTTAGTTCAAGTATAAATCACCAAAGTTACCATAGATCACCTGTTATTTACCAAAATTACGGAGGATTCCAGTAACTTTGGTAAAATAGTGGTAGCTGTGCAACCCTAGATACACACATGCTCTCGCAGGAACACATCTCTTTCACTGACACGCATATCCAGATGGGTACAGCAGATGACATCATATAGCACAAGCGCACAACCCCAGTCAGTCAAGCACATCGTACCGTCCCCTGGCACAGTCCTGGTGTTTACCTATCTCTGTGGTTTACATTTGATCTCAATAAATTATTCAACTCAATGGA</t>
  </si>
  <si>
    <t>CCGAAATTCAACATGGCCGATAACAACTGAAAGAAAACCACATCTGGACAAATGTAGCCAATATATCAGTAATATACTTCACTTTGAGAGTCGTTTGAAAAAAAAATATTATTATATATATCTAATGTGGTTGATTTGTGTTTTGTAATAGTTTAGCTACTCATGACACAATTGTTTGGTCATTAGCTAGTTGACATTTTTCGAATAACTAGCTAGATACAACGCTAACGTTAGCTAGCCACCAACAACACGCCTGAGTTTTTTCGCAGTGAGGACCTGTGCTAGCTCGCTGGGAGACGGACAAGTGTCGCTCCGATTAATTTATGGATTTCCACGTGTTTAATTAGACGGCTTCGTATGCTAGCTACTTTGCCTCGAAGTTTGTTGCTTAGTTTGGGGTTCGGGTGGAGTCACTGTCACCGATAGCATTTTTTTGTTAAGTAGCTAGCCGGCTTTAGTTTGTGTTGACACAAAACGACCAGAGAGCACACCACTAGTTGCAGAAAGGCCTAAAGGAACGGAGCCCTTCTACGTCAAAAGAAAAGCTAACATGGATCCGAAGCGTGGATACAACAGAAGACATCAAAACAGCAGCGATTCGAGCAGTAACAGCCCGGGGTCGCCAGCCAGTCCTGCACCGGGAGTCAGCAAAGCAGCGGCGGCCAATTCATTTGCTAATGATGGAAGCTTTATGGAGATGTTCAAGAAAAAAATGGAGAAAGAAAAAATGAAAAAAGAAATGGACCAAGGATGCGGTGATAAAAGTACTGCTGAAGAAGGACAGTCGACACAGGAAAAGAAGACTCCAAGTGTGACCAGCTTTGTGGGGAAGCGCAGAGGTGGCTCTAAATTGGCCCTTAAGACTGGCATGGTTGCGAAGAAACAGAAAGTGGACCCTGAGATGGAGGGCAAGGGGGATGCCTGGACAAAATACATGGCAGAGGTGAAAAAGTATAAAGCCCACCAGTGTGGCGATGATGACAAAACCAGGCCTCTGGTCAAATAGACTGGAGGACCTTTAGAAAGAAAAACCAACAGGGATTGGGACAGCCATCAAACCTTCTGCCAGACTCTTTACAGCTGTAGAAGCGATCACCTATTTTGTTTAATCTTGTTTTTCCTGTTTTTCTTTTTTGGTTTAAATGAATGTCAGCTTGTGTGCTGTATGGGGCAATAGCATTTTGATGTGGCGTTAAAAAGGCTTTTGGGATTGTATTGGAGTACCTTACTGGTCCTGCTTGATTATTTAAGGGTTATACTGTCAGGATTGTAGCTCCTGGATTAAGTCATGAGTAATTTTCTGAGTATGAGATATGGCATTTGATGTCAGCTAAATCAAAGTTGAAATTATAAGCACCGCCCATTGACCTGTGTGTTGTGCCTTGGGTGTGTTGGCCTTGTCTGGACCCAGAACCCTAAAGAACCTCTGCTGTTTCAACCTCAGTCTAGTGGAGGCACAGAAAGTTGTGCAGCCTTGTGTTGATTAATTTGACCTTTTGGGCTGCTTTGGATAAGCAACCGTCAGATAGTCTCCGGTTAGTTTGTTACCCGTCAAATAAACATTTGATTAATCAGA</t>
  </si>
  <si>
    <t>TGGAGAATTAAGTAAATCCACAAGTACGGAGAAAAAATGTATGAAATTTATGCATTCACTACTGTAAGTCGCTCTGGATAAGAGCGTCTGCTAAATGACTAAAGTCCTGATCCTTATCTCCATCCATGGCTAATTCAGGAAATGGGCCATTTTAGCTAGCTAGCTAACCACCAGAGGACAACAACACAACGAGATATAACAATTCAAGTTTTTTTTCCCCGTCAATAATGACGTTTGGATTGTGATGTGATTGGTCTGAAGCCAAATTCAAACTGTTGTCCCGTGACAGTTTTTTGTGTGTGCAAATGAAATCAAATTAAATCAATTTTATTTATAAAGCCCTTCTTACATCAGCTGATATCTCAAAGTGCTGTACAGAAACCCAGCCTAAAACCCCCAAACAGCAAGCAATGCAGGTGTAGAAGCACGGTGGCTAGGAAAAACTCCCTAGAAAGGCCAAAACCTAGGAAGAAACCTAGAGAGCAACCAGGCTATGAGGACCATTCACAGTTGAGTTCACTCAGTTTATCTCAATGCTGATTGGCTATTATTTAATTTTTAAAAAATGATCAAGAGGGGCCAAAATGCTCACTGGCTTCCCTTGCATTCAATGTTACGGGCAGCAACAATGTCATACAGTCTCTTATATCAAATACAGTCAACTGAGTCTCAAATACAGTCAACTGAGTCTCAAATACAGTCAACTGAGTCTCAAATACATTCAACCGAGTCTCAAATACAGTCAACTGAGTCTCAAATACAGTCAACCGAGTCTCAAATACAGTCAACCGAGTCTCAAATACAGTCAACCGAGTCTCAAATACAGTCAACTGAGTCTCAAATACAGTCAACTGAGTCTCAAATACAGTCAACCGAGTCTCAAATACAGTCAACCGAGTCTCAAATACAGTCAACCGAGTCTCAAATACAGTCAACCGAGTCTCAAATACAGTCAACCGAGTCTCAAATACAGTCAACCGAGTCTCAAATACAGTCAACTGAGTCTCAAATACAGTCAACTGAGTCTCAAATACAGTCAACTGAGTCTCAAATACAGTCACTTGAAACAATTAAATCTTCTTATGCTTTTTCTATAAACATTTTATTAATGTGGTTCAATTCAGATGGTTGCTATTTATCTTTGATCTATTGTGTTCTAACATTGTGACATGTTTTCCTTTTCTTTTCCATGTCTCTTTGTCATCTCTTCCTCTCGTTGGATCTGGCTCCACCTCACAGTTGTACGAGTTGGATAATGACGACAAGAGGAAAGAGTTTCTCGATGACCTCTTCAGTTTTATGCAGAAGAGAGGGACTCCAGTGAATCGTATTCCTATCATGGCCAAGCAGGTGTTGGATCTGTACACGCTCTACAAGCTGGTCACAGAAAAAGGCGGCTTAGTGGAGGTCATCAATAAGAAAATATGGCGTGAGATCACCAAAGGCCTCAACCTCCCTACCTCCATTACCAGTGCAGCGTTCACCCTGCGAACACAGTATATGAAGTACCTCTACCCTTACGAATGTGAAAAGAGAGGTCTGAGCTCCCCCGGAGAGCTCCAGGCAGCTATCGACAGTAACCGCCGCGAGGGACGTCGTCAGAGCTACGGGTCGGCCATCTTTAACTACTCTCCAATGGGGACAACCTCCATCGTCTCCTCCCCGAAGATGAGCATGCCTCACCTGGCCATGTCCACCCTCAATGGAGCACATGTGACCCAGGGACACAACATCAAGAAAGAGGATGGCTTGATGGGGGGTTGTCTGTCGGGTCGTGTCGGGGGGATGCCCATGTCTCTGGGAGGTCACCCCCAAGCCGTGGCAGCTCAGGCGGCTGCAGCGGTACAGGCTGCAGCGTTGGAGCAGCTGAGGGACAAGCTGGAGAGCGGGGAGCCGCCAGAGAAGATGGTGATGGCCGAGGAGCAACAGAGACTCATGCAGCACGCGGTGCAGCGGAACCTCCTCGCCATGGCAACACAGCTTCCCATGAACATCAAGATCAACAACCGAGCTGAGCGGATGAGAGATGATAGACAAGAGACTCCATTGAACCTGTCTACCGGCGGCATTAGCAGCATCAACATGTCAATAGAAATAGATGGAGTTGTCTACACAGGTGTTCTGTTTGCCAGGAAGCCCTCTCTCCCTACGATGCTGAGTGGTCACCAGGTCCAGAACCAGAATGACAGCTTCTCTCAGGGAAAGACCAGTCCGGCGATGAACTCCTCCTCCATACAGATCCAACCGTCCTGCTCCTCCTCTTCTTCCTCTACATCCTCGGTCCACGGACATGGAAACTCCTCCCCCTGAGCTGAGTCCCACCCACAGCTCCACCCCCTAAACCCTGCCCCCATCGTTCCCCCAAAGACAACAAGCGGTCTGAGATACCAGGAGACAATACTTCTATTGTTTTTTGAAGGTGGCTTTTCCCTTCCTCCTCCTCTTTCTCCTCCCTTTTCTCAGACTCCCTTATTCCAGTTGAAAGAATCCCCCCCCCCCCAAAAAAAAATATTTACTGAGAAAATACTTCTGTAGAAAAAGAAAATTCTCTCGCTCTATTCTCTTTCCTTCTTCTGAACTCTGACCTCTGAATGGTATGTAGAGGACCTCTGAACCCCGTGTGTATGCAGATAAAGTCTGCTGTCTTTTTGTGTTTCCTGAAAACAGCTGCTCAGTTTGGAGCAGTAAACATATAGGTAAAGAAATATGGTGGCACATCATTAGACACAAGGAACTGTGGGACAAAGACACTGAGAGACTGAGACATGTTGACTCTCTGCTGTCTGTCTGACTGTCTGCCTGTCTGTCTGTATGTCTGTCTGCCGCTCCTCGAACAGAAGAGCAGATGCTTGATCTCGTACCTGAAGAGAGACTTGCTTGTTAACCTGTAGAAGGGTTGGGGTCAATTCCATTTTATAATTTGTCAGAAAATAAACCAAAATTCTAATTCCACATTTTCCTAATTGATAAGCATTAAAGGGAATTAGCATTCAGTGTACTTCCTGAGTTGGCTGGAATAGAAATGGTATTGACCCCCAACCCTGATCTATAGTATGGTTTGTTTGAAAACCTCTGCTAGGCATGGGAGGCCATTTTATTGTCACTCAAAACCTTTAGTTTTCTTGTTGTTTTTGATCACAAACCAGAGAAGATTGCTACTTTTAGCTAATAACCAAAGAAGAACAAGAGTAACCAATGAAAAGAAAGTAAAGCATAAAAAGTGTAACATACACAGACAGCACAGATACAATAGTGGAACCAAATGACCAAACTAAGGATATACTGTCTATCACAAGCACATCTTGACAAAGCACATCTCGCAGAATCAGGGAAACGTAATTTCTTCTTTCTTTCTTTTAGAGAGGAAAATATCATGTTGTTATCTATTGAAGCTGGTTCCGCTCTGATCCAATCGATGCCGCTAGCTATATCAACACATTGTTTAATGCTGTGGGACAATAGCTGGAGCCTCAAGACATGCCTTCGTCAGTAAAGGGGTAAACCAAATAGCCTAGTAGTCTAGAGCGTTTCCCCACTATCGGTCCAGGCCAGAGCCTCTTAACTAACCCTTCTCACAGAAGAGAGATTGCACGATGGCTCTGATTAAATCTGATATTGCAACACATTCAACATTGATTTAAGCCCACACTAGTATGAATCATTTATTACCAGCGAAGTTTGTGGTGAAGGCGTTACTTTGCAATCAGACGGAAACATACCTGCTGGTAGGACTATCCCCTGGTGGGTGGTTCTAGTTAAATTACGTCCTGGGATCCCAATCTGTAAACCACTTCAACCTATTACTCTGCAGAAGGAGATATGTGGGTAGAACAGATAATATGTGGGTTAAACAGATAATATGTGGGTAGAACAGCAGAACGAGGCTATAGGTGTTGGAGTACTAATGTAATCATCAATCACACAGTGGCTTTATCTTGTGACTAGCACCCCCATCTTTGTTTTGAAGTGCACTTGTGTCTGACATTGGAGAGTTTCTCCATACTCACTATTTTGCTCTTTGTCCCTCCCTCCCTCTCTATCTCTCCCTCCATCTCTCTCTCCCTCTCTATCGCTCTCTCCCTCCATCTCTCTCCCTCTCTCTCTCTCCCTCTCTCTCTCTCCCTCTCTATCTCTCTCTCCCTCCATCTCCCTCTCCATCTATCTCTCCCTCCATCTATCTCTCCCTCATCTCTCTCTCCCTCTCTATCGCTCTCTCCCTCCATCTCTCTCTCCCTCTCTATCTCTCTCCCTCCATCTCTCTCTCCCTCCATCTCTCTCTCACTCTCTCTTTCTCCCTCCCTCCCTTTCTTTGTCCCTCCCTCCCTCTCTATCTCTCTCTCCCTCCATCTCTCTCTCCCTCTTTCTCCCTCCCTCCCTCACTCTCACTATCTCCCTCCCTCTCTTTGTCCCTCCCTCCCTCCCTTCCTCTCTATCTCTCTCCCTCCATCTCTCTCTCCCTCTTTCTCCCTCTCACTATCTCCCTCCCTCTCTTTGTCCCTCCCTCCCTCTCTATCTTTCTCCCTCCCTCCCTATCTGTCCCTTCCTCCCGCTCTCTCTCTGTCCCTCCCTCCCCCTCTCCCCCTCTCTCTGCTTCACGTCATAAGATACTGTATTTTTTATTGTGAAGGGAGATGGGAAACAGTTTGAAGATATAGATTTTTTTATTAAGTCTGTTAAACATAAAATTTCAAATTGTATTTTATTTTTTATTTTTTTTATGTTTAGATCTGGGTCTGTAACCTTGCATTCATCTATACCACTTTATATTTTGAAACCCTTTTTAGGAGTATTTTCTAAGACAGACAGACAGATACC</t>
  </si>
  <si>
    <t>CATTTGCATGCTATCCAGTAAACACATGGCATGATCGTTACTGAAAGCTGGTTTCAGGAACAAATGAAAAGTCATGAGTTTGGAGTGGACACACCTTTCAGGCAATAAAATCTGCTGGTATCATTGGCAACATGGTGCAATCTGGTTGCTCTCTGTGCTGTATACTGCACTTTGACCTCACAGGACGTTACCAGTCCAGAAGGAGTATCGTGACAGTGAACAGGTTTTACACAACACCAACCTCAGAGGCCTCCTGGGATAAACAAGGATTCATAATGTCTCTCCACAAAACTTTCCATGTCTGCTTATTACTGTCTGTTTGTGTTAACCTGGCCCAGAGTGGTATGCCAAACGGAGGCTTACGGCTCACTACATCCAAGGGTGGGACCCTGCAGCCTTGGCTTGTTGGTCTGGCTGCTGTAGTGGGATTCCTCTTCATCGTCTTCGTCATCCTTATTGTACAAAGGCTTTTCTTCAAGAAGGAAAAAGAGGAAGATGGTGGTTGGTATGAGAACACAGCTGTAGGAATGGAAGCTGGAGAGGCCAGTGAGGTTAAACAAACCAGCCTATAGAGAGACCAGCAAACAAACCATCCAGGGAGGGGAAACGCTCAGACACCAGTTTCCACGCCATATTGGGTTTCTTACTTCTCCTTCTCCTGCACATGTATTTCTTTCAACTCTATGATTGTCATATCCTATGTTTGTGCAATTAAACAAATTAAGAAAATATAGATATTGTCCTCAATTTTGCCAGTTTACTGTGCAAACAAGATCATTCTGAACAGGATCTGTTTTATTGTTGGTAAAACTGTTTGTTGTGCAGTCACAGTGTTGGCTGTATTATACTGTAATGAAAGACATGTTGATGGTAACAATAATGATTTTGTCTCATTTAGTAACCAATGCTTTTACAGTGTTACTGTAACAGAAACTAGTGATTTTACTTATACTACCACTAGATGGAACTGGATTCTCTTTTTCCATTTAGAACTCACTAGACCTACAGTACTAAACAAATTGTTTAGGGGAGAGTGGAGTAAGTTGAGCCATAGGGGTAAATTGAGCCACCCTTGTTTCTAGGAAACCATACACAATTAATAATTTGACCAAATATTTAGGAAGAGGTCATCATGTCACGGAGTCTGTGAAGGAAGAAACAAGAGTGGTAAGCAAGTCAGGTCCAACAAAACTGATTCTCACCAAGTCAAATGAATTTATTGTGTTAGAGGTTTCATAATGTATCTAAACCAAAGCAGATAATTTTAAGATGGTTCTATTTCAGTCGGGGTCTCTATAAGCTTAACTGTGACATCCTAAATCTAGCATGAAAGTGCATCCTTGGAGCTGTGTGGGCTAATATAGTCAAAATGTTTGCCATGGGGTAAGTTGAGCCAATGGATGAGCCAATGGAAAGTTTAGTAAATTCCCAGGCATTATCACTGGGATATGAGGTAACAACAGGCCTGTGTTAAAAAATATATTTTTTTAAGTACAAACTGTTTGTTAGGTGTTAAACCTGTGTTAAAGATGTTTCAAAGACAAACAAGCGATTGTGTTGAATTGTGTTTGGGAAATAAAGGTAGACATGGTTTTAAAAAGGTAGTGGTAATATTTCATTCAGTACAGGAATTTGTAGGCGGTTTAATTTACCTGGGGTAAATTGTACCAAGAGACCTCTTTTTTTGGACAAGCTATGTTTTCAAAATTGTAATGTTTACATGAATTCTGATTATTTTTAGGGATAAACAACATCCTGAAATATATGTACATATCTTTGTTAGAAATAATACTATATTGCCTTTGACAGTGTCAT</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</si>
  <si>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TGACGCCGTACCA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GTGGTGGCTGGCGTGAGAGGGAGAAGGCCCGCGAGGAGAGCTGGGGTCCACCCCGCGAAGGTGGCGGGAGCAAGGAGGGCGACGAGGGCGAGAGAGAGGAAAAACAGGAGAGCGAACGCTTCCCTGAGCGCCGCCCACCCAGGTCAGACGCACA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</si>
  <si>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TTCAACCTACGCTGCCAATGGGTCTGCGTCTGAGGTGGGCCGTATCATTTCTGAAGGACTATAAGACGTTTGGGAGGCCCAACGAAAGATACCATCCGATTTAAACTGTCCTGCAACTCAGGTGCCCTACTCAGCAGCCATGAAGTTCTCTCTTGCCGCCCTGGTTGTCATGCTTGCTCTGGCACATGGAAGCCAAGCAGCACAGTCCCCCGAGGTTGAGAAACTGGCACAGTACTTCCAGGATCTGTCAGCTCAGCTGACCTCCACCACTCAGGAACTGGTGCAGAAGATCCAGTCAGAGACCTTCTTAGAGGATGGGAAGGCCCAGCTGCAGCAGATCCAGGCCAAGCTGGCACCACTGGCCGATAACATGCAGGCCCAGCTGAAGCCCCTGGCTGAGAACATGCAGGCTCAGCTCAAGCCTCTGGTCGACAACGTCCAGGCTCAGATGGAAGACCTCTTCCGCAAAGTGATGGACCAGACCAAGGCACTCGGCCAATAAAGCATCTCTTTTTCAACAACCTGACCATCTTGGACCGAATCAACAGCTCCATAGGCTTACAAGAAGCCAAAACCAGTTCACCAAGAATTGGAACCAGACAAACCTTCTGTTTAAGTCATTTGCATTTGTGCCAAGACCAATGTTGTTGACATGCAAAGACAGACAGTAGTAATCTAGAACATCATTAAAACTTGTAAACTGGTCCTGTGGTCTCTATTGTAATTTGTTGTCTATTAATTTTGACAGAAATTAGTTTCCAATCATACATCCCTTAGCATGTTTGTTTTGTGTCTGATTATTGAAATCTGCTTCATTTCTTAATTTAGGAATTATAGTTTCAATAATAACCCATTTTACTACATCACAGGTCATACACTACCAACCCATTCTCTCAATAAAGAAATCACTACA</t>
  </si>
  <si>
    <t>AGTCAGCTGACCTCAGTCCGACAGCCTGAGAGGAAGAGAAAAGGGGGAGGGAGGTAGAGCGAGAGCAGTAGTACTGCAGTCCTCTCACAGGAGGAAGGTTTGGTTGTCCCCTATCTTCCACCTCGGTCCCCGCACCCCACCCGCCTCCAGCCCAACACACCGCATGCTGTCTGGAATGACCTGCTGATACCTACACAGCGGCTCTATCATGGAAAACGGGAAAACGGAAAATGGAGACACCCAGCCTCCACAGTGGAAAGACAAGGTGGTAGAGCTCCTGTACTGGCGCGATGTCAAGACTTCTGGCGTGGTGTTTGGCGCTGGCCTCTCTCTGCTGCTCTCCCTGACACTTTGCAGCATCGTCAGCGTCTCATCCTACATCACTCTGGCGCTCCTCTCTGTCACCATTTGCTTCAGGATATACAAGGGGATCCTGCAGGCCATCCAGAAGTCTGATGAAGGGCACCCATTCAAGCTGTACCTGAATCAGGATGTGGGTCTGTCAAAGGAAACTGTCCATAAGTACAGCGACTGTGCTCTGGCACGGTTCAACACAACAGTCATAGAGCTGCGTCGCCTCTTTCTTGTTGAAGACCTGGTGGATTCCCTCAAGTTTGCTGTGCTGATGTGGATTCTCACCTATGTTGGTGCCTTGTTCAACGGACTTACACTCCTTATTCTAGGTCTGGTTGGAATGTTCAGCTTCCCCATCATCTATGAGAAGTACAAGGTACAGATTGACCATTATGTGGGGATGGCCAACAAGCAGGTCAAAGACATTATTGCAACGGTCCAGGCCAAAGTCCCTGGACTGAAGCGTGTGAAGGCTGACTGAAGAAAGAAATGCCGGTCAGTCCCTGAAGTCCTTTGAGAGGGTGGGAGGCACTGGGCGGGGGTGGTGTGTGTAAGGTGTTATGCAGCACTGTTATTTTCACAATCTCTTCATTTCAGAATTCCTTGTGTTCCCTGAAACACCCTGGATTATCAGTATTCTATAGCTCAAGTATTGCCACCTTTTGATTATCTAATTTGACCGTACCATGCTATCTGGCTCAAAATGATAGTTGGAATATGTACAAAAAAAATAAAATATCTTGCACTTGGACATGACCAGTGATGGATGTTGAAAGGAAATTGTGTTCCATGGGCTGGTTCATTTGTTCTTTGACGCAGTGTTCAGACAATTGGAATTGCTTTGTCTTTCTCTTTTTTTGTAAGAGGGAGAACTTTGGAAACCTGAGTGTTGTTTTTTTAAGTTAGTGGTGTTTGATTTGACTGTTTTATTGATTGACTGTGTAGTTTCACAAAGCTTCTAGCCCTCTTCAGTGACTCTTGAGTGTGCTTGATGCGATGTGTGTCATTGTGCTTGGCGATGGTCTAATACCAGCAGGGCGCTACTCCATAGCACTTCATAATTCTGAGTATTTCTAGTTAGGAACATTTAGAACTTAAAAAAATTAAAGCATTTAATGATCATTTCACCTCATGCAGCTGCCTAGTTAAACTCTAACACGTTTACAAACAACTTAAGACGAAAAAAATGAAACACTGTCTGTGGACCCAATATCTAAAGCTGCAAAATTATGTAACTTCAAGCATTGTTTGTTATGCAAGTAATTGTGAATGTTACTTCATACAATTGTAATGAACTCTTCTGTTTGTGGAATGCATTGTGAAATATAAACAATTACAATAAAGCTTC</t>
  </si>
  <si>
    <t>CTCGCCCTCAGTCACATGCCTATAGGTTCCGGTCATGTGATTTGCGCCGTGATAAAATGACCGGTGTACACAGCCAGCAGAATTCAGCAGTGGTCTTGTTGTTCATTCATTTATGTTTCTCTAGTAGTTATCAACTGACTGAGTTACAGGTGGGCCTGTGCCATCTGTGCAACGGGACAGTCCAAAACGGCACTGCTGTTAGCCAGTTGTGTTCCGCGGCTGCGGGTTTGATTGATGGCCGCTGCTGCCTGCTGCGGAAAGAAACCACCAGGGATGCTGACTACGTCATCGGGTTGGACCTATCAAACTGTTCCCTAAGCCATGTTGAAGACCTCCAAGATGCCTTCAGCGCTACAACAATAGATCTCTCACTGAACCCCATTGTAAATCTGGACGATTCACTGTTTGAAGGCTTTATTCAGTTAACTAACCTGATTCTGCCTGCCAACCTGGTCTGTCCAGGAGGCAATGCATCATGGGATAAGGTGAAGGTCAAAGGGGAAACTAATTTTTGTGAAGGACAGAAAGACATCTGTAACCAGACTGGTTATTTGTCGTTGAACTGCCCTGAGAACTCCCTCTGTGTACCATACGGTCCGGGCTTCTTTCAATGTAGCTGTGTGGATGACTTCCGTGGATACAAGTGTCGCCGAGAGGGAGAGTTTCCTATAATCCAGGTGTTCGGCCCTCTAGCGGGCTCCACGGTCCTCGTCTCCATCCTGCTATGGGTCACCCAAAGACGCAAGGCCACATCAGTCTGAGGTTGTGCCCAAGGTCTGAGGCCTTGTCCTAGGACATTTTCAAGTCGTACTGACCTGAAATGGCAGGGATTAATGAAATGCTGAGTGGCCTGTTGATTGAAATGGTATCAGGGGTTAATGTTATAATGCTGACAGTGGACTGTTGATTGAAATGGTATCAGGGGTTAATGTTATAATGCTGACAGTGGACTGTTGATAGAGGAGATGGTATCAGGGATTAATGTTATAATGCTGACAGTGGACTTATGATTGAAATGGTATCAGGGGTTAATGTTATAATGCTGACAGTGGACTGTTGATTGAAATGGTATCAGGGGTTAATGTTATAATGCTGACAGTGGACTTTTGATTGAAATGGTATCAGGGGTTAATGTTATAATGCTGACAGTGGACTGTTGATAGAGGAGATGATCTCTAGGCCCATATGACATGTTTTAAGACTAAACTTTGAAAGGCACGCTGTCAAAATTGACAGTGCGGATGCTCGGTGTGTAATCGCCACAAATTTTATAAACGTTGTACAGCTAGCAGCCATTTATCTCGATCAACATGGCATCATGTTCAACATAAGCTGGAACTCAATTTATGTTCCAATCATGGTTAATTAAGACTAACACTCGGCATCTACTTTGCATGTGAATAAGTCAATTGTAGTAGGAGCTATAATTTGCAATATTATAATTGTTTGGGAAAACTGACAAGATATCGATTTGATAAATCACATTTAGGGCGACATGAGCAAAAACGCATTGCTTGCAGACAGTACTGCTAATGTTGACTTGTTCATACATGGTTACAGATCAATTGATGTTTATTAACTGAAATGGGTTGCCTTTTTGTATTTTACCTTGTATTAAAAAAAAAAAGATGTCATACACGGA</t>
  </si>
  <si>
    <t>AACGCAATAGCTGACGATCGTGGAACAGTAAACGCGCTACAACGAGCGAGAAACAGAGGTGTATGACAAGATCTCCTTATTCTGCGCCTGGACGTCCAAACCCAAAGTCAGAGTAAAACACATTTAAAAAAGCAAGACAAAGGAAAGGGAGACCGTTTCAGTGCGTTTCAAGGAGGATCGCTAACGGATCACTTTGCATAGGCAAACGCTCACCCTCACTTACTGTGATCAATGTTGTTATAACTCAGCCGCCGCTTTCACACAGTTAAGTTGCTTTCAGAAGTTGGTGAAAGTTTTCATCCTGGTGAGCAGATAGTAGGACGGTGATGTTACGTCCATTATGGGGTTTCTAATGTGGATGTAGAATAGAAATCTTGGAAGTCTCCGGATGACCGACGCATTTTGGATGTTACCATTCTTTGGGGCTATTCTCTGAGATTCCTTAGAGGCGGTTGCAATCCCCAAAAAAAAGGATTCCTCTCAGGTGGCACATCTGCTATGTTTGGATGGATTTGATTTTACTATAACCAAGTTATCAAGAAATTGTTGCGTTTTTTTGTGTTTTTTCTTTATTATTGTGTCTGATCCAAACGACAGCTGAAATTTTAGTACAACTGTACCACTCACCCTCGGAATTACAATCATGAACATTGGCAGTTTTGTACAATTATTATTTGCAGCGCTGCTTCAGCTTCATTTTTATGCAGTTAAGACAGCCCACATACCCAAGGACGGGGAGAAGAGTAAAAATTATGTGGTCCCGTTCATGGACGTGTATAACAAGAGCATGTGTCGGACACGGGAGATGCTGGTGGACATCTTCCAGGAGTATCCAGATGAGATTGAGCACACCTACATCCCCTCGTGTGTGGTGCTCATGCGCTGCGCCGGATGCTGCAACGACGAGGCGCTCGAGTGTGTCACCACGGAAACAAAAAATGTTACCATGGAGGTAATACAGGTGAAACAGAGAGTATCGCAACATCATTTTCTGTTAAGTTTCACAGAACATCGAAAGTGTGAATGCAGACCAAAGCCAGAAGTTAAAGCAAAGAAAGAAAAATGTGACAAACCAAGGAGATGAGGAGAGGGGGACAATGAAATGAAGGAATATTTTCTTGGCACGGCACTTTGAAACCTGAGGACGCATTCCCTGGATGGACTGAAAATTACAATGAAAGAAGGAGCAAGAGCGAACGATGGAGAGAGACTGAGATAACAACATGCTGTTGTATATTTCTAATATATATATATATTCTAAAAGGACAATGACATTGTGTATTGCTGCTATAAAAAAAATGAGACATTATAAAGTGAACGAATGCGCCACTGTCTGGCGTGTGAATTGGACAAATTGTTTAGTTGCCAGGGTGTTTGGGCCTGCACGTGGATAGGACTGAGTTTTTGTCAGAATACATTTTATTTTATGTAACACTTCACTGGATGTTGGTCTGCTGTGGATATGAGTATCTTAAATATATCTATATAAAAAACTAAGAGAAATAGTGACCATAACTTCACTGAGAGGTACAACGGGAACATGTTTCTCCTCAGGCCTCTGAAGGTCTAGAGAACTGTCAGAAAGCAGAACTACTTCCTCTATGGGGTTATGTTTTTGTCACTGCTGTATCTACTGATACCAGATAGGACTCGGTGTGAGAATAATTCTAAAGGGATATTAAACGTAGGTATGCATGGAGACGAGAGAATACTGAACTTGATTCCGTCTTCCGCTTAGGAACAGTGGCATTCAACTCACCACTGTCAAAATCAATAATCTCTATTTGCTTTGTTTGTCTTCATTTGTTTTCCAAAGAAATAATTGCACACACATTAAAGAATAGTCCATTATAGAAAAAATAACGATCTGTATATACTTACATAATATCCCTTTGTCTAGTACAGTACATCTAATTTATAATGCTAGAATATTTTCAGTATTCTGTGCATTTAATTTATATATTTATATTCAGTGTTATGGTTGATATTGATTTTACTTCTTCACCTGGCAATGTTATCACCAATCTGTTTGGCCATGGAAAACATGGAAAACTGTAGATGTATTTCTTTTAAAAAAGAACAGAAAGATAAACTTCAACATTCCTGAAAATGAGATACTGTATGATTTGTTGGGCTAGAGAGGCTGGTAGCATGTGTCTTGACTTTGTTACAAACAAACCCTGCCACAAACATGCTTGTGAAAAAGATGTACAGCCAACGTTGCAGTTTCAGGCTGTTGTCGGACATGTGTTTTTGCACTTGAGTGCCTGAAGACACGTCATGAGGAGGACTGAGGGCGTCTCCCTGACCTTGGTCAGGTCAGCTTGGGAAAACTCCACACTGAGAGACTAAGACTCTGGCCAGCCCACTTTAGCCAGAACAGGACTTGGCCTAGTCGGGAACCAGGAGCATTAGGAGACGATGCTCTCTGCCCTTTGATGAAAAAAGAAACATTCTATTTGTATTTCCGTGTCAGAACTGCTTTTTTGTTTGTTGTATCATGTACAGACACATTTGTAGTATATTTTCCCATTAATATATTTATTGGTGCTGTAAAATTATCAGTTTTACAATAGTAACATATTTTTTTGTTTTTAGTGTAACTATTAACTATATTTATTTAGAAAATATATTGTTTTTTATTAAACAGAAAATGCAGTTCTCTTTGGAAGCCTCTTTTTAACTGTTTTGAAATCACCTCTGAC</t>
  </si>
  <si>
    <t>AGGGAGGGGGAAGCAAGCAAGCAATCTACAGCGTGTGAGAGAGGCTGAGTAAAGGTTCTTACCCGTTACAACATTTTCCTCGCGCACAGCTGATCCTCCACACCAATACATTCGCGAGCATCGCTAGGAGGAACGCAAGTGTGTTCATCATGTTGGGGGTGTGTCTGTCCGTCCTATTGCTCCTCCCCCTGGCCTCGTCCATCCCCTCCCCCTCCAGACCTCCCCCAAAACTATGCAGACGATGCTGCGACCCCCTGCAGCCCCCAGAATCCTCTGCTGCACGCCCTGCCCACCACGCCGCCGCCACGCCAGAGGTCCACACCTACATCAACATGACCATTCTCAAAGGTGATAAAGGTGACAGAGGAGATAAAGGCATGCCAGGGAAAAATGGTAAAGAAGGTCCCCATGGTTACCGGGGTCCCATGGGTCCTCAAGGGAATAAGGGCCAGGCAGGCGCCCCGGGAGATGCCTGTAAGCCGCAGCACTCCTCCTTCTCTGTAGGGAGACGTAAATCCCTCCACAGTATAGACTACTACCAGGCCCTGGTGTTTGACACAGTGTTCGTCAACCTCTACGAGCACTTCAACATGTTCAAAGGTAAATTCTACTGCTTCGTCCCAGGTATCTACTTCTTCAACGTGAACATCCACACGTGGAACTTCAAGGAGACCTACCTCCACCTGATGCACAACGATAAGGAGCAGGTGATCCTGTACGCCCAGCCCAGTGAGAGGTCCATCATGCAGAGTCAGAGTGTTATGATGGACCTGGCGCTGAACGATGAGGTGTGGGTCAGGCTCTACAAGAGGGAGAGGGAGAACGCCGTCTATAGTGATGACGTGGATGTCTATATTACCTTTAATGGATACTTGGTGGCGCCTAGTGTCCAGTGATCAGAGTGGAGGAAGAGGGGGAGGAAACTCTGTGTTGGATTTTGGTTGTTTAAAGTAAAGGAGGAAAGAAGAGAGAGAGGGAACTTGCGCCGGTGTTGGATTTTTGATTTTGCTTGTGCCTATATTGCCTTCAGTGCTCACCAAATTCAAATTGAAACTGGGTTGATTTTGGTTGTCCCTTTGTAGTGCCTTCAGTGCTCACCAAATGGAAACTCTGGGTTGATTTTAGTTGTTCCTTTGTAGTGCTTTCAGTGCTCACCAAATGGAAACTCTGGGTTGGATTTTGTTTGTCCTTCCGTTGTGCCTAAAGCAGCCAATGATACAAATGACCTGCACACATGTTTTCCTCTGCCTTACGATGTATTCCTCTTAGGTATTTTGATTGGGGAGGATTGTGGCCACTAATCAATGAGATCGAGATCACTATGCAGTGTTGTGTAGTCCCAGTGAGAAAAATTGGTTGAAAATAAGTAACTTTTTAACCTTTTCAACATCTTTTCAACATATTTTTTTACCAATGTCTTTTCAATGTCTTTTCAGCGTCTTTTCAACATCTTTTGCTCATAGGGTGGTTTTGGGACTAGACGTGAATGGACCCTGCATTGAACTGTTGCTATGGTGACCTCGAGGAAAGCTTTAAAAGTGAAAAAGGAGAAAATGCCAGCCATATCAAATGAATATATAGAGATTGTTGAGTAAGTAATGCAAGATTGTATTGATATATATATTGATAACTCAGTGTTATGTGTTTTTATAGAGATTTACGTTAAGCTGCAGAGCAGCTTGTAACATGTAAATATTTGTATAGATTTTTGTTACCTAAAACGTTTTATCACTAGACTGGGTGCCAGTTGGTCTTTGCTTTAGCTGAACTGTTGTTGTTGTCACGTCCTGAACACAATAAGGTACTGTTGCTGAATGCAGTTTGAAAAAGTTCTGCATCCAGGCTGGGCTTTCCCTAACCCTATACCACCAAAATCTGAAAATACTGAATTCCATTGTATCAAAACAACACATACTGAATCAGAAAAAATATAAACCATACAATAATTTCTAAAACCCATTCAAACTAGAAGCCCATTCTAAACCAGACCTTCTAGAACCATTACTCCCCATTGTCAGTTGAGCAGGTTGAACAGGTGCATTCTATCTTTCACCTAGAGGTTATAGGTCAAACCCTGAGCCCCCTGACCCCTGCCTGTTTCCCACCGTTAGAGTATACAACCCGTCATTGGTGTCAATATTAGAATATGAAATAGTATTGCAATAAATGGGGAATAGGGTGCCAAAAGTAGTGCACTATATAGGGAATATAAGGTGTGTCCTAGTATGTCATAGTAGTGCACTATGTAGGGAATATGGGTGCAGTCTGAGATGATCAGTTTTGTTTGACAGCTCCAATGAAAAACCCAACTAAAAGCTAAAGAGAGGGAAAGAACATCTCCATGTGTGGTTTGGATGGTGATGGTTGAATTGGTTGCCAGATGGACGACCATATCTCTCCTATTACTGCTAATTCCATCCCCAGTCCACAGGGACTGGGGCTAAACTGGAGATAGAGGAGAGACCAACTGGTGAATTAGGCCATGACTAGATAGCTTTGTAGCCAATTAGAATAGGCTTTACTGGTGTAGTTCCCTAGGCAATAGCTCTGTAGCCAATTAGAAGAGGCCTTACTGGTGTAGTTCCCTAGGCAATAGCTCTGTAGCCAATTAGAATAGGCTTTACTGGTGTAGTTCCCCAGGCAATAGCTCTGTAGCCAATTAGAAGAGGCTTTAGTGGTGTAATTCCCAAGTCAATAGCTCTGTAGCCAATTTAATAGCGTACCATAGTGATGTACATCCTATGGCTGTTGTACTGTAAGTACCTATTTCCTGGATATCACTCAAAACCAAGAGCAGAAGTTGACACAGTTGGTTTGCTGTACCCAGGAGGCAGAACAGCATAAAGCATTGTGGATTGGGTTATTACCATGTGCCCCAAAACACAGCTATTTATAACCTCGTTCAAACAATTGTTCTGTTTCCTACGCGTCTCTACGAATGCAGATGCATTTTTTAAAACTAGCCTGGTCCCAGATCAGTTTGTGCTGTTTGCCATGACAATGACCATTGCAAGACAGTACAAACAGATCTGGAACCAGGCTACAGTAAAAGTGAAAAGCAGCCAAACTCATGTTCCTTCCTAGATGCATTTTATTAGTCCTATTAGACGGTTGTGTAGTTCTCTTGTATTTACAGCACTTAGAGCCTTTTATACCATCATTAAAGACATGGACCCAGTTCATAACAGTAACTGCTCTATCTGAGGTAAACAGTAAAGTAGCTTTGAATCGCCCCACTATCCTATAAACGCCATGCTCTATAAAATGAGCCATAAAGTAAGTTGTGGTGTTGTGTTACCTGTGAAATAGTGTTGCTAAAACTCCTGCAGTTACTGCTGTTAGAGTTCAAGGTTTAGATGGGAGGGCGGCTGGGAGCAGTTGGTATGACAGGCTATGACAGGTTATGACGTATGTTGTATCATGCTCGTGGCATGTTTACAAGCCAGGTTTCTGGAGAAGGGTTCAAGCAGAGTGATAGCGAGAGTTTTCAATGACGTCAATGACGTCCGATTTCCCCCTGCGTTAAAGTAAGTCACAGCTTTCTCTCTAACACCCTCGCTATCTCTCTCTCTCTCTCTCCCTCCCTCTCTCTCTCTCTTTCTCCCTCCCTCCCTCTCTCCTCTATTTCTCTCTCTCTCCCTCTCTCTCCCTCTCTCCCTCTCCCTCTCCATCTCTCTCTCTCTCTCTCTCTCTCTCTCTCTCTCTCTCTCTCTCTCTCTCCTCTCTCCTCTATCCCTCTCTCGCTCTTGCTCTTCCTCTCCCTCTCTTGCTCTCTCTCTCCTCTCTCCCTCTCTCTTGCTCTCTCTCTCCATCTCCCCCCTCC</t>
  </si>
  <si>
    <t>GCAGTACCTGAAGGACACCAACATGCTGTTTGTAGGCGGTCTGATGGTGGCTGTTGCCGTGGAGTCATGGAACCTTCACAAGCGCATCGCTCTCAGGGTTCTACTTGTTGTGGGGGTGCGGCCTGCTCTTCTGATGCTAGGGTTCATGGGTGTGACAGCGTTCCTGTCCATGTGGATCAGTAACACAGCCACCACAGCTATGATGGTCCCCATTGTCCAGGCTGTCCTGGAGCAGCTCAACAGCCCACAGAGTGGGGAGAACCCCTTGCCCATCCCCCAGAGCCAGGAGAATGGTATGACTCCCGAGGAAAAACTGGAGAACAGTTCAAACCCACAGGACAAACTTATCATCCAGGACAATCACATTCCACTGAAGAAACCAGCCACAGAGGATAAAGTGGACTCCCCAGACAAGCCAGGTCACCAGGACAACTCTCTGACTGATGGGAAGCCAGTGGTAATGTCCATGGTCTTGAAGGAGGGGACTGCAGCAGAGGAGCAGGTTGGGGAGGAAGAGGAGGAGAAGGAGAGGATGAAAATGTGTAAAGGCTTGATGTTGTGTGTGTGTTATGCTGCCAGCATCGGAGGCACTGCCACTCTCACTGGTACCGGACCCAACCTCGTCCTCACAGGGCAGATGAGCCAACTCTTCCCTCAGAACGGTGACGTGGTTAACTTTGCCTCGTGGTTCGCCTTTGCCTTCCCCACAATGCTGCTAATGCTGACGCTGGCCTGGCTCTGGCTCCAACTCGTCTTCATCGGCTTCGATCTGAAGCGTACGTGGGGCTGTGGTGCTGTGCAGTCAGCGAAAGAACATGCAGCGTATGATTTGATCCGTGAGGAGCATCGTCGTCTGGGGCCAGTGTCCTATGGAGAGTTGAGTGTCCTGGGGCTGTTCATTCTGCTGGTGGTGCTGTGGTTCACACGAAGCCCAGGCTTCATCAACGGATGGGCAACCCACATCTTCAACACAAAGGCAGAGTTTGTGACTGATGCCACAGTAGCAGTGTTTATTGCCGTGCTGCTGTTCGTCTTGCCCTCTGAGCCCCCCCGGTACCTCTGCTTCTGGAGAACACAGAGCTTTGACACAGAGCCCCCTCGCGGCCCCACCCCTGCCCTGCTGACCTGGCAGGTGACCCAGAGGAAGATGCCCTGGAGCATTGTACTGCTGCTAGGAGGAGGCTTCGCTCTGGCTAAGGGCAGCGAGGTGTCTGGTCTGTCGCGGTGGCTGGGTGATCAGATGATACCTCTCTGCTCTATCCCTCCCTGGGCCATCGCAGTCATTCTCTGTCTCCTCACCGCCATCTTCACTGAGTGTGCCAGCAACGTGGCTACCGCTACACTCTTCCTGCCCATCCTAGCCTCCATGTCCCAGTCCATAGGAGTGAACCCACTGTATGTGATGGTACCCTGTACCCTCAGTGCCTCCTTTGCCTTCATGCTGCCTGTCGCCACGCCTCCTAACGCCATCGTGTTCTCTTATGGATACCTGAAGGTGACGGATATGGCTAAGACAGGTATAGTGATGAACATCCTTGGGATCCTGTGTATCACTCTGGCCATTAACAGCTGGGGTAGAGCCATTTTCAACCTGGACACCTTCCCCTCCTGGGCTAACACCACTACAAGAGGATGAGGGGGGGGGGGGGGGGGGGGGGGGATGACCCCCCCAAAACACCATCATATGCCCCTGTACTGCAATACCACTGCTACCGATGCCAAAAAGGGGATGAGGGAGGAGGAGGAACGGGGAGTGTTATCAGGAGACCACTGACAACCCTCACTGGTGCAACAGAGGGCTGGCCATGGGAACACTGGTTTACTGCTTTATTATCAGCGTATTTTATACTTATTTTGTACAGATAATATTATTATATTATATGGTAATGAGGGAGCCATGGAGAACTCGGATGATAAATAACTTGTAAAAGCTGTAATACTGTATATAACTTATATTTGTATTAATGGCAATATTGTGATATCAATTGATATTATATAAATATATTATATTACATAAAATTACAGTGCCTTTGGAAAGTATTCAGAACCCTTGACTTTTTCCACATTTTGTTATTACAGCCTTATTCCTCATCGATCTACCCACAATAACCCATAATGACAAAGCAAAATCAGGCTCAGAAAATTTATTTAATTTATTAATTTATTAAAACTAAAAACGAAGATATCACATTTACATAAGTATTCAAACCCTTTACTCAGTACTTTGTTGAAGCACCTTTGGCAGCGATTACAGCCTCGAGTCTTCTTGGGTATGACGCTAAAAGCTTGGCACATCTGTATTTGGGGAGTTTCTCCCATTCTTCTCTGCAGATCCTCTTAAGCTCTGTCAGGTTGGATGGGGAGCGTTGCAGCACAGCTATTTTCAGGTCTCTCCAGAGATGTTCGATCGGGTTTAAGTCCGAGCTCTGGCTGGGCCACTCAAGGACATTCAGAGACTTGTCCCGAAGGATCTCATCAAGGATCTTTCTGTACTTTGCTCCGTTCATCTTTGCCTCGATCCTGACTAGTCTCCCAGTCCCTACCTCTGAAAAACATCCCCATATCATGATGCTGCCGCCACCATGCTTTACCGTAGGGATGGTGCCAGGTTTCTTCCAGATGTGGCGCTTGGCATTCAGGCCAAAGAGTTCAATCTTGGTTTCATCATACCAGAGAATCTTATTTCTCATGGTCTGTGAGTCTTTAGGTGCCTTTTGGCAAACTCAAAGTGGGCTGTCATGTGCCATTTACTGATTAGTGGCTTCCGTCTGGCCATAAAGGCCTGATTGGTGGAGTGCTGCAGAGATGGTTGTCCTTCTGGAAGGTTCTCCCATCTCCATAGGGGAACTCTAAAGCTCTGTCAAAGTGACCATCAGGTTCTTGGTCACCTCCCTGACCAAGGCCCTTCTCCCCCTGATTGCTCAGTTCTAGGAAGTCTTGGTGGTTCCGAACTTCTTCCATTTAAGAATGATGGAGGCCACTGTGTTCTTGGGGACCTTCAATGCTGCAGATATTTTTTGGTACCCTTCCCCAGATCTGTGCCTCGACACAATCCTGTCTCGGAGCTCTACGGACAATTCCTTCGACCTCATGTCTTGGTTTTTTCTCTGACATGCACTGTCAACTGTGGGACCTTATATAGTCAGGTGTGTGCCTTTCCAAATCATGTCCAATCAATTGAATTTACCAAAGGTGGACTCCATTCAAGTTGTAGAAACATCTCAAGGATGATCAATGGAAACAGGATGCACCTGAGCTCAATTTCGAGTCTCAAAGCAAAGGGTCTGAATACTTATGTAAATAGGGTTTTTCTGTTTTTGTATTTAATACATTTGCAAACATTTCTTAAATCCTGTTTTTGTTTTGTCATTATGGGGTATTGTGTGTAGATTGCAGAGGATTACATTTGTTTTATCCATTTTGGAATAAGGCTGTAACTTAAAATGTGGAAAAAGTCAAGGGGTCTGAGTACTTTCTGAAGGCACTGAATGATAAACGCTTTTCAGTAAGTGTAATAACCAATTTAGCTAAAAACCTGACAATCTTCCAGCAAGACAATAACCCCAAGCACACATCAAAATCCACAAGGACATTGTTAATTGACAACAAATCTACAATTTGCAATGGCCATTTCAGTCTCCGAACTTTGAAGAGGGCAGTCCATAAGCGCAGGCAGAGGACATCAAGGATCTGTAAAGATTCTGTATGGAGGAATGGTCTAAGATCCCTCCCAATGTGTTCTCTAATCTCCTAAAACATTTTAGGAAAGGTTCAGTGTCATTATCCTTGCAAGGGTAGGGTGCTGGAGTACTGAAAACAGAGGAGCCAATAATATATGTATTACTTGTTAAAATAAATCTGAGCAATTGTATTAGTATAAAATAAGTCAAAATGTGAGCGTGCAATAAAGCTTAGTATTTGTATTATGTATTGTATACAGTCTATTTTGCTCATCTTTATCAAGGGTGCAAATAATTGTGGACCCCACTGTACAGTATATGCCATGCATTACCACAACAGGTCTTTTTTTCAAACACATATGGTGGGTAGTGACTAGGAGCGTATTCCTCCACACAAACGCCGCAGGACAGGATAAAGTCCACCAACACCAAAAGAGAGTCATGTTCTCAGACATGTTGACAACAACAACAAAAAACTCTCATACTGACAGTCTTCAGTCAAAGAATATCATGTGTATTTCATCTTTCCCCTCCCAGTTAAGTTATTGGATGCTTTGGTTGAATGATTTAAAAAAATATGTTCAGTAATTCAGAGGATTGTGAGAACAGGAGGGTGCATTGAACTATGGCCCTCTGTCTGGGGCAGGTAGAGCTGTGGGAAAACAGTGACATTTCAGCTCAGCAGGGGGCCAGAGGCATGAGCATTATAGCCCTTATAGTATCAATCAAGAACATATAACCTGGACCCCAGGAAGATAAATGCTGCCTTATTTCCATGATGACCATGTCTACACGCAGAGGCGTCATGCCCATAGGGGCACATGCCCCCTCAGATTTGATCTGTTAATAAATACATGCAAAACA</t>
  </si>
  <si>
    <t>ATATAATATATTATCATATTTGGGCACAGAATTAATCACAAATATGTATAAACAGAAAATATTTCTGATCACCATCATTCTGTTTTACCCGTCCATACTTATTCTGTGACATTACAATTAAAGAGATGGCAATCTCAAATTACCAAGGGATTTTGACAGGAAAAGCTACAAACTGAGGCAAACAAAAATAGTACCATCACTCACATTTGAAGAAGTTTCACTTTTGAGAGAGCAAAGCCAGACATGAGGACAAAGGAGTATGAAAACTGCTTTTGGGGCATAGAGGAGAGAGGGAGGGAACTTGGGCAGAGGGGAGTTTCTAGTGGGAGGGACTGTGGGGGCCTGCAGGGTTATATAGTTAGAACGGCTTCCTCTCTGCCTCTGCTCTTTGTGTCTGTGTGCTCCGGTTTCTGCTGGCCCACTCTTAACTCTCTGTGCCTCTCTCAGTCTCTCTCGCTCCAACGAAAATGAGTGTCAAACGAAGCAGCGTCAGGGGACCTGGTAGTGGGTACAGCCACTCCATCACTCGCAGCTCTGCTGCTCCCGCCTACCGGGCCGCCAGCACCTATGGTGGGGCTGGGGGTCAGGGGACCCGCATCTCTTCTGTGTCCTACTCAGGTGTGCGCAGCGGGATGGGAGGGATGGGGATGGGAGGATCCGGGGGCTCCATGTCCAGCAGCATCCAGGTGAGCGCCAGCGGGGACACCGCCAACATCATGGGCAATGAGAAGTTTGCCATGCAGAACCTCAACGACCGTCTGGCCTCTTACCTGGAGATGGTGAGGAACCTGGAGCAGGCCAATGGCAAACTGGAGCTGAAGATCAGGGAGGCCATGGAGAAGAGAGGCCCAGGCGTCAACGACTACAGCCGCTACAACGCCATCTTGGATGACCTGAGGAAGAAGGTGTTTGATGCCACAAAAGACAACGCCCGTCTGTGTCTTCAGATCGACAATGCACGCTTGGCTGCTGATGACTTCAGGGTGAAGTTCGAGTCCGAGCTGTCCATCCGGCAGTCTGTTGAAGCTGACATTGTTGGCCTGAGGAAGGTCATTGATGACACCAACATGGGCCGCATGAACCTGGAGAGCGAGATTGAGTCTCTAAAGGAGGAGCTCATCTTCCTGAAGAAGAACCACGACAACGAGGTGATGGAGATGCGTAACATGATCTCCCAGTCTGGAGTGCAGGTGGATGTGGATGCTCCTAAGGGACAGGACCTGGCCGCTATCATGGCTGAGGTCCGAGCCAAGTATGAGAAGGAGGCCCTGAAGAACCAGGAGGAGCTCAAAGCATGGCACGAAACACGGATCACAGAGGTGCAGTCTGTGGTGTCACAGAACACAGAGGCCCTGCAGGGCGCCCACACGGAGATCAACGACCTCCGCAGACAGCTACAGACACTGGAGATTGAGCTGGACTCACAGAAGAGCTTGAAAGGTTCTCTGGAGGGAACCCTGCGTGACACAGAGATGCGCTACAACATGGAGATGGAATCCTTGAACAACATCCTCGTGGGTCTGGAGTCTGAGCTGACCAACCTCCGCTCCAACATCCAGCAGCAGACGCAGGAGTACGAGCACCTGCTCAACATCAAGATGAAGCTGGAGGCGGAGATCACCACATACAGAAGACTGCTGGACGGAGGAGACTTCAAGTGAGTAAGACAGAGGGCTCCAGGATGCTCTGGAGGACCAGCGGACAGTGAAGACCAAGGTGATGACCGTCACACAGACTCTGGTGGACGGGAAAGTTGTCTCCTCCAGCACAGAGACCAAGGAGAGGAAACTGTGAGACCACACCCATCGTTCCCCATCATCCTTAACGTACAACACCAAACGACACCTCATAGGCATACAATAACATCTAGCTGGATAAGAAGAAAGCTATCTCATCACTATATTTATTTCATCATTGTTTCTTTTGTGTTTTTTTATCTTACGCATGTAGGCATACATACGTTTATAATACAAATTTTGGACAAAGTTGGTTTAACCAATGTTTTAGACCTTTAAACTAGCAATTGGATGAAGTAAAATATCTGTATATCTATTAACTTTCTTTTTCTACCATTGTCATCTTGGTTTTTTTTCTGTCCAATTGAATTTGCCTGATGTGATGTACCTTCATTGTCCAATAAAATGTTTACCAGAA</t>
  </si>
  <si>
    <t>TCCATTCAGCAGACATCATCCACAGAGATCTGAAGCCCAGTAATCTGGCAGTGAATGAGGACTGTGAGCTCAAGATCCTGGACTTTGGTTTGGCGCGACACACTGATGATGAGATGACGGGTTATGTAGCGACCAGGTGGTACCGCGCCCCAGAGATCATGCTGAACTGGATGCATTACAACATGACAGTGGACATCTGGTCAGTAGGCTGCATCATGGCAGAGCTGCTCACTGGACGGACGTTATTCCCCGGCACTGACCATATAAACCAGCTGCAGCAGATCATGAGGCTGACAGGAACGCCCCCGGCCTGTCTCATTAGCCAGATGCCCAGCCACGAGGCCAGAAACTACATCAACTCCCTTCCCCAGATGCTCAAGAGGAACTTTGCTGATGTGTTTGTTGGCGCTAACCCACTAGCGGTGGATCTGTTAGAGAAGATGCTGGTTCTGGACACTGATAAGCGGATCACAGCGTCCGAGGCCCTGGCCCACCCCTACTTCTCCCAGTACCACGACCCTGACGATGAGCCAGAGTCCGAGCCATACGACCAGAGCTTCGAGAGCAGAGAGCTGGAGATAGAGGAGTGGAAAAGGTTGACGTATGAGGAGGTTTGCAGCTTTGAGCCCCTGCCATTCGATGGAGACGAGATGGAGTCCTGAGTGGACGAGGGTGAAGTCATTGCTAATCCCGCCTCCTTCTCTTACTGAACTGTGAGGAAGAAGTTGCATGTAGACACTGATCTAGGGCTAGTTTTGTGTTTCATCCCCTAATGGTTTAGGTTAGGATCTGGGGGTAAGCTGATCCTAGATCTGTACTTATATACAACTTACATCCGGAGCACGCAACCTTGTGTGAGGACTATCAACTCACCAGACTAGTTCAAACAAACAAACAGGAAACCACGACATTCAAGTGCCTGCCGTCATTCATTTCTGGGGTTAGAGGTCAAGGGTCAAAGGTGACCCCCCCCCCCCCCTCCTACACCCTCCTCCAGCTTGCTGTATTATATCGTCTTTGATTGGGTCCCTGGGATGAATTGGGGAAATTACTTTGTAATATATTATCTAGTGTTTGTGTGTTTTAGAATGTATTAAGTCACATTATTTGCCAAAAACTACCTAAATTCCTGGAAAAGGTGCTCAGATTTTAACGTTCAATATAGCAAAAACAATCACATGGTTTAACCAACAAACCACTGCATTTTTAGAACAGTTATTTATGGTCTGTAGTTCATAGCCTTTTGGATAGAAGATGGTAGGAAATACAACAGTGGTCATGACCTGCTCCTTTTCTACGACAAACCTTGTCTCCACTGTCAAACTGTACTCTGTTGTTATGCCTACCAGGGTTTTAGATGTGTAAATAAGACTGCCCTCTTGTAAATAAATCATACTGTGCACCAAAAGTAATACTGTCTAGAAGTCCCTATTATCATAGAGCATAGACCCCTCAAGGCTTAGAACGTTGCCCCTAGCTACAAGAACCCTTTAGGAATGACTGGCAGGTTCCATACTCAGAGGGATTGTTATTTAATAGTATTCCATTAGAATGTACACTAGTTTTAACTTAATCATAGTAAAGTTTTGACATCCATCTTTTCTCTCTAAGTCAATCACCCAGAAAGAGGGAAGGGGAGGGCTTGGTAGTTTATTCGCTTATCCTGCCTCTTAACTTATCTATTTTTCTACCCATCTCTGTCTGTTTCTTTTCACTCCATCGTTGTATCATTGCCCCCTTGAGCACTGTCCTGTCCTCTGTGTAGTCTGATGAAAAGTAAGTGCAGAGGTAATGTGACTGTCACAAAATGTTATTTAATAGAATGTATTTAAAATCCTCCAACCCCATATCACAAGACTGATGCTGAAATCAGAATGGGTTTTCCCAAGCATCCATAGTGTCTGCTCTGTCGAGTGCTTTAAGGTTCAGAGTTGGAGCTTCCATTAGATATCTATAGGCATAGAGATCCTATTAATAACATACAATTCTATGGTTCTAGGAATCTATAGGAAGTCTTGATAAATCACTGGATTCCCAGTCCTAGTTATTGACAATGTATTTTTAAATAACTATATTTCCGTAGCTGTATCTTGTTATTCTGTTCTATTAAATATGTGGGATGGTAGCTCCCCCTACTGTATTTAACACCTTTTTATCTTTTCATTTCTACATGAAGTGGCTTCATGTTAGTCTCTGAGTGCATGCCAAAATAGCACATTATTCCTTATATAATGCACTATTTTGGATCAGATCTCATAGGGCCCTGTTCAAAAGTAGTGCACTAAATAGGGAATATGTTGCCATATAGGATGTACTGTGATTATTCCCATAGAGCGATCAACATATTTATCTCTTCTTATTTATACAGTACAGCGCTCAAACCAGACAATATTCAGAATCTCTTCCAGTTAAAACAAAAACAATGCCTGAATCTTAACACAGTAACTACTTTTTATTTAGTATTATTTTATGACTGCTCATGGTGGGAATTGTTCTGGCTCTGTAAAGCAGTAGACTACCTATCAAATCAGTGTTGGTGTCAAAGTCATTCAATTTATTTCAAATGGACTTGAACCCGTCTCTAGCTCTTCCCACGGCTGTATCTCTGTGTTCATTAGGCATAAAACTGGAGAAAACCTTTTGAAACAAATGGGCTTTCTAATTGCATGTTTCAAAATGTGTTTTTTTTTTTGTTTACCGTTTGCTGCGTTCTGAACATAGACTCATGACATACAGGGCTGTGGTCTTTCTGTGTAAATCAGTGAGTGTCCACTTGAGGGCTGTATCATAGCAGGATCACTAACAGACAGCTGGGGCGTATTCATTACGCCGGTCTGTTAAAAAACAAACTGAAACGGAAGCAAACGAAACGGGGCGGGACCTACCTGAATTTGTCCAATAGAAACTCTTGTTTTCGTTGCAAAACGCAACTGTTTGGATTAATGATTAGACCGCAGCTCTTGTCTGGCTCATTTAAAAAGCTAAGAGTTGTTGGGACTGTCAAGTCAGTTATAGCATGCCCATTTCAAGTCTTAATGTTGGAAATATATTTCTGATCATTTATTTCTGATCATTTCGTTGGCTGACCCGTTGATCCTGCTTTGCGATACAGCGTTGTGTGTTTTCATGGTTACAGCAGCAGGATGCTGGAGGGTAATACAGAAACCCCATACATTGTATTGACACAGTAACATAGGTTAGTGATTTAGCAGACGCTCTTATCCAGAGCGACTTACAGTAGTGAGTGCATACATTTCATACATTTTTTTTTTTCCTGTGCTGGCCCCCCAGGTTAGTTAGGTTACTGTCCTGCAGCAATCTCTCTCTCTCTCTCTCTCTCTCTGTCTCTCTGTCTCTCTCTGTGTGTGTGTCACAGCAAATTACTATTCATAATCTGGCTGATCATGCAATGAGTATTGGTTACCTTATTTTGCTATTGTTATGGTTGTTTATTTGATTTATATGTTTTTAACAGACAGACCATGTTTACTTTGTACTTTAATGATTCCCCACATTCAGAACCATGAGAGCAGGTAATGTCACCTGTTAATACCACTGTTAGAAAATAAAGGCTATTATTTTTCAGAA</t>
  </si>
  <si>
    <t>TGTAAGGTAATGGTGTTACACTGTATGGCTTGGGCTTTGTCGAGATCCATCCGTACAATGCGTAGCAGGGCGATAAACTGACATCTCCCAGCGGTGTTTTTACAGTTGAGCCCGAGGCCGAAACATTCGAGGAATCGTTGTTAAAATTCTGACCCAAAATTGGTTTAGTGTTGATGGACTTCAGAGTTGAAGACAACCAGACTAGAAGCGATCGGACTTTATATTCATCATGTTTCCAGGAAAGGGAAGACGTTACTTTATGTTTGATGATGGAAAAAGCTTGTGAATGAATCAGAAGGGTTTTGTCAGTTGGAATTACACTATAAGGGCTTTATGGTTGGATCTTGGGTTCAGAGAGCCTTTGTTTACTGGATCATAAAGAGGCCAGGAGTCAGTTCATGTGAATTGGAGAGGGGTGTCTGTCGTCGTTTAGATGGCGATTAGAAAGACAGGAAGGATAGATTGGGACTAATAAGAAGATCACGTTACTTAACCATAAGCAGCGCACGTTACTTAACCCACTGAAACCATGTCGCATGTGACTGACTGGGAAGCGTCCGCGTCGATAATCGTATAACCTGAGAGAGAAAGCATCTTGGGAGCGGGGCCTCTAAACTCACCGCTGGCAGGAGACAACACGGACCCGCTGGGGTGACACAACCCCGATACGGTGCCACCATGGATCTACTTGAGTGCCCAATCTGCCTGTTCCTCATGTGTGAACCGGCCACCATGTCCTGTGGTCACTCGTTCTGCCGGAGCTGCCTGGGAAACTACTTGCCATCCAGGTGCCCAGCCTGCAAGGAAAGATTTAAACAGAGAGACGCCAAAAATATCAAGAACACCATCCTGATCTTCAGTGTCATTGAGAAGTGCTGCCCAGAAGAAACGAGGATGAAATGCCATATTCTGGAGAAACTCAAAACCAGCGAGTTCACAGAAGCTTTACGCATCGCGGATGAAGGGATACAACTAGCCCCTGGTGATGTGAGTCTGAAGGTGTGGAGAGCGGAGGCCAGTATGGGACTGAGACTGTTCTCTGATGCCCTGAGGGACCTTGAAGACCTCTGCTGCATTCGCCCCAAGTGGACAGAGGGTTTCTTTCGTAAAGGTAATGTGTTACTGGAGATGGGCCGTCAGTCTGAAGCCCTGATCCAGTTTCACCGCTGTCTCAAACTACAGGCCGACTTCACTCCTGCCAAGATCCAGATTAAAAAGATCCTGGAGGCGGAAGGCATGTCGGTTCCAGAGGAGGTGCCCCAGATCCTCCAGGTGGTCTCGGAGTACCTCAGAGACCTCTGCCCCCCCATCACAAGCCTTTTCCCCGATGGACCCACACAAAGCCACACACACAGCCATGCCGAAAGCCTCCGATTCCCTCAGGAGGAGGGGGCCGACGGGGACAGGAGAGGAGACTCTGAGAATGGGTCAAAGGTGAAACATGGGACCAGTACTGAGTGCTGTCTCAGTCTCTGTCAGGCCGTGTCCTTCCTCCCTACAGCCGAGGATGATGAGGAGATGATGATGAGGAAGGAGGAGAGGCACAGCAGGGGAGGCTGCAGTCTGGACAGAAGAGACTCTCTGAGTGTCCTCACTGTGTCTGACTTTGAATGTCCCCTCTGTATCAGGTTGTTCTATGAGCCAGTGACCACTCCCTGTGGACACACATTCTGTAGGACCTGCCTCGAGAGAAGCCTAGACCACAACCTCCGCTGCCCCCTCTGCAAACAGCCACTACAGGAGTACTTTAAGAACAGGAAGTACAACCCCACAGTGCTGCTGCAGGAGATCATGTCCCGCCTCTTCCCCCTGCAGCTGGCTGAGAGGAAGCAGGTCCACGAGACTGAGATGGCCGAACTCTCCAATCTAACTAAGGACATCCCTATCTTTGTGTGTGCGGTGGCGTACCCGGGTGTGCCCTGTCCTCTCCACATCTTCGAGCCTCGTTACCGCCTCATGATGAGACGATGCATGGAGACGGGCACCAGGAAGTTTGGCATGTGCAGCTACGAACATGGAAAAGGATTTGCAGACTACGGCTGTATGCTGGAGATCCATAGCCTAGAGGTGTTGCCTGATGGTCGCTCCTATGTGGACTGTGTGGGTGGAAGTCGCTTCAGGGTCCTAAAGAGAGGACAGAGAGATGGATACCACACTGCTGATATAGAATACATGGAGGACCACAAGGCTGAGGGGTCAGAGTTGGAGCTGTTGCAGAGCCTCCATGACAGTGTGTATGAGCAGGCCCAGGACTGGTACACACGCCTCAACACACGGCTCAGAGAACAGATCAGCAGACAGTATGGAACCATGCCTGACAAGGACGACAACATACAGGCCTCCATTAACGGTCCAGCGTGGTGTTGGTGGTTGTTGTCAGTTCTCCAGCTGGACCCTGCCTACCAGACCACTGTGTTGTCTCTGCCCTCCCTCAAAGATCGCCTGGGACACCTGCGCATCGTTCTGGAGTACTTCTCCCAGAGCTAGAGAAGAGGAGGAGTATAAAGGAGATAGAGAGATACAGCGATACTTGGTTTCTGATGCCAATTCAGTACCCTACACAGAGGAGAATATCTACAGACTGGATAATGTGAACCATACACAATACAGAAATACACACAAACACACATCCACTAATATATCACATATACACACACACTAATATATCACACACACATACACACAAGCAGAAAGAGATTGTTTTATCACTTACATAAATACCATATTGAATTGCTGGTGAAAGAGAGGAGCTTTTGGTTTTTGGAGAAAACTAACTCAATATACTTTCAAATGACTATAACATGTCTTGACTGTCCAGCTCGCTAATAATCGCCTAAATTAAAGCTAGACAGTCAGGGACTATCGTAAATTCCCATATTTTAACGGCGAGGAAATAATCATATTCATTGCAGCCCTCCGGAACTTGTTGAAGACCAAATGCAGCCCCCAGGGCAACATTTGTTTGACCCCCCTGCAGTAGAGGGTTCAACTCAACCTGTTCTGATTCATGCCAAAGGACGTAAACCTGGTGTTAATGTCTCAGACAACCACTAGGTGTCCCTGTTCACTCCTGTTTCCCCTATCAGCCAAACATACTGCCTTTCGCAATGGCAACTGACCTGCGCTCATGATGTAATCAGCCATGTCATAATCAGATGATCTGATTAGTCTGACTCCTATGGCTCTAAAGTGCTTGATGAAATGCTATTAAAGAAGAGATGGGATGATAGCGGGATAGAGAGAGCGACACAGAGATCGCTCAGTCTTACAGAGCTGAAAACAACTTGATTTCCTGGATAATGCACAGTATGCTATTGAAGAGTTTGGGTTAATGTTATGGATAGTTCAGAATAATCATGTTGTCTTTTTGGGGGGGTTCTTTAAAACCTTGGCAAGCTCCCATATTGTGACAAACACAATGAGCAGCCATTTGCTTTCTAACAATCGGCCGCTAAATTAGGATCATAAATTCTTATTTTATTACTAGCACTATAGTATAATTGCTATTGCCGTTACTATATATTTCCTGCAATGAAACATCGTTACCAATATTGAATAGGATGTAATATTACTGTGTTATTGCAATAATTATCTATTATGAAACATTGAAACATAAAAAGGCGCCGCCTGGGTGAAAATCGTAATATTTAGGAGTAATGTGAATTAAAAGCTGCCATTGGCTGACTTCTGTCTCTGTAGTGTTGATGAAGATGTATTGAACAGGTCACATCCCAAATTGGCACCTTATTCCCTTCATAGTGCACTACATTTGACCAGGGCCTCGATAGGACTCTGGTGAAAAGTAGTGCACTATATAGGGAATTGGGTGCTATTTGGGATGCAGACCCAGGTGTTAAATAAGACAGATGAGGTGGAAAGAGACGGAGACAGACATATACAGTTGAAGTCGGAACTTTACATACACCTTGGCCAAATGCATTTAAACTCAGTTTTTACAATTCCTGACATTTAATCCAAGTAAAAATTCCCTGTTTTAGGTCAGTTAGGATCACCACTTTATTTTAAGAATGTGAAATGTCAGAATAATAGTAGAGAGTGATTTATTTCAGCTTTTATTTATTTCATCATGTTCCCAGTGGGTCAGAAATGTACATACCCTCAATTAGTATTTGGTAGCATTGCCTATAAATTGTTTAACTTGGACCAAACGTTTCGGATAGCTTTCCACAAAATTCCCACAATAAGTTGGGTGAGTTTTTGCCCATTCCTCCTGACAGAGCTGGTGTAACTGAGTCAGGTTTGTAGGCCTCCTTGCTCGCACATGCTTTTTCAGTTCTGCCCACAAATTTTCTATGGGATTGAGGTCAGGGCTTTGTGATGGCCACTCCAATACTTTGACATTGTTGTCCTTAAGCCATTTTGCCACAACTTTGGAAGTATGCTTGGGGTCGTTGTCCATTTGGAAGACTCATTTGCGACCAAGCAATATATCCACATAATTGTCCCTCCTCATGATGCCATCTATTTTGTGAAGTGCACCAGTCCCTCCTGCAGCAAAGCACCCACACAACATGATGCTGCCACCCCCGTTCTTCACGGTTGGGATGGTGTTCTCTGGCTTGCAAGCATCTCCTTTTTCCTCCAAACATAACGATGGTCATTATGGCCAAACAGTTATATTTTTGTTTCACTAGACCAGAGGACATTTCTCCAAAAATTACGATCTTTGTCCCCATGTGCAGTTGCAAACCGTAGTCTGGCTTTTTTATGGCAGTTTTGGAGCAGTGGCTTCTTCCTTGCTGAGCGGTAATTCAGGTTATGTCGATATAGGACTCGTTTTACTGTGGATATAGATCATTTTGTACCTGTTTCCTCCAGCATCTTCACAAAGTCCTTTGCTGTTGTTCTGGGATTGATTTGCACTTTTCACACCAAAGTACGTTCATCTCTAGGAGACAGAACGCGTCTCCTTCCTGAGCAGTATGACGGCTGTGTGGTCCCATGGTGTTTATACTTGCGTACTATTGTTTGTACAGATGAACGTGGTACCTTCAGGTGTTTGGAAATTGCTCCCAAGGATGAACCAGGCTTGTGGAGGTCTACATTTTTTTGTCTGAGGTCTTGGCTGATTTATTTTGATTTTCCCATGATGTCAAGCAAAGAGGCACTGAGTTTGAAGGTAGGCCTTGAAATACATCCACAGCTACACCTCCAATTGACTGAAATGATGTCAATTAGCCTATCAGAAGCTTCTAAAGCCATGACATTATCCAAGCTGTTTAAAGGCACAGTGAACTTAGTGTATGTAAACTTCTGACCCAGTGGAATTGTGAAACAGTGAAGTTTAAGTGAAATAATCTCTCTAAACAATTGCTGGAAAAATTACTTCTGTCATGCACAAAGTAGATGTCCTAACCGACTTGCCAAAACTATAGTTTGTTAATTAACAAGAAATGTGTGGAGTGGTTGAAAAACGAGTTTTAATGACTCCAACCTAAGTGTATGTAATCTTCCGACTTCAACTGTATGTACTGTATGTGTTTAGTACACGTGTCCACAGGCATATGTATGTAAATAGTCTTTAGATAGCAGTCCTCTCTCTGACATCACAAACAAGTTGATGTTTTGTTGGACAGGAGACACCACTCCTCCAGTACTTTCTCCCTCTCTCTATGTGTGTGTGATTGTGTGGGCGGAGACAGGTGTGCTGGAGTCAGAGCAGATCCCCACCAGCTGCAACCTGTTCCATAATCAAGACCTCTACAAATACTCAGCCCTGCCACTTCCACGCTGCTGGATCGTAATCTCTGCTCATTCTGCCTGCTCTGACTCTGGTCCCTGTCTCCAGTCCCACGTCTCGTAATTGTGCTACTCTGTCCTGAATTCCCCACTCTACTACTCCCTTGGATTCCCCTGAGGCTCCAGCCTCAGCCTCCGCACCTGGTTTCCAGCAACCCGCCCGAGCTTCCCCTGACCTGCACTCCATCTCCCCCCTGTGTTTCAATAAATACCTTGGTTACTTCATCCCAGTCTCCTCGTCTGAGTCTGCTCTTGGGTTCCACTCCGCGTAACAGGCATTCAGGCCAAATAGTTCAATCTTGGTTTCATCAGACCAGAGAATCTTGTTTCTCATGGTCTAAGAGTCTTCAGGTAACTTTTGGCAAACTCCCAGCGTGCTGTCATGTTCCTTTTACTGAGGAGTGGCATCTTTCTGGTCACTCTACCATAAAGGACTGATTGGTGGAGTGCTGCAGAAATGGTTGTCCTTCTGGAAGGTTCTCCGATCTCCACAGACTAACTCTAGTGCTCTGTCAGAGTGACCATCGGCTTCTTGGTCACCTCCCTGACCAAGACCCGTCTCCCCTGATTGCTGTTTGGCCGGGTGGCCAGCTCTGGGAAGAGTCTTGGTGGTTCCAAACTTCTTCCATTTAAGAATGATGGAGGCCACTGTGTTCTTGGGGACCTTCAATGCTGCAGAAATGTTTTGGTACCCTTCCCCAGATCAGTGCCTCGACACAATCCTGTCTCGGAACTCTACGGACAATTCCTTTGACCTCATGGCTTGGTTTTTGCCCTAACATGCGCTGTCAACTGTGAGACCTTTCTATAGAGAGGTATGTGCCTTTCCAAGTCATGTCCAATCAATTGAATTTACCACAGGTGGACTCCAATCAAGTTGTAGAAACATCTCAAGGATGATCAATGGAAACAGGATGCATCTGAGCTCAATTTCGAGTCTCATAGCAAAGGGTCTGAATACTTGTGTAAATAATGTGTTTCTGTTTTTTATTTGTAATACATTTGAAAAACTCTAAAAACCTGTTTTTGCTTTGTCATTATGGGGTATTGTGTGTAGATTGATGAGGATGTATTTAAAAAAAAAAATGTTTTGAATAAGGCTGTAACATAACAAAATGTGGAAAAAGTCAAGGTGTCTAAATACTTCCGAAGGTATTGTACAGATCACTACCCACACAGAACCTTAGAACCAACAGGTTCTGACCTACACACCAGCTTTCTGAAAACATGCAATACAGCAATGACCATGAGGTCCAATGTAGGCCTAGAACCCTCCCTAATGTGCAGATTTGACTGGATTACTACAGATCAGTGGCTGTCAGACATGTATATAAGTCTTTAGCTGATTGTTTGTCCAATCATAAAAACATTGATCACTTTACACTTCGGCCATCTTGAATTCCCCTAACTGATTCAACAAGAAGAGACTTTGATCAGGACTTTGTTGTTTATCCTCATAGTTGATTATGACTTACTGTTCGCTATCTGTTTTCATGTATCAGGGCTTTATTCAGGAACCTGACTTTACTGTTAACAATTGGGTGTAAATTGATTACAGTTGACTTCTCATTGGAGAGGTCGACCTCTATTCGTTCACAGTACAATAGATATGCATGTCCTGTTTCTTCATTTTCTTCTGATCCTATTTAATTACATTTTTAACGTTCAGTGGCGTAGGTGCACACAGGTGTTTTGGCTTCTGTTCCACACTACGTTGCTTCATGCTAAGTAGCTAGCACATTAGTGTGGATATTGGATCAGAACCAATGATTATTTGAGGGCGCATAAGGACACTGTAGTCATCACCAGAGATTTCAGAATTAGTTTGTGTTTCTTCTCTGCCCAGTGTAGTTCTTTATCTAATGTGATATACAGACATTAAATGGTAGAGAAAGGTATTGACCATGGAAGCCATTCTAGCCTGCTAGACTACTGTCTGTCTAAACAGTTGATATTGATAACCCACTGCTCTGCTGTGTACAAGCCCCCTGGCAACCGATGATGAATCATCATAAAATACCTGATTGATTTATTTGCTTCCATTATCCCTGGATGATGATTTTTCAAATGTTAATATTATAAATAAAGTTATTCAAATGAAA</t>
  </si>
  <si>
    <t>CTGGGATGCTCTTTGTGTGTTGGTGATTAATTAACCCCATCATGGCTGTTTTGATGTGCTGTTAAAAAGAGATGGTAGTTCCTGGACTCGAGTGCGGACCACACTGAGAAAACCGGTTGTGTTGTTGCTTTTCAGTGCCTGTGTGTGTGTTCCAACGGCTACGTTTTTGTGTTAGAGCTCTCAAATCATGCACTGCCTTTCCTCTCACTGATGGTATCTCTGAGTGTATTAACGTGTGTCAATCCGTCTCTTTCTCCCTCCCCTGTATGTGGGTTCCCCTGTGTAACATGTATATGGATTCCCCTTGTGCGTGGTGCTATGTTTGTTGGTTCCAGGTCTGAGGAAGAAGAACCTCTCTCCCAGTGCCGTGGAGACTGAGGTGCGAGGCATCTCTGGCGTCGATTTGTTCGGCGCTTCCGATGCCGTCGTCAAACACGTGCTCGAGGGTCACGACCGTGGGGTTAACTGGGCCGCCTTCCATCCCAGCATGCCTCTCATCGTCTCAGGGGCTGATGACCGGCAGGTCAAGATCTGGAGGATGAACGAGTCCAAGGCATGGGAGCTGGACACCTGCAGGGGCCACTACAACAACGTGTCCTGTGCTGTCTTCCACCCCCGCCAGGAGCTCATCCTTTCCAACTCCGAGGACAAGAGCATCCGTGTGTGGGACATGTCCAAGAGGACTGGCGTCCAGACCTTCCGCAGGGACCACGACCGCTTCTGGGTGCTGGGGGCTCACCCCAACCTCAACCTATTTGCTGCCGGTCATGACAGTGGTATGCTGGTTTTTAAGCTGGAGCGTGAGCGTCCGGCCTATGCTGTGTACGGAAACATGCTCTACTACGTCAAAGACCGCTTCCTGCGACAGCTCGACTTCAGCAGCAGCAAGGACACTGCCGTCATGCAGCTGCGCAGTGGGTCAAAGTTCCCAGTGTTCAGCATGTCTTACAACCCCGCAGAGAATGCTGTCCTGCTCTGCACTAGGGCAACTAACCTGGAGAACAGCACCTATGACTTGTACTCCATCCCCAAAGAGAGTGACTCTCAGAATCCAGATGCTCCTGAGGGGAAGAGGTCCTCTGGTCTGACCTCAGTCTGGGTCGCCAGGAACAGGTTCGCTGTTCTGGACCGCATGCACTCGCTGCTGATCAAGAACCTAAAGAATGAGATTGTGAAGAAGGTACAAGTACCTAGCTGTGAGGAGATCTTCTATGCCGGGACGGGCTCCCTGCTGCTGCGCGACGCAGACGGAGTCACCCTCTTTGACGTGCAGCAGAAACGCTCGCTGGCCACCGTGAAGATCGCCAAGGTCAAGTATGTGGTCTGGAGCGCCGACACCAGCCACGTGGCCCTGCTGGCTAAACACGCCATTATGATCTGCAACAGGAAGCTGGAGAGTCTGTGCAGCATCCATGAGAACATCCGTGTGAAGAGTGGAGCCTGGGATGAGAGTGGAGTCTTCATCTACACCACCTCCAACCACATCAAATACGCCCTCACCTCAGGTGATCATGGTATCATCCGGACTCTGGATCTGCCCATCTACGTGACCCGGGTCAGAGGCAACAGTGTCTATTGTCTTGACCGTGAGTGCAGGCCCCGCGTGCTGAACATTGACCCCACGGAGTACCGCTTCAAACTGGCCCTGGTCAACCGCAAATATGAGGAGGTGCTGCACATGGTGCGTAACGCCAAGCTGGTTGGCCAGTCCATCATCGCCTACCTGCAGAAGAAGGGCTATCCGGAGGTGGCCCTGCACTTCGTCAAGGATGAAAAGACCCGCTTCAGTTTGGCTTTGGAGTGTGGAAACATTGAGGTGGCGTTGGAGGCCGCCAAGGCTCTGGATGAGAGGGGCTGCTGGGAGCGGCTGGGCGAGGCGGCGCTGCTGCAGGGTCACCACCAGGTCGTGGAGATGTGCTACCAGAGGACCAAAAACTTCGACAAGCTCACCTTCCTCTACCTCATCACCGGCAACCTGGCCAAGCTCCGCAAGATGATGAAGATAGCTGAGATCAGAAAGGACATGAGTGGACACTACCAGGGTGCTCTGTATCTGGGGGATGTCAGCGAGAGAGTCCGCATCCTGAAGAACTGTGGCCAGAAGTCACTGGCATATCTGACTGCTGCCACCCACGGGATGGACGAAGAAGCGGAAGCCCTGAAAGAGACCTTTGACCCAGAAAAGGACACTGTCCCTGAGGTGGACCCCAATGCCCAGCTGCTGCAGCCACCACCTCCCATCAACCCCCTGGATACCAACTGGCCCCTGCTCACTGTGTCCAAGGGCTTCTTCGAGGGAGCCATTGCAGCCAAGGGGAAGGCTGGTCAGATGGCTGCAGACATGGATGTTGATGCTCCAGGAGGAGAGGGCTGGGGAGAGGACGCAGAGCTTCAGCTGGACGAGGATGGTTTCATGGATGCCCAGGATGGATTAGGGGAGGAAGGAGGTGCCACGAAGGAGGAGGGAGGAGGCTGGGAGGTAGAGGAGGATCTGGACCTGCCTCCAGAGCTGGAGTTGCCAGCTGGTGCCGGAGTAGGGGCTGAAGATGGTTTCTTTGTCCCTCCTACCAAGGGCATGAGCCCCACTCAGCTGTGGTGCAACAACTCCCAGCTCCCTGTGGACCACGTCCTGGCTGGTTCCTTTGAGACCGCCATGAGGTTGCTCCATGATCAGGTTGGGGTGGTGCAGTTCGGGCCCTATAAGCAGCTGTTCATGCAGACTCTATCCCGCGGGAGAACATGCTACCTCGGCCTGCCATCTCTGCCCTGCCTGCGTGGCAACCCGCAGAGGAACTGGAAGGACTGTGGGGCCAAGCAGGGGCTGCCCGCTGTGGGTCTTCGTCTCTCAGATCTCATTGCCCGCCTGCAGCAGTGCTACCAGCTCACCACTGCCGGCCGCTTCGAGGAGGCCGTTGAACGCTTCCGCACCATCCTGCTGTCTGTGCCACTGCTGGTGGTCGACAACAAGCAGGAGATCGCAGAGGCTCAGCAGCTGATCACAATCTGCAGAGAATACATTGTTGGCCTCACCATGGAAACGGAAAGGAAAAAGTTGCCTAAAGACACATTGGACCAGCAGAAGAGGCTGTGTGAGATGGCAGCTTACTTCACCCACTGCAGTCTCCAGCCAGTCCACATGGTCCTTGTCTTACGTACAGCACTAAATCTATTCTTTAAACTGAAGAACTTCAAGACAGCTGCCAGTTTTGCCCGTCGTCTGCTTGAACTAGGACCCAAACCAGAGGTGGCACAGCAGACACGCAAGATCTTGGCAGCATGCGAGAAGACGCTGACAGATGCCCACCAGCTGAACTACGACCCCCACAATCCATTTGACCTGTGCGCTGCCTCGTACACACCCCTGTACCGTGGACGCCCAGTGGAGAAGTGCCCCCTCTCTGGGGCCTGCTATTGCCCCCCCTACAAGGGCCAGGTCTGCAGGGTCACACAGGTGACTGAGATCGGAAAGAATGTGATTGGTCTGCGTGTCAGCCCTCTGCAGTTTCGTTAGAGGATGTGAAAAGGACCAGGAATGGGGAAGAACAACATTGATCCATTCAGCGAAACACATCCACACTTTATTCTATATACACCATTTCTTTCTTGGATTAGATAGAAGAAAACATGATTAATGAGAGAGAAGGGTTGGTAGGGTGACATACGATTTATTGGTGAGCAAATGTTATTTTGATGTTAAGCCTTTTTATGTTTGACTGTGACTGCCTGCTTTACCTTTCCTGTGATGCTGTACTTGTGAGTGTTATATCATCTCTGCTCCAACGTTTGAGAATTGTTGTTTTATTAGAACCCTACTAGACAAACCTGTCTGTCTCTTTCTGACCTGTAAGCCCCATAAAATGAATAATACAAAATGAGAATCACTGCTTTGTGTAACTTGTTAAATAAAATAAAAGCTCTACTACTAATTTACTAA</t>
  </si>
  <si>
    <t>TATTTTTTAATAGTCAAATACAAACCGACATCAAAAAACATTAATCCCTCTGCAATGTTAAACATCGACCTAGAAGTTCTAGACCCATGAAGAAAATGCAAATATCCAATGTAAAGCCCAAAAGGTAGGCTACCATTATGTCAAATCGTGAAATTCGCGTTCAAATACTTTTTTTACTGACCAAATTATTCGATTTTCTTTACGCAATACAACAACAACAAAAAATCTGCATAAACCAGATTGACGCTCTCCCCACTATTTATTGTTCATGCAGTGAGGTTTCACCCTCTATAGAGAATTATTTTGTAATTTATCTGCAGCAACAACAAAAATTGCTCAAAAAGCAGTAGTACCAGTATGCAAATCAGAGAGCCAAATGAATGCTTTTTTACGGATGCATCCAAAAGATCCGTACGCCAACGACCCATCACTACAAGCTTCCTAGCGACATGTTTGTTGTTGTTCGAGAAGCAGGATTAGCTACAGTATGTCCTAGGCGACTAGCTAATTGTTTAGCTTTGACTAGTCCAACAATCCCCATAGTTATATGTTCCTAATATGTTAGTTACCATTCGCAGACACGTATTGCACGAGAAGGACTTCAAATCAGCTCGCAAGAGGCTACACTGAAAACCAAGTAGCAGGCAGACCCACATTATCTGGCACCACCATCATAATAATAGGCTAGATGATTACAAGTGTGTGACTTACTGTCGAGTTGAAGACCATCACTTAGGAGGACTGCATCACCTGGTAACTACAACAAAGATGGGGAACAATGCAATCAAAGCCCATCTGGAGAATTCACGGAAGACTGGGATCTTTCAGCTGACAGGGAAAGGTCTTCCCGAGTTCCCCGAGGAGCTCCAGAGGTTGACTGGAAACCTACGGACTGTAGATCTGTCCTCCAACAAGATCGAAGTGCTACCTGCTGCCATAGGAAACTTCCTTCAGATGAAGAGTCTGACTTTAAACTGTAATAAACTCACAAGTCTCCCAGATGAAATTGGAAAGCTGAAGAAACTAGAGACTCTTTTGCTGAACGGGAACCACCTGACGCAGCTCCCTAGCACTGTAGGACAGTTGAAAGCGTTGCGCACCCTCAGCCTGTCAGGGAACAAATTCCGGGAGTTTCCTGCTGGACTTGGCTCCCTACGACACCTGGACGTTCTGGACCTGTCCAAGAACCACATCCAGGCGGTGCCTGCTGAGGTGGCGGCCTTGCAGGCCATCGAGATCAATCTCAACCAGAACCAGATTTCAGTGGTGTCTGCAGAGGTGTCCACCTGCCAGAGGCTGAAGGTGCTGAGACTGGAGGAGAACTGTCTGGAGCTCACCTCCATCCCTGTGTCCATCCTCACCACCTCCCAGGTGTCCCTGCTCTCTGTGGAGGGCAACCTGTTTGAGGTGAAGAATATGCGTGACCTGGAAGGGTATGAGAAGTACATGGAGCGCTTCACTGCAACCAAAAAGAAATTTGCCTGAACAATAGAAAGAGAGCATCCCCCTGAGTCCAGCTTGTGATCTACCTTCAAGCACCCTCTCTAAATGGTTGTGGCGTACTACAGTAAACATGGCTTCTGCACTGCTGCGGCAACAGGTTACAACGGAGAAGGACCGCTGTAGAGAAGGACTGATCGAGAGCATGCTACAGGACTGCGTATGAAAACAACAGGTCACCATTGATGGTTACAGAGAACTATGTGAACGATGGACAGTGCACTCACTTTAATGATATTCATAAATTGCATATTGAATCCTTAGCTACTAATTTCTGACTGAAATGTTGTCTTTAGTTATTTAACCAAAGCAGGTTATGCTTATAGTACAGTCGTGGCCAAATTTTTGAGAATGACACAAATATACATTTTTACAAAGTCTGCTGCCTCAGTGTCTTTAGATATTTTTGTCAGATGTTACTATGGAATACTGAAGTATAATTACAAGCATTTCATAAGTGTCAAAGGCTTTTATTGACAATTACATGAAGTTGATGCAAAGAATCAATATTTGCAGTGTTGACACTTCTGTTTCAAGACCTCTGCAATCCGCCCTGGCATGCTGTCAATTAACTTCTGGGCCACATCCTGACTGATGACAGCCCATTCTTGCATAATCAATGCTTGGAGTTTGTCAGAATTTGTGGGTTTTTGTTTGTCCACCTGCCTCTTGAGGATTGACCACAAGTTCTCAGTGGGATTAAGGTCTGGGGAGTTTCCTGGCCATGGACCCAAAATATCAATGTTTTGTTCCCCAAGCCACTTAGTTATCACTTTTGCCTTATGGCAAGGTGCTCCATCATGCTGGAAAAGGCATTGTTCATCAACAAACTGTTCCTGGATGGTTGGGAGAAGTTGCTCTCGGAGGATGTGTTGGTACCATTATTTATTCATGGCTGTGTTCTTAGGCAAAATTGAGTGAGCTGATGGTAGCGCTCACTTTGTCTTCTCCGGACAAGCTTTTTTTCCGGATGACCCAAACAATCGGAAAGGGCATTCATCAGAGAAAATGACTTTACCCCAGTCCTCAGCAGTCTAATCCCTGTACCTTTTGCAGAATATCAGTCTGTCCCTGATGTTTTTCCTGGAGAGAAGTGGCTTCTTTGCCGCCCTTCTTGACACCAGGCCATCCTCCAAAAGTCTTTGCCTCACTGTGCGTGCAGATGCACTCACACCTGCCTGCTGCCATTCCTGAGCAAGCTCTGTACTGTTGGTGCCCCGATCCCGCATCTGAATCAACTTTAGGAAACGGTCCTGGCGCTTGCTGGACTTTCTTGGGCACCCTGAAGCCTTCTTCACAACAATTGAACTGCTCTCCTTGAAGTTCTTGATGATCTGATAAATGGTTGATTTAGGTGCAATCTTACTGGCAGAAATATCCTTGCCTGTGAAGCTCTTTTTGTGCAAAGCAATGATGACGGCACGTGTTTCCTTCCAGGTAACCGTGGTTGACAGAGGAAGAACAATGATTCCAAGCACCACCCTCCTTTTGAAGCTTCCAGTCTGTTATTTGAACTCAATCAGCATGTCAGAGTGATCTCCAGGCTTGTCCTCGTCAACACTCACACCTGTGTTAACGAGAGAATCACTGACAGGATGTCAGCTGGTCCTTTTGTGGCAGGGCTGAAATGCAGTGGAAATGTTTTTTGGGATTCAGTTCATTTGCATGGCAAAGAGGGACTTTGCAATTAATTGCAATTCATCTGATAACTCTACATAACATTCTGGAGTATATGCAAATTGCTGACATACAAACTGAGGCAGCAGACTTTGTGAAAATTAATATTTGTGTCATTCTCAAAAATTTTGGCCACGACTGTACATTGTGCTAAAATGGTCTCTACTGGCGCAGCGGTCTAAGGCACTGCATCTCAATACATGAGGTGTTCCTACAGACCCTGGTTCGAACACGGGCTGTTATCACAACCGGCCATGATCGGGAGTACAATAGGGCGGTGCACAATTGGTCCAGCGTCGTCCGGGTTAAGGGGAGGGTTTGGCTGGGGTAGATTGCCTAAGTGTTACTTTTTTGCCTGTAAGAGATGGTACCTGTGGCGGTGGGCAGCAAGTGAATGAAAGCTGTAGTACAGAGTAACAGAATGTCAAAGTAGTGCACTACATAGACCCAGAATGAGAGAACTCCTTTATGCACAGAGGCTTGCTTATTCTGTGGATCTGGAATGGGCAGTCCAATTCTTCTGGTGCTAGGGTCCTGGTCATTTATTTTCCGTTGAAGAAGGTTCCGCATTTGCAAGCCGCGCATAACACGCAGGACCAGAGCTTATTTTTTGGGATGCAGGGAAAGAATGAAGAAAAACACAGCGTTAATGTAAACCAATCCATTCGACTCTTAGCAAGCATACTCTAATATTATTATGAAATTATTGGTAGTCTTATTATTTGGACTTGATTTGTATTTATTATCTTCAGTTGATCTGTTGAACACATCCTCACAATCTTCCTAATTTAACTCTTCACTCGTTTGTCAAAGTTGTTTTTTGAAAGTGTGATTATATCAGATAAACAGAAAATATGACCACCTCCACTTTTCTCATTTTGACCCGCAAACATGTGTTAAAGGGTCCTCTTCATTTCATCAGGCTAAGGCCTCTGCATCTCAACCTGTATTACTAGATTGACGACAACCTCACAGAGGACCATATCCGTTTCCTAATCAGTGTTGCTGATCAGAGCTGCAACAGGCTGTCATTAACAAGAAATATAACTTCACATCAGGTGTATGTATGTAAGTGAATTGTAACAGAATACTCTCCATGAGTTATGTCAATATACCGTACTAACAAATTTATGTACAATTACCCAACTTTAATGTTTTATTTTACTGCGTTTATTATTTAATGTTTCAATTTAATGTTTCAATTGAGTTTTTTTCTCCCTTAAATCGGATCCGATTTTGTTGCCATCCTAGCTTTGTGCGAGTGTACAGTATTCAGACCACTTCACATCAGATTGTCACAACCTTATTTTTGTGTACAACATGCAGTAACCTAATATACCCTGCAACTCATTACAAATTCTCCCATTAAATAGAATAAATGCAAATGCCTATACAATT</t>
  </si>
  <si>
    <t>CTGGCTCAAGTTTGTCCATGCTCCTTTGCCTTACCCGGCTTGGTTCAATGACATTCCGGCTTTCATAAGGATAAATATCGAGGTTTGAATATATAAAAAGTTCCAAGAATGGCATTAACCTATGTTTTCAGATCAATCAGAACAGAGTTCTCAAAGGTCTGCACCGTTCATCATGCACAGTCTTTACACACAGGATTTCCAACTCTTGCTGCAGAGAAAGCTCTCCTCATGAAACTACGCAAAAGTACTGGCTACACATTCATTAACTGCAAAAAAGCATTGGAGAAATGTGATAATGACATCACAAAGGCAGAGAGCTGGTTACATGAGCAGGCCCAGAAAGAAGGCTGGAGCAAGGCCAGCAAGCTGGAGGGGAGGAGGGCCAAGGAGGGGCTGATCGGTCTGTTTGTAGGAGACAAAGCTGCAGTCATGGTAGAGGTGAACTGTGAAACAGACTTTGTTGCCCGTAATGAGAAGTTCCAGCAGCTGGTGAAGGATGTGGCGTTCGCCACCATGGCTCACCACAGCAGTAAAAACCAGGGCCAAACTGGATATGTGAAGAGTCTCCTGGCAGCAGAGGACCTCTCGAAATTGAACTTGGGTGAAGATGCTTCTCTGGCTGATCAGCTGGCCCTTACAATAGGTCGTCTGGGTGAGAACATTTCAGTGAGGCGGGCGGTGACGGTTGGCGTCCCTGCAGGCTGGCATATCGGCTCCTACATCCACGGTGGTGTGGCGGGCCAGTCTGATATGGCCATGGGGCGATACGGCGCCCTCGTGGTGTTCCAGGGGGGCAAGGACGGGGCGCTGGACACCCTGGGGAGGAAGCTGGGGCAGCACGTAGTGGGAGAGGCCCCCGTATCCCTGGGCAACATGGATGACCTGCCCTGTGGGGACGCGGAGACGCGCCTGCTGCCCCAATCCTTCCTCCCTGACCCTAGTAGGACAGTGGCCCAGTACCTGACGGAGCAGGGGGCACGAGTTCTGGACTTTGTTCGCTTTCAGTGTGGGGAGGCAGGCAGTGATGGGGCACATTGAAGGGTAGAGGAGAGCATCTCAGAGACCTTACAGGTCATGTTTTATCTGCCTTTTATGTGTTTCTAAATTAGGCCAAAGTGCAGATGGTTATTTGATGTCATGCAAATGCATTCAACCAATTTCAATGTGTCATGTTTTCATGCCTTGTGTGATAAGCTTAATATATGTGTACCAAAATGACATATGCTGCAGGATGAATGAACTGAATCACCCCAACAATAAAGATATTTCAAACTGTA</t>
  </si>
  <si>
    <t>CTTTTGGCTAATGTCTGTTGAATGTCCGAATGTGTGAATATAAAACCAACTTTACCTCGGTATTTTGCAGACTTTTTAGTGGAGTTGATAAAAATGAGCTTGAAGGACAACCATCAAACCCAATCAACTGCAAGAAAACACTTTGCCGCCTTTGGTGAGGGGGGCGGGGTTTAGTGTGTTGAGAAGCTGTGACGTTGGCTACTTGTTCTAACGTGACTGTCCGCGGATGCTAGTAGCTGCACCAGTGTTTGCTTTTGTTGGACGAAGACAAAAATTGCTAGCTAGCCAGGACACCGTCAATTTGTTTTGATTTTGTTTCCAGGTCCGTTTTGGCCTATTATTAATCACAGGAGTATCGGTAAAGCAGAATTTACATCTGTGAAGCATCAACATGGCAGTCAGAAGGGGACACATCAGATACCTCAAAGTGTGTGAGGTACAGAGTTGTCAGGGTGACAATAGGGAGTCACAACAGCATGTCAGTAAGGGTTCAATTAACATGAAGCAAGAAGCTTATGATAATGGTTACGACGAACACATGGAAGATGAGCCCAAAGATGCCAAAACCAACCTTATTGTCAATTACCTGCCCCAGAACATGAGTCAGGACGAGTTGCGGAGTCTCTTCAGCAGCATCGGCGAGGTGGAGTCTGCCAAACTCATCCGCGATAAAGTGGCAGGTAATCCCTATCACAAAAACCAGAGTGAGTCCAAACCCTTTTCTTTTGACCTCGGTTCACTTACTTTGAGGAGAAACAATGCCCCGGCCTTCTCAGTGTTTGTCTGCACATGTGTTCTTTTGTTTTTCACTACAAAAGTCTGTGACATCAACTATTTTTGTTTGACTTTACCAAGATTTTCTGTCTCGATTACTAATCTGTAAAATCAATGCGGTATTTGCTGGTTACCGCAATTGTCTTTTACTTTGTATATAACTCATGTGTACCTCCTCAATTCTTATGAAAATGTATTTAGATGCTAAGAGTATTTTTGTGTGTTGCAGACTCGCTGATTAGTGTTGGATCAGAGATTGACTTTTTTTCTTTGGGATTTTGTTCAACTCCTGTTTTTCTGTGCTATACATCTTGTTAAATCTGTTCTTTAAACTTTACTTTAGTGTCTTTTTTTTAAATGGTGGTCTTTGGGAATTATATTCATGGTCTTTGCAGATGTTTTCTTATTTCATTGGGAATTATGGCTGCTCCATGTCATTAGATCTGGTGATTACAACATATGTAGACCCAATCTCAAAATGCATTTCTTTGTGGACCATATATAATGGAATTTTATGTAGTTTTCTCTTGTCTTTTTTAGTTTCACATTTTTTTTATATTTATTGGAGACAGAAGAATTGTTTTCCTTCAATTTAGTGTTCTTTTTGTTTGCTAGAATGCCAACGTTTTAATATTGTTAGTTTAAGAAGAAAGATATTTTCATTTAGACTTTTCAATGTGGATCAGCTTTTCTTTTTTTTCTTGGGCCATATTTAGCAGAAAATGTTTTCCTTTGCAAATGTTTTTGCCAAAATGCATGCATTGTACCGATATCTCCCGTGGAAGACTGGTATCCAATCTGTAGAAATGGACAAACTTTTGTTATTTTATTTTGTTGTTTTTCCTTTTTTTTCTCTAGGCCACAGTTTAGGGTACGGATTTGTTAACTATGTTAACGCTAGTGATGCAGAAAGGGCTATCAATACCCTCAATGGGCTGAGACTACAGTCTAAAACTATCAAGGTAACGTGCAATAAGGTGTTTTTGTTTTCATGTTTCAACTGATGTGATATGTTCCTCAAGTAGTCCCTGGGCAGTTGAGGGCGAGCCCTCCTGCAAAGTGTCTATTTGCAAAAGGATATGAAGGTATTTGGGTAACATGTTTACTTAAACAATCATGTAAATAACTTTTTTTGTTCTATAATTTATCGTTTTTGGCGATATTGGTTTAAGCAATTTGCCTGTGCGGGTAACCTGACATGGTTTTATTTTCGGCACATATTTATACTGAAGCGTATATTCATCTTGTTCAGACTACGTTTGTTTTTTTATATAACACTACTGGTTATTGCTTGAGTGTGACGTTGTGCCGAATCAAAGCCCTGCATAATTTCGCAATTACATCTATTTTCCTTTTATAGCTTTTTAACTTTTTAAAACAACCCTAATATTAAGTAAAAGGTCTTTCTTTTATTACTTAAATAGCTGCTGAGCAATGTGACTGAATTATCAGAAAATGAATCTTTTTTGTACTTTTATTTTGCTTGAAAATTTCAATGCGAGATATTTGGGCATTTTGAATCTTTTTATTATTTTATTTTTCAAATGTGTGTAATTGTCAAATTGATTCCAAAGTATTTAATTTTTTTAAATAATAGTTTTTCCTTTAAATTGCACTCAGAATGGAAACTGACCTGCCGTCTCCTCATCAGGTGTCCTTTGCCAGGCCGAGCTCTGACGGTATTAAGGATGCCAATCTTTACATTAGTGGGCTGCCCAAGACCATGACACAGAAAGACGTGGAGGATATGTTCACACGCTATGGCCGCATCATCAACTCACGTGTCTTGGTGGATCAGGCCTCTGGCCTGTCCAGGGGTGTGGCCTTTATCCGCTTTGACAAACGGGCCGAGGCGGAGGACGCTATCAAAGACCTGAACGGGCAGAAACCCCCGGGTGCCTCGGAGCCTATCACAGTGAAGTTTGCTGCCAGCCCCAACCAGGCCAAGAACTCCCAGCTCATCAACCAGCTCTACCACAACCAGGGCCGGCGCTTTGGAGGTCCAGTACACCACCAGGCCCAGAGATTCAGGTTCTCTCCAATGAGTGTGGACCACATGAGCGGCATGTCTACGGTTAGCGCTCAGGGGAACTCCACTGCTGGATGGTGTATCTTCATCTACAACCTGGGCCAGGACGCTGACGAAGGCATCCTGTGGCAGATGTTCGGGCCGTTCGGAGCCGTCACCAACGTCAAGGTCATCCGAGACTTCAACACCAACAAGTGCAAAGGCTTCGGCTTCGTCACCATGACCAACTACGAGGAGGCCGCCATGGCCATCGCCAGCCTCAACGGTTACCGCATTGGAGACAAGATCCTGCAGGTTTCCTTCAAAACCAGCAAGGGGGGTCACAAGTAAACTGAAAAGGGTGAAGGGGTGCTTGTTTTCCATTCTTACTGGGGTGGGTTAAACAATATATTGGGAAGGCTACACATTTGTTCTTGGAAGGAGATCTCCTTGGTTCTTGTAACTTAATTTCTATGCTAACTGTCACTTAGATCTTTATCTTAGCCAGTAGAAAAGTAGACTTCTTGCTGTGACAAAAAATAACCTGTTCCATAGTATTTTTTAAAATATTTTTTGCTGGGGGTGTTCTGAAGTGTACAGGAAGTTTGTTGACCAATTCTTGAATGTTTTAATGATCTGTGGGTTATGTTGGTCTACTTCAAGTGTGCCACATACATGGTTGAGGGTGACGATGCAAATTCCTGCCATGTTTAATGCTCTGCTTACTACATGCTTGCCATTTCTCAATTTTTTTTAACATAGCACCGATCATGATAAAATGGCTTAAAGCTAGGCCTTGATTCCCAATAGGCCCAAGTCTCTACACTCCTGTTCTAAGAAAGTGTCATTTTGAACATGCACAAGTCCTGTTCTAAATCTACAGACTATTAGATAAAGCATGCCCTTCTAGATGTGGAAGTGGCCATGTGCTGGCAATGCATTTCAGTACAAAATAGATTGCTGTGTAATTTGGGATCTAAGAGAAAAAGGACTGATAAATGTGTTTTCCCCATTCCTCTATTTATACATGCCCTCAGACATTAAACCATAAAATCTGAATTGTGATACAAACTAAAGGGAAGATTTAAATGATTCAGTTGGTCAGAAGATAATATTCTGTGAACTGTAATTTTGATAAATACAGTCATATGCTTTTCTATTTTCAAGTGATCTTTTCTTTTATTGAAACTGCCTTTCAATGTCAACTTGTTTTCCATGATTGTTTGATTTACTTTAGCCATTAAACTGTATTTGGTGGAAATTTTTGGTTTGTTCCAGTTTTTTAATAAAAGTTGAAATTCGCTTTTAGTTTGGTTCATTGTATTTGAAAGTTACCGTTTCATTAACATGACTAAATACCATTCCAACTTG</t>
  </si>
  <si>
    <t>TACACGTCATGTTTGTCCCCCTTCTGTATGTGTGTTAACATTTTCATAGAAATGCAGGTAAACTACTGTAACACGTATTACTTATACTCGGTAGAAGCACACAGATGCGCTTATTGCAGGACATAATATGTGCATCTTTATCATGTTGACTCCTTTATTCCTGCTGCGAGGAGCGCTTTGAAAGTGCGTTCCGACGACGAATAACTAACCTCACGTTTTCCCTCTGATTTCGCGTCCCACCTCTCTCCCGCACAGGATTAATAGGCCAGTTCTCCTCCTGACCCAGTGAGAGACAAGACAACACTGAGCTTTAAGAAAGATTTGGTCAAGATTTGTACATAATGGGATACACATACTGCTGTACCGTGCTCGTTATAGGATACCTTGCGCTACATCAATCTACTGGGTTTTGGCTCTTCGATGTGGTCTTCCCACCAATTGCCAAACTTCAAAACAAAGTGGCAAACAATAGCACTCCGCCGGTTCTTATTGTGCCAGGGAACCTAGGAAACCAACTTGAGGCCAAGATTGACAAGCCAAGCCTTGTGCATTGGATGTGCTACAAAAGGACTGATGACTTTTTCACACTCTGGATTGACCTAAATATGTTCATGCCAATTGGGATTGACTGTTGGATTGATAATATAAGAATTTTATACAACAGGACAACTGGCAAGACCTCCAATTCTGCAGGGGTGACAGTGAGAGTGCCTGGTTTTGGGCAAACATATAGTGTTGAGTTCTTAGACACCAACAAGCTGGCAGGTTATTTTCATACTATGGTTACTCATTTGGTCAACATTGGATATGTCCGCAATGAGACCATCCGAGCAGCGCCATATGACTGGAGGATAGCTCCAAATGAGCAGGATGAATACTTTGCACGACTGAAGAAGCTGGTTGAGGATATGTATGAGGAGTATCAAAAACCAATTTACCTCCTGGGACACAGCATGGGAAGCAATTATGTCCTCTACTTCTTATATCAGCAGACCCAGGCTTGGAAAGACCAGTACATCAAAGGCTTCATTTCACTCGGTGCACCCTGGGGTGGGGCAGTCAAGCCCCTTCGAGTGCTAGCATCAGGTGAAAATAATGGCATCCCAATGGTGTCTAACATCAAGATGCGGGAGGAGCAACGAATGACCACCACAAACCCCTGGATGCTTCCATTTGAAGAGGCATGGCCTGCAGACCACACCTTCATCTCCACACCCTCATTCAACTATACCCACCAGGACTACCAACGCTTCTTCAAAGATATCGACTTTGAGGATGGCTGGTTCATGTGGGAAGACACCAGAAACCTGACCGCAGGTCTGCCCCCTCCTGGTGTTGAGATATACTGCTTCTATGGTGTGGGGCTGCCTACACCAGTTACCTATATTTATGATGACCAGTTCCCAAATGTAGACCCTATAGACTATGTGTATGCTGATGGGGATGATACAGTGGATAGTCTTAGCATGGGTCAATGTAAGCGCTGGATAGGGCAGCAAGCGCAACCTGTCCATGTCAAGGAATTCAGGGCCATGCCCCACTTGGAAATAGTATTCAGTAGCAAGGTGCTCAACGTGGTCCAGAGTATCCTGGAAGGAAGATATGAGGAAGAGGATTATGAATTCCATGACTGATGAACTTCCTGTTGACCCCACAGTCATGCAAGACCGGCCCCTGTTGGATCAGCCTCCCAAATCGACACTGTAAGATGGTGCATGGGATGGCCCTCCCACCTACACTGTAGAGTACCATTACAAACTAACTTAAATGTCCTTAATAGTAGAGAAAGTGCTACACCTTTAGTGGGGTGTACTAGAATCGACTGCAATAGAGTTCCTATATCATGTGTATATAAATGAGCATTTTTAAGTGTGTGGCTGACTGCATTTTCCTGACAGGATGCATGAGGAGATCTCGTACAATGATACTGATGTCAGCCCCAGAGTAGCCTTCTTTCTTTTTGTCAAGCTTACGCAAGTCACCGTAACTCAGGTTGTGGGGCGTGTGGACCTAGCAGGCTCCTCTGGGAGAGGGATGTAGGTAAGCTTCTCAATCTGAGTGTGACATAATGCACTGATTACAATGCTTGATATGGACTTTATCGTATCCATTAGGAAATCATTTCTGGTTGAACAGTACAAAACACTTCCCATTTAATATCTACAGTGCCTTCAAAGTATTCACACCCCTTTTACTTTTTCCACATTTTGTTGCATTACAGCCTGAATTTAAAAAGTATAACATTGTCAAAGTGGAACAATCACAATGTTTAAAAAAAAAAAGTTTACTAATTAATAAAAAAATAAATGTCTTGA</t>
  </si>
  <si>
    <t>CTGTCTTCTCTCTCTCTCTCTTTCTCTCTCTCGCTCTCTCTCTCCCCCTCTCTCTCTCTCCTTCTCCCTCTTTCTGTGAGGAGGATGTCTAAGCCCCAGAATGGTGAGCCAGGCAGCCCTGCAGGAGTCCCAGCAGCAGATGATCCAGAGGTGATGTTCCAGGTGCCTGGTCCAACCGTCTCCTTCTCCAGACTACACTACTCTGTCATGGAGAGCAATGGACTCTGCCACAAGAGAGGAACTGAGAAACACATCCTCAAAGACGTCAGTCTCCTGGATGTGATAGCAGGTCGTAAGGACCCAGCAGGGTTGAAGTTTGGTCAGGTTCTGGTCGATGCGAAGATGGTGGACTCTGACCTCCGACTCATATCTGCCTACGTGGTGCAGGTGGGGTGTGTGTGTGTGTTAGAGAACTTGTTGTTCAGTGTGAACCTGAGACTAGACTCTAGACATTATTCTACAGCTGACACACACACACACACACACTCTGTCTGTCTGTCTGTCTGTCTGTCTGTCTGTCTGTCTGTGTAGATAGGAACAGAGTTCCTGCGTGGTGTGTCTGGGGGAGAGAGGAAGAGGTGCAGCATCGGTATGGAGCTGATTACTTCTCCTTCTCTTCTGTTCCTGGATGAACCCACCACTGGTCTGGACTCTAACACTGCTAACCATATCATCAAGCTGCTGCATAGGCTGTCTAGAAACGGTAAGACTATCGTCTTCTCCATCCATCAGCCTCGTTACTCAATCTTCAGCCGCTTTGACCACCTGACCCTGATGCACCGAGGAGAGTTGGTGTATGCTGGAGCTGCCGGGAAGGCCCTGAGCTACTTCACTGACCTGGGGTATCACTGTGAGCCGTTCAACAACCCATCTGACTTCTTCCTAGACATCACTAACGGAGAGGCTCAGTCTACACTGGACATCACTTCATTTAACTATGAGGAGAACTGTGACAACAGCAACCTTCTGGCAGTGAGCTACAGACAGTCGGCTCAGTACCAGAGGGTGGTGGAGGAGCTGGACCATTTGACCCAGGGTCTGGAGGGAGGGGTTGGAGGTCAGGGACAGAAGGCCGACTACGTCACCTCCTTCTGGTACCAGATAAGGATAGTGTGTGGTCGTACGGTGATGAACTCTCTCAGGAACCCCCAGACATCGTACGCTCAGCTTGCCCTTAACATCTTCTTCGCTCTGCTGGTCGGCCTCATCTACTACCAGATCCCCCTGACTCTACCTGAAGCCCTACAGAACAGGATGGGAGCATTCTTTTTCCTCATCATCAACATGGTGTTTGGGAATCTTTCAGCTGTGGAACTCTTCATCAATGAGAGAGCTCTGTTCATCCATGAGAACTCTAGTGGGTACTACCGTACGTCCGTCTACTTCCTGTCTAAGATATTCGCTGACCTCATCCCCAACCGCATTGTACCTATCTTCATCTTCTCAGCCATCGCCTACTATATGATGGGTCTGAAGCCAGCCGTCACAGCGTTCCTGCTCTTTGCGCTGACGATGTCCCTGGTCAGTCTAGCTGGGGTCAGTCTAGCGTTCCTGGTATCAGCCTCTGTCTCCTCCTTCGCTATGGCCAACGTCCTCATCGCGCTGCCTTTCGTCTTCATGATGGTGTTTGGAGGGTTCCTGGTCAACCTTAACTCCATGTTGTCCTGGCTGTCATGGCTGAAATGGATCAGCATCTTCCGCTACGGCCTAGAGGCTGTGACCATCAATGAGTTTAAAGGACAGATATTCTACAGCAACACAACCATTCTTCCAGGGGAGGTGTACCTGGAGACCCAGGGAATAGACTACAGCACCTGGGGTTTCTGGCAGAACCATGTAGCTCTGGGTGGGATCATTACGGTGTGTATGGTCTTGGCCTACATACAGCTCAGACGGATCAACCGCTGGAAGTAACACATGAAACTACACCTTCTGGAACAACAGGGACTGTGAAGAGACACACACCACAGGCACACACGCACGCAAGCACACGCACTCTCCACTCTAGTACATTGTAATATTGTTGTATGGTTGTATTGTACATTTTGTGTTGTAGAAATGTAGTGGTGTAATAATGTTATATGATGTGCTGTTGATCTTGTTTTTTGGTGCCTTAATACAGTCTAAGTCCTGTCTATGCCGGGGGAGGGGTTCTACTGAACTATATGGAATTGTTTTAACAAGGTCATACCAAGGATCTTTTTGTTATTTGATTTAGAATTTTAAGACTCCTTGAGGCAATATATAAAACAAATATTTGATGAACATTTTTATTTGGCCTTACTGCTGTTAACCCATAGAAACACATTGAATAACAGATTCACTACGTGGAACAACAGACAGTCCCAGAACAAAATGTAAAGGAAGTCTGATGTGTCTGTCCTATATCTGAGAGATAAAAGAAACATATGGAAACATTTGTATTTTC</t>
  </si>
  <si>
    <t>TGTGTGTTCACTATCACAGAGTTTAACCACCATGAAAACAGGGTGACAAACACAGCCTAAGACAGTGTAGTAGGCACCATGTGTGATGTAAATGATGTTAATGACATGAATGATAAACGGCCAACAGTAAGGTGTACAGATAGAGAGGTGCTGTGTCTTTCTGTCCCCTGCATTGTGTATGTCGAAATGAGTGCATGGACACAGCGTGATCCCAGCGATTGATGATTACCCTGGAAGTGTGTGTGTGATCAGTTCGTGTTGTTGAAGCTGGTGCAAAGACTCTGAACCCATCATGGAGTCGGGAAAGCTGACAGGCACTCTCGCCCTAGCAGTGTTTTCAGCAGTCTTGGGTTCTCTACAGTATGGATACAGCCTGGGAGTCATCAATGCACCACAGAAGGTGATCGAGCAGCATTATGGGCGGTCCCTGGGGGTGCTCCCTGAGGAGCCTCTCCTCCTATCAGAGAACGGTACAGGGACAGAGAAGCAGGAAGTGCATCCCTCTGTGGTCATGTATTGGTCTCTGTCTGTGTCGATCTTCTCCATCGGGGGCGTGGTGTCATCCTTCCTGGTGGGCTTCATTGGAGACCTGAGAGGAAGGGTGAAGGGCATGTTGATGGTGAATGTGTTAGCAGTAGTAGCAGGACTACTGATGGTGATGGCTAAGATGTGGAAACCTCACGTCATGGTCATCGCTGGACGATGTGTCATGGGATTCTACTGTGGTCTGTCCTCAGGTTTAGTTCCTATGTATATAGGGGAGATAGCTCCCATGGCCTACAGAGGAGCTCTGGGAACCTTACATCAACTGGCTATTGTTACTGGTATACTACTAAGTCAGT</t>
  </si>
  <si>
    <t>CAAGTGCCGATGGACAGGAACAGCTGTTTGACAAATGACAGCTCATGCTCTGAATTCGTTTTAATTGTTGTTTTCTGTCGTTAGATAAACTATTTTAAAGCTGGATTTATATCTGCAAGTGCCGATAGCAAAACATATGTACTGTTGATGCTCTATTAATTTTAACAGGATATGAAAAAGGGAAGGAAACACCAGCAAGGTACAGGAGCCCGGGTGAATGGGAATGCACAGCAACATGGAGAGCATGAGTCGTGGAAAAAGCTGAAGCTGGTGGAGATCCACCAGGCCCTGAACTGTGACCCTGTGGACATTGAGACCCTGCGGAGGGCGGCCATCAGCGAGGGAGGCCTTCTAACAGACGAGATCAGGAGGAAAGTCTGGCCCAAGCTGCTCAGCGTCAATGTGTACAACTTGCCTGCTAAACCAACCAAGGATATCCGAGAGAACCACAAGGACTTCAACCAGGTGCTCCTTGATGTCAGGAGGTCCATGAAACGTTTCCCAAGAGGCATGCGTGTGGACGAGAGGCAGGTACTACAGGAACAGCTGATCGACATCATCCTGGTTGTCCTACAGAAGAACCCTGCGTTACACTACTACCAGGGTTACCATGACATCGTGGTCACCTTCCTACTGGTGGTTGGAGAGCGCATGGCCATTGCCATGGTGGAGACCCTTTCCAATCACCACCTCAGGGATTTCATGGATCCTACCATGGACAGCACCAAGCACATACTGAACTACCTAATGCCAATACTGGAGCAAGTTGATCCACAGCTACATGATTTTATGCTGAGGGCCGAGGTGGGCACCATCTTTGCTCTGAGCTGGCTCATCACATGGTACGGCCACGTCCTGTCTGAGTTCCGTCACGTTCTCAGGCTCTATGACTTCTTCCTGGCTTCACACCCTTTGATGGCCATCTACTTCGCTGCTGTGATCGTCCTGCACAGGGAGAAGGAGGTGAAGCAAACCGAGTGTGACATGGCCATGGTGCACCAACTCCTGTCTAAGATCCCCCAGGACCTGCCCTACGAGGAGCTCATCACCCAGGCCCACTGCCTCTTTACCCGCTACCCACCCTCCCTGCTGGCCAAGCGTGCTGCTCTGCAGTCCCGCAAGAGCATCACCATCAACTGTTTCAAGGCTTTCCAGACGGCCACTCAGCAGCAGCGGCCTGACTCGGTCCTACGTCGGCAGCTTCTCCAGGGCCGGGCCCGAGGCCTCGGAGGCCCAGACTCCCAGCTGGTCCTGTCCAGGGACACGCAGCCGAACCAGGATGCCAACCAGGCTGCCAACCAGCTCGTCAAGATGGCCGTGTGGGGCATCTCAGCCACCTTGGGGGCGGCCGCTCTGGCTGTGGCCCAGACCGCCCTGGACTGGGCTCCTGACTTCTTCATGCAGCTCTTCTGATGGACGTACTGCAGCCTGCTGTTAAGGAGCAGAGCAGAGGGGAGGGAGGTGGGCGGCAGGGAGAGGGGAAACTCCTCTGCTTAAGGAGTAGGGGGAATGTTATGCCAGGGAAAGGAGGGAGGGATGAGCTAGTGCCGAACAGGTTGTGTCACTCACACATATGTAGACCACCAGCCGAGGAGAGGGGGCGAGGGGGGGTTGGCACCTCAAAGAACCTTGTGTGCCAAAATTTGTTCCATTTAAAACAAAGGGGAGGGAAAAAAGCATTTATTTATTCAGTAGTGTTTTTATTTATGTATTTTACTTGTGCTAATATTGGGGAATGGAAGGTAGCCAGTAGATGAGTTTTTGTAATGATAAGCATTTTTGAGTGCCAGCCTGTGTGCCGTCAGCAAGTATGTCTGGAGAGAAAAACGCACCGGTAGCTAATTCACAGCAGCAGGCACACAAATTATTAAAAATCCTTTTTTTCCTGCTGAATGCCTTGGGTTGTGAGCGACGGGAGCGGTTCATTAGGGGGTTATTCAGAGAGGTCGACTCTACAGAGAGAGACAGAACTACATTTCTGCTTTAAAATGCCACTTTAAAGTAACTGGGTTCACTTAGTCGATGGTGAATGAGGATGTATGCAGTACATACAGTGAGGGGAAAAAAGTATTTGATCCCCTGCTGATTTTGTATGTTTGCCCACTGATAAAGAAATGATCAGTCTATAATTTTAATGGTAGGTTTATTTGAACAGTGAGAGACAGAATAACAACAAAAAAATCCTGAAAAACGCATGTCAAAAATTTTATAAATTGATTTGCATTTTAATGAGGGAAATAAGTATTTGACCCCTCTGCAAAACATGACTTAGTACTTGGTGCCAACAAGGGTTTTGCCAATCACAGAGGTCAGACGTTTCTTGTAGTTGGCCACCAGGTTTGCACACATCTCAGGAGGGATTTTGTCCCACTCCTCTTTGCAGATCTTCTCCAAGTCATTAAGGTTTCCAGGCTGACGTTTGCCAACTCGAACCTTCAGCTCCCTTCACAGATTTTCTATGGGATTAAGGTCTGGAGACTGGCTAGGCCACTCCAGGACCTTAATGTGCTTCTTCTTGAGCCACTCCTTTGTTGCCTTGGCCGTGTGTTTTGGGTCATTGTCATGCTGGAATACCCATTTTCAATGCCCTGGCTGAGGGAAGGAGGTTCTCACCCAAGATTTGACGGTACATGGCCCTGTCCATCGTCCCTTTGATGCGGTGAAGTTGTCCTGTCCCCTTAGCAGAAAAACACCCCCAAAGCATAATGTTTCCAACTCCATGTTTGACGGTGGGGATGGTGTTCTTGGGGTCATAGGCATCATTCCTCCTCCAAACACGGCGAGTTGAGTTGATGCCAAAGAGCTCCATTTTGGTCTCATCTGACCACAACACTTTCACCCAGTTGTCCTCTGAATCATTCAGATGTTCATTGGCAAACATCAGACGGGTATGTATATGTTCTTTCTTGAGCAGGGGGACCTTGCGGGCGCTGCAGGATTTCAGTCCTTCACGGCGTAGTGTGTTACCAATAGTTTTCTTGGTGACTATGGTCCCAGCTGCCTTGAGATCATTGACAAGATCCTCTCGTGTAGTTCTGGGCTGATTCCTCACCGTTCTCATGATCATTGCAACTCCACGAGGTGAGATCTTGCATGGAGCCCCAGGCCGAGTGTAGGTCTACAATCTTGTCCCTGACGTCCTTGGAGAGCTCTTTGGTGTTGGCCATGGTGGAGAGTTTGGAATCTGATTGATTGCTTCTGTGGACAGGTGTCTTTTATACTGGTAACAAGCTGAGATTAGGAGCACTCCCTTTAAGAGTGTCTTTGTCAATGGGCAAACGTACAAAATCAGCAGGGGATCAAATACTTTTTTCCCCTCACTGTATAACACCCAAACCCTACCAGGAGTTGCATACTGTACTTTGAAAGGGAGGCTGCATCTGAAATTGTTCCCTATTCCCTTTTCTAGTGCACTACTTTTGACCAGGCCTGGGCTCTGGTAAAACATGTTTGTGTGATGTGTGTCGGGAATAGGGTACCGTTTGGAATGCAATAAAAATGTCCAAACTCATGCCTCCAATAACTCTACAGAGTACTGCTGTCAGAGGTACTGCTGTCAAAGGTACTGCTGTCAGTATCCAAAGACCTATTCGGTCAACTGTGCTAGCTGGGTCGCCCTGCTGGGTAGCCCTGCAGCCTTTTTTATAAAGTATATTTTAATTACATTTTTTTTCAAGAATCTGTCTCGAAGGCAATGTGTATCCGTCCAAGTTTTCAGGTATTGCATTCTATTGGTTCAACGTTCTCACTCTTTATGGAAGGAGACCCTCTGAAACACTAAACATACTTAAAGCTGATAATGTTACAATGAATGTTATTTGTGTTCACCCCTGAATTGGATGCTGTTTGTGTGCTCCCCCTGAATTGGTCCTAACTCTACAATGAATGCTGTTTGTGTGCACCCCCTGAATTGTTTTAATTTGTCTTTGGTGATCTGTGTAATTACCCAATGAATGCTGTTTGTGTGCAACCCCAAACTTGGATGCTGTTTGTGTGCACCCCTGAATTGGTCCTAACGTCACAATGAATGCTGTCTGTGTGCACCCCCTGAATTGTTTTAATTTATCTTTGGTGATCTGTGTACCATGGATGTGGCAACCAATGGACAGCTGTTGCTTTTCAATCATTACTACATTAATGACTGCCAGGAAGTCAACATGTTTGGTTCTGTAAAAACGTATGTTTGTGTGCCATGGAGCCCAGTAAGACGTTACTAACCAAGCCAGGAAGGTACAGGCCGTATTTTGTATTTAATGTGAGTTTCATTTGAGCCCCTGGCTTTTGGCATGGCTTTGGCCCAATCATTCACACTGGTGTACCACTGGAATCCATTTAACTAATGAAGCTAACAAAGCAAGGTCTGGCCTCATTTTTAATTGCCCAAATTTGACAACATGTATGACACTTGTATATTTTAAATTGTCATAGGTTGTTGAGGGATACTTCTGGACTTTGGCAATGAGGCCCTTTATCTATTTAACCAGAGTCATACTGGACACGGAGTATTAAAACATGGTTTCCACCAGTTCATCTGACTCTGGGGAAGGAGATAAAGGGACTCCTTGCCAAAGTCCTGTAGTATCCTTTTAAAAAGCTGCTTATGAATAGTTTTGATATGATTATCAGTCATTCTTATGATTATTAATTGATTTGTTAATTATTCTTTTGCTAGATTTTAATGTGTTTTGCATACTTTACAAGGAAAGTAACATTATAAATATTGCTTAAAATGAACCTGGAACAGATAAGTCCAACAAAACCTCTGATTCCGGTTACTGGCCTTTTTGGAGTGTTTTTGGAAGATTATCTAGTTTGATGGGAGACACTAGTTTATTGGCTCAGTCTCTCTTTCACTCTCTCTTTGTGTGTGTGTGTGTGTGTGTGTGTCTGTCTGTCTAACTGCGGTCTAGTTGGCACCCACTCTTCTAAATCCTGTCCAGTTGGAACAGGTTAGCGTGAATACTGGTCTTTTGGTTTGCCCTGTCTGTCTTGATCCTGGAGTTTTCCACTGAACTAATGTTTACCCCCAGAGACGATGGGCAATTGTCTGAATAACTTTTCCAAACTTGGTACACTAGGCTATACTTCACAGAGAAAGCCCATTTTGAATGGGTATCTGGCAGTAGCCATGGTACAGGTATGCTACTCAAACGGTGCCGTATTCCTACTCAAAAGTAGTGTATTATCTAGGGAATAGGGTGCCAGTTGGGAAACACCCACAGAGGCGAGTGTTCGAGTCTTGCCACCAATCAACAGGTGTAAGGCTTTTTATTGCTTGTAAATAAGAACGGCCTCGGGCCGTTCATGCGCCGGCTGTTTTGCTACACTGTGTGCTCGCACAAAAAAAGTGTTATGTTGCAATGGATTTCCCCAATGTTTTTTATTTTCTTTTGTTTGTGAATTTGATGCACAGTGCACACGCGTGAAATGGTTTACATGAATTAACGGTATAGTAGGATGCAGTTTAAAGGTGACATTTCTACGTATTACAGAATCTTTGCACATGCTGTTATGACTATGGCAATATTGATCATGATCTTTCATTCAGGTCTGGTGTTCTGTTATTATATTCTTGGTTAGAGAACAATGTTTGTCTTTCGGTAGGGAAAACCACATCAATAAAGACATGGGGGAAAAAACATTCTAGTTTTCATTGCTTTGCGTGATGTATTGTTGTCGCCACCTTCTTGCCCTTCGTGCTGTTGTCTGTGCCCA</t>
  </si>
  <si>
    <t>ATCCAGGACTGGGGTCCGTTTGACCTGGTGATTGGAGGAAGTCCCTGTAATGATCTGTCCATCGTCAACCCCGCCAGGAAGGGACTCTTCGAGGGTACTGGACGGCTGTTCTTTGAGTTTTACCGGCTGCTCCACGAGGCCCGTCCCAAACCAGACGACCACCGACCGTTCTTCTGGCTCTTTGAGAACGTCGTTGCCATGGGGATCAGCGACAAGAGAGACATCTCACGATTCCTCGAGTGTAACCCAGTGATGATCGATGCCAAAGAAGTGTCTGCTGCTCACCGCGCCAGATACTTTTGGGGAAACCTTCCGGGCATGGGGCGTCCTCTCACAGCCATGGTGAATGATAGATTGGAACTACAAGACTGTCTGGAGCACGGACGCACAGCCAAGTTTGGGAAGGTGCGTACGATAACAACGCGTTCGAACTCAGTGAAGCAGGGGAAGGATCAACACTTCCCTGTTTACATGGACAACAAGGAGGACATACTCTGGTGTACTGAGATGGAGAGGGTTTTTGGGTTCCCGGTCCACTACACAGATGTGTCCAACATGAGTCGTCTCTCCAGACAGCGTCTGTTGGGGCGGTCCTGGAGCGTTCCAGTCATACGACACCTCTTCGCCCCGCTCAAAGAGTACTTCGCCTGCAACTAATACACACACACACACACACACACACACACACACACACACACACACACACACACACACACACACACACACACACACACACACACACACACACACACACACACACACAACTGAAAGAGTTCTCAGCTTGGAGCCCCGCCCACGACCCACAGGCCGATGCCCAACCAGAAAGGTTCCAGCCCCACCCCGGTGTTAACCAATCACAAGCCAGGATACGCCCCAACCCCGGTGCTAACCAATCACAAACCAGGGAACACCCCCACCCCGGTGCTAACCAATCATAAACCTGTTATCCAGCTACTAAACAACCCTCTGACAACATGGACTGTCTCTCTTCCAGTCTCTCTGTCACACACACCTCAGATTCCATGGTGCTAGTTGACAAAGGTGCTTCAACACTCAGTGGTGGTTCATGTCCTCTACATCTCCCTCCTGTACTGTTAATGAAATCTATGGTGCTACACACACGCGCACACACACACACACACACACACACGCGCACACACACACACAGACACACGCACGCACGCACGCACACAGACACACACACACACACACACACACACACACACAGACACGCACACGCACGCGCACAGACACACACACACACACAGAGGTCACTACCAGGTCTTTGTTCAGTAGTTTCATTAGTTTGCAGTGTTTCTTTCTCTTCAGGTAGCAGCTTGTTTTCTACTGTCTCTAAGTGCAGCGTAGCAGAGGGGAAAGAGGTCAGCGTTCTACGGTTAAGCGTTGTGGAGGTAGTTCAGCATGATGAGTAACGTGCCTGAGACCTGAGGACTCAGGTTAGCGCCCAGAGAGAGCCTAGTCTTTAGTTCAGTGGGCTAACATGGTCTCGTGGCGCACAGACAATCCAGGTTTACACAGCAGTCAGTCGCACTAGTGAGTTACACAGTTTGCTGCACACGGCCACACACGCACACACACACACACACACACACACACACACACACACACACACACACACACAGTTGTGATGAGCTGTTTTCCAACCCTGTGCTCCGTCACGGTCAAACACAGCTGTCTCCTCTGGTGCAGTGGAGCGTTGTGCTCGCTTACGGTAATATGGTTACTATGGGTTACCATCAATTACTATCTGTCAGTATAGTGAGTGGTCTGTTGTACTGTAGGGGGAGGGGCTTGGGGTGTTTATTTGTTGTTTGATGTGATTTACTGGTGGTTATTTGATTGACAGGTGATAAGTCAACGAGGGAATCACCCGTTGATAGTTTTAACAAGGTGGAGACGTAGCAGGCTGTCGCACACAGACGCTCCTCTCACCAGTATAATGAAACGTGTTTTGAAGAGGAAGGACCGGTGATGTTTCAAAAGGTGCTAAAATAAAAAATATGACAAATGTAGATTATATAGGATCTATAGTTAGAATAAGGTTGTCTTTCCAATGGCTGTATTTAGTTGTGGTAGAGAGTCAAAGGCAATATTATGTACCCTTGTATCTTGTATGCAGAATAACTAAAGCAGAATAACTAAAGGCATTTTAACTTTGTACTTGAACCTGTAATGAATAAAGGATTCATGTTTTAGCCTAGAGATAATATCTGGCACACTGATCGTGTATTGTGGTACATATCCTCCCCAGCAAACCGTGAACATTCCCAGAACATTAGCTCAGATTCCCATTAAGTTCTAGTTCGGGTTTTATGTAACATTAGGATGATCTCATATATTTATTCATCAAACATGTTTTAAAAGAACATTCTAAGGATATTTCATGTAACATTTAACAACCACAATAGAACATTCCCCAAAAGTTTGTATGTTTGTATAAAACATTTGCCTGACGTTGCTAGAACGTTCCTATAACATATTTAATGTGTTCTTTTAAAGGTTCCCAGAATGTTTCAGTAGGTTGTGGGAACATCACAAAATATATGTTCCAAAACACCAAAACTGTCCAGTTGTGTGGCTGATTCTACAACTTTTCTTTTACAGTGCCAAAAACATTCACCTGCTGTTACAAGAACGTTCCCAGAACACATTTAGTCTGTTCTTTAAAGGTTACCAGAATGTTCCATTTGATTGTAGGAACAGTCTGGTGGGAACATTGTAACAATCAGCTTGTATTGTAAACTATGCTACCATATAAAATAAATACTGTTTTCCTATGA</t>
  </si>
  <si>
    <t>CATGACGCGATATCCACGCCAAAGGAGGCGTTGTCCTACCGGCGGGTTCATTCTTTCGTTAAACCGGGGAATGAGATCGCACAACCCGTCCTTTTAACTTTACTTTGACGGCATTATTTTATTGTTGTGGGGTTTTAGCTCAGAGTTTTAATATTATTTTATCAACATGATCAAGAACGGTCACCACACATCGAATGAGCAGGGGATAGAGAGCGGTGCTAAGCAGGGAGACTTGGCTTGCAGCCCAGAGAAGAGGAAGCGCTCTGTCCGGGTGTGGTGTGATGGGTGTTATGACATGGTGCACTACGGCCACTCCAACCAGCTGAGACAGGCTAAGGCCATGGGAGATTACCTCATCGTTGGAGTACATACAGATGAAGAGATCTCGAAGCACAAGGGTCCTCCTGTCTTCACCCAGGCAGAGAGGTATAAGATGGTGCAGGCTATCAAGTGGGTGGATGAGATCGTAGAGGGTGCTCCCTATGTCACCACACTGGACACACTGGACAAATACAACAGTGACTTCTGCGTCCACGGAGATGACATCACTCTGACGGTGGACGGTAAGGACACGTATGCGGAGGTGAAGAGAGAGGGCCGGTACCGGGAGTGTAGACGGACCCAGGGGGTCTCCACCACAGACCTGGTGGGCCGCATGCTGCTCATGACTAAAACCCACCACAGTAACATTGACAACTCAGACTACCAACAGCACACGGACAACTTTGGGAAGGGTCCTAAGGGCCACAGTCCATGGACAGGAGTGTCCCAGTTCCTCCAGACTTCCCAGAAGATCATCCAGTTTGCCTCAGGACAGGAGGCCCAACCTGGGGACACCATCATCTACGTAGCCGGGGCCTTCGACCTCTTCCACATTGGTCATGTTGACTTCCTGGAGACGGTCTACAAACAGGCTGAGAGGCCTTACGTCATTGTGGGACTGCACTTTGACCAGGAAGTGAATCGCTACAAAGGGAAGAACTACCCAATCATGAACATCCACGAGAGAACCCTGAGTGTCCTGGCCTGCAGGTATGTATCAGAGGTGGTGATTGGGGCTCCCTATGCTGTGGGTAAAGATCTGCTGGACCACTTCAAGGTGGACCTGGTGTGTCATGGGAAGACAGAGGTGTTTCCTGACAGGGACACTGCAGACCCTTATGCTGAGCCTAAGAAGAGAGGTATCTTCCGTACAGTAGACAGTGGTAACGGTTTGACCACCGATGACATCGTACAGAGAATCATCAAGAACCGGCTGCAGTTTGAGGCAAGGAACCAGAAGAAGGAGGCCAAGGAGATTGCGGTGTTTGAGGCGATGAAACGCCAGGCAGAGGGAGAGCGGGCCGGGGACACGGCCCAAGCAGCACAGTAACCAGATCAAACTAGTTCAAACCAGACCCAGCTGTCCCAAAACTGATCCTAACCCAGCGTTTCCCAAACTAGAGAAACTCTGAAATAACTTTCTTTTTTTAATTGCGTTTGGTTCATAGAACTGGGGTTATGTCAGTAACCTCCGGTAGCTGCTAGATGCCGTTGTAATAATGAGAGCAGTTTTGGTTTTCTTCCTTCCTATCTTTTGAACGGTTTAATCTACGGTTTCCCTCTACAATACCCAGAAGCCTCAGAACAGAGTGGACAAGACCAGACACTAAAATCAGACTGGAGGAACAATAAATCAATGGTGTTATTTTCTACACAGAAGATCAAACTAAATGATTGCCTGATGATCTTCTGATCTTCCCAATACCTTTCTGATGCATTTGTCACTTCAAACAATCCTTCATATTGAAACACTGTCAAATGTACTGTCAATTGATTTGTAATAGACGGTCATAGTCCCAGTTTAAGAACCAAACATTGGCTGTTGATTTCATCACCTTTTTTTAAAATAACAAAATGGGGTCGCGGAACAAAAAAGTTTGGGATCCCCTGTCCTAACCAGTTCAAAATGGTTCAAACACGACCCAAACAGGGTCAGACTGAACCTAGCCAGCCCAAACCAGTCTAGTCCTACTACTTATACTGTATACACATCCTTTAGTGAAGCATTGCCTGCTAGCCCATCCTAGACCTGCTTTACCCCCCAGTCCACAACGGGCCAAACTCATTCCACCGACGGCCGAGTGGCTGCGGGTTTTCACTCCCTTGTACTTGATTGATGAATTAAGGTCAGTAATTAGTAAGGAACTCCCCTCACCTGGTTGTCTAGATCTTAACTGAAAGGAAAAACAGCAGACACTAGACCCTCCATGGAATGAGTTTCCACCTCACCCAAACCGGATCAGACCGCAGAACCTGACTTTAACCAAGACGCCTCCTCTCCTTCACCAGCTAAGGAGAACACAAAAATCACCCTCTCCCCCTGTCAGTGGAGGCTGCTGAGGGGAGGATGGCCCATAATAATGTCTGGAGTGGAATATCTGGAATGGAGTGTGTTAAATCTCATCACACTTCCAGGCAGAAAGGAAGGAGGAGAGGAAAGGAAGATGGAGAAAAGAATCCAAAGTGTGACTGTGAAGAAAAAGAGAACATTGAGAGACTTGTGAAGAAGAGAGAAAAGTCTATGTAGTTGTGTGTGTACTGTATATTTAGTAGTGCCTTCCAGTCTGATTTACCAAATGGCACACTATTCCCTATGGACCCTGGTCAAAAGGCAGCTGACCCCAGACCTGCGGTTACAGCCGCTGGCCCCAGCCCTGCGGTTACAGCCGCTGGCCCTAGCACACATACATGCCAGAGTGGACGTAGCTGCTCAGCCTGAAGTGTCCCCACTTGCGCCATGGAATAACTGGCTGTTCTGTGGCGTGACCGGTCACGCTGGTTTGAGGCAGAGGTCTTGGGTTCGCGCCTCGCTAGGAGCCGACTCAGGAGGAAGGTGGTGCTCTTTAAGCATGACCTCCTTTACATCGCTCTGGGTTTAAATCCAGCCCACTATCTCATCAATAAATAAAAACACTGTACTGTACAGGGAATAGGGTGCCATTTCAGATGCACCCCTCTGTCTTGTATGTAACATGATGATTCAGGACTCTGTCAACGTTTTCTTTTCTTGTTTTTAATGTGTTGGTATGTGGATAATTAATTTAAAACGTTTTTAGAGAGGTATGGACAATGAATGGGGGAGTCAAGTGTGTGTATGTGTGAGAGAGACTGTTTTAAAGGGGGAGTGTGTATGCGTGAGAGAGACTGTTTTAAAGGGAGTGTGTGCGAATGAAAAATGAATAACAAAACAAATGGGCATGTATATTGTATGGCACTACCCCGCTATAAAGTTGCTCTGTAAATCTGTCAATTAATTGTCCGGTGATAAGAAAATACATTATTTTGAGGTTGAGCCTCTGTAGTTGTTCAATAGTCCGTAATATCTGACATGAAGTGGAAACCCAAAAAGGTTAACATTATTTACCTACTAAGCTGGAAAAAAGTCTGATTAGTAAAATTGTGTAAGCACACATTTGCTTACCACTAATGTCTAATGATAGTTTCAGAAGAGTAATTTTTCCTATAATGGTCTTCACCTATCTTACAAACTTATATATTTCCACACTGAGGTTGAAATGACACTGAAATTATGATAATGCCCTTTTTAGGGAAAAAGTGATGGAAATGTCAGCCTGTTCAGGTGGGATGGAGTTTTTGGCCTACAGCAAATCACATTTTATTTGTCACATGTGCCAAATACAACAGGAGTAGATCTTACAGGGAAATGCTTACAAGCCCTTAACCAACAATGCAGTTAAGAAAAATAAGTGTTCAAATATTTACTAAAATAAACGAAGGGGGGAAAAAAGCATGACATCACAATCTGATCTAATTAATCTGATCAATGACCAGTCATCTTTTATTTGCATATGTATCCTCCTTTGAGGCGGTAGGCTCTAGA</t>
  </si>
  <si>
    <t>AGAAGCTCGTGTGTCACCACAAGGCCTCGCTCTCCCGTTGACTCATCCTCTCTGGTTTCTCCTTTATTTGGCTCCCTCAGTGGCAGCACGAGTGCTGAGCTCAGTGTTTCCGTAGGAACGGACCATGTGGACCAGGTCTCTCCCACGATGCCCCGTGCCACAAAGAACAGAGTTTCCGGAAAACTCCGCCGATCAGCCAGCGCCATAAGCAAATCCTCCAACTGAGCTCTCTCGCCCGACCCACCCCCAAAACCTCCCGTTTGGCCTTCACTACCGGTCCTGTTTTAAACCATCATACTGACCCCTTATGACTGCAGTTTGGGGGTGTGCTTTGTTTGTTTGTTTTGTTTTGTGTGTGTCGTTTTAAACATTTAACTGGAGCATATTGCACATTTTAATTTGTGGCAATTATTGATTCTTTGATACATTTCCAATTGTTTTGCTGTCGAACTGCATATTTGAGATGAAGCTATTGACGTTTTTTCCAATGTGGCTGCACTTTGTTTTTGAAGAATCAATGGTTCTTTTCTAATTTATTACTGATAAATGGCACTACTCAGTACAGTGATAAAACGAGGTATGTATAGCCAGGGACTGGAGTGAAAGATCATGTTAGGAGACTTGAAGTCCACCTATCATGAACATTTCCATATTGTTTTTTCATGCCACAGCTGTTGAGCTGGTAGTTGACAGTGCTGTAGAGGAAAACTCTAAGAGGCTGAACTTCTAGAGAAATGGGAGACTGTTTTAGATTGTATTCTTGTGAAGAGAAGCAGCCGTGCATATATAGTTAATATATACTGTAATAAAACATTTCTTATCGTCCACATGCATTTTGATATGTCTGCCTTTTTGGTTTTCTCATTGACCCCCCCCCCCCGTGATCCTGCTGTGTGAAACACTGATGATAGTCTTGCAATGCTGTTGACAGGATAGGATTATTTTTAAGGGTGGTGTTGTGTTGTTTGGTTTGTTGTTTTATCCTGGGTCTTGAGCCATGGAAGCCTGTCTGTCTGCCTGGGTCATACTCATCCTCTTGTTGTGGAGAGGAGGAAGGACTGCGTCATAGGAGGTGCTGCTCTAGCATAATGCTGCACCGTACCACACACTTCCTGGTTATGGAGTGCTGTGAGTGTGTGCAGTAGGAGTCTGTTTTTAATAGTTATGAACCTGGAGTGGACAATCAATGATGTCTTTCCAACCCGAGGTGAATCGAAGCTTGTTTTTGTTTTTCTATCTTTCTGTCCTTTTTAAATGGATTGCGATGGATTTTGTCGTGCTTTGATTTATGCAACTCTGCTGGAAATGAGAAAAAACTGCATTTGTAATTGGTTAGTGATGTTAACCTGTGTAGGATTGTTTAACCTGGGTTCATAACCTGTAATCCAATAAGTTCCATCTGTCTCTTCCTCTGCTATAATTTTCTTGTTGTCTTGTAAAGCTATACATATGACATTCCAATGTCCCTACAGATGATCTTTTGCACTCACTGTCATTGACAAACTAGCAAAGAAAAGTTTTTTTCTCTTTATTCATGGATGTGAATTGCGTAACATTTTATTTTATGTGTTTGTTTCAGTGTGTGAGAGCATGCAAAGTCATATTTGAAGACTTATTTTGCTGTTGTGTTGTATAATGTATACATGTGCTGTTTAGAGGAAGAAGTCGCCGGAGCCTCAGGTGAATCTTAACTCCATGCACTTGTGTATGTTTCTGAAGGAGCAGTGCCTGTGTAATGTCTGTCCACCAATATCCATTCCTAGACCCCACCACTGTTAGACATCATTTGATTTATTTTGTTTTTCTTCATTCTAAGAAGCAAACCGTGGACAGCTAGCTTTGCCTTCCTGTCTCACATCTCTGTTAACTAGAGGGAAAGTGTCGTCGTCGTCCCCCACCATTTGACTGTAAAGGTCAATTTCTTGTCCTAGTCCTCACAAGCGTTTTATATGAACAGATTGACTGGGTTTGGCCCACTTTGTTTAGTCTATTTGAGGAGGTTCTCTTTTCTCTCGGAATTGGAAACAAATGCCACCTCCTCTTTCCCATGATGCACCATGAGTAACCTCATGAGGCCGGTGGGGGCTGGGGAGTTAGAAGGCATACCAGCGCTGAGCTCTGGCGACCCTCCTAGCAACAGGCAGGTTGGCTCTGTGCTACCCATGCCCCCTCCTCCTCCCACCCAAACCTGCCACTTTAGGTTGCCATGGAAGCCAGGTGTTACATACACATGATGGAAGGCTCTACCCGAGCTGCAACACTGTCCCTGTCTGTTGCACTACTTTACCTTACCTGTACATCTCCTTTTTCTTTCATTTTGTTCTCTAGTTTTTTTGTGTCTTTCTTTCCCAAGCACTGATTAATAATATAGGAGGCACGAATGTCGAGTTTGTTCAGAGAGAATGAAGTCCGTTTTGTGCAAATACTGACCTGAGTCACATCAATGCTCTCACTTTCCCAATGTAAAGAACTACCCAGATCTTTTTACTGATCTTCTTATGTAGTTTAGATTGTAGATTTGATATTGTGGATGGGATCCCTGTTATATATGGGAGAATATGGGCCTACGGTGTTGTTTGGACCAGGGTAAGGATTGTGTCTTACTCAGACTGGTTCAACTCATGTAAAGCAACAGATTTAGTGTCAATTCTAGATTTTGGTTTAGGAATCCTGTACATTGTGTCAAATTGAGGGCTCCAGTCCTTATGAATATACATATATTAATGCCTGTAATATAATGTTTGTATAAGAGGAAGAGTACGATTTCATCATTACTTGTTAACATATCAAACTGTTTTTAATGGCAGAAGTCATGCTATCTTTATTAGAAATGTTTCATTAAATCAATTTGAAGTTCTC</t>
  </si>
  <si>
    <t>TGTTATAGATAGTCTACCAGCCACGCTGAACTGCGCTGGGTTGGTGTATCTTGCGTTATAATCGTCGGGTAATCGGGTTAATTTCTTGGAATGTTGTTATTGTTGTTTTGTGCGTACTTGCCGACTTGCCGGGCGTCATTAATGAAGTTGTGCTGCTGGGCTATGCTGCTATGAAGTTGAAGTTGCTAAGTCATGGTGATGTAGAAATCGCGCCGCGCGCATATAATGCATCTACTGTGATGTGAATGCCCCACGTCAATGCGAAACGCGCAGCGTTCAGGCGCACACAGCACAGGAGACAGCTTCAAACGAGGTATTGTGCATCTGAATGTGTCTAAAGTGTATCCGAAAAAAGTCTCTCGTTTTATTCAATAAGTGCGATGTCATTTAAAAGTGAAGTGGCAAGTTTTTGTTTGTGTGCCGACATAAGATCTACGCGGTTGCGTCATCAAAGGACAACTGCGTCGGCAGTTTGACAGACTGATTTCCATACTGACAGTCAGGGAGCTGAATGTGTCCGCGAAAAGAACACTAGTTGGAAACTACTATTTTGGAATAAATCCCTGTAGCCTAAAATATAATATAGCAGGGGAGACAAACAGAAGCCACCAGATCATCCCTGATGTCATCTTTCTTGGACATAATGGATTTAGAGGACAACAAGTGAAGAATGGCCAACCAATGCTTCATTCCTGAACCCCAGAACTGGAAGCCCAACACCAAAGGACGAAATTGGAATCTCATGGACTAAATCAGGAATATCTGCTCTAAAGATGGAATCTCTGGAATAAACTAGAACTCCATGGACTAAATAGGAATAGTTCTTAAACCAGGAATATCAGGACCAAAATCTGAAATATCAGACTAATTTAGGCATTTCTGGACTAAAATTGGAATCTCTGGACTGAATATGTAATTGTGGACTGAACTAGAAGTCTTTGGATGAAATCAGTAATCTCAGCAACATGACTGTTTTTTTCCTGTGATATCTGACTGACTAGCGTTGATGATATGTGTGTGTTGTAACAGCCTAGTCACTAGATAGCTATGCTAGAGAGGTGAAAATATTATCAACACATTGACTCTGGAGGAAATACTGCCAACAGTGATGGATGGAAGTTCTAATCATCAAATCGGACAAATGGAGGGGTACGTGGCTGTTACTTGTGTAGGACTTTGATTTGTAATAACAGATACTGCGTGGAAAACCCCACTCCTCCTGAACGTTTCGTAATATCGATAAGTATCACGCGTTGAGTGACTATGCACTATGCACTGTGTTACAATCATTCAAGGATTAAGGATTAATCGGGTGCAAAAGTCGACTTGGGGGATTCAGGGAAAATCAATACTTAGTCCATTGATTTGGTTAATCAGTCCCTAAGACAGACAAACTCCCACAACCTCCAGCCCCCCATCGGTCAGGATGCTGTGCCCCAGGAAGAAGCGCCTCACCAGGGATGCAGATTTCTCTGCCATCGCGGTGCCGTCGATGCGGGGGTCTGGGTACCTGGACTACACCATAGAGACCCACCCATCCAGAGCCCTGCAGGCCATGGAGGACTTCAGAAGGCACGAGATGCTGTGTGACATCACCCTACACGTCACCTATAAGGACACGACCGTCGACTTCAAGGTGCATAAAGTGGTGCTGGCATCCTGCAGCCCATACTTCAAAGCCATGTTCACCAGCAGCTTTAAGGAATGCCACGCCTCCGAGGTGACGCTACGTGATGTCTGCCCCCAGGTGGTAGGGAGGCTCATTGACTTCGCCTACACCTCACGCATCACCGTGGGGGAGAAGTGTGTGCTGCACCTCCTACTGGCCGCCATGAGGTACCAGATAGAAGACGTGGCTAAGGCTTGCTGTGACTACCTCACTAAAAACTTGGAGCCAGCCAACGTGATCGGCATCGCTCGCTTCGCTGAGGAGATTGGCTGCACCGAGCTGCACCTGAGGAGCCGCGAGTACATCAACACACACTTCAATGAGGTAACCAAAGAGGAGGAGTTCTTCAGTCTGTCTCACTGTCAGCTGTTGGAGCTCATCAGCCAAGACAGCCTCAAGGTGCTCTGTGAGTCAGAGGTGTACAAGGCTTGTACAGACTGGGTGCGATGGGACGTGGAGAGCAGAGCTCCTTATCTCCACGCCCTCCTCAATGCTCTCCACGTCTACGCTCTGCCTCCCAAGTTCATCAAGATACAGCTCCAGTCCTGCCCCATCCTCAGCAAGGCCAACTCCTGTAGAGACTTCCTGTCTAAGATATTCCAGGAAATGGCGTTGAGGAAGCCCCTCCCCCCTGCGCCTCAGCGTGGAACACAGCTTATCTACGTAGCTGGAGGGTATCGGCAGCACTCTCTGTCTTCTTTGGAGGCCTATGACCCTGGTAGGAACATCTGGCTGAAGCTAGCTGACATGGGCTCTCCCTGCAGTGGTCTGGGCTCCTGTGTGCTGTTTGGCCTGCTCTACACGGTGGGAGGCAGGAACCTGTCCCTACAGAACAACACTGAGTCCAGTTCCCTGTGCTGCTACAACCCCATGACCAATCAGTGGAGCCAGCACGCCTCCCTCAACACCCCCAGGAACAGGGTGGGGGTGGCCGTGGTGGACGGGAGCATTTACGCCGTGGGGGGGTCCCAGGGGTCTACGCATCATAACACCGTGGAGAGGTATGACCCAGAGGCGAACCGCTGGGTGTTTGTGAGCCCCATGTCAGTAGCCCGTCTGGGGGCGGGGGTAGCAGGTTGCGGGGGGTCTCTGTACGTGGTGGGGGGGTTCGACGGCCAGAACCGCTGGAACACAGCAGAGAGGTTCCACCCCGATTCCAACACCTGGCACCAACTGGCCCCCATGACCACTGTACGCAGTGGACTGGGTGTGGTGTGTGTGGACTCGTACCTGTATGCAGTAGGAGGGTATGACGGTCATACCCAGCTCAGCTCCATGGAGAGGTACAGTGTAACCAGAGATGTGTGGGAGCCAGTGGCCTCCATGCAGCACTGCCGCAGCGCTCACGGGGTCACCATCTACCAGGGACGCATCTTCATACTGGGTGGTTTTAACTCCACAGGGTTTCTGTCCAGTGTTGAGAGTTACTGCCCTGACACCAACCAGTGGACGTCCATCACCAACATGTTGCTAGGACGCAGCGGAATGGCCGTCGCAGTAACAATGGAGCCCTGCCCCGGCAACCTGCCCGAGGAGGAAGAAGAAGAGGAAGTGACATAGAGTTAGAGCGAGGAGACATGACTCATCATAACTCTTTTTTTTATATCTGACTCAACATGGCGGCAGAGCAGGACTTGTTGCAATAGAATTAGAATGAGTAGAAAGGACAAAGCTCTTAGATCACTTTTATCCAAAGCCACAAAGTTTGCATTAATCAGGAATGTCTGTTCTGATCATTCTAATTCTATGTGGAGTCAGTAGGAAGTGGACCAGGGGGAGGAAGTGACCTCACAATGACTTCAAAATTACCTCACCATTATTAGGGTGCTACAGACATAGAGTTAGGAATTAGAATACTAGAATGGACATGAACCTTCGTATGATGCCATTATAAGACACATTGCCTGAATCACTAAATGGGCTGTCACTCCCAAACAGAAGACAATTGCATTGGTAACAATTTATCTTTAATTGCATTAACTTAAATTTAAGGAACACCTAACTTTACAAGACTCATATTACTTATTTCGACAACAGCAGCCATTACACATTCCAAGGGTACATCGTGAGGTTAGAGTAAGATCTTTCAGCTACAAAGACCCAACTGACTGGAATCACAGTGAATTTAAGAGCTATTTTTCAAATGTTAAGAACAAACTGTTTGTGTTTTTAACTAGCTAATAGAAATATCACCATGTGAAGATATTTGTCTGTAAACTCATCAAAAAAAGAAACGTCCCTTTTTCAGGACCCTATCTTTCAAAGATAATCCGTAAAAATCCAAATAACTTCACAGATCTTCATTGTAAAGGGTTTAAACACTGTTTCCCATGCTTGTTCAATGAACCATAAACAATTAATGAACATGCACCTGTGGAACGGTCGTTAAAACACTAACGGCTTACAGACGGTTAGCAATTAAGGTCACATTTATGAAAACTTAGGACACTAAAGAGGCCTTTCTACTGACTCTGAAAAACACCAAAAGAAAGATTGCCAGGGTCCCTGCTCATCTGCATGAACGTGCCTTAGGCATGCTGCAAGGAGACATGAGGACTGCAGATGTGGCCAGGGCAATAAATTGCAATGTCTGGACTGTGAGACGCCTAAGACGGTGCTACAGGCAGACAGGACGGACAGCTGATCGTCCTCGCATTGGCAGACCACGTGTAACAAGACCTGCACAGGATCGGTACATCCGAACATCACACCTGCGGGACAGGTACAGGATGGCAACAACAACTGCCCGAGTTACACCAGGAATGCACAATCCCTCCATCAGTGCTCATACTGTCCGCAATAGGCTGAGAGAGGCTGGACTGAGGGCTTGTAGGCCTGTCTTCACCAGACATCACCGGCAACAACGTCGCCTATGGGCACAAACCCACCGTCGCTGGACCAGGCAGGACTGGCAAAAAGTACTCTTCACTGACGAGTTGCGTTTTTGTCTCATCAGGGGTGATGGTCGGATTTGCGTTTATCGTCAAAGGAATGAGCGTTACACCGAGGCCTGTATTCTGGAGCGGGATCGATTTGGAAGTGGAGGGTCCGTCCGTCATGGTCTAGGGTGTCACAGCATCATGGGACTGAGCTTGTTGTCATTGCAGGCAATCTCAACGCTGTGCGTTACAGGGAAGACATCCTCCTCCCTCATGTGGTACCCTTCCTGCAGGCTCATCCTGATATGACCCTCCAGCATGACAATGCCAGCAGCCATACTGCTCGTTCTGTGTGTGATTTCCTGCAAGACAGGAATGTCAGTGTTCTGCCATGGCCAGCGAAGAGCCTGGATCTCAATCCCATTGAGCACGTCTGGGACCTGTTGGATCGGAGGGTGAGGGCTAGGGCCATTTCCCCCAGAAATGTCCGGGAACTTGCAGGTGCCTTGGTGGAAGAGTGGGGTAACATCTCGCAGCAAGAACTGGCAAATTTGGTGTAGTTTATAAGGAGGAGATGCACTGCAGTACTTAATGCAGCTGGTGGCCACACTAGATACTGACTGTTACTTTTGATTTTGACCCCCCCCCCTTTGTTCAGGGACACATTCCATTTCTGTTAGTCACATGCCTGTGGAACTTGTTCAGTTTGTCTCAGTTGTTGAATCTTGTTATGTTCATACAAATATTTACACATGTTAAGTTTGCTGAAAATAAATGCAGTTGACAGGGAGAGGACGTTTCTTTTTTTGCTGAGTTTATGTATATATTATAGGTACTTAGTTGTATTAGTAGTTGGAGCAGTAGTTTTACTTGTAGCCCTATTATGCTGTTAATGTATCATTACTAAGTATTGTTTGTTTAGTTATTTTTCATTTGGACACTTGAAAACGACATGGTGCATCTCAAGAGATTTCGTCCTGCAAAATTTCAAACACTAAAATATATGTAAACAGACCATCAATGTCTACATTTGTTTTCTTGGAAAACAGAGTGATACAATATCAGTACTTGTTGCATTTACAACTTGTCTAAATCTTACAAATAAAGGTCAGCCATTTTGGTTAGGGAGTTTGTCAACCATGGTTTGCCAGTGCTGTGATAAGATGGTGTCAAATAATGAATTTGAAGAATTTATCTGCACTCTGTGTGTTAGCTTGCCAGCTAATTATAGAGGAATGATTCCATAAATATTTCAAATTAATTGCCAATATGCCAACATTCTATTCAAACAATGCAGTCAATCCACAGCCATATACCGGCTGAAATCAGTTGATGATAGGATTTAGACAAGTTGTAAATGCAGCAAGTACTGATATTGTATCACTCTGTTTTCCAAGAAAACAAATGTAGACATTGATGGTCTGTTGACATATTTTAGTGTTTTTTTTTTTTACTGCAAATGATATAAAACCCGTATAAACTGTATTTATGATTATATGACAATATTTTAGGTTGACCGTAATTCTATTACATACTTTCCAATATATCACATTCCTTACTTAAATTTTCCAGCATACATAAAACCAGGATTACTGCCATTCATTCCAATTAGACTGGTTTGGTTTTCTCCCTGACCACAATGGCTGCCATTTTCACCCAATTCTGGAACTTTGAGGGTTTATGACATAGCCCCTCTAGTAATTTAATGGAATCTATTTTGCTACAGAACTTATCTCAGAGACTCTTCTGATTGACTGTGCCATCATGTCCCCTCTCTCTATCGATAACTCTGACCACAAATCTAGCAGTTTTTCACATGCAGTGTTTTCATAATCCAAGTGCACCTTATTATAGTTCACATACACTGTTTGTTGTCTTGTCCACATCATAGGAGGAAGCTGAAATGAAGACAGTTCTCTCTCTGACCTCACATAGTTTGCGTTACAAATGGCACCCTATTCCCTTTATAGTGCC</t>
  </si>
  <si>
    <t>AGAGAAACGGAGGAGGCATAATAAACTCTCTCTGTATTTGAGCCTGACCCACAAAGAGACACTTTGGGAACAGAGGAAGAGTTCGGAGGGAACACAGAGAACTGTGAAATCTGAAGAAGCACCAGACAGACTAAAGACAAACTAACTTAGTGTCGGCTGAGAAATGTATTGAAACAAGTCAAAATACACTTTTTTTTAGTTATTAACAAACAGAGTTAGAGAGAAAACCATAGCGGCTGTAGTGAACCAGAGGCTGTGAACCAGAGGAACAAGTCCAGGTCAGGCTGGATCCGCTTGTGTGTTAGTTAGGGTGTAGTGAGCGAGAGTAAGAGATGTTGTCTGGAGGTAGTGTATGGGGGACTCTGCTGGTACTGTCCTGTGCTCTCAAACTCTCCTTGACACAGGATGAACACATGAACAACGCACTGAGGCTAATGTCAGAGACACCACTGATTGATGGCCATAATGATCTGCCCTGGCAGTTGAGGATGAAGTTTAACAACCAGCTGAATAAAGTGGATCTGTACACCCTCAACAACACACACACCAACATCCCCAAGATCAGGGAGGGACGACTGGCAGCACAGTTCTGGGCAGCATATGTACCATGTGACACTCAGTACAAAGATGCAGCCAGACAAACTCTGGAGCAGATTGACGTCATCCACAGAATGTGCATGAAATACCCAGAAGCCTTCATGTTTGCTACTAGCAGCAAAGATATCCTGGATGCCTTTAGTCAGAACAGGACAGCCAGTCTGATCGGGGTGGAAGGAGGACACTCTTTGGACAGCAGCCTGGGCACCCTGCGCACCATGTACCACCTGGGGGTCCGCTACCTCACCCTCACCCACAGCTGCAACACACCATGGGCAGATAATTGGCTCGTGGATTCGGGAGCCGAGCCATCGCAGCACAATGGACTGTCTGAGTTCGGCAAGCAACTGATATTTGAGATGAACCGCATTGGGATGTTGATTGACTTGGCCCACGTGTCAGAGAAAGTGATGAACCAGGTTCTAGAGCTGTCCAAAGCCCCAGTCATCTTCAGCCACTCCTCTGCCTACGCTGTGTGCCCACACAAGAGGAACGTCCCTGACGACGTCCTGAGGAAGGTGCAAGACAATAAAGGAATTGTCATGGTGAACTTTTACAACGACTATGTCACATGCAGCAATACAGCCAACCTATCACAGGTGGCAGATCACTTTGACCACATAAAGAACGTGGCTGGACACAGTATCATTGGTTTTGGTGGAGATTATGATGGAGTGGGCAGGGTACCGGTGGGGCTGGAGGACGTGTCTAAGTACCCTGCTCTGGTGGCAGAGCTGCTGAGGAGAGGATGGACAGATGCTGAGGTGAAAGCTGCTCTGGGGGACAACCTGCTCAGAGTGTTCAGAGAGGTGGAGCGTGTACGAGACAGCCTGAATGGTACGGCTCCAGATGATCTGCCCATACCTTATGAAGAAGTGAAAAACGACTGCAGGACCAGCTATGGCTACCCTGTCCCCAACCCAGACAGTGCTGGGACGATTCTCTCCCTCAGCCCTCTGGCCCTGGTACTAACACTGACTCTGAGTAGCCTGCTGTCCTGGTCTCTATAAGCCCCCTCTACATAGACCATGCTGGGTGTGATGGTATTACCACCCCTTGTCTATGGCAGTAGGCTTCCCAAGGCATAGTAAGACCTTACCACTTGAGTTCTGCGGTCACTTCATCTTTCACAAGTTATATTGGTGATGTAGTCCATGAAGTGTTTGAAGGATTTGTACATAGTAACGTTAACATTACTAAACCAGTAAATTATTCTGAAACAGTGTTATACACATCACTGTTGACCTTATATCAAGTAAATCCATGACCAGGCTACTTTACATTTTAGAGTTTAAATTGAACGGTTAAATGTGGCCCTCAATAAACAAATAATCAGGAAAATTGTGTATTTTTGGGGTATAATAATAAACATCTAATAACTCTA</t>
  </si>
  <si>
    <t>CACTGGGGTGTTGAGGACTGGGTCTCTGGCTCGGATCTCAGAGTACACAGACAGCGAGGCGGAGAAGGTGATGGGGCTCCGCAGTGAGCTCCGAGACAAGGAGATGAAGCTGACTGACATACGCCTGGAGGCCCTCAGCTCCGCCCACCAGCTGGACCAGCTCAGGGAGTCCATGAACCGCATGCAGGGCGAGATGGAGAGGCTGAAGACCGAGAATCACTGCTTGAAGATGGAGAGTCAGGGCAGCTGCAGCAGAGCAGCCTCACAGGCCTCAGTGGCCTCACCCTCAGCCGGCCAGTCAAAGCACGGCCTCGCCCTAACAGAGTCCACCAGCCTCGACATGCTGTTGGAGGACAACGGGGACGGTAGCTCACGGAAAGAAGGACAACACGTCAAGGTGGTCGTAACTCTGGATGAGGACACCAAGTGGAAAGAGGACCGTAGACCTCGTCAGTTCCTGATTGGTTGCATTGGTGTCAGTGGGAAAACTAAGTGGGATGTGCTTGATGGGGTGGTCAGACGTCTCTTCAAGGAGTACATCATCCATGTGGACCCAGTCAGCCAGCTGGGTCTAAACTCAGACAGTGTCCTGGGCTATAGCATCGGGGACATCCATCGCACCAGTGGGGCTGATACCCCTGAACTCCTGCCCTGTGGATACCTTGTTGGAGATAGTGACACCATCTCTGTCTCCCTCAAAGGTGTGTGTGATGAGCATAGCCTGGACAGCCTGGTATTCGAGACACTGATTCCCAAGCCCCTGCTGCAGCGCTACGTGTCCCAGCTGCATGACCACGGCAGGATCATCCTGTCTGGCCCCAGCGGCACTGGGAAGAGCTTCCTGGCCAGCCGGTTGGCCGAACACATGGTGCTGAGGGAGGGGAGAGAGGTCACCGATGGGACCATTGCCACGTTCAACGTAGACCACAAGTCAAGCAAGGAGCTGTGTCAGTACCTGTCTAACCTGGCTGACCAGTGTAATAGTACGAGTCATGGGGTGAACATGCCCCTGGTGGTCATACTGGACAACCTGCACCGCAGCAGCTCCCTGGGAGAGGTCTTCAATGGCCTGCTCAGCTGCAAGCACCACCACTGTCCTTATATCATTGGAACTATGAATCAGGCTACATCGACCACTCCCAACCTCCAGCTTCATCATAACTTCAAGTGGGTGCTGTGTGCCAACCATACTGAACCAGTGAAGGGCTTCCTGGGTCGGTTCCTGAGGAGGAGGCTGATGGAGACAGAGATCAGCAGCCGACAGCGCAATGCAGAGCTGGTGAGGATCATCGAGTGGATCCCTACTGTCTGGCATCACCTCAACCGCTTCCTGGAGTCCCACAGCTCCTCGGACGTCACCATCGGGCCCCGCCTCTTCCTGTCCTGCCCCATGGATGTGGAGGGATCCAGAGTGTGGTTCACAGATCTGTGGAACTATTCCATCATTCCCTACATGCTGGAGGCTATCCGAGAGGGGCTACAGCTGTATGGGAGGAGAGCTCCATGGGAGGACCCAGCACAGTGGGTGATGGAGAGCTATCCCTGGGCAGCCAGCCCCCTGCAGCACGAATGGACCCAGCTGCTGAAGCTCCGGCCAGTGGACGTGGGATTCGATGGATACTCCATCTCCAAAGACGGCTGTCCCAGCAAGCAGCTTCCCCAGGGAGACACTAACGAAGACCCCCTGATGAACATGCTGATGAAGCTAAAGGAAGCGGCCCACTGCTCCGCCAGCACTCAGAGCTACGACAGCGACTCCAACAGCAACCAGGATCACCATGACAACACCGTGCTGGACTTATCACTGGAGTCCACACTATGAGACTCACTGGGTCAGATAATACTCACTGTGGCTGGGACACATCCTAACTTGAGATACCTTTGTGTTAATCATCCATTGACATCAATGGGAGACTGATATGAGGTTATGTATTTGAAGTTAGAATTTGGACCTCTGTGATTTCATATCTTTAGGCAGACATATTACATAATAGTTGGAACTCACTACTTTCCAAAAAGGGTTCTTCAAAGGGTTCTCCTATGGGGACAACCGAAGAACACTTTTAGGTTCTAGATGGCACCTTTTTTTCCTAAGAGTGTAGGCCTTACAGGGCTATCAAATTCCGGTCCTGAAGGGATGAAATACTTCTGTTTTTTTATCCTTTCCTTCTAATTCAGATCTGGAAACCACTTGAATACAATTAACTACCAGGTAGAAACAAAAAATAAATAAATGTTTTGCCCCTCCAGGACTGGAATTTAATAGCCTTGGGCCATACTGGGTGCTGGTAACCCAAGATGAAAATCCCAGTCAAAGTTCAATAACCTGAATAATTTCAACTCAGTACTCTACTATTTCCAGTGTTTATTATGAGTCTGTTTACAATCACAGGCAAAGACAGTCAACTATATAAATAAATGACAGAGCTTATGAGACGTCAAACCGGTTGCCTTGACTGTGACCTAACCTAGGCTATAGCTTATGTGGTTCAAACTGAGTAGCAATAACTGGATATACATTCACTCAGCTGCATAGAGCTTGACCTGTGTGCATTTTCTTAGTGAAGAGGCACACACCATGGTGGACATATTTTTTATGCTTAACTTTCAAATGATGCCTTGCTACTTTTCTAACAACGGTAGCATGCCTTTAATGAACATGATTTCTATAGTCTGTGCAGAGTTTAGGTGCTGGCTGCTAGCTTGTTCAGACTTTGATGAAAACACATCCTTTCTGTGCACCTAGCGGGTGGAAAATAGGTCTAGGCTTTTGTTAGGGATTTTTTTTAAATCAGTGATACTTATAGGATTTTGGTGCTCTGCTTGGGAAAATGTGAACTTATTGACAGAAAATGTTTTTTATATATTACCTCATGAGCGTTTCAAACAGTATCCCAACAGTGCTTGTTTGTCTTTTGTTCAGCTCAAAACGGAGCGCAATCCCTGCATGAAATGTTTCAACCCAGTGTTTCTCTTATAGAGGCACTTTGGACATGTAGACCCACATCTGAAAGGTCCCAGTCTAGAAAAGGATCAGAGCGACTGCATGGCTTTGAGACAGAGGCTGGCGTGTCTAGTCGTTCACTCTGGAGAATTAGCGCCAGGGCCATTTGCATCAAGTGTTAATGGGATCCTCAGTGTTGCTGTATTGGAGTGACTAGGATTTATTCCCTCATAAAATTGAGTTTTTTCAGAGTGGCTACAAGGTAGCACTTTTGTTGCTCCCCCTCACAAGGTCCCCATTATCTGCCAGTGTTGTTGCTGTTCATCCTCTGAGTGTTCTTGGAAACAAATGCTATGCAAATTTCATTTGGGATTTTAGACTAAAGCCAAAACAAAAATTCACTTCCATTTTTACGTATTGTCAAGAGTTGTATTGTAAGTTCATTGATCTGTGAATATTTTTGTGAGGTTTGTATTTTCACTACCATATCTTTCTGAATTGTAAAGGGTGATGCAAGCACAAATAGAAAATGTTTGTTTTTATTTTATTTTTCCCACAAAGTTTGGATGTTGGAATGTTGTGAAAAAGGTGTGCTATTGGATCTAGTTTTTAATAATTATTTGATATGTACATTTTGCTTATGTACATTTTTTTATGTAAAGATGTAAATATTTTATATGAATACCACGTTTTGAAACCATTTTCTAGAAATCTTGTACAGAAATAGAGAGTAGTAATTTGTGTACAGTTTGGTTTACTCTATAGATTGTATGTTGTCAATAATAGATGTGAAATATCATAAAACTGTGAGAATAAATCTGGTCACGATACTGTACTTTTCATTTTTTTTGTATTCAGAGAAATCCTCTAAATCAGTGTAAGTTATTTTAAATGCAAAAAGTTTTATTTGACCTCATGTGGTTTTAAATATTGTTCAGCAATGTTCAGTGTGTTAAGCCCAGTTCCATTGTCTCAATTTTCTGTTATTATTTACGCTACCTATGTAATTTTCTGTCATTGTTTAGGCTACCTATGTAATTTTCTGTCATTGTTTAGGCTACCTATGTAATTTTCTGTCATTATTTAGGCTACCTATGTGACTGGTATGTCCTCCGGTCTATACCCCTGTATACCCCTATACCTGCCATCTGTACAGTAGAAATGTGTACAACCAGAATGGAGGGCCACAGTGACTGCACTTTTTCATTGTCAGTTTTAAGACAATGGAAGACAATGCGTTCTTTCATACTGACCTGTCTTTCATATTAGAACAGCAGTGACACACCTCATCTATCATTGTCTTCTTTTTGTAGTTGAAATATAATGAATCCTATTGACATTCAGTAATTATTTATTAAGTGTTATTGTGTTTTGTTGGACCATTGTCAAGAAAGCAGAAGTTGTTCTTTACATTTTCTAGTTTTATTTGAAAAAAATA</t>
  </si>
  <si>
    <t>TGGACCTCTACTGCTGTATCAGTGGAAGCAACTGGAGAACTTGTATTTTCGGGAGAAGAAATTTGCTGTTGAGGTGAATGACCCTCACAGGCGGGCAGTGACCAAGCGTACATTCGGCCAGACCGGCTTGGTCATCCACACATGGTACGCCAGCCATTCACTGATCAAAACTATCTGGGTCATGGCCATCAGTCAGCACCAGTTTTACTTGGACAGGAAGCAAAGCAAGGGTAAAATAATTGCAGCGAAAAGTTTGGGTGATATTGCCGTCGATCTAACAGAGCATGGAGGAGGAACCAAGATAACCAGACTAGGAGATAACCTAAAGCACAACCTCATTATGGCTAGCACTGGTAGCCTGGCGTCAACAGGGTCTGCTGATTCAGCGGTGGACGAAGAGCAGAGAAAGGAGAAGATCTCTGAGCTAAAGAAGAAGGAACAAGAGATCCAAGACGTCTTGACCCAGAAAACAAAGGAGCTGAAGAAAATCTGCTTGCTGGAGGCGGAGCTCACGGGCAAACTGCCAAAAGAGTATCCCTTGTTTGCAGGCGAGAGACCTCCTCATGTCAGACGACGTGTTGGAACGACCTTCAAATTGGATGACCTCTTCCCATACAACGAGGACCCTTATCTGAGGAACCTGGAGAGCAGGTTTGCTCTGCAGCAGAAGATCGTAGAAGCAGCTAAGAAGCTGGCCTCAGAGGCAGAGCTCTGTAAGACGGTGAAGAGGAAGAGGAGGAGGAACTGTCAGGACGCCATGAGGAAACTGCAGCAGGTTGAAGACGAGATGAACCAGTACAGAATCAAGAAAGGCAAGAAGCCTACCCAAAGAGCCTCTGTGATTATCGCAGATGAATTTATCCGTGTAGAGACCAGCTCCCTGTCAGATAGTCAGATTCTGGATGACGATGACTCTGATGGTGCTCAGAGGCCCCGGTCACGGTCTGTCCAGTGCTCCCCTCAGCTCAGCCCCGCGCACTCCTTAGATCACCACAACAACAAGAGTCTCAACAGGTTAGCGTTTGACGGCCAGGATGCTTCACACCACTACCACCCCAGAGAGGTGTCATCCACACACAGCAGCCCCTACAGAACCTTACCCAGACCTCCACGGGACGCACGCAGCATGCCCTCCACCCCCGTTATGACCCGCAATGCCTACAGCAGCAGCCAGCTCAGGTCGGATGGGAACTCTCAGTCCTTCAGGCACCGCAGTGGGAGTCTGGAGTCACAGCAACGGCTATTAAAGGATACTGACTCAGAGAAGCCAGTGTTTACCCAGTCCCCTGCCTGCAGGAACAACAGCACAGAAGCCCTGGAGGACTGCTCCTCCTACACCAGCCAGTCCAGCTTGGACTACGCAGGTAACCCCCACTACTGCACCCTGGACTCTCGGACCCGCAACCATCAGCTGCACAGGAGGGTGGAGGTCTACGGTAATACAGGCAGTATGCCCAATTTGGTCCAGAACCATATCGGCTTTAGTGATACTTACGAGCGCCAGGCACACTACGCGCCAACTGCTTACTATGTGGCAGGCTACCCCTGTCCAGACATGGAGCCCTACTCCAACGGTGCTTACGTCTATGAGAACGAGATGGAGGGCCACTACAATGTCAACCCCTCCTACCAAGTCCACAATTACGGACACGAGCGATACAGGACCTACAGTAGTGATCGGGCGGACAGCCTTGCTCAGAACCCCTACGCTACCATGAGATTGCCCCGGACCAGACATGGGCCCCGTAATGAGCCCTTACAGAAGAACATGCAGAAGGCCATGGTGGCTGAGCACCTGAGAGGCTGGTACCACCGCAGTGGGGGCCACATAGAGGCAGGTAGAGGTCTGGCTGGGTATGACTACGATAATGGCTCTCAGCTCAGCCTTGGATACCAGACCATGCCAGCCCCCTTCAGCCACTCCAGCCGAACCACCTCCTACTCCTCAGTTTCCTCATCCACCAGCACAGGAAACTGGCGCAGCCAGCTAACTGTGGGTCTAACAGACAATGATAACATGGCAGAGTCACCACAGCACCATCACCCAGGAGCCCATGGCACCTACAACCGGAGCCCCAGCCATATCAGGAGAATATACATGGATGGAAATTACATGAGCATCCACTGAAGGTAAGAGGACTGGATTGAAATCTGTCACAATGACCCTGACACTGGAAGCACAGACCTCTGGAAGGATGTCAACTAACCAATCTCTATACATACTATGAAGCTTGAGAATGACTCTCCCATGTGCCTTGGATTGGATGGAGATTGATATTATTCAGGAAGACATGGATGTGGTGATGGCACAAATGCAAAGTTTTGCTGATCTGGAAAAGCAACTTCATCATTGTGAATTTCAAACCCTGGGATATCTTTGACTCACATATATTGAACATATTGTATTATGACATTATACATATTGTAAATCAACTTTAATATCTTTGTAAAACATTTAGGTATACATTTTGGAGTTATTATTCACAAAATGTGATAACAAAATAATAAATTAACCCATCTTTAGTCCCAGGTTGTCAATCCATGGACTGACACTCTCTCCTCTCCCAAGTATGAATCTGAATGTACATGTTTATAGATTATTATTATTTGTGAATGTGTTATTGTGGTGTAAATTGTTTGCATGTGGAGAACATAAACTTTTGATAAGTAGGTTTTTTTGTATGATGTAAAAAGATATGTCTTTGAACTGGATAACTCTCAAATAATATTCCTTTATTTGTTTCTCTACATATTTCTACATTGTCCATGTGTTGTTTGTCTTCTCCTACTCTGAGTGAATATCTCCCATTTGGATTTGGGACATTAATAAAAACCAGTGTGAGACTTTATTTGTAGTGTGACTTCTTTAGCCCTGTGTGTGATAAACAAGACTTTCTCAATTACATGCTACAGGGGGTCATACTGATAACAGGAC</t>
  </si>
  <si>
    <t>AAAACAGCGGTGTCAATTGACGTGGGGATTTAACCTTCCGAACGCAGTGCTGGGCCGAAAAAGACCCCTGTGCAGCAGTGCAAAGATGGCGCCGAGGGGTGTCTGGTGTGTGTTGTTGACTTGTCTCTTCTACACATCCTCCGCTGACAAAGATTTCTTCACCTCCATTGGTCAGATGACAGATCTGCTGTACACAGAAAAGGACCTGGTCACCTCTCTGAAGGATTACATCAGAGCAGAGGAGAGCAAGCTGGAGCAAGTCAAAAAGTGGGCTCAGAAGCTGGACGTGTTGTCGGCCACGGCCACTCAGGACCCAGAGGGCTTCCTGGGCCACCCAGTCAACGCCTTCAAGCTGATGAAGAGACTCAACACAGAGTGGGGAGAGCTGGAGAGCCTGGTCCTCAAGGACATGTCTGATGGGTTTATCTCTAACCTGACCATCCAGAGACAGTACTTCCCCAATGATGATGACCAGACGGGGGCAGCCAAGGCCCTGATGAGGCTGCAGGACACCTACCGACTGGACACGCAAACCATCTCCACGGGAGAGCTGCCTGGAACCAATACGGATGTCACTATGAGCCCTATGACGGTGGAGGACTGCTTTGAGCTGGGGAAGATTGCCTACTCTGATGCAGACTACTACCACACGGAGCTGTGGATGGAGCAGGCCCTGAAACAGCTGGACGGGGGAGAGGAGTCCAGCGTGGACATGGTGACCATCCTGGACTACCTCAGCTACTCCATCTACCAGCAGGGGGAGCTAGAGAGGGCCCTGGACTACACCAAGAGACTGCTGAAATTGGACTCTGCCCACCAGCGAGCCAATGGCAACCTGAAGTACTTTGAGTACCAGCTGGCCAAGCAGAAGAAGGTGGAGGCAGAGGAGGGCCTGAAGGAGAAGGAGAAAAGAGAGAGGGAGAAGCGGGAGGCATCTGAGAAGAAGGGCAGACCTGCAGACTACCTGCCTGAGAGGAGGAAGTACGAACAGCTGTGTCGCGGCGAGGGCATCAAGATGACCCCGCGGCGTCAGAGTCGTATGTTCTGCCGTTACTCTGACAACAACCGCCACCCCCTGTACGTGCTGGGTCCCGTCAAACAGGAGGACGAGTGGGACCGCCCACGCATCATCCGTTACCACGACGTCCTCTCCAACAGCGAGATCGAGAAGGTCAAAGAGCTGGCCAAACCCAGGCTGCGCCGGGCCACCATCTCCAACCCCATTACTGGTGTGCTGGAGACCGCCCACTATCGCATCAGCAAGAGTGCGTGGCTAACCGCCTATGAGGATCCAGTAGTGGACAAGATAAACCAGCGCATTGAGGATATCACCGGCCTGAATGTCAAGACAGCGGAGGAGCTGCAGGTGGCAAATTACGGCGTGGGCGGGCAATACGAGCCCCACTTTGACTTTGGGCGGAAAGATGAACCAGATGCGTTTAAAGAGCTGGGCACTGGGAACCGCATCGCCACCTGGCTAATTTACATGAGTGACGTGCCATCAGGGGGCGCCACTGTCTTTACAGATGTGGGAGCTGCAGTGTGGCCCAAAAAGGGAAGTGCGGTGTTCTGGTATAACCTGTTTCCCAGCGGGGAGGGTGACTACAGCACGCGGCACGCAGCTTGCCCCGTCCTAGTGGGCAACAAGTGGGTGTCTAACAAGTGGATTCACGAGCGAGGCCAAGAGTTCAGAAGACGTTGCACTCTGGACGAGTCTGACTGATCACAAGGAATAAAACACCTTCCTCCTAATCCTCGTCTTCCTCTTCCAATCCCTCCTCCTGGACCCACCTGACTCTCGGCTCTGTGGACGCTGGGGGGGGGGGGGGGGAGTGCCCTCTGACCTCTCCACCCTCTTCTTCTCCTTCCTTCTCTCCAAACTCAGCGTTCACTCAGTTGTTGTCTGAGGCTCTGGCTGCTCATGTGATCTGTCACATTTAATTTTTATCTGAGGTGTGTATGTGTGCGTGTGTGTGAACGTGTGTGTGTGTGGGGTTCACCAGTCCCAGTCTGTGCCTTCTCTGTTGATGGGTTTTGCACACTCAGATTGCACAGCTGTCTTAAAACCTGGGGAACTTTTATTTAACTCTCACCCTTAACATGGACTTTTATGTTGATACTATCGACAAGATACTCAATTAACTAGTTCAGCGTTTCCCAACTCTGGTCCTTGAATAACTCAACAGTACACATTTGTATTGTAGGCCCCAGACAAGCACAACTGATTCAACTTGTCAACTCATCATCAAGCCCTTGATAAGTTGAATGAGGTGTGTTTGTCCAGAACGCCAACGAAATGGTGTACTGTTCAGAGGACCGGAGGATCGGAGTTGGGAAAACACTGACCTAGAGCAATCAACTTCCTACACGTGACATATTTTCATGTGCACTTCTCTTTTCCTTACCATCACTCCAATCCTCTCCTCACCCACTGTGACCCAGCACACAGAGGGACGAGACCAGTCATAAAGGCACTGTCAGACTCTCCCACGATGTCCCCCTTTCCCCTCCTCTCCCTCTCTATCAACAGGTTAGAATCAGATGACCCCCGCATTATATCAAGCCTCCTTTTTGGCCCTGTAATCAGGGTGGGATTTAAGCCACTTGACCCATCTTGGCCTGACCCGCAGGGCATACACGGGGCTAGAAGGATGGAGGTTTATTGGTTGGTTGCGCTATGACAATCAGGGTTAGTCATTAGGCCAAGGCTCTAAATATTGGCCGTTCTAGTTGTGTACGCGTATGAAACAGTGTGGTGCAACCTGATGCGTTAAGGCAGGGGATTACCAATGTAACTGCAAAGACTTGTTATAATGTGACCGTTCTCAGAAACCGTTCTTTACATTGTTGATCGAATTTTGTATAGTGCACTATGCACAGGGTCTGGGGTTACTATCGGACTAAGGGAAGTTCTCTGAACAGTGCTTATGACAAGTGATTATCACTGATTCACTGTGATATATTGACAGAGGAGCTGTGCCAGCCCCCCCCCCCCCCCTCTTTTCCTTCTCTCTCTCCCTTACACCCCTCTTCTCTACCAAGGCCATGTCTGCCGCGGGGCCATTTCAGCCCTGAGGTCATTCACTCCACGACAAACACTACTGCATCTGCTGCACAGATAAACACTGACTTTTAAAGCCAAAGGTACACGATATCTCTTAGTTTTTCTGTCCCCCCCCCCCTGAAATACAGTCAACTAAATGCAGGTGCGCCTATAAGTGCTGACTGCCCCCGTTCTATGTTACCGAAGCAAAGCTCGTACCTGATCAACTGATGTTTCATTGGGTTTGATGATAATAGGATTTGATCCCTAAAATGACTGAATGAAATATGATGCTAAGAATCGCTAAGAAATATTTCTTATGTGTATCACTCCAAACCTGGTTCCTCCACTCCACAGTTTAAGCCTATGCTGACCCTGGGAATAACGATACCTCATGAGAGGCAGTTGCTGATTTGTTCAGAGGGTCCCTGGTTCGAGCCCGGGTTGGGGGGCAAGGAGAGGGACAGAAGCAACATGGTTACATGTATATCCTCCCAGATGCAGGCCTTCTTTTTATTTTGAATTGTAATAACGATGGGATGTGTGGGGATATGTGTTGTACATGTGAAATTAATGTTTTCTACAGAAATAAATATTACATTAAGTAAA</t>
  </si>
  <si>
    <t>GCATTGATTATAACTGAGCAATCTGACAGATAACGTGTCACTGTGACTGGTCCAAAGTTCAATGTCGACCGGCACCAAGAGACAGGGACACACTCAGGCAGACTGAACCAGAGAAGGGTGAGAAAGAGAGAGAGAAGTACAGAGGAAAAGAGAAACACATGAAATACTCTGAAATGAGGCAGGACTGAAGAAAGGAAACAGGTACAGCCCAGATACATACAGGCCTTGGTTCTGAGAGAGATGGACATCCTTGAAACAGCCGCCTATGACCAAAGACAGCGCAGGAACACGTACTGTGTTCTGTTTCTCTCTCTCTCGCCATTCTTCCTGGCCATCGCTGTCTACTTCTATCTGTGGATCCCTGACTCCTCCCCCTCCGTCCTCGCTGCGGCTATTAAGGCAGCCCCTGTCATCTCATTGGCTCTCCTGGTGCTGAGCTACAAAGGGGAGAGGAGTCTCCTCGGCGTGGCGGGGGGCCTGATCTTCTCGGCAGGCGGAGACTGTTGCCTCATATGGCCCGAGCTGTTTCTCCATGGAATGGCCTCCTTTGCCTTGGCCCACCTGCTCTACTCCCTCACCTTCCTCTCCACTCGTTACTCCTCCCTCAGCCCCTCCTCTTCCCTGTCCTACTTCTTCTGCCTGATCCTGTGGCTGCTGGGGGGAGGCGTCTACGCCTACCTCTTCCCTTTCCTGCAGAAGACACCGGACGCGGCCGTTCTGACTCCCGGCGTTGGGGTGTACGTGGCTCTGATCGTTCTGATGGCTACGCTGGCGGTTCTCACCCGCCGCCCGCTGATCATGCTGGGCAGTTTGATCTTCATGACCTCTGACCTCACGCTGGCGCTGCAGACCTTCAAAGTGACGGAGCCCCTGGAGCACGGCAGGCACATCGTCATGACGACATACTACCTGGCGCAGCTGCTGATCGCTGTGGGCGACATCAAGGCCGTGGAGGGCGGCGAGGAGTTTGCCAAATGGAAGAAATCTTAGTTAAGGGGTTATGTCAGATATGGGCTAGGTCCCAATTTTCCACCCTGCTCCCGAAGTGTGCAAATAACTGCACACTTTCTCACATGGATTTCACAATGGTGGAAACTCCCTTCAGCCAATGCTTACTTATACTAATCGCATGCTTTTAAATCAATGACAGGGAGTGTTCAAGTGCACAATCCGAATAAGGGTGGAGAATTGGGACATTGCCATGGAAAGCAAACTTGGGACTACTGCTCTCTGACTAGTCGGCAGCTATAGGAACTTCAGGCTGTCTGTTGAGACTAGACTGTCTGTTGAGACTAGACTGAGAATGAGGCAGAAAGAAGTTAAAGGGAGATTCCACCAAAGAAAATCCTCTTTATTCAACAAAACCTCAGAGCATCAGGACAGTCTGTCCATTTGTTGAGGAAGCTCAGGGATGGGCCTGGGAAACGTAACCACTGCCAAAATTCATAGACAGCGACAGTTGCAAGGACTGACATGAGATCAACATGAGTTTTTTTAATAGTCCAGAATAAAGTTAAATTTAGTCAAGAAGAATGATATTTCTATGCCTGTGAAAACAGTCCTACGGTCTTAAAGAAATGATTTGAGATGCACTTCCCTTGTGTTAGTTGTGATTTATCAATCACAATCCGTATAACGGTCTGTTGCTATGAAGAGAATATTCTCAGAAATGAAGTCCCTTATGAAAAAAGAAAATGTATTTATTCATGATGAAATGGGGATGAAAAATAAACAATGTTGTGTTACATATTTCATGTTATTTCAGGCGTAAGAACTCTGCAAAAGTCATCCACTACGTTCATAGACACA</t>
  </si>
  <si>
    <t>TACTCCCCCTCAGCTCCTTGCACTGCATTCAGGCTTCCAGCCCCATCCCCACCTGAACACCACCAGCCCAGGAACAAGCCATCTCTACCGGGAACAGCCAGAAACCATCCATCCACCTGGAATCTCTGCCATGCAGTCTGCCGAGTCCAACACTATGCTGAACCGGGATTGTCTAGTCCTGGCGCTGAGGCGCTACTGCGCTACAGTTCAAAACATGGAACAGACTGTCCTCCTCCCCAGCCTGCTCAGAGATGTGGAGTCAGACTCTGATTCTGACTCTGACGACCGTTTCCAGGACTGTCACTCTGCAACCGGAAGCTCCTGTAAAGACCTCTATGACTACTACCTGATGCTGAAGGCTGTCAGGAACACAGTAGAGAGTGGACTGGTCACGCTGGACGACCGCAAGGCCAAGAACCAGACCTCCCTGGCCCAGAATAAGACCCTGGAGCCTATGCTGGAGGCTGACCCCGAGGCTCTGTTCCACTTCCACCTCAGGGGACTTTTCTCTGTCATGGGAAACCTCACCAAGAAGTCCCAGGGCGTCACGACCAAGTACATGGACATCATCAGAATAATGAATTAGAATAAGAAGACTCAGGTTAAACCCGTCGACAAAACAAGCAATACATTTTGGGGCTTGAACATAACTAAGATTTACAACGGTCAAGCGGTTTACATATACTGTCAATAACACCAAGTCGTGTGTAAAATTGAATTAAAGGTGCTTTGTTTTTCGAAACTGA</t>
  </si>
  <si>
    <t>GTTGTCACACCTCACCACCTGGTGTACTGTAGTCACTCTGATAAGCAAGGCTATGGCCCTCGGTACATTCCTGAGACATGGGGTTATCTATAGATACTACTGGTATATTATCTAGCCGTGAACGGGGCATGATGTTCACACAGACCTTAGAAATGTCAACTTTTCACATCTATCCAACCTTATTTCCCGTTGTCATCATATTTCAAAATCATGACAAATTGTCTAGGATTCCCTTTCTGTGGTTTATTTTGTGTGTATATTTAAATACAAGATGTTCTCTATGGACCTATATTCAGCCATCAGATTTTGATGTTTCACTATTAAATGTTGTTAAACAACATGTAGTTAAAGGAATATAACGTGCAATTGCAGGGTTGTTATTGGTATTGTACTCCGTAACAGCAGAGTAGTCCTGTGCTTCTTCAGCTCTTATCATACACCACCCTGTCATATCTTCTTGTTTTACTGTGTGTATGTCTATACATGCAAGGTACATGTGTTGCATTTAAATAATGCTTTCATAGAATGCTCATCGCCATAGAGTACTATGTCTGGCGATTTACCAACCCCCACAGTACACACGCGGACGGACAGCCCTGTAAAGTTTCAGAGCTCTTTAGTGCTTCGCATCCTCACTGAGAAATTCCACCATAATCACCTAGCCCTACTGTTCTTTCTGATGGACTAGAGTCCAGTGACTGAAAGACCAGTTAACTGCCGACCTGTGAGGTCCATCAAACGTCCATAGACGTCTCATGTGAAAGTTAAACATACCTAAAGAAGTCTGTCAGAGGCAGGTGAGTCTCATGTAAAGCAGAGCACAGTGTTGCATGAAAACAAGTTATTTTCTGTGGTCACCAAAACCAGCATTTGTGTTTGTTAGTTATGTTGGTTGTTGAAAAAAGGAATGATTTGTCTTTAAGTGGGTCTGAATGAATGTAATCAGTACAGTATTGCATAGCAGCACTTGTTTTCAACAGATAAGAAAACTATACTGTTGTCTTGGGGTTTTTCTCTCCATTGGCACCATTCTCTTGCTTCTCTGCCACCTTACGTGATGAGTTCCATTCCCCTCAATACAGTGACCTCACCCACTCCTGTATTGAACTACTACTTTAACTTCTCTAGAGAATAATAAGTTACTGCAATGCAGAATATGCAATGTTTAATAGGGACCAAGGGGGAATGTTTTCATGCCGACGAGGGTTGATAGTGTTTTTGATATTGGGAAAACTGAGATCCTGCTTCTTTGCCTTGCTGTATGCGAGTCCACACAAAGTGCCGATCTTGAATTGCTCAGGTGTCAATGTATCTCAATATAATATTGCATCTGTTTCCCCTGAATTCTGCATGCTAACTGGTTTTAGACCTTTGGCTTACCTACAACAACCCACTGTACAGCACAAGCTACTAATCACCCAATTATCAGTAAATATTGAGTTATCTGTCTCCATAGGCTACTGGCATTTATAACAACGTTATTTCATGTTGTACTCTTGGATTTTTGTCCCTCTTTTGCTCTTCTAGTGACCAGCCTACTCTATGGTTGTTTTTTCACGTTGTACAAAATGTTTAAAAAAAATAATAAAAAATACAACTGAAATCA</t>
  </si>
  <si>
    <t>TTCTAGAACAGTTACACTGGTTCTCTAGTGTTTCTGTCTACCCTCTTCTAGAACAGTTACACTGGTTCTCTTTTCAAGTATTCGTTTCGGTATTTCACTATGGGATACGCCCCCAGCATTTGTGTGATATATAGCACAGGGCAGTCGGTCGTCAGGATAAGCTTGTCTGGCAATACGGGACTCAGTATATCCCATAGTGAAATACCGAAACTAATAGTTGAAAGAGAACTATAGGTTACGACTGTAACCCCGGTTCTCTGATAGTATGAGTCAGGTATTTCACCAGAACACCCTCCTTGCATGAGCAGGGAAGAGGTGTGGCTTATTCGTTAATGGCTCAGATATGTTGCGTTGGGCTCTTTATAGGGTAGGAGGGACACCCTTTCCTGACTCGCACGTCTCGACGTCCAGCCAATCATGGCTGGCGTAGTGTAATACGGCTTCTGACGAATACGCTGGGGGCGTATCCCATAGTGAAATACCTCACTCATACTATCAGAGAACCGGGGTTACAGTCATAAGCTATAGTTCTCTAGTGTTTCTGTCTTCTAGAACAGTTACAGTACAGACACCCAATTCAACATTTGTTAAAGAGGAACTGTGTTAGAAGGGTAGAAAATACCCCAAAGTGTTTTAAGCTTTGTCTTGAATTACAAACCAGTTGCTAAAGTTTGAGTGTGTATGTCCCTACGTGTGTGTGTGTGTGTGTGTGTCTCTGTGTGCCTACGTGTGTGTGTGTGTCTCTGTGCCTTCGTGTGTGTGTGTGCCTACGTGGGTGTATGTCTGTGTGCCTACGTGTGTCTCTGTGCGTGTATGTCTGTGTGTGCCTACATGTGTGTGTATGTCTCTGTGTGTGTGTGTGCAGAGCGAGCACCATGTAGAGCAGCTGTAGAAAGTGAACAGCAGGAGCCCAGCACAGCAGGTAGCTCAGGGACTCGCCCTAATAGACAGGACAGTCAGCCAATGAGAAGCCAGGACAGAAAGTCAGTCAGAAGGCCTGCCCCAGAGGACAGCTCTCGCAAGAGGAAGCTAGAGGAGTCAGATGGAGAGAAGGGTGAGTGAGGACAATCGCGACAAATGGCACCCTTATTCCCTATTTCTGACCATTGCCTATGGGGCCTAAAGTAGTGCACTACTGTGTGTATAGGGTGCCTTTTGGGACGCACACAGACAGAACAGACGCTGTCAATGGTTGTTATAATGACTTATAAGCTTTTAGAGGGGATTGAGTGAGTTCTAGAGAGCGGTGAGAGTGAGAACAGCTGCTAGCTGCTTCCCCTGTACCAAGGGTGACCAAAACCTGGGTCGTATTCATAAGTGCACACCGTAGCAAAACGTTTTGCGATGGAAAACGAAAACAAGTGTTTCTTACTGGACAAGTTCAGGTACTCCCCGTTTCGGTACATTTCCTTCCGTTTGGTTTCTACTTAATCCCAATGGCTACCTTTCCTTATCTCCTTTCCTCCACGACCACTTATCTTCCATGTCACGATGGGTGAAAGGGTATTGTAGAAACCCCATCCAGTACTATTCACAGGTAATGAAGAAAGGACACTCTTTGAGAGGACCGGGACACAGTCCCAATCTTCAGGCCCCTTCTAAAAATCATCCCTTCATATCCATATGGTCAAGACTGTACAATATGGGTTTTGTATCAACTTAAAAAGGACACGTGTGTGTGTATATAAAAAATGTTTACTTTGTTAATAGGAGGAAAAAATATCAAGAAACGAACAATAAAGGAACTGGTTAGTACTTTAACACTTCATTCTTACAGTTGAATGTTTACTGTGTGAATACGTTTACCCAAAGGCAAGTACTGGCACCATGCAATAACCCAGTCACTTCTGTTGTGTTGTGACTTCTCTTCACCATGACAGGGAAAGGGCGCTGGCTTTGTGCCAGATAAACTAAGCTTTTCTACCCATTATGTTCAAAAGTGAAGAAAAACAAATGCGTTGTAAAAATGTCTGCATTTTTCGGCTGTTTTTTTATTTCCTACTGAAAATATGTTAAGTGGCAACAAGCATAGTAGGCTTTCGCTTCGATCACATGACAGCGTCCTTGCGCAAAATAGTGCGCAACATCTGGATATGTATGCGCCGAAAGTTCAACATTCACCTTCTGCTACCATTTCTGTCATGTCGTCTACACAGACAGTTTGACACATCGATAAATCCAACGTATGCACCACACCGAACGCACTGCAACTGCCTCTGCAATGCAATGCTGCAGGGCAAACGCAGCGTTTTCATTGGAAATGAATGTTATCCTGGTGTACCAAAATGCAATGACGCTGTCGGTGTGATGGAAGCGTTAGTCTGTAGCACAGTGAAATGTAGTGCCATCACCTGAAAAGCATGGGTATTGGCTATTCCTTTAAAGCTGCAGTAGTATTGCTGAGCTGAGAAGGCGAGACTGTAAAGTTGTTGTTCTGTGTGATCCATCCAGTGTCTGTATCGGTATCCGAGGACATGGACCAGGCCTCGGTAGACGGACTGGACAAACCCTCGGACTCAGACGAACCCAAAGCCGCCAGGAAGAATCGCTGCTTCTCCTGCCGCAAGAAAGTCGGCCTCACGGGCTTCGACTGCAGATGCGGCAACGTGTTCTGCAGCATGCACCGGTACTCAGACGTTCACAACTGCACCTTCAACTACAAGGCCGACGCAGCGGAGAAGATCAGGAAAGCGAACCCTGTCTGCGTCGGGGAGAAGATACAGAAGATCTGAAAACGGGTTTGCCGCGAATCGATGTCCACCCGGAAGTCTGCGGTTTAGATTAACCATTGACCACCTTTTTGTTTCTCCGTTTCCTCTTTTGATTTGAAGTTGTTTATGTGAGCAACGCTCCATTCCCATCGGACCCTTTAAAATCATGCATGCCAGCTGCAAAAAAATAATATTTGTAAATGTATTTTTACTTAACCTGTTTCCTTTTGTAGTTTTAATTATTTTATCCCTTAAATGTTGTGGTTTATGAAAAACCGGAAGATTTAAAGTTACAGTATTTAGATTGATTAATTGGGCTTTAATTACTTTGTTGGGTACTACTGGAAAGGCTGTGCTTTTCTGGTGTTAAAAAAAAAAAAATACAAAAAACAAGCATGTTAAAAAGCCTGAAGGATCTTTCCATTCCTCCTTTTGGACTGTATGTTGCCTGACAAAGGACGGAACAGGTTGTGTTTTACATTATCAGCGAGAGAGCAGAAACCAGGATTGTGCTGTTGCTCCCAGACCTTTTTGTATAATTGAGTCATTTTAAAGACTCTGTGATCTGCTGTGTAAAAGAGTTTATGTTTATCATATGATTATGAATAGCCTGTATGCATGTTTCCGGTTGTGCGTTTGAGGATTATAAAGTTCATTTATGGGTGCACAGGAGTATGACCTGAATCTATTGTTCTGTATTTATGTTAGTTTATTCACTGTCTTAACTTTGATCTGAATAAAGCTCTAACACATTTTTGAAAATTTGAAACATTATGCATTTGGTACAATTTTCTCAGAAACCAAATGAGGTAAGGTCCAAAAAGTGGTTTTCGATGTTAATAAGTACTGTCATAATGCCTTTACACAGGCAGCCCAATTCTGGTATTTTTTTATCACTCATTTGCATTTTGACCAGTCAGATCAGCCCTGAAAAATATGACTGAAAAGATTTTATGTGATTGATCAAAATGCCAATTATTGGGAAAAAGATCAGAATTGTGCTGCCTGTGTAAACGCAGCTTAAGTCTACTACATTGATATCACAAAATATCATCACTAGTAACTTTAAACTTTTTTTTAATAGGGTAATATTTATTACACCCCAACCAATAAAGGTTAATCAGTTGTAGACCGCA</t>
  </si>
  <si>
    <t>CTAGCAGCACGAGCTCAGAAGATAGAAACAAATAAAGAAATACTATGATCATTATTAAATCATATAATTGTTATAACTGTCTGAATGGTGAGCTGTTTGATAATTAATACAACTGTCCTCCGTGTTTTAGGACTTCTGTCTGAACAGTGAGCTGTTTGATCATTAATACAACTGTCCTCCGTGTTTTAGGACTTCTGTCTGAACAGTGAGCTGTTTGATCATTAATACAACTGTCCTCCATGTTTTAGAATTCTGTCTGAATGAAGTTCCATCTGAACGGCGAGCTGTTTGATGCGGTGTCCTTTGCCGAGGACGATACATGGAGACGGATCCGCAGTGTCCTCTCACCTTCCTTTACCTCTGGACGACTAAAAGAGATGTTTTGTATCATGAAGCAGCACTCTTCTAACCTGCTGAGCGGAATGAAGAAGCAGGCAGATAAAGACCAGGCCATCGAACTGAAGGAGTTCTTTGGGCCCTACAGTATGGACGTGGTCACCAGCACAGCCTTCAGTGTGGACATTGACTCTCTGAACAACCCTTCAGACCCCTTCGTCTCCAATGTTAAGAAAATGATCAAGTTTGACCTGTTCAACCCACTGTTCCTCCTAATCGCTTTGTTTCCGTTCACAGGTCCTATCTTGGAGAAGATGAAGTTTTCTTTCTTCCCGTCTGCGGTGACAGACTTCTTTTACGCCTCGCTGGCTAAGATCAAATCTGGACGTGACACTGGGAACTCAACTAGTCGGGTGGATTTCTTACAGCTGATGATCGACTCTCAGAAAGGCAGCGACACAAAGACAGGAGAGGACCAGACTAAAGGACTGACTGATCATGAGATCTTGTCTCAGGCCATGATCTTCATCTTCGCCGGCTACGAGACCAGCAGCAGTACTATGAGTTTCCTGGCCTATAACCTGGCAACCAACCCCCATGTCATGGCCAAACTGCAGGAGGAGATAGATACTGTGTTCCCCAACAAGGCTCCAATCCAGTACGAAGCTCTGATGCAGATGGACTATTTGGACTGTGTGTTGAACGAGTCTCTGAGACTGTACCCCATCGCCCCGCGACTGGAGAGGGTCGCCAAGAAGACGGTGGAGATTAACGGCATCGTCATCCCCAAAGACTGCGTTGTCCTGGTTCCCACGTGGACCCTCCACCGTGACCCAGAGATCTGGTCAGACCCTGAGGAGTTCAAACCAGAGAGGTTCAGTAAGGAGAACAAGGAGTCTATTGATCCGTACACATACATGCCGTTTGGGGCGGGGCCCAGGAACTGTATCGGGATGCGTTTCGCCCTGATCATGATCAAACTGGCCATGGTCGAGATCCTCCAGAGTTTCACTTTCTCCGTTTGCGACGAGACCGAGATCCCATTGGAGATGGACAAGCAGTTTCTGCTGATGCCAAAACGACCAATCAAACTGAGGCTGGAGCCCCGTATCATCACCTCTAGCAACACCACCGCCATTTCTCTGAAGAGTCCAGCAACATGACCAAATGCCGGAGTACTGTACCCTACCCTGGAGTACCATAACATCTATCCATCTATCTATCTATCTATCTATCTATCTATCTATCTATCTATCTATCTATCTATCTATCTATCTATCTATCTATCTATCTATCTATCTATCTATCTATCTATCTATCTATCTATCTATCTATCTATCTATCTATCTACCTACCTACCTATCACTCTTTCTATCTATCTTGAACAAAAATCTAAAGGCAACATGAAACAATTTCAAAGATTTTGCTGTGCTACAGCTCACATAAGGAAATCAATCAATTGAAATGAGGCCCTAATCTATGGATTTCACATGACGTACTGCCAAATTCTCTAAAACAATGTTGGAGGTGGCATATGGTAGAGAACTGAACATTCAATTATCTGGCAAATACTCTGGTGGACATTCCTGCAGTCAGGATGCTGACTGTGGCATTGGGTTGTGTTGTGTGACAAAACTGCACATTTTAGAGTGGCCTGTTATTGCCCCCAGCACTAGGTGCACCTGTGTAATAATCATGCTGTTAAATCAGCTTCTTGATATGCCACACCTGTCAGGTGGATGGACTATCTTAACAAAGGATAAAATGCTCACTTACAGGTATGTTAACAAATTTGTTGACAACATTTGAGAGAAATAGGCTTTTTGTGCGTATGGAACATTTCTGGGATCTTTTATTTCAGCTCATGAAACGTTATTGTTAAGTATATCACAATCTATCATCTATCTATCTGTCTATCTATCTATCGGCTACTGAATATTCAGTCCTTACCCTGCTATATACTACTGAATATTCAGTTCTTACCCTAACCCTGCTATAGGCTACTGAATACTCAGCCCTTACCCTGACCCTGCTATAGGCTACTGAATATTCAGTCCTTATCCTAACCCTGCTATAGGCTACTGAATACTCAGTCCTGACCCAGCTATAGGCTACTGAATATTCAGGCTGGGATTCAATAGGCTACTTAATATAATATGATAATCAGACTGCATTCACAATGAATGTAGGATATGTCAGTTCAATCAGAAATGACCTTTAAAATGGCACATAACTGACAAAGTGCTGGGATTGAATCCTGGTCTCAGTCTCATGCTTGGTTTGAGTAGGACTTAGAAACCCATTTCCACCAGATAAAAGAAAGATAGTAATACTATGGATGCATTAGGGGTACATGTCTTGTTAAAGTTAGACACCAGGAGGTATTAAATCCATGGCATGATGTCATGTCTGGATCCTGCACACTACTGGCTGGTGGCTGGAATTCTCCTAGAATGTAGAACTCTAGCTGGTGTTCTCTAGAACTGTACTCTAATTCTGTTCCTCTGGGTGTTCTGCTGTCCAGTCATTCCAAAATAGAATCTTTACTGTCTGTTGAAATGATCCCTGCAGCTGCTTTGCTTTAACTTTAATCATCACAAACCAATAAAAATCATCACACTAATGAACAAGGTCGTCTGTGTATTTATTAACGTTCATAAAACAAAACTTAAGACACAAACACACACAAATATACATGAGAACAATCAGTATAG</t>
  </si>
  <si>
    <t>TACACCCATTTTATGTGGTGGAAACCTTAACGTTGTCAAATTAGATTCGGTGAGCTGGGATAGACTGGGAGTTTGGTTCAGAGAAGGTCAGACATAGCCTACTGCCGGACAGGGCAAGAAGAGTAAAGACTGAATGTGGGATAGGAAATCTGACTTGAACCATCTACGGAAAAGTATCCCAGTTGTTTCATCCAGCAATCAAGGATCTGACGAATGACAAAGGTTGGCTGCGTAAACTTTGGCATTCAGGTCTGATCGTTTCTTAAACCGGCCTGTTGTTTTTAGTGGAGGCTCTGAAAGAGAACATCATGGCAAGGCGGACTGTGCACGAAGTAACAGTTCAAGATGTACAGAAGAGGAGAAATCCGAACAAACACTATGTTTACATCATCAAAGTGTCTTGGTCTGATGGTAGCACTGAGGTCATCTTCAGGCGCTACAGCAAGTTCTTCGATCTGCAGATGGAGCTTCTGGATAAGTTCCCTGTGGAAGGAGGGCAGAAAGACCCCAAGCGGAGAATCATCCCTTTTCTACCAGGGAAGATCCTGTTCAGGAGAAGCCATATCAGGGATGTGGCCATGAAGCGCCTGAGGCCTATCAACGAGTACTGCAGGGCTCTGATTCAGCTGCCTGTGTACATCTCCCAGTGTGAGGAGGTCCGTGTGTTCTTCGAGACGCGACCTGAAGACCTCAACCCACCCAAAGAGGAACTCATTGGAAAGAAGAAGTCCGGAGACTCCAGCGCAGGTGACCCCCTGCTCCTGGACCAGTACGTGGCTGTCACTGACTATGAGAAGCAGGAGAGCTCTGAGATCAGCCTGCACGTGGGACAGACGGTGGAGGTCATCGAGAAGAATGAGTCTGGTTGGTGGTTTGTTAGTTCTGACGAGGCCCAGGGCTGGGTCCCTGCCACCTGCCTGGAGGCCCAGGATGACCCTGATGACTTCTCCCTGCCCGGTGAGGAAGAGGAGACGTACACAGTGATCTACCCGTACGCAGCGAGAGACCAAGACGAGATCGACCTGGAGAGTGGCATGACAGTGGAGGTCATTCAGAAGAACCTGGAGGGCTGGTGGAAGATCAGGTACCAGGGACAGGAGGGCTGGGCCCCGGCGTCCTACCTGAAGAAGGCCGACATCCTGAGCCAGAAGCTGGCAGCGGGCCATGCCAGCACCAACGATCTGGACGGATTCTCCAAGCAGCAGAACCAAGCCAAAGAGAGCAAAGGAGACAACAAGGACCAGAAAGACAAGGGCTTCTCCCCCTTTGCCAAGCAGCACAAACAAGGGGCGAGACAGAGACCACCACCGCGCAGGGATCTCACCATCCCGAGGGGGCAGAACCTGCCCAAGCCGCCCACCCCTCCTCAGGTGGAGGAGGAATTCTACACCATCGCAGACTTCCAGACCACCATCCCAGATGGCATCAGCTTCCAGGCTGGGGTCAAAGTGGAGGTGATAGAGAAGAACTCCAGTGGCTGGTGGTACATTCAGATTGAAGACAAAGAGGGCTGGGCCCCCATTACCTTCATTGACAAATACAAAAAGACCAGTGTGACCCCGCGCCCTAACTTCCTTGCACCTCTGCCCAACGAGATGGCCCAGCTGAAGCTGGAGGATGGCACTGCCAGCGGCACGGGGCAAGAGGACAGCTGGTCCAAACCGCTGCCAGACGAGCCCACCGCGAGCAGCGAGTCCGGAGCCCGGCCCAAACTCAGAGACTGGAAGTCCAGCGCCAGTAAGGGGGCATCAGCCTTCTCCGGACCCCTGCCCCCCGCCCCATCTGCCCCACCTGCTGAGGAGAAGCCAGCCTTGCCACCCCGCAGGGAGTCCATCAACAAGAGCCTGGACATTGAGATTACTGTGGAGAAACCCAGGCCAGACCTATCCAAACCCATGCCTCCAAAACCCCAAGCCCCGGGTGTCATCATGCCCCTGCTCACCCCCAAAGCTGCCCCCTTCAAGCCTGACAAGCCACCTGAGCCCAAGAGAGAGGTCGCGAACAAGCCTCTGCATCTGAAGAATGAGATGGGTCTGGAGTGTGGCCACAAGGTCTCCGCCAAAGAGGTGAAGAAGTTCAACCTGAAACCTGTGGCTAAGCAACCATCCAAGCCCAAGTTTGATCCACCGGAGGAGAAACCAGAGGTCGCCGGCCTTGCACTGTTCATGAAGCCTAAACCCATAGTCCGGCCCAAACCCGTCCCAGCTGCCAAGCCAGAGCCGCCAGCTGAGAACAAGCTGGACATCACCAACCTGAGGAGCAAGCTGAAGCCTTCAAAGCCAGTTGAACCAGGCTCTGGATCAGCAGAGCCAAGCCAGCAAAACGGCACTGCAGCCAACAACGCCCCTAGCAACGTTCTCCCCAAGATGCCGCCCCCCAACCTTCCCCCTAATAATGCTTTACCCAAGATGCCCCCTCCTAATAACGTTCTCCCCAAGATGCCGCGTCCCAGCAGCCCCCCTATCAATGCCCTCCCCAAGATGCCCCTGGCCCCCAATGCTCTCTACAATGGCAAGGCCACTGACGAGCCCAAATTCCCCCATAAGCAGCAAAACGGCCACGGACAGGTGAGCCCGGACAAATGTGCTGTTTCCCCACACAAAGAACCTCCAGGTAGACCCGCCGTCCTCCCTAGGAGACCCCCTCCACCCAAAAAGACCCCTGAGCCATCCAGCCCCACAGAAACCAAAGCCCCCCTGAAAGAGCTCCCAGACACAAAGCCTGCTCCCCCCCAGCTCAGCAGGCCCCCTCCCCCTAAACCCAAGGCCTTCGTACTACCCCCACCCAAAGACAAGGAGAAGGTGGTCCCAAAGCCCCTGCTTAAGAGTGAGAAACCAGGCCCTCCGAGGGACAAGCTGCCTCCTCTGATCAAGGATCCCAGTAAAGAGGAGCTGTTCTTGGCCGTGGCGGACTTTGAGGGCGACGATCAGACGGCCAGCTTCAAGGAGGGCACCATGTTCCAGGTGATGGAGAGGAACAGCAGCGGCTGGTGGTTTTGTAAAAATCTAGGAGAAGGGCCAATGAAAGAGGGCTGGATCCCCTCCAATTACCTGACCAAGAAACCCTAAGTACCAGGTTCTGTTGGTTTTTTTAATACATAAAGATATCACTAATTGTATTTAATTAGCTTTTTATTTTATTTATAGTTACCTTTTTTTTTAAATATGTGTTTGTTACATTCCATTTGTTTAGCATTCGAGCGAGAATGAACCAGCAATGACACGTTTCTGTTGCATTTCTTTTTAAATATTTGTTTTACTTTATATCCTCGTTTCAAATTACCGGGCATCAAATCGGGGAAAAGCAAATGTCCCTTTCAAGTTCACTTTGTGCCATACAGTATGTTACTCAAGCCTATGTCCTTTTATGATATGTATCACAAGCTTTGTAATAGAACAAAATATGTCCTTCCAAGCCTTCTATAGTATTGTGCCTCAGTATAATAAGTGCTTTAAGCTTAAATATATGCAATTTAGGTAGTTCGTGTCTCAGTTAGCATATCAAAGATGCTTCAGTCTGAGTAGAGTCGAAACTGACAGTGCAATGCATATGGAAAATAAATCAGACCATACGATAGAGGAACCAGGGTCCGTATTCACAAAGTGTCTCGTAGGAGTGCTGATCTAGGATTAGTTTTGCCTTTTAGATCATAATGAATAATATTACATGAACAGGGTGTACCTGATCCTAGATCAGATCCTAGATGGCCATGTATACTCAGATACCTCAAAGAACAGTCCTCCTCCTACTATGGCTGCAACGGAGGTTACAAGGGAAGTTCGAGGACATTTTGTTTTTCAAGAACTAAAATAGCAACACTTCATGAGGAGTTTTTGCCAAGTGATTCTAAGTGCTTATATGAAACATTTATACAGTTTTCATGCGTTTGTGAATGTGTTTCTTTTTTCTTTAGGAACTGAATAATAATGTTCCGGTTGATTTTTTACAGATGTGCACTTTTCAGATTATTCAGACTGATTCAGATGGTTCAGGTTTCACACTGTGGCTTAACAGACAGAGAGAGAACGTAGTGTACAAATGAATGCCATAGCCATGTTTTAAAACCTCAAATGAGGTCTTAACATTGGGAAATGTATGCCAGAGTTAGAGTCTAGTTAATCTCCTCTCAGGATGGACTGAATTGACTTCATTGAAATGAACTGGACCCCTTCCCTGGTGTTCACAGTACGATGGTGAAAAACACACAAGTAAGAATGACTGATTCAAGTAGAGATTACATCAGGCTGCTTCTGGTAAATACAATATTCCATAATTATGCTGTAGGCCAAGGTCTACCATTACTACAGCCCCTAAATTAGGGAATTCACATGTGATGTGTGCAATGATACAATACAAAATACTGAATCTCCAAAACAGTGCTCAAATATAAAACCGTATTATAAAGTGTGATCATTGCTCATTGTTTTACATTAGTGCTTGACTGGTTTCAAGCACAGACTCAGAAAAATAATTATTGTACTTCCAGAATGAAGTAATGTCAGCTGTTGTCACTTTTTGTTTATTTTTCACCTCTTGCCCGGTCTGGTCAATGGGAAATAGGGTCCAGTCAGTCATACAGTAGTGAAATGAAGGGTTTTTTGGATGTTGTAGTTGGTCATGTGAAAAGGCTTATGGGTTGGTCTCCTAGGAGATGCACAGACAAGGCTAGGAGTGGCTGTAGCTAGCTCACAGGTTCATTGGAGAATCTTTGAATATGGTTGATCTGCTCCTAGCTGCTATGCTAGGTTTTTTTTTCTCTCCCCATTTTCCCCTCTGAATCATCTTATGTTAGAGTACTATGTCCAATGTCATTCCATGGCTGATAAATCAAAGAAATGCAATCAAGTGTATTATTTTAAAGGACTTAGTGCCTGTGTCCGGTCATGAACAACATTGGTAACAGTGAAATGATCAGTGAAGTTACTTGGGGTTTTCCGTCTTTTAGCCAGTGTGCATAGTGCACTTGAAAAGTACTGCTATTCATAATGTCAGATTTGTAATGGTAATGATCAACACATGGAGTAAGCCCTGATTTAGTGGAACGTCTGAGTGAAACGTGGATTGGGTTAGAATGACTGTTGGATAAACTCATGTATTCTACAGTTTGTTTACTGAAGCATAAAGACAAAAGGCAAGCAGGGATGTGAACCCTGCAATGTAAGAAAACCATATGGGATATTAGTCTTATTGCTTTAAGTAACACTTTACCCTAAACAGGCCAATTTAATACATTTCAAAAGAAGGCACTTTTTCTTTATTCTTTGAGATATGCAGCAGGACATCTTTTCCCATCAAATTGCAGATATCCCATCTAAGTACTGTAGTGTTTTTTATTTTCTTATTCTTGTGTATTTCCTTTCATGGTCTCATCTTTCATATTAAATCAATAAACAATTTTCATTTTTG</t>
  </si>
  <si>
    <t>TAACGGATGTGATAGGCTGAACCAGGGGAAGAAAGAAACTCGCCTCGTTTAGAATAGCTGCGGTGCTGGAGTAGTCAACACTCGTCGCCTGATAGTTCCAGCCAAAACGGGACATCAAACCTTTTTTATTTTATTTATTTGGTTCAATTTAAATCCTCTTCTCAAACAAGATGTGACTCTTTTCAAAGAACAGATACCTTTTAGAATATCCATGTCGTTCAGGATAGCCGGGAGAGAGAACGTCAAGGGGTTTTCTACGATTGGAAGTTATTTGTTGTGAATTGTTTTGAATATGTTATTCCGAAGTGAGTTTGTTTTTTGTTTGTCTCCGTTCGTCGTGGACCTTTAATTTGGAATCTATCGACGAAATCCAGATCGTCAAGGGAAACCCAGAGCGAGGATTCTACAAAGCCAGAGAGCTCACAGACCGGGGATTTAAATTGTTTGGTGTGCTCCGGGAGAAGCGAGAGTCAAAGAAAGAAATTCATGTGGCCATTCTCTCTTTAGCAAACATTTTGGATTGCAGAATGAGCAAGGAAAGACCTAAGAGGAATATCATCCAAAAGAAATACGATGACATAGATGGGATCCCCTGGTCAGAGGAGAGGGATGTGAGGAAGGTGCTCTATCTCTCCCTGAAGGAGTTCAAGACTGCTCAGAAAAGGCAGCTTGGAGATGGAACCAAATACACAAATGGTTCCCATGCCCGCGGCCAGCTCAACGGCTTGGGGCAGAAGGGCCACAAGGCTGACGGGTTGCAGTTCCAGAGCACCGATGGCAGCAGCGAGTACTCTGAGGATGGTCCTGCCAAGAAGAGGCCCAGACTGCAAGCGCAGAGGAAGTTTGCCCAGTCTCAGCCCAACTCTCCCGGCACCACGCCGGTCAAGGTGTCTGACACCGCCCTGCCCGCCCCCTCCGCTCACATCAGAGACATCTCCAGACGGAAACCCAAGACTGAGGACTTCCTCACCTTCCTCTGCCTGAGAGGTTACTCCTCCTGGCCAAATGAAGGTTCGTCAGCGTTGCCCAGTAACATGGCGTACTTCGGGAGCTCTCAGGATGAAGATGAGCTGGATGATGATGAAGAGGAAAACGAGGATGTGAAGCCAGACATCAGTGTGGCGTCTACTTCCTGTCAGTCCACGCCCAGGAAGGGCAAACCCCCAGGGAAACACGCCGTCAACGGCCACGTGTTGAATGGACACAGCAAGTCGCCCCGGGACAGCCCCAAGCCCAGAGGGAAGGAGTGGGTGCAGGTGAGGGAGCGCAGTGAGAGGGCCGAGGCCCGGAGGGAGCAGGCCCTCAGCCAGCCAGAGGCCACAACCAGGGGCCACACCTTACCCAGAGGCCACACTACCAATGGACTGCCTCACAGGAGGGCTGCAGAGGAGCCCCGCAAGCAGGTCTTTAAAGTGAACGGCGTCACACGGGTGTCCCAGACAGGCGTGCACACGGCCGGTGCCCAAAAAACTAAAGACTTCAGACTGCCGTCCAAAACTGTGAAGGGCCAAGTCACATACACCAAAGCAAAACGAGAACTGGTCAAGAAAACCAAACTGAACCACCGCAAACACAGCACTGCTGCTTCCCATAGAGCCAATAGCAACAATCACCACCGCCACCAGCGAATCCCCCTCTCCAACTCAGGAAAAGCCCAGAATAGCAAAGCAAAAACACGCAAACAGGTGCTATTATCCAATGGGGTGTACAAGGTGGCTAACGGGGGCGGAGTGCGCCTCAACGGTGGCCTCTGTGCCAAGCAGGAGGTGGGCAGGCAGGGGCGTGAGGGGCTGAGGAACTCCAAGCGGAGGCTGGAGGTGGCGGTATCGGCCATCGGGGCGGTGGCTGACTCCCAGGGTCAGCTGGTCATCCTGGAGAATAGCCCCAACCTTAAGAAGACAAAACAACACCAGACCAGCCCTCTGGACGGTAAGACCCAGCACCAGACCAGCCCTCTGGAGACACGCAGTAAGAAAGCCTGTCAGGACAAGACCGTGGTCCCCAATGGACACATCGTCATGGAAACCACCCCTCCCCCGACCCTGCTAGCCCCACCCCCTCCCCCAACTCCTCCCGCTACATCACCAGCCAATCCAGAGCCAGAGCGTCAGCGGCCCAAGCGGGCGTCAGCCGGCAAGCTGATGTTCATCAGACAAGCACAGCAGCGGGCGCAGGTTGCCTCTAACCCTAACCACAACCGTTCAACTACCTCAGAATCTCCTTGCCACACTTCTGGACACACTCCTGGACATATCCCTCACAAACCAGCAGAGCCCCGGCCTGACAGGGAGTGGGAAAGGGAGAAGGAGAGGGAGAGAGAGAGGGCGGAGAGGAGCAGGGTGAGCTGGGCGGCGTTGGGTGAGGCGCCAGTGTTCTGTCCCACCCAGCGGGAGTTCCAGGACCCCCTGGTGTACCTGGACTCTGTGCGGGAGGGGGCGGAGCCCTGCGGACTTTGTCGTGTGGTTCCCCCGGCTGACTGGCGCCCAGAGTGCAAACTGAACGATGAGATGCGCTTTGTGACCCAGGTGCAGCGCATCCACAAGCTGGGCCGTCGCTGGGGCCCCAACGTACAGAGGCTAGCCTGCATCAAGAAGCACCTTAAATCTCAGGGCATCACCATGGAAGACCCCCCGCTCATCGGTGGCTGTGAGGTGGACCTGGCTCGGTTCTTCCAGCTGATTAATGACATGGGCGGCATGCAGCAGGTGATGGACCTGAAGAAGTGGAGTAAACTGGCTGATCTGCTGCGGATCCCCAAGTCAGCCCAGGACCGTCTAGCCAAGCTGCAGGAGTCCTACCTTCAGTACCTGCTGTCGTATGACTCTCTGTCCCCCGAGGAGCACCGACGCCTGGAGAGGGAGGTGCTGCAGGAGAAGGAGGGCTTGGAACGCCTCAGGGGGCCCCTGGAGGGCCACACAGAGAGGAGCCTGGCCCTGCCGCGATACGAGCCTAAGAACGGGCTGGCCGGCAGTCTGGTGCAGCGCAGCAACGGTCAGCTGTGCAGCCGGCTGAAGGAGCTGGACAGTCAGCAGCTGAAGGTGGGACGCCGGAGGCTGTTTGCTCAGGAAAAGAATAATGGGGACAAGACACAGCAGGAGGAAGAGGAGGCGGATATGGAGAAAGGCGTTCTCAGTGACCAGCACAAGTGTATTTACAAGGGGAAATCTGTATCTCTCACCAACTTCTTTAGGATAGCCAGGAACACCATGACCATGTGCTTTAACAAAGAGCCCGGTGCTGCTGAGGTCGAGCAAGAATACTGGAGGATAGTGGAGCAGAGGCACTGCCATGTGGCAGTGCATTATGGGAAAGTGGACACCAACACACACGGAAGTGGCTTCCCCGTGGGAAAGTCAGAGCCATTTTCTAAACATGGATGGAACCTCACTGTCCTCCCAAATAATTCTGGATCCATTCTGCGGCATCTTGGAGCCGTGCCCGGGGTGACCATTCCCTGGCTGAACATTGGCATGGTCTTTTCTACCTCATGCTGGTCTCGAGACCAAAACCGCCTTCCATACATTGATTACTTACACACTGGTGCTGACTGCATTTGGTATTCTGTTCCTGCTGAAGAGAAGGTGAAGCTTGACAAGGTGGTTCACACACTGCTGCAGGCCAACGGGACCCCCGGGCTGGAGATGCTGGAGAAGAACATCATGATCTCTCCGGAGGTGCTTTGTCGAGAGGGTATCAAGGTCCACCGCACCGTCCAGCAGAGTGGTCAGTTTGTGGTCTGCTTCCCTGGGACCTTTGTGTCCAAGGTCTGCTGTGGCTACAGTGTGTCGGAAACCGTTCACTTTGCCACCCCCCAATGGATGAACCTGGGATACGAGGCTTCTAAGGACCTTAAATGCCGGCACATAGCCAAACCCTTCTCCATGGAGAAGTTACTCTACCAGATCGCTACGGCCGAATCCAAACGCGAGAACGGACACCTTCTGACAACAATCTCCGCTCTTCTCAAAGACCTCAGGAACATAGAGATGAGACAACGGCAGGAACTGTACGAGGCGGGGCTTCTGTCTTCTGCCCGCTACGGAACACACGACAACAACCTGATGCCCGGCGACGGACGCAAGAAACCCAGGAAGTGGCTGGCGCTAGAGTCCTCAGAGAGACGCTGCCAGACCTGCCAACACCTCTGCTACCTGTCCATGGTGGTCCAGGAGAATGAGAACGTGGTCTTCTGTCTGGAGTGTGCTCTGAGATACGTGGAGAATCACAAGTCCTGCAGAGGCCTCAAGATGATGTATCGTTATGATGAGGAGCAGATCAACAGCTTGGTGAAGCAGGTGTGTGGCAAGGCCCTGGAGAAGACGACTGAGAAATGTAATGGTGCGAGCCCCTTTAAACCACCACCCAAACGCGGTCCCCGGAAGAGAGCCACCGTGGAAGTGTCCCTGTCCCGCCTCTCCTCCCACCTGTCTCCCGCAGCCGTCTCATAAGGAAGTTAACACCCCCCACTGCCCCTCCATCTTAGTTTGGCGAATCACTGTTGTCCTTTTTAAAGAAAGAAAAAATATTTCCAGCTTTTAATGCCCCAAATCTCCTCTACCTATGCCCCTTACCATGACAAACTACCCCCCCCCCCCTCCCCCCTTTAGTATGGCAAACTTGTGAAAGCAAACTGTATTTTTTTGCACTAGCACAGAAAAAACTATTTTTCAGTTCATTTTTTTGGGGGGGGGGTTAGTTGATGTCGTCCTTAGCATTAATTGAAAAGTTCACCGGTAAATGTTGTGCCCCTTGCACTGCCCCCTTCTACACTTTTTGAGGAGAGGGTCAGATTGGTCTTCCCTACCCACACTGCAGTCACACCCATCGCCACCTGTCACTCAACTGTGAACAAAGGGACGAACGGAGAAGGTGCTCCTTTTTCATTATTATTGAAAGTAGAACCCAAAGTTTGCTCTCGTCTTTAGTTTTTGAAGATGAGTTGTTTATATTCTCCTCTTTTACCTGCAGCAGCTCCTGTTGTTCAGGGTCTGTTGTTCAGGGTCTGTTGTTCAGGGTCTGTTGCTCCCTAACCCACGCCAGGTAAAACTTGAAAGGCAGATGTGTTTTGGCTTGCTTGTTTTTATTTTGGATTTTAGCTTTGATTTTAGTCTTCTGTGTTTATTTTGTCGTTTTGTTCCTTGGTGGCTGTGGAACTAGCGGTGCCGTGGCTGTATGTCAGAAATACAGACCTGGGTGCCGTGGCTGTACGTCAGAAATACAGACCTGGGTGCCGTGGCTGTACGTCAGAAATACAGACCTGGGTGCCGTTGGTCTCTGTGCCCGTAGTAGAAGGGAGGCCTCCTTCGCTAGCGAGTGAAAACTGTGCCTAATACTCAGCAAGGAGATCCATAGTTTTTGGTGCTGTTGGTTATTATTACTGTATAACAATACAAAAGAAAGTTGAGGTGCTGGCTAACTACTAGCCTCCTCTCCCACAGGGCGGTAGCCTCTACTCTCCTCTCCCACAGGGATGAGGGTCAAGGTTTTCATGTCCCACAGGGTTAGGTTAGGGTTCTAGGCTCTCCTCTCCCACAGGGTTAAGTTAGGGTTCTAGGCTCTCCTCTCCCACAGGGTTAAGTTAGGGTTCTAGGCTCTCCTCTCACACCGGGTTAGGGTAGGGTTCTAGGCTCTCCTCTCATACCGGGTTAGGTTAGGGTTCTAGGCTCTCCTCTCCCACAGGGTTAGGGTAGGGTTCTAGGCTCTCCTCTCCCACAGGGTTAGGGTAGGGTTCTAGGCTCTCCTCTCCCACAGGGTTAGGGTTCTGGGCTCTCCTCTCCCACAGGGTTAGGGTTATAGGCTCTCCTCTAGATGTGCAATCATGTTAACATTCCATTCTTCCAGTCCTATTGTTTCAGCTGTACCAGTAAACATTCATTATTATTATTTTATATTTTTATTGTGTATGCGTTCTGATGTGCGCGTAGAACCACTAGTCAAAGGGTGTAAAATGTGAAATATGGAAATCCATGTTCTTTTTTTTTGCTTTTGCATTTTCCCTTTTTCAGATGAATTATGTATGATTTTAGGAGAAAGTCCAACACAAAAACAAACTTTTGTACATAATCCTGTAAATGTCTTTAAATACTTGAGCCTTTTCTGGGGTGAAGGAAGGAATGATGCCTCTAAAGGTATTAGTGGAAGCAAGGGAGGAAGTGCTTGATGAAGAAAAAGCCTTATGTTTCAGTTTCTTCATGTGTGTGAGTTTGATGCTTACAGGGTTGCTCTGGTTACATGTATACATTTAAGTGCTGCTTACATCAGTGAGAAAGATATGGAGTAGCAATGGCCCCCTATTTTATTTTTATTTTTTAGCTTTACTTTTTTAAAGAAAAGGGAAAATATGTTCACAAAAAAAATTGTTTTAAATTTTCATTACTGAAAATTCAACAATGTAGTAGCTCATGTTGCACTGAGCTTGCCAGTGGTGGCTGACAAGGTGATCCTATTATCCAGTTTGTTGGTTGTTGTCCTTTACAGAAGACTGAACTGTTTTAGGAGTATTTAATGAAAACCAAGTTGGGTGTTTTCCACAGAAAGTGGTTGTCAAGTTTTTATGGCCTTACAATGTATTTTATTCAGAATTCTTTTTTTTCTTTTTTTTTTTTTGCATTTTCTTTTTCTACAGTATAAACTATTGCTCACGGTCTGGCAAGTTAATTTATTAGCGATGCGTCTCCAGCTTTCCTTCCACTTGGAAAGATTTCATGTTGGTTATATTGCCAGTTTTTTTTACTTTTGCAGTTTGTACTAAAGGTTTAATAAAAACGTACAGACAATTCACTGTCTTTTCTTTTGAA</t>
  </si>
  <si>
    <t>AGTGGTCTCAACATCGTGTGTCCCCATCCCACCTCTCTCGCAGATTCCTTCTCGTTTGACCAAAAAACTTGAGTTTTAGTGGGAGCGGAGGGGAGTTGGAAGAAAATGGACCAGAGAGCTTGGAAGAACCCATACGCAGACTATGATGGGAACCCTGCATCTGTGCAAGAACTATTTGATTCACAAGGAAAGCTCACAGCAGAATTTGCAGGGCGGCTGAGTAATGCCATCAGTCAGCTGTTGATGCACATGGAGAATGGGCTCAAGTCTGCTGACCCTAGAGACTGCACTGGCTACACTGGCTGGGCAGGCATCGCCCTGCTTTACCTGCACCTCCACGGTGTGTTCGGCGAGCCTTCATTCCTGCAGAAGGCTCTGGACTACGTGGGCCACAGCCTGACGTGTCCGACGCGGCGACGTGATGTCACCTTCCTGTGCGGTGACGCCGGGCCCCTGGCCGTGGCTGCAGTGGTCTACCACAGAGTACAGAGGGCACAGGAGTCAGACGAATGCCTCAGCAGGCTGCTGCAGCTCCATCAGTCAGTGGTAATGGGCTCCGGGGCCAGCGGTCTCCCTGATGAGCTGCTCTACGGCAGGATGGGTTACCTCTACGCCCTGACCTTCATCAACCAGCAGTTTGGCCACGACAAGATCCCCATCCAGTACATCCAACAGATCTGTGAGGCTGTGTTAATATCGGGGGAGGGCCAGTCCCAGAGGTTCCGTTGTCAGGACCAGAGCCCTCTGATGTACGAGTGGTACCAAGAACAGTATGTAGGCCCCGCCCATGGCCTGGCAGGCATCTACTACTTCCTCATGCAGCCAGGCTATGTGGCGGGGGATGAGAGGGTCCACAGACTGGTGAGGCCCAGCGTGGACCACGTCTGTCGACTCCGCTTTCCCACTGGGAACTACCCGCCCTGCATAGGGGACAACAGGGACCTGCTGGTGCACTGGTGTCATGGAGCCCCAGGCATTATCTACATGCTGCTGCAGGCCTACAAGGTGTTTGGAGTGGGCCAGTACCTGGAAGAGGCTCTACAGTGTGGGGAGGTGGTGTGGCACAGGGGCCTGCTGAAGAAGGGCTACGGCCTGTGTCACGGCGCCGCGGGTAACGCCTACGCCTTCCTGGCCCTCTACAAGCTCACCCATGACCCCAAGCACCTCTACAGGGCCTGTATGTTTGCAGACTGGTGCATGAACTACGGCAAACATGGCTGCAGGACACCGGACACTCCTTTCTCATTATTTGAAGGCATGGCTGGAACCATCTACTTCCTGGCGGACCTCCTCCAGCCCCTGAAATCAAAGTTCCCAGCATTTGAGGTGTAAAAGGTATCCCTGCTTACCCCTGGTCTCCTGCCTGCTGCTCTGGAAACTATCATACACGTCCAACCACCTAATCTCTCTCTCACACACACACACACACACACACACACACACACACACACACACACACACACACACACACACACACCGAGACATTTAAAGAAACACACACAGGCATTTACACCACAGAGTCACCTCTGCAGGTGATAATCAAGATGACTTTTTCCATCACAACAAAATCTTCCCACAGTCTCTCCTTATTGGCTGAACGAACAGTAATTGTGTGTTGTAGGGAGGGGGACCAGGGACAATCAGTGCAAGGGTGACATTTTGCACGAGCAAATGGCATTGAGCAGTGAGCAAAAGAACCATAAGATTTCAAATAGATGTGAAGGCAAATTATCCAATGTGAATTCCAAAAACTTCAACTCTCAATTGCATCGCATACATCGCATGCATTGCTCAGTTGACTAAACCCTGGCTAAATTCTTGCCTTCTTATAACACTACTTGTTGAAAAGTTCAAATTAAATCATGCTTTATAATGAGTTTTTTATCATGCAGATTGAGTTTTATGGTATTCTTTGCACAGAGCTGCACCTTTTTTTTTTGCGTGAGGAAAATGTTGCCCCTAGTCTAATATGTGCATGGTGCATGGGGGTTTGAAGTGTTATGCACTGAAACTTGCTCACTATTTTGTGTCTAGACATGGGGCATAAGCAGAGAGAACCACCTTGAGTGGATTGTCCATTTATGGACATCAATTCAATATTTACTTTTCATTCATTTTATGACGCATTGAGTCTTCAGTTTATCTGAGATGAAATTGACTACGATGTTTTTGCTTGGGCTGTAGTCTGGTCAAAAGGTAGTCCTCTCAACTCGGGACCATAATTACCCCCTTGGTGATGGGGGTTGGAGCCCTGTCTCCACCTCTCCTGTCCATGTCCCTTTTATCTGTCTCTACTGTCCAGCTGTACTGTCTATGAATCAATAAAAATACCAAGGGGATCTGAGTCCCGACCAATCTCCTATTAAAATAATAATCATCTTTGCTCCAACATTCATGTTTGTTAATTGTTAATTTTAGATTTCACCTTTTTTTTGAATTACCGGAATAGAAATTCCATGGTGTAGAGGATTTTTCATCTTTGCAGATTGTGGCTGCAATAGAAACTTTGTAGTAAAATTATTATACTGTGTGACAAAGTACTACAGTAAAACTGTAATGACCATGTGACGCATCATAAGTTGTGTGTGTGATGTACGCTTGTAACTCTACTGCTCATCTACGGTTTCTTCACATTTCCATTGGCTAAATAATAAAACAAGGTATTTTTTACATCTCACCTGTCTGTTACCTTTGCTATTAAACTATTATTCATCGTTCTAGTGTTCTG</t>
  </si>
  <si>
    <t>TGTGTTGAGGAGTGGACGGAATAAGAGTGTGTTGATGTGATATCGCCGAGGACCATTTTACAGGACAGCCTGATAAGTATCGTGTTGTTAGAAGACACAGCACTCATGAGAATTCTGAGGCCATTAGATGAGTGAGGCCCAACAGTGGATCCTGGTCATTCACAATCAAAAGTATCGGTGGAGTATTGGCAAATACACAGAAGGGACCACAAAGACGCAAGGTTTTCCAGTATGAACCGGGCCTTTAACAGGAAAAAAGATAAATCCTGGATGCACACTCCAGAAGCTCTGGCAAAGCATTACATACCCTACAATGCCAAGTTTCTTGGAAACACAGAAGTTGATCAACCGAAAGGCACAGAGATTGTTAAAGATGCAGTTAGAAAGTTAAAGTTTCAAAGGCATATCAAGAAGTCAGAGGGACAGAAGACCCCGAAAGTGGAATTGCAAATATCAATTTATGGAGTAAAGATCTTAGATCCCAAGACAAAAGATGTCCAATATAACTGCCAGTTGCATAGGATATCCTTCTGTGCAGATGACAAGACGGATAAAAGGATATTCACCTTCATCTGTAAAGACTCAGAGTCAAACAAACACCTCTGCTACGTGTTTGACAGCGAGAAATGTGCAGAGGAGATAACACTCACTATTGGCCAGGCATTCGACTTGGCCTACAAGAAGTTCCTTGAGTCTGGTGGAAAAGATGTGGAGACACGGAAACAGATAGGAACCTTACAGAAAAGAATTCAAGAACTGGAAACTGAAAATTCTGAGCTAAAGAAGCAGCTTTCGGATCTGGAGGAGCAGTTGATGATTGCTCCTGTACCACCAGCTGGCAGCATCTCCTTGAAACCCCAGACATCCACAGATGTTTTTGACATGGTTCCCTTCTCTGCTGTCACACCCCTGGTGCCAATACCCGCAAGCAACGGCACACCCCCTCCACCCCCTACAACATCTCCTTCAGACATGAGTAAAGACCTTTTTGGTGCAGCACCTTTCGATCCGTTCACCTGTGGGCAAGCCGACTTCCCCCCGGACATCCAGTCCAAGCTGGACGAGATACAGGAGGGGTTCAAAATGGGACTAACCCTAGAGGGCACTGTCTTTTCTCCTGACCCACTAGACAGTCGCTGCTGATGCCGAGTAGACATGTTGCTTTTACATACTGTTAAATCATTTGTATTAAAAGTGCCAAAATTGGGTCTAAAATTCAAGATGTCAATGTTCTTCTCATCTTGAGGTTTATATGTATTTGTATTTGAATTTGGTTTTAGAATAATCAAAGGTATATTCAAATCTGATATAGAAAGCACTATTTTTGTAAGAACTCACATGGGAAGGAGTAGTTTTGAGACCTCTTGCTTGTACAGGCAATGATGGGTGTAAATAGTATGTCCAATGGTACACTCTGTGGCCAAATTTTCTTATGTGTAGAATGAGTTTTATTGAATATACACCACTTAGAACGACGCTGTTACCACATTCTTATTTGTCTGTCAGACATGACTTGCTTATCATCGAGTCACAAGACACGTAAATGTAGTCAGTCTTGTATTAACACTCATATACCAAACTCTCAGCTTGCCCTTCATTTGACATATCTTCTATGTTCTTTTTACTCATATGTATCTTTAGTTAACTGTAATTAATTTATTCTGATAGTTTTGTCCGGACATCGGATTTAATAGTTGTATTGTCTTGTTAAACATTTAGGTATGTATTGCCGTTTATTTACTTTCTTATGATATATATCAGTATCCTCTTGCACCAGAAAGCACTTTTGAAAACCTTTGTCCATATACAGTACTATATACTTGTTATTTTACTTTGTATGCAATATGACTTTGCTGTTACAGTTATTAAAGAAAACATTACGGCATCAATTATCAACACTCAATCATTTTTTTATGTCATACAATGATTAAACATTTTTTTTTTTGTAATTATTAAAATGTTATGCATTTAAAAATGTATATATTTCATATGTGAAAATCTGCGGGATTAAGTGTGTTGGGAAACACTTTACATGAAATTTGTTACATAGTAATTTTGTAATGGTATTACTAAAGTGCAATGTAACAACATTACAATGTTACTAGTGTAATTACAGCATTACTACAGAGGTATAAATAAA</t>
  </si>
  <si>
    <t>CCAGGGGCGCAGCTAGCCATGGAAACCAAAACCGAAAAACTCGTTTATGTTTCAATGATTGTGTAAGAAGCGCTTCGTCTGAGTACTATGGGTCAGCGGGGAGTGAATTACGCAGAAGATTTGTATTCCACACATTTTTTTGTATATATTTTTTTACCCTAGCTAAATACCTAGCTAGGCGAGAGGATTGTATTACCTAGCTTGTTAGCCAGTGAATACACAGTGGTGGTAAACTTCGCAAAGAGTAACTGTTACGTTTGTAGCTAGTTAGCTCTTGCTAGCCAGCTACCTCCACTTTTGTGATTTTCTTTCATCGGGTGTAACTTAGGTTACCACCCGATGGAAGCTGTTGCCTTGGAGCTTGAGGCTGCTAACACTGTGCAATTTCTATTTTTGTGGTTCGCACAATAACATTGGCTAGTTAGCTAACTATCGATCACAACAAAACTACCTTGTTACTCGCTTGCCTTTGTGGATACAGGCCATGGACTGAATAACGCACACGAATGGTGTCGTCTAGCTAGCTTGATGGCTAACAGTCATATTGGATAATATACATTGGGTACAACTAAACAACACAAGACCTTGAATATGGATTGTGTGTGTGTGAACTCAAGACCGCTTGTTATTTGGATCATCATGCATTGGATTGCTGGTCCCATGTGCCAAATTGGATTAAATAAACGTAGCTAAAGAAAACAACGGAATTATACACTGCATTTTTTTTTTTTTTTTTTTTACATTTGCATGTTACGGTGAACGGAGGCGAAATACAATGTCTACGGCGAAAGAGAACTCTTGCAGGAAATTCCAGGCGAACATTTTCAATAAAAGTAAATGTCAGAATTGCTTCAAACCTCGGGAGTTGCATCTCTTGACCGATCAAGATCTGAATCAGGCCAAACCTATTTATGGCGGATGGCTGTGCTTGGCCCCCGAGGGAACAGACTTTGGCAATCCCATGCAGAGATCCCGGAAATGGCAGCGGAGGTTCTTTGTGCTGTACGAACATGGCTGCCTGCGCTTCGCCCTGGACGAATCGTCGAGCACTCTTCCCCAGGGAACGGTGAATATGAACCTGTGTACTGACGTCATCGACGCCGAGCCCAAGACGGGCCAGAAGAACGCTCTCTGTATCATCACTCCTGAGCAGGAGTACTTCATACGAGGGGAGAACAAAGAGATCATCAATGGATGGACTGAACAGCTGGTGATCTATCCCAGGACTAACAAGCAGAACCAGAAGAAGAAACGCAAGGTGGAGCCCACCACTTCTCAGGAGCCAGGACCAGCAAAAGTGGCAGTGAAAGGATCAGGTATCCCCGAAGTGGGCTCAGAGAAGGTTCTAGACTCCAGCTCCATCATCTGGCAGGAGGAGCTGAGCCACAGAGAGGCTGAGGGGGTGGCCTTGTGGCCTGCGCCTGACCTCCCCAGGCTGGGCTCACCACAGCCCTCTATAGGTGACTGTGGTTCCGTGGGCCGTGGCTCAGACGCTGGCTCAGTCAACGGTGACGAGGTGGACCGAAGTGGCCTCCACGGCTCGGTCCCCCTCGCCCACCACTACCTCCTGTCTCCCATGGGCTCCTGCTCCAGCCTGGGCGGGGTGCCCCGCTGCTTCTCCCCGGTCCCCAGCGACCCCTTCCCCTCTGGCAGCTCCCTGCTGTCCAACGGCTCCCACATCAGCGGCTCGGTCAGCTCGCTGGACTCTGATGCAAGCGGCAACACGGTGGCCAGCACAGAGAGCCATCTGGCAGGGCGGTTAGGGCTGGCCCAGGGAGGGCACCATGATACTCCACGGTCCAGGAGGCTGGAGGCCGAGGCCAGGAAGGCAGAGAAGAGGAGCAGAGTGAGGAGTCCTGGTGAGGAGAGAGAGGCCGTGTTCAGTCCTGAGAAGAGCCGATCTGGGGTGATAGAGAAGCTGGAGGCATTGGAGCTGGAGAATCCAGAGAGGATGGAGGTAGAGGAGGCTGGGAGGACAGGAGCCAGGCAGGGCCGCAGCGAACACAGACGCTTCCACACAGAGGAGCAGAGACATGACCTGGGCCAGGGCCTGGACTTCCCTTCCACTCTGCCCCCTCTCAGACGAGCCAAGTCCCTGGACCGTAGGACCACCGAGTCCGTCATGACCCCAGACTTGCTGAACTTTAAGAAAGGTTGGATGGTGAAGCTGGACGAGCATGGACAATGGAAGAAGTTTTGGTTCGTACTGACAGACCACAGCCTCCGATACTACAAGGACTCCATTGCTGAAGAGGCTTCAGATCTGGACGGGGAGATAGAACTGTCTACGTGTTATAACGTCACTGAATACCAGGCTCAACGCAACTACGGCTTCCAGATACATACCCAGGAGGGCATGCACACCCTGTCGGCCATGACTGCAGGCATACGGAGGAACTGGATCCAGGCTGTCATGAAGAATGTCAGACCCTCCACCGCTCCAGACGTGGCTAGCAACCACGGCTCCTTCTCCCCACTGGAGGGGCTGGTTCAGCCGGACGTGACCCAGGACTCCCCTTCCTCCGAGACCTCGTCCGTGGAGCGTGAGCCAGGTCCAGGCCTTAAGAAGAGTCGGGCACGCGAGCGCCGACAACAAGGCCGCTCAAAGACCTTCGACTGGGGCGAGTTCCGACCCATTGCCCAGGCTTTGGCCCAGCAGCGGGCCCAGAAGGCTGAGCCCCTGCAGACTGACATAGGAGACCCTGATCGGAACCGGAGGAGGGAAGAACGACGGAGGAGGTATGAATCTGTTACTGGCTCCTCCAAGGACCAACCAGCAGGCTCCGAGGGCGGGAGGATGGACTTTGAGAAGGGGGGAGGGAGTCAAGGCAGCCCTGGGGGTGAGTGCGTGGGTCCCCCCTCCCTGGAGAGGCAGCAGAAGGTGGAGGAGGAGATCGAGCAGCACTGGCAGCAGGTGGAGCAGACACCCATCAGGGATGAGAGGAGGGTACTTCTGCCCTCGACACTGCAGACCAGGGAGACGGCCGAGCTGGAGAAACTGCTGGAGAGCTACAAGAAAGGGGTAGAAGAGCTGAAGCTGCAGTTGGAGAGCTGTCACCAGCAACTGCTGCACTCCAACCAGCACAAACAGAATCTGGAGGTCCAGCTGAGGACGGCTCTGGAGAGAGAGCAGCACGTCCGTTCCGGATACGTCTCCCAGCTGGAGCTCCCTTTGGTTCTGGAGGCTGATATCAAGCCCCAGACGAAGAGGCCGGAACTGGTTAGTTCTCAAGCGCAGAGCTTAGCAAGGAAGTATCAGGAGACCAAAGAGCTCCTGCAGCTGCAAGAACTGAAAAAGCGTAATATGCAGGCACAGCTTGGCCTCTCGCTTTCCCACCTCTCCATCAAGGAACTTTACTTTTCCCACCCCCAAACAACAGCCCCTCTGGAAAGCCTGCCTTCCTCAGAGCCGCCCGTCAAAAAGAATGTTAGCTTTTTGATCGAAGATAGTGTAGACAGGATTCAAGAGCTAGAGGACTTGATATCAGGAAAGTCCCTGACTCTGAAGGGACTGGTTAGATTGCTACGATCTCACAGTGAATTCTGCGTGGAGGCTAGTCTGGAAATAGGACAACAGGGTAGTTGCCAGAGGCTTTTGGAGAGCTGGAAGTTTCAACAAGAGGTAGACAACGAGTCCATGAGGCAGAGCTTGGCCAGGGCGGGCGAAAGCATCCACAGTTATGAATCGCGTCTCCTGGCCATGGAGGACATGCTAGGAAGGGTTCAGAAGGTGGAGAGCCGGAAGACCCCTTACGGACCACTGTGTCAAATCGAAGACCACTCGGAATGCCAAGAGATCACTGTACGGGCGTTGTCCCACAGGGTTGAACTTCTAAAGAGCGAAAACGGAGCGCTGAACCAGCGCTATCAGGAGATAGTGAACCAACTAACTGAGGCAGATAGGGAGATCAACAGGCTCAAAGCTGAGCTGATCAACCTGCAAGGCGGGAAACAGCACCTACTGATCCTAGAAGAGCTGAACGGAGTCAGGGCCAGACTAGCAGAGAGCCAAGCCAATGCTATCGACAGGGAGTTCTATGAGAGAGAGCTGAATGAGAAGTCTGTGAAGCTTCATGAGGCCCTTGTCACCTTGGAGGTGCTAGGAAGCAGCCTGAAGGATGGAGAGAGGAGACTGCAGCTGAAAGAGGCCACTCTCAAAGGTCTGGGATTCCAGATGGCAGAGGAAGGTGCTCCTAAGGAGAAAGGGCAACTCAAAGAGCAGCTGGAGGCAACAGGGGCCAAGCTCTTGGAAAAGGAAGAGCTCTGTAGAGAACTTCAAGCTCAGAACGTTGAACTTCAAGCTAGAAACCAGGAATCGGAGAGAGTCCAGTGTGTGAAACTTTTAGAGGCAGAGAATGAGATTAGGATGTTGCGAGCAAAGTTGGGGGTAAAGGCAAAGTCGGCTAGGGGAGAAAGAGAAGTGAATGTTAGTGAAGACTTGATGCAGACCGGTGAGAGGAAGGTAGCAGACAAAAGTGTTATAAAGCAAGTAGTAGGTGAGATAAAGATGAAGTCTGAGGCCCTTAGTCGGGTGTTAGATGTGTTAGTGAAGCTCGATGTTAGTGTGGAGAAAACCCTAATTGATCTGAAAAGCTCTTTACATATCACAGACTGCCTTGGATTCTTTGAAGAAGAGCCAGATGAAGTAAGTCAGAGAGTAATGAAAAGGTTGGTATTAGAGGCAGCGTTCTGGAGTGGTCTGTTGAACGCTTTAGAGGTTAGCCCATGCAAGACTGAAGGTGAACGTGCATGTAGTTTTGAAATGCGTGTAGTACAGCGTACGGTAGCTGAGAAGAGCATGTTGCTGTTGATGAACAGGATTTGTCCTCGACCCAAGATGGAAGTTGATAATAAGATGACTGTGACTGCACAGACCATGCAAGCAGACCTTTTGAATTGGTGCAGCTGGCTTGATAATGACACCAACACGCTCATTTTGAAAGATCTAACAGAGGCATTGCAAGAGAAAGTGTATTTGTTTAACCTAATTGCCTCCACCATTGAAATGTCCACAAATGACACCCTCCTGTCCTTGGTCCTAGCTAGCTTTGATTCCGGAAAAGTTAAGAAACAATGGTCTGAGTACCTTCAAGACGCAGCCACAGAAGCTCACATGGCCTTTCTCATCAGCAGGCTGAACTTCCAACACGAGAAAGAGCTGAAAGAAACACAGGTTGAGAAACTTCGGATTGGCAACTCTGACTGTGCCAACTGCCTTCTATTGAGAGAACAGAACGGAGAACTCCAATCCAAATTGTCGGATCAACAGAATCATCTGCAATGCCTTGAAAGCACTATGAGTGAAGATACTAGACCAGTAACACACATCCAGATCGAAGGGGAGCCCATTGACTCCCTGGACAAGGCCATACAGCTGCAAGACATGGTAGCCAAGCACAAGCTGGAGCTGCGGGAGACCAAGGACGTCTACACACAGGTAACAGAAAATCTGCGACAGGAGGTGGCAAAGGTGTCCGAGATATTGCGTCTAGAACGTGAAGAAAACGTGAAGGAGATTGACTCTCTGACTGTCTGCATGGAGAACCTGAAGAAGAAACACGAGACAGAGATGAGTGTCCTACTGGAGAAGTTCCATCATCAGATGGATGTCACCCCAGGAGCAGGCTATCCCACTGGGGCAGAGGATGAAACGATGTCCCCTGAGACCTCTACGACCTCCGCCCTCAAGGAGCGCATCCAGGAGCTGGTGGCCCAGGTCTCGGCCATGACAGAGGAGATGAAGCGGAGGGAGCTCCAGGGCGACGCAGCTACCCTCCGGCTGAAATACGACAAAGACCTGGAGAATCTGAAGGCCACCTGTGAGAGGGGCTTTGCTGCCATGGAGGAGTCCCACCAGAGGGTGATTGAAGAACTGCAGAGGAAAAACCAGAGAGCACTGGAGAACCTACACGAGGAAAAGGAGAGGCTGCTAGCCGAGGAGACTGCCGCTACCATAGCCGCAATCGAGGCGATGAAGAACGCCCACCGGTCGGAGCTGGAGAAGGAGCTGGACAAGGCCCGCAAGTCCAACAGCAACACGGAGAACGCAGACATAGAGGAGATATGCAGGCAACACGAAGAGGAGCTGTGTTCGTTCCAGAGGGAGATCGAGGTGCTGTCTGAGCAGTATTCTCAGAAGTGCCTGGAGAACGCCCACCTGGCCCAAGCCCTGGAGGCTGAGAGACAGGCCCTTAGACAGTGTCAGAGGGAGAACCAGGAGCTCAACGCACACAACCAGGAGCTGAACAACCGTCTAGCTGCAGAGATTACGAAGATGCGTTCTATGGCCGCTGAAGACGGGGGTGGAAACACCTGCAACATCACACATGGGAAGGAACTGTACGAGCTGGAGGTGATGTTGAGGGTGAAGGAGTCGGAGGTCCAGTATCTGAAACAGGAGATCAACTCTCTGAAGGATGAACTCCAGGCCGCCCAAAGAGATAAGAAGTATGCGACGGACAAGTACAAGGACATCTACACAGAGCTGAGTATCGTGAAGGCCAAAGCAGAGCGAGACCTTGGGAGGCTCAGAGAACAGCTGCAGCTGGCCCACGAGGCACTGGGGGAACCATCACTGGAGGAGGTGGAGAGGGCAGGAGGATACGATATCATGAAGTCCAAAAGCAACCCTGACATTCTCAAGATGGCGGCTGCTGCCGCCAAACGCACCGAGCGCACCATGAGGTCAAAGAGTCTTAAGGAAGGGCTCACTGCCGAGCAGCGACTCCACCTGTTTGACAAAGACACTAAGGAGTTCTGACAGCGTCGCCTGCGTCGCACCGCTCCAGCCACCTTGCAGCATGTTTAGAAAGGCCACTATATTTTACCTCTGTAAAATATACCTGTACCTCTTATTTAGGAACACACTGGTCACCACACACATGTCATGTGTGTATATATATAAAATAAAAAACATGGTGTGAAGATTTGAATTTTATGTCTAGACTCATTCCATGCACTTCAGTTACTGTGACATTTTTGGTTTTTGGTTTTCATCGCCATGAAACCGTACAGAGTAAATACTCTGTATGGTTTTTAATGAGGCATCTATCATGCCTACACTAACAAAGATGGCCTGTAAACTACTGTTTGGACTCCTTACTCTGTGTTAATAGCCGAAGGAATAAGTGTGATGTTGTAAAGGCTAAACACAACTGCATAATGATGATGATGATGGAATAATTACTTACATAAGCAAAACCGTAGGAACAATCCTGCCTTCAGGCCTGCGTGTTATGCTAGGTGAGGTCAGTGTTCACATGCTGTTTCCCTCTACCCCCTTAACAAGCTACGGAAAGAAAATGTTTGCCTGCATCATTGTACAAGTAAACGATCTGTTACGTTGGATGTTGCTCCTTCATTGCCTGGTGTGTTGACTTGTTATATGATCATTATTAACATCATAGAATGTTTTCTGAAACAGGACCATTTTAAAATGACCCCTGGAAGGCGACTGCTGAACGCATACAGAACAAATGGGATTAGCTGATTTATAATATAAATATATTTACATTCTTCTCTCTAATCGTATTGGCACAGCTGTATGGGAGGATGATTTGTTGTAGCCGGTTATGTCTGTAGTCTTGTTCAGTGGCAGTCCCTTTGTATTTATTTATGTGTTGTTTTTTTTTGTCTCGCATACCAATCCCTCTGTACTCTACTGTTGTAAATATACAGCCAATGTATACCAACTGACAACCGGTTTATTAGCAATAAATATTTTTGCACCCTG</t>
  </si>
  <si>
    <t>ATTAAATGTGTTTTAAGGTAAGCTCTCTTTAAATGAAAAAAAAAACTCTGACTGACACCCCCTTAGTCAATAGAACAGTAGTGTGCGGTGAGAGACCTAGATGCCAAAGCACTCTGAACATACAAAGGTTAGTCTTCCCACACAAATGGTTGGGAAATGATGTGGGTGATCTGACAGCATTACTCTTCTAGCCGCACACAATCACTGCCATCATGAACTCCAAGCCTCTTCTCTTCTGCCTCTTCCTTGTATTGCTCATTCTACCTGTTCAATTACGTAAACAAGAGAAGCATGGAAAACATCCGAAACAGGAAAAACACAACAAAAAACCTGAAAGAAAGTACAGAAGACATGAGGATATTCTGAAGGGCCAATGCAACCCAAACCCTTGCCTCAATGACGGTGTGTGTGAGGAGAAGGGAAAGAGAAGGTTCAAATGTGACTGCCCCAAGCCATTCAAGGGCAAGAAGTGCCAGAAAGGGCCCAAAAGGTGTAAGAGGGGCACATGTGGTCGTGGTGAGTGTGTGTTGACCTCTAAACCACCTTTCTACACGTGCAAGTGCAAGCAGCCCTTCCTGCCCCCAGACTGCAAATCACTTGCGGTGTGTCAGCCTAACCCCTGTAAGAATGGAGGCGTGTGCGTCAAGGACGGCATGGACTTTGACTGCCTCTGCCCAGATGGCTTCAGTGGACGTTTCTGTAATGTTGGCCCAGATGACTGTTACAAGCTCAAGGATGACGGGGAGTCATATCGCGGCAACGTGAGTGAGACAGATTATGGAGAGGAATGTCTCTACTGGAACTCCCATTTCATCCTGGAGAAAGGCTCTGATCCCTTCAATGACTTTGATGATGACGATGGACTAGGCCCTCATAACTTCTGCAGAAACCCAGATGGTGACACTCAGCCATGGTGCTTCATAAGAAGAGGGCGGGTGCTGCTGTGGGATCACTGTGGTGTCAGGGCGTGTGCTAAGCCCACAGCCATGGTCACAACAGATACTGGTCCCAAGCCTACTACTGGTCCGAAGCCCACTACTGCAACTCCTACAACTACCAAGCCTACTACTCATCCCAAACCCACTACTACAACTACTACTACAACACCCAAGCCTAAACCAACACCGGCCAAACCCTCAGCAGGTCCAGAGAAACCTACAGCACCAAAGCCCAGTGGAGCCCCACGACAGACCACAGCTAGCCCCACCTCTGATAAGCAGTTCACCACCTGTGGAAAACCCCAGCCGAAGAAGGCCATCACCAGGATCTACGGAGGCTTGAAGGCCGTCCCTGGAGCCCAGCCCTGGCAGCTGTCCCTGCAGGTCCGACCCAAGGGCTCCAGCCAGGCATACAGGCACATCTGTGGAGCGGTGCTCATCGATAGCTGCTGGGCTCTGACTGCCGGCCACTGCATTGATCCAAAGGACCAGATGCAGGTGGTGGCTGGGAGTCTGACTCTAGGAAAGGATGTGCCCATTGGGCAGACGATCACAGTGGAGAAAGCCACAAGGCATGAGAATTACAAGGAGACATCCACAGCTGTTTACAATGACATAGCGGTGCTGAAGCTGAAAGCCACAGACGGCCGCTGTGCCAGAGAGAGCCAGTTTGTGAAGGCAGCCTGCTTGCCTGATAGCCCATTCTCTGATGGGACTGAGTGCACCATCTCTGGATGGGGCGCTACTGAGGACTCTGACTACGGCTCCAACCACCTACTGGATGCCCAGGTGCTGCTGATCAGCCAGGAGAGCTGCTCAAGCAGCAAAGTCTATGGAAGCGCCATAGACAACACCATGTTTTGTGCCGGTTACCTGCAGGGAGGAGTGGACTCCTGCCAGGGTGACTCTGGAGGGCCGCTGATGTGTAACAAGGAGGGCTCCCATTTCATCTACGGTATTGTGAGCTGGGGAGACCAGTGTGGGTTGAAGAACAAGCCTGGGGTCTACGCACGGGTCTCTCACTACCTTGACTGGATCAAGTCAAAGACACAAGCAGCATAGCTGGGCTATGCCAGTCCATACAGTTACAGGCACTAAAAAGTTAGATCACGGCACGGTATTGGCAGAACAATTCCGCAATGCATATGCAACATGGTGCTTTAGTGTCTTCTAGCGGTAGTTTATCACAAAAACCCTACGGTAACAAGTGCTAAAATAGGTGTCTCTCAATTGGACCGCTACTGAGTAATCATTGATTTATGTTTTGAATATAGCTGACATGCTGTCATTCCAGGATATAAAATGACTGACGACTGTAAGAGAACAAAACCATTAAACGTCCCTCTATGGATCTTCCTGCAAAAATGGGGATTCTGAA</t>
  </si>
  <si>
    <t>ACAGATACACAGGTATAAAAGAACCAGACTAAACCCAGAGTCTCATACAGAGACCAAGACATGATGAAGCTTCTACTGCTGACCTTGGCTTTGGGGTGTGCAGCGGCTGTTCCAGTGGAGGAGGATGGGGCGTTGTTGCAGGAAGTTTGCCAACCCCACTCCAGACCCTGGCAGGTCTACCTGTGGAACACTGAGGTGGGCTGGTATGGGGAAGAAAGGTGTAGTGGTGCCCTCATCAACGAGTGGTGGGTGCTTACCGCCTGGAACTGCTTTGTCGAACCTGGCCACACTATGGTTTCTCTGGGGGAGCATGACCTGACAGTGGAGGAAGGGACAGAGCAACACATTGGGGTGGCCAGATATGTGCAGCACGAGCCGTACGCACGAGGCCCCTCACACAGCCTGGCAATGGTGAAGCTGGCAGAGCCTGCACGGTTCACTCAGCATGTCATGCCCGTAGCCCTACCCACACGCTGCACTCAGCTCCACGAGAAGTGTCTGGTCAGCGGCTGGGGTTCCACCGTACCGGGACAGGACGAGCCCAAACTAATCCTGAAGTGTGAAACACAGCGGGTCATTGAGGTCAAGATGTGCCAGATAGCCTTTCCTCTTTATTGGATTGAACACGCTTTCTGTGCTAAAACCATCATCTCAACCGACAACTGCCTGTCTGACCAGGGCAGTACTGTGGTGTGTGGGGGTGAGCTACAGGGGTTGTTCTGGTCCGGTTCTTCTGACGTTGGTTTGTACACCCGCCTGTGCTTGTACCTTGACTGGATCAGTGACGTCATGAACACCCCTGATCCTACACCTGAACCTGTGTGGACCACCGCAGCAGCAGCTACAACATGGTGATTGAAAAGAAAAACAATAAAGTAATATG</t>
  </si>
  <si>
    <t>ATAAAACATAAAAGAACAGAAGTGCATATCACGGCCATGTGTCATCGCTCATTAACATCAGCCCTTATAAATTTCACCAGCTGGCCAATGCAGAGCAGAGCAAATCTGTTCACGTGGCTCTGAGCCCTGACCTCTACAGAGGCAACTATAGACAAGACCATCCAGACCCCGCCACAGCATATGCCGATGACGTCAACAATCTTATACAGAAAGCCCATGAGAAAGGACACAAG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CTTTGTGTCTAGCAGCCTCTTGTGTACATTGAAAGAAAATGCTGAGGAGCAGAGTTGGCTACACAGAAACCTTGGACAAGACATGGTGCACTGCTATGCTAATTGTGGCAAGAACAAGTACCAAAACACTTAGTTAATAGCCCAGGCATTTATTTGCTTAAATCACGGAACACAACAGGTGCTTGTTAGAGACAGTCTTCTATTTTAGCTTTCTCATTTGTATAGTTAATTGTTTAA</t>
  </si>
  <si>
    <t>GTCGCGCCATGACATCGCCTACAAGTGTAATCTGGGATTTCTATTGGAGAAGCAGTTTTAGACTATCTTCATACTGTGCTGTCTTTAATATAGCCTTTTGACTTTGTGGCTGTGGTAACTAGTGACAACCTTGCAGTGCTTTTCCACGTGACCGAACGCGGAAGCAGATTGTTCAAACAACAGCTGAGAAGTCTGGGGATGATGATGATGATGGCGGAGTTGGTGCAGGGACAGGCCTCCGTGGCTCAGCCCGGAATGAAAGCTGACGGCTTCGCCGACGCTTTACATCGGGCTCGACAGATGGCAGCAAAGATGGGGAATGAGCAGATTGTAGACCCCTCCATGTATGGCTATGGGGGCCAGAAGCGTTCAGTGGAAGACGGAGTAGGTAACCAGCTGGGAGCCATGGTACATCAAAGGGCTGTCATGACAGAAGACTTTAAAGTGCCTGATAGAATGGTTGGATTCATCATAGGCAGAGGAGGAGAACAAATTACAAGAATCCAGCTGGAGTCCGGGTGTAAGATTCAAATTGCGTCTGAGAGTGGAGGTATGATGGACAGAGCCTGCTCCCTCACTGGAACCCCTGAGAGCATTGAGCAGGCCAAGAGAATGCTTGGTCAGATAGTGGAACGCTGTCGGAACGGCCCCGGGTTCCACAGCGAGGCTGAGAGCAACAGTTCAGTCCAGGAGATGCTCATCCCAGCCAGCAAAGTGGGCCTGGTCATCGGAAGGGGAGGGGACACCATTAAGCAACTGCAGGAGAGAATAGGAGTGAAGATGATGATGATCCAGGACGGCCCCATGCCCACCGGGGCGGACAAACCCTTGAGAATCACTGGGGATCCCTACAAGGTCCAGCAAGCTCGGGAGTTGGTGATCGAGATCATCCGTGACAAAGACCAGGGAGACTTCCGCAGCAGCCGCAACGACTTTGCGTCAAGATTAGGCGGAAGTACTTTGGATGTAGCTGTGCCCAGGTTTGCAGTGGGGATCATCATCGGCAGGAGTGGCGAGATGATCAAGAAGATCCAGGCTGATTCTGGAGTGAGGATCCAATTCAAACCAGATGATGGCATCAGCCCAGAGCGCATCGCCCAAGTGATGGGACAACCAGACAGGTGTCAGCATGCTGTCCATCTCATCAACGAGCTCATCCAAACAGCACAGGAGCGCGATGGCTTTGGGGGCTCTGGAGGACCAAGAGGAAGGGGACGAGGCCGCGGGGACTGGGGCATGGGCTCACCAGGGGGACTGCAGGAGGTCACCTACACAATACCCGCTGACAAGTGTGGTCTGGTGATCGGCAAAGGCGGAGATACCATCAAGAGCATCAACCAGCAGTCTGGAGCCCACGTGGAGCTGCAGAGGAACCCCCCTCACAACACCGACCCCAATGTCCGCATCTTCTCCATCAGAGGCACCCCGCAACAGATGGAACTAGCACGCCAGCTCATCGATGACAAGATCGGAGGTTCAGGAATAGTGAGCAACAATAATTTTGGGTTTAGCCCTTTCACTCAAGGCCCTGCAACTCATCAAAATTGTGGCAGTGGAGCCCAGACCTTCATGACAGGAGGATGGGGGACTACTTATCAAACATGGCAGCCTCAAGGCCAGCAGGACCCCAGTCAGACATCTCAGCAGCAGAGCTCGCTCCCAGAATACAGCGCGGCTGTGGCAGAGTATTACAGGCAGCAGGGAGCATACCTTTGGCCGGGTGCACAGGCAACCCAGGGCCCAGGTCTTCAGGAGCATTAGAATGGACGCCCATCTTATGAAGATTTTGGAATCATTGAGATGATGAAAACAGAACTATTAACAGTACTATTGAGGTTTCTAAAGTATATTTTCAACACTTTGCGGCTTACCTTTCCTTTTTGTAATGCACTAGCTATAGAATAACAAAAAATATTTAACGAAAATCTATATTTCTTTTCTTTCTTTTTTTTTCTTATTTTATTTTATTTTTTTACCTAAAAACTGATATTTTACTGGGCAATTTGGAATACCCTCTGGTCTTGAGAATATAACATTTTTTTTTTTGATCAAACTTGAACTTAAAATGTATCGGTGTGGCTTTGAACAAAATGCAGTATAATCAATTTTGTCCAGTTTTAGCAATAAAATGGTATTGGCTTAGCAGTCTTGAGTATTGAGTATAATGACAGTTTTGTTTTTGTGAACTATGTTTTAAGCATGTGTTTGTGCTTGTGTTGATTTGTGTTTTTACCTAGAATTTTTTTTTGTTGAGAGATTGAAATGTAATGTATTATTGTTGGAAAAAGGTTTTCTTTTGTACTAAATTCCTGGTATGGTGTCTAATTTCTTATTTAATCCTGTTATTCTTCTGTGTTATTGTTTTGTTTTCTGTTCAGGGAGGTGCAATATCTCATTTCGGTTTGCAGACAAATATGTTGACAAATGAGTTCTTATTCCTACATTAGAAATCTTAGGTTTAAGCCTAAGTGTAATAAATGCTTGTCAAAATGATCTGTTAGAGAGTGGGGTTATTATTATGAGTTTGATTTAATCTTGTTATGTATGTATCCTTATGTACATGGGTATTTAAGTATATTTGTTGAATAAGGATTGTTTGTGTAGTTTTCACATGGATGCTCTCCCAGTTTTCTGTAGTCACTGCTCAAATATGGTAAATATGTTTCGAAATTTGATGTTGCATCTCTCACCAAGTGCAAATATAAACCCAGTATACGCTCTGTGCTCAAGACTGCTAAGCCTTTCTTTCATTCTACCTGTTAAAAATATTTGTTTTTGTATGGCAAATGTAAGTGTGTACCCCCTAGCTTCCACAATATCCCAACCAGAACACTCTGTTACTCGCTAACATGATTGTTTTTGTGTAAGCAAGAATGTATGCTATGATTTGTTACATGATTACTGTCTCTACTATATTTTCTAATGACAAGGCATACTGTATCCTCTGATTTTGTTTTGGAATTTTTTTCTCATATGCACAGCTAACGATGTATTTAAAAGTAGAGTCATTTTTTTGTTCCTGGGGCAGTTGATACCATTTGGGCTATTGTAAAGCACATTCCTGTTTTGAAATGTTTGCTGCCTTTTCAATGGCAAATTAGCTTAACTGCAGAGTTACCCAGAGAGCCATATCACTGGACTAACAAATTCATTGTTCTGTAGCATAGTGTGATTTAGATACCTTAAGTGTAAAGTTTTATATGCCATAAACATGAATAGAGGCAATATATATTCTCACTAGTTTATTTCTATGCTTTCTTTACTCTTTGACTCAAAGTAATTTGCCACAATTGCTTTTGTGGTGAAAATATAGAATCTTTATTTTTGTACTGTTAAAAAGTTAACTGCACCGGTATGAAGTATAATGATTTGTCAATCTCCCTACCAGTTTTCTTTGTTGCTGTGTATCCTGCTTCAATTAAATCTAAACTCCAAGATTGAGTATGAATTTA</t>
  </si>
  <si>
    <t>GAAGACATTTTTTTGGAAGAAGAATACAAGTATTTTATGATTATTCCCTGCGAACTGCAACTTTAAGAGATGGAAAAGAACTCTTGACTTGGTGACAGATTTGTCCCGCCCCGTGAGATGCACATACTTTGAGGAGCGCACGAAGACGAAAAACTCATTGCTGTGAGTGTAATTAACCAAAGCCATTTACATTAGCTATATAAAACGTATCTGGTTTAGCAGCAAGAGATTAAAACAAGTCAAGTATGTTCGTTTAACAATGTAATTAAAATCTCAGACACTAGGAGACTAATCGACTCAAACCAACGTCTCTCTTTCTATTGTGCACCTGTGGGACTGTCGGGGGAACTGCGGTAGGCAACATCATAAACGAGGCGGAGATGGAAGGCGGAAGTTCGTTCAGCAGAAAGTCGTGGGCGTCGCAGTCTTTACGGATCACCGCCAGGGAGCTCTCGTTGGTCAGCACGCGAGGCAAGACCAACGCCATCGCAGAGCGCTTCTCCAAGTACCAGAGAGCTGCTGAGGAGGCCAATGCTGAGAAGAAGAAGAAAGCATCAGTGGAGAGCCTGCCTCCCACTCTGCGTCCAGGGAACCTGAGTGTTCTGAAGAAGCGCTGGGAGCAGCCGGCACCTCGCCAAGACAAACCCTCCCTGCTACCAGCCGGCCCACCACGCGCCCGCCTTATCCCCCCAGCCGTACCCAAACCAGTGCCACCGACCGAGCACCGCCCCCCAGCCAAATCCCCTGGATCCCCGGGCACTCAGGGTAGTCAAGACACAGCCGCCAGCTGCTTCCAGTATCCCTTAGCAGCTATAGCCAAGGAAGGAGCGGAGAGAAGGATGGAGAGAAAAGATCAGCGGCCAAGTGAGGGAGAGGAGGAGGAAGGGCTGATGCATGTGGAAGGAAAGGTGGTGCCACCCAGCCCCTGCAGCCCCGTCGAGAAGCCCAGCGTGCCTCTCAACAGCCTGAAGATGATGTTTGAGACGGGAGAAGGCGCCAAGAGAAGGGTGAGCACGGGACTACACAGCAGCTCCTCCGAGGACATGGACCAGAGAATAGGAGTGTTATCCCCTGACCGAGTTCTGGAGACCACCTCCCTGAAGGAAAGAATGGCCAAGTACCAGTCAGCCGTTACCAAAAAGGGCCCACTACCACGCACTGCCAGTCAGTCAGAGGGAGAGGACGGCAGCCTCAAGGAGAATGTGCCCCCTAGTGGTGTGGCTGTGAGCCTGGCTTTAGAGTCCTACAGCAGAAAAGTTGCTGTAGCAGAGACCAATGGTGATGGCATGGACACACCTACCTCTAAGGATAGTACCTCTTCTCCATCCTCAGCCCACAGTGACCCACCCAAGGCAGCCAGGAAGTTCTGCCTGCCTGTGAGGGAGACGTGCATTGCATGCCTGAAGACGGTGTACCCGTTAGAGAGGCTGGTGGCGAACACCCAGATCTTCCACACCTCCTGCTTCCGCTGTCTGCACTGCAACACCAAGCTCAGTCTGGGAAACTACGCCTCTCTGCACGGTAATGTCTACTGCAAGCCCCACTTCAGCCAGCTGTTCAAGGCCAAAGGCAACTACGACGAAGGCTTCGGCCACCGGCCCCACAAGGAACTGTGGACACCCCGTGCCGAGGGAGAGGAGGAGGAAGAGGGAGTAGACCGGGAGGTGGAGAAGAAGCCAAAGGAGCAGGCAGAAAGAGTGGCGGCGGTGTCCCATCCAGCCTCAGCCAAGCAGCCCAGCCCCACGGTGGAGGAGTCTCACTTGGCCAAGGTGACGGACCTGACTGCCTCTCTGGAGACACGCAGCCACACCACCTCCACTGAGAAACTCTCCAGTGCCGAGAAAATACCAGAGGCCCGCAAGCTGAGGGTTGCCTGGCCCCCTCCTGCTGACAGCGATGCTGGGACCTCTCAAATTCTGGAGGCTGGTAGTGGTGTGGGCCGGCCCTGGAGAGCCAAGTGGCCCCCAGAGGGCGAGGTGTCATTGTCCACCGTGAGCCACGACAGGTGCGAGCTGAAGAGCCTGAGGAGGAGCTCGTCTCTGAAGGAGCGAAGTCGGCCTTTCTCGGTGGCCCCCAGCCTCACCACCACCACTGCCCTCGGGCCACGGGAGCCCCGCCGGCCCCTCAAATCCCTGCTGGATAGGAGGGGGTCACTGGAGGACAGCCGCTCCATGCCTAGGGAACCAGAACCCAAACCCCAGAGGGAGAGAGAGGAGGAAAGGCAGGAGGGCAAAAAGGAGCGCAAGCCCGCCCCGCCCAGCGGCAGTGTGGTGAATGGAGAGACCAGCTCCGAGGAGGAGGTGGAGAGTCTGCCGGCGGCACAGGAGGAGAAGAGAGAAGAGCCGATGGAGAGAGGAAAAGAAGTAGAAGAGGCTTCTCTGAAATGCCAAAGTGCCTCTCCGGATATCTCAGCGTCTTCCTCTCCGTCCCCGCAGCCCAAACACAACCGCAGCTCCCAGGACGTGGGCTTCTGGGAGGGCGAGGAGGAGGGGGGCGAGGGCGAGGGGCTCACCGTAGAGGAGATGATCAAGAGGAACCGCTACTATGAGGAAGATGAGGAGGAGGAAGATGATGTCTGAACAGACACTCCACTCTTAATCTGGCTGGATTTAGACTGGATACGCACACCAACACATTCTGTCCCTAGTGCTCCCTGTCCACCATATATAACCCAGGGAGTTTTTAAAAGTGCAGGGATAAAACCATGGGGACCCACTTGTTGAATTTTTCTTTGCTTGGGTGCAATCTGTGATCATTTTGCTTGTTTGTTTCATTCACACTAGGAAAGTTAGCAATAAATCAGTCTTACTACACTACATAAAACCAAACAGCCTGATTCTTTTGTTTTCTGAGGGAGCCTGATAGGGGAGTGGTAGATTGTAACCGATTAGATTGAAAGCATTGAATACTGTTTTCCATGTTTTTTTACACTGGTTAAGGCTGGTCTGTGTCTTTTTTAAAACTGGAAGTGAATACAGTTACGATATATATATATGACACATCTTTTATATAATCTAGGAAAGATTACATCGACTATATCATTATCTAAACTGGAAATGATCTTTTGTCAACATTTAGTTTTTTGTTGATGAAGAAAGACTAAGGACTTCTGACAGGAAAGCCTCTCAAATAAATATGAAATAAATATGCATGTTTGTATTTGCAAATCAGATGCTTATATAGCCTTTGCTTCACAGGTACTTGAGTGGACTAGTCCATACCACTGCCAGATGGATAATAGGAGAAGAGACGTTCTAAAATGATCACAAGCAGTCGCTTCATCTCTATGATAATACTTGAGAATCAAAAAAGGCTTGTGATAAGAATGTGGTAAATTGATCTTGGCCGAGTAAACCAACAGTGTACTTTGAGTTTTTGGGTCCTTTACCTTCCTGGATTTATGTTTTTAGTTACAGTGCCTGTTTTGAATTGTTTTAAAAGCATCCTATTTTATAATGAATTTTGAAAATTGGATAAATGCACAGATTGTTAAACTTACCCTTATGTTTTATACCTTACTTTAAGGAGGACCAAACATTTTTCGTATCTTGGAATTTTAAATCAAAGTATGTTTGAAATAAATAATAAATGGTCTATCATTGATA</t>
  </si>
  <si>
    <t>TGCGCCTGCGCACATTTGACCTCTTTTTCCCTTTGACTTTGTGGCTGTGCTATCTAGTGGAAACTCCCGCTTGTCATCTAAACGCGTGTTTTACTTTGCACCGTATTTTAGTTTCAATCATGGCGTCCCGTGTCCTAGCGCAGTGTGTCCGCCAACTCGCCCGGTCTTCTGTGAGACTCTCGTCGGGTAACATTGCAGTGAGAGCCGCAGCTGGTCCGGTCCTATTGAACCACCGACCGTTCTCCTTCATTGCCAGCAGTCAGCGGACACGGTGGATTGAACAAACGCAGATCTCTAGCTCAGTGGGAGTGTCCTGTAGACAGTATGGAGACCTGCCTCCCCTCACCATTGAAAGCATTAAAGAACGAGTCATGTACGTTCTGAAACTCTACGACAAGATCAACCCAGAGAAGCTGGCGACGTCGTCCCACTTCCTGAAGGACCTGGGGTTAGACAGCTTGGACCAGGTCGAGATCATTATGGCCATGGAGGATGAGTTTGGGTTTGAGATCCCGGATGCGGAGGCAGAGAAGTTAATGTCTCCCCAGGATATTGTCCAGTACATCGCTGACAAGAAGGACGTGAAGTCCTGATGATGCTGTCCCGACGGGCTGGGCAGGGCAGCGCCCCCCCCACCCACCACTTCATCAGTCCCGCTTCTCCTTCCTCCGTTCTCCCTGTGGCATCTGATGCCCTGTCTTGTGTTTCACTGTATTTAATGACAAATAAACATCACTTTATGGTTGGA</t>
  </si>
  <si>
    <t>CATCTGGACTTCATTTGTACACTGGACAGAGAAAAACTCACAATGAAAATGCTATCTGTTATCCTGTAAGTCTAATTAGTGACTATGAATAAAGGTAGAGGGTTTTATCTGAATATTATAAGTGAAAACCATTAGCCGAAAAACGGGACTGGTCCTACTACTATTCTGTAGTAGGACGTTTCGACAGTTGGTTTGAGGAAATATGTGTGTGACCGGCGCGTAATGTGCGCGCGCCTCCCTGTTGTTCCATAGCCTGTGGAGCTGTTGTTCTCAGAGTTAGAGAAGGAACAACCACACGGACACTGGGAATAGAGCAACAAAGGAGAAAGTATGAGCCTAACGAAAAGTCTCAGGCATTGTCTTTAAAATATTTTGTATTGGGATTAATTCAGTCTTCGCAGTATTTCATTTTTTTGGAGGCAGAGTAGTTCCAGCTATGGATTTACCTATGACCAGACGAGCAACACTGTCCAGTCGTCATCGGAACTTTTGATTGTCATCATTTTACCCTCGACCCAGAAGAAGACAGCGCTCACAAATCAAGTGAACTTTTGAAAATGCATTTGATTTGGAGATAGGTAGCCACATGATACAACTTTGTCGACAACAACCACAACTACATCGGCCTACTTTGGTTTTGCTGCACCCGCCGACTTCGCACATGGGGTGACCCAACCAGGCTTCCTGGGCAACTGAGACGTGATTCTGGGACGGGCACAGTCCCTCCCCTCAGCCTGCCTGCCCTGCGTCATCCCCGTCTCCCAGACGTCTCCTCTTGAGAGAATGACCATCGGCCCAGACCAGCTCTACCGTCACCATACCAGTGTGTGAATGACTCTTTGCCGAAAAGCCACCGTGCTCTGCCACCCCGTTGTTGCAATGAAGAGCAAGTATTCCCAGTACTATAACCAGACCCTGATCCATGCCTACTATGTGTTTGCCAAGGACATGACCTGGGAGGAGCTGGAGGAGCGCACCAACGGGAAGGCCCATCTCAGCTCCCTCAACATCGTCTTCGTCATCATCTGCAGCATCATCATTCTGGAGAACTTGCTGCTGCTCATTGCCGTGTTCCGCAACAAGAAGTTCCACACCGCCATGTTCTTCTTCATCGGGAACCTAGCCTTCTCCGACCTGCTGGCCGGCTCAGCCTACATCGCCAACATCTTCCTATCAGGGCCAAGGACCTTTGAGTTGGTGCCGGTGCAGTGGTTCATCCGGGAGGGCACAGCCTTTATAGCGCTGGCCGCCTCCGTCTTCAGCCTGCTGGCCATCGCCATCGAGCGCTACATCGCCATCACCAAGGTCAGGGTGTACGGTTCTAACAGGACGTGTCGTATGTTCCTGCTGATCGGGACGTGCTGGGTCACCTCCATCCTCCTGGGGGGCCTGCCCATCATCGGCTGGAACTGCATCAACAACCTGCCTGAGTGCTCGGCCTTGCTGCCCCTCTATTCCAAGAAGTACATCCTGTTCGTGGTCACCATCTTCAGCATCATCCTGCTCTCTATCGGCATCCTTTACGTGCGCATCTACCTGATCGTGCGCTCTAGCCACCAGGAGGCCACCAACTCTCCGGCCTACGCCCTGCTGAAGACGGTCACCATTGTGCTGGGCGTCTTCATCGTGTGCTGGCTGCCCGCCTTCACCGTCCTCCTCCTGGACACCTCCTGCCGCAGGCTGGACTGCCCCGTCCTCTCCAAGGCAGACATCTTCTTCGGCATCGCCACGCTCAACTCGGCACTCAACCCGCTGATCTACACGCTACGCAGTAAGGACATGAGAAAAGAGTTCCTGCGCGTGCTGTGCTGCTGGGGACTGCTGACCAGCGGGCGCCCCACCGACCGATGCCTGGTGCCCCTCAAGAGCTCCAGCTCTATGGAGCACTGCACCAACAAACACGAACACCAGACCACGCCCATCATGCAGGCAGAGTGCACCACCTGTGTCTGACCCGATGCAATAATCACACAGTGTGTGTTTCTGAATGTGTGCGCGTGTCTGTTAGACTGGGTGTGTGAGAGGGATAGTGTGTGTGATGGGGCTGTGTGCAGGTGAAGAGACTTAAAGAGGAAAGCACACCTGTGAACCCCCCATCCCCACTCCAGACCTGCCACACAGACGACCGTCTGTCTGTTTGTCTGGAGAGATGTCACAACATCGTTGACTCTCATTACAATCATACCTGTGTGAATTCACAATCAGCATTCAACCGATTCGCCACAAGAGCGTGATAACACAATCATCCTCGAGTGAATTCACTATTATTCAATTAATTCACAATCATAGCTGAGCCTTTTCTTTTTTTTTAAACAATGTTTTAAACATTTTCTTAGGGACTTTCACAGAGTGGAGTCACAATCTTTGTTGAGGGAGTCTTGATTATAACGATACATGAATTCATGTTCTGCATGTTTTACATGTATGCAGACTCTTATGGAAAGCCAAATCCACAGACACCATATACATAATACATAATCGTGATGCTGAGTTGTTGGAGTGTTTTACTGCGCCCTGATAATGGAAAGCTTTCACATATTGCACTTTGTAGACATGTGATTGTTTATGGCTGTCACCCTCTTGAAAGGTTAAACCACAGAAGTTTCCCTGAGTGAATTATATATGTATGGATTCATACAGTACTCATCATATAGAGAGACGTGAGGCACCCAGGCAGTGACTTGTCCTCACTCAGTACTGCACTCCATGCAGGCCAAAACCCTTACAATTACCCCTCTAAACCAGGGCTATATATCCTCATATATTAACATGCATAGATCCCTTTGATTAACTGCAAAAACAAAAGTACTCTGCTTACGTATATTGCATGACATTCTAACGCCTTTGTAAGAACTAATGTGTATTGGTGTACTCCAGTAAGTTCAGCTTGTTCATTAACTCTCTCTCTCTCTCTCTCTCTCTCTCTCTCTCTCTCT</t>
  </si>
  <si>
    <t>CTCTCTCCCATTCCTTATAAAAGCAGACACAGTGCAGGACTCCGCTAGATCTGGACAGAGGGTTACTCTTTCAAGGTTGAAACAGAGGACACACGTGAAGATGACTCCATCAGTTTTCTTTGCTCTTCTGCTGGCTTGTGCTCTCCCATTCAATTCTGCTCAGTTAAGCTGTAATGGGCAATGTGGAGGAGAGTATAACAGGGGTTACATGTGCCAGTGTGATTATGACTGTCTCACTCACAATGAGTGCTGTATTGACTACGAATCCCAGTGCACCACCAGTGAGTCGTGTAAAGGGCGGTGTGGTGAATCCTTTAAGAGGGGAAGGCTGTGCGACTGTGATCCTGACTGTGCACGGTACAAAAAGTGTTGCCCAGACTACGACAGTCAGTGTGGCATAGAAGAGCCAGAACCAGAACCAGAACCAGAACCAGAACCAGAGCCTCCCCAGATCCAACCAACTGAGGAGCCAGAGATGACTCCCGATCCACAGGAGGAACTAAGTGAAGATGTGAAGGGTGAGACCTGGCCAGATCTTCCTGTTCCCTCTCCTGATACTGGGTCAGAGGATCCAGACGCAAGCCCTTACCCAGAGGACCCTGAAGCTGGTCTGGTGGATCCAGAGGCAACCGCTAACCCAGATGACCCTGAAGAAACCCCTGCCTCAGAGAGCACAAGCGGGTCAGAGCTCTCTCCAACTGAGCCAGCCTCTTCAGACCCCTTAGACCCCACGCTGGACACTATCCCCCAACCCACAGATACAGAGGATGACCCTGAGAAAGAGGCTATTTTAAAGGGGGACTACACACCCTTCCCTGAGGAATTGGATACAGAAGCAACACCAGGCTCGGAAGGAACCCCACCAGCAGCCAACCCCAACCCCTCCACTGCCGAACCAGCCAATGAGACCCCCGCTGAGGCAACAGACTCCAGCGATCCCGAGGGACAGCCTTATTCCAGCAGCAGCCCATCTGCAGCCATCCCAACTCTCCCTGGATCCACTTCTGAGCCCAACCCTGCCTCCCCAGTTGCCCCCCAGCCCCCCGACCAGGCCTCCGACCAGGCCTCCGACCAGCCCCCCGACCAGGCCTCCCCGAGCTCAGAGCCCCAGCCTGGGCCTACTCCTGCAGAGGACACCCCTGAACTCCAACCTGAAGGACAGAGTGAATTAGACCCTGAAGGTCAGGAGGCAGAATCTGAGAACACAGTGCCAGATGAATCTGAACCCACACCCTCGAACCTACAGGATCCCAATCTGATCTCTGAGGCACCAACATCTGAGAGTGGTCCCGAGTCCAAACCTGGTAGAGGGGACACCCCAAATCATTTTAATGACAACAGTGTCCCCCAGACTGGAGATCTGGCTACGCATCTCACCATAGACCCAGCGGGACAAGAGGAAGGAGATGAGGCAGCACCAGAGGAGACCACAAGCAACTCCATGAAGCTCACTCCCACCCCCACTCCCATCCCCACCACCAAACCCACCCAAAACAAACTCACTGAGAAAACCAAGCCCAGTAAACCCACAGAGAAACCTAAGCCCAAATCCACCCAGCCAAACACCCTCACGGATATCAACCAATCTCTGGGCACAGACAACTCCAGGGACTACCAAGCAGATGAACACAACGACACCAACATCTGCAGCGGCCGTCCTGTTGGCGCGGTCACTACGCTGAGGAACGGGACCGTGGTGGTTTTCAGAGGACACTATTTCTGGGCCATGGATAGTAACAGGATGCCTGGACCTGCCCAACGGATAACAGACGTGTGGGGAGTCCCTTCTCCCATTGACACCGTCTTCACCCGCTGCAACTGCCAGGGCAAGACATACTTCTTCAAGGGTGCTAACTACTGGAGGTTTGAGAACAGCATGATGGACATGGGCTTCCCCAAGCTGATCAGTGTGGGATTCAATGGGCTGCAAGGTCAGATCACAGCTGCCCTGTCTGTGCCTGAGTACCGCAAGAGGAAAGAGTCTGTCTACTTCTTCAAGAATGGAGGCTTGGTGCAGAAGTATTCCTACCAGTCTGGCACCAGCCCTACATGTAACAGGAAGGCCCACTACTCTGTTTATACTGTACACAACCGCATTGCCAGACAAGCAGTGTCTCTGCTGGGACAGGAGATCAACATCCGTCTGACCTGGAGAGGCTTCCCCTCCACCGTGACCTCCGCCGTGTCCATCCCCACCCACATGAAACCTGAGGGATACAACTACTACCTCCTCTCACGCTCCAAATACTACAACGTCAATATGAGAGATGAGCGGCCTTTCATAGCTACTCCTCCTGTGAGCGCCGCTCCCCAGAAGAACTCAGCCAAAGACTTTTTAAACTGTCCAAAGGAAGTCAGAAAAAACAGCCAGGAATAGCAAAAAACGATTGAGTCACACAAACTTTATTAGTCATAAAACCAACACCACAATGCTTTTGAAAGCAGAGTCCTTGCTAACTGTACGTACAAAAAACAGATGATTAATCATAACAATGAAATGATCATCATGACTAGAACTGATTCTAAAACGCAATATGTCAATTCGATTAATGGTGACTGCGGATGTTCTCTTTGGAACCATGGTGATGATGTCAAGGCAGGAGCTCTGATTGGTTGTTCATCTGGCGAATCTCCTCCCAGTCCCAGTTACACCCCGTGATGGCAACGTCCCTGGTTCCCATCAAAAGACACATACTGAGACAACGGTCTGCTTTACCAATGTAAAAACAATCACATTATATAATGCAAAGACAATGCTAATGTAACAATTTTACATTCAATGTTTTATCTCGTGACTATTAAAATTGCTTTAACATCAACAA</t>
  </si>
  <si>
    <t>AGAACCTCCACTGTCATCTAGCTGAGTTCTCTCTGCTAGGGAGTTAACACTAAACCTGACCATTAGCCCTCTCTAGCACCAGGCACCTTTTGGTCTATTCTCCACACAGGTATTTGCCACTAGCATCTTAAGCAACCATGATCATCACCGTCTCTTTGATTTGGGTTGTGGTGATCAGCCTTTGCTGCTGTCTGTGGCTTGCTCTGGGGATCCGTAAGAGAAAACCAGGTGAACCACCAGTGGAAAATGGTTTGATCCCATACCTCGGCTGTGCCGTCCAGTTTGGAGCCAACCCCCTGGAGTTTCTCCGGAGCCGACAGAATAAATATGGGCACATCTTCACTTGCAAGATCGCTGGCAAGTACTTTCATTTCCTGTGCGACCCTTTCTCCTACCACGCCGTCATCCGCCAAGGGAGGCATCTGGACTGGAAGAAGTTTCACTTCTCTACCTCGGTCAAGGCTTTCGGCCATGACAGCATGGACCCCAGACACGGTTACACCACAGAGAACCTCCACCAGACCTTCATGAAGACCTTGCAGGGTGAAGCCCTCCCTTCGCTCATCGAGACCATGATGGAGAACCTGCAGTCGGTCATGCTGCAGTCAGACACCCTCAGCCCGAGCAAGGATCGCTGGGACGTGGATGGCATTTTCGCCTTCTGCTACAAGGTCATGTTTGAGTCGAGCTACCTGACACTCTTCGGCAAGGATCTAGGTAACGACAAGAATGCTGCGCGCCAGCAGGCCCAGAAGGCTTTGGTCCTCAACACCCTGGAGAACTTCAAGGAGTTCGACAAGATCTTCCCGGCGCTGGTGGCTGGGTTGCCCATCCATGTGTTCAAGAGTGCCCACTCTGCAAGGGAGAACCTGGCTAAGACCATGCTGGCTGAGAACTTGAGCAAACGCGAGAATGTATCGGACCTGATCTCACTGCGCATGCTGCTGAATGACACCCTGTCAACCTTCAATGACCTGAGCAAGGCCCGTACCCACGTGGCTCTGCTGTGGGCCTCGCAGGCCAACACGCTCCCCACTGCCTTCTGGAGCCTGCTCCACATGATTAGGAGTCCAGAGGCTATGAAAGCAGCCAATGAGGAGGTGAAGAATATTCTGGAGAGTTCAGGTCAGCGTGTCGACCCTAGCAAACCACAACTCACTCTCTCCCGGGAGGACCTGGACAACATGCCTGTAATAGACAGCATCATCAAGGAGGCCATGCGTCTGTCGAGCGCATCAATGAACATCCGAGTGGCCAAAGAGGACTTCCTGCTTCACCTTGATAACCAGGAGTCGTATCGCATCCGCAAAGATGACGTCATCGCCCTCTACCCCCAGATGCTCCACTTTGACCCCAAGATATATGAGGATCCCTTGACCTACAAATACGACAGATATCTTGATGATAACGGCCAGGAGAAGACAACGTTCTACAGGGAGGGACGCAAACTGCGGTACTACTACATGCCTTTCGGCTCGGGGGTGACCAAGTGCCCCGGGCGCTTCTTCGCTGTGCATGAGATCAAGCAGTTCCTGGCGCTGGTTCTGTCCTACTTCAACATGGAGCTCCTAGACTCAGCCGTTAAAGTGCCTCCTCTCGACCAATCACGTGCAGGTCTGGGGATCCTGCAGCCCACCTATGACGTTGACTTTCGATACAAACTGAAAACTCAGTAAGACGGACTCCACTGATCTACTTTCTTAATAATGTAAATTGTACATATTGTATATTTAAGAATTGAAGCCACAATGATGTACATAGGCTGCAATGTGTTGTTATAATGTCTTTTTGAAGTTGATAGGCAAAACAAAAGCCACAGAGTGGTTTGTGATCACCTCAGAATGGTAGCACTGGCGAAAAGCCCATTTTAGGAGGAGTCCCGTTTCGAAAGTGACATTGATGATACTCCATATAAGTGTTATCAGTAATATTTACTGCATCTTCCAGTTAATCATCATAACTGTATCATTATTGTCGACCTCTATCTTTGAACTGTGAAATCATTCAACATTTGAGTGGTAATTCTGTTTGTGACCCTAACTATCAGTAGTTAGTTGGTAAATGCCACTATTTACTGTGATGTTGAATGACTCTAACTACACCGACTGAGTAGAGTAATGTACATTGTAGTTCCATTGAAAGATTCCCTCTGCTAGGATGAAATACATTTTGGTAATCTGTATTCATGTTTACTTTGATATACTGTACAAAACAAGTATTAAAATGCATGCAATGTTTACTTTGATATACTTTATAAAACTAGTATAAAATCAATACATTTCTATAATGGTATATTGTGTCATTCATTTGTTCATTAGTTTGATCACTACTCACACAAACATACACAAAGACAAGCCACACTGT</t>
  </si>
  <si>
    <t>CGTTCCACAACGCGTGCGTAACATATGTATGCGACCCCAGAACGGACTGCTCCCCGCTGATCTCATCGGTTAATGGACTAATGAAAGGATGAGAGTTTGAGAAAACACCTTATTGTTACCGAATACCGTGAAGCCAGTGTAATGCGATAGTGAAAAGATCGTGTCTCTCTCGCCACGCGCATGGCGCGTTAGGGGAAACTGCAGGCTACAGCTGTCTGTCCGGTCAGCTGTTTTTATTTACCGAGAGACAGCAGCATCACTAGGAGGGTACGAGACCACATACTCGTCTATATCGGCGCCCCGGACCCCCACAGACTAGACCGCCAGGACTAACGGAGAGGACAGAGAGAGGAGGGCAGAGAGAGAGGAGGATGGAGTTTAAGCAGCTGGTGGAGGTGGCGGAGAAATGGTGTTCGTCGGTTCCGTTCGATCTGATCTTTGCGGAGGAGGATGATGAGAGGAGACTGGACTTCTACGCAGAACCGGCAATCTCCTTCTATGTCCTTTGTCCCGATAACATGACGGGAGGGACCGAGAATTTCCATGTATGGAGTGAGAGTGAGGACTGCCTGCCGTTCCTACAGCTAGCCCAGGACTACATCTCCTCCTGCGGGAAGAAAACACTGCTAGAGGTCCTGGACAAAGTCTTTACTTCCTTTAGACCTTTGCTGGGTCTACCAGACATAGATGATGAGACGTTTGAGCAGTACCATGCAGGCGTGGAGGAGGAACCAGAGCCGGACCACCAGCAGATGGGAGTCAGCCAGCAGTGATGCCTACAGAAGAGGTGTCCGACCGGGCCACAATAATTACCCACACCCCTGGTCTCATCCCCTGCATCAATACACAGGCCCAATGACCCTGTAGCGACTATACAAAGTCATAATGTATACTCAGATTCATAATGTACGCATACACACACACACACACACACAGGACAGCCGGACAGCCAGCCTGCTGAAATGTACCATTGCGTTCTTTAACTTATCAAAAGCTTTGCTCTCCAGATATTGCACTCCATCTCATGTCACACACACACACACACACACACACACACACACACACACACACACACACACACACACACACACACAGCTGTGCCATACAACATTATTATTCATGTCATTTATACAGCAGGCTACAACATTACTATAGTTTCTATTACTAACCACCACCATGCTGGTTCTAGCCTGATAAACATGACACTCTCCAACCTTTCTCAGCATATCAACCTAAAGACAAACAATCAACTAGTCTAGCAGCAACAACATACTCCCTCCCCAGCCTGGCCGCCCAGACATAGCAGAGCACTGTCAGCCATGTAACACCTGACTGGAACCATCCACTGTACCACACAATGCTAGCCAGACTCACTCAAATAACCAGCACATTGTTGTGACCTTGTAACAATGTTAGCGGTGAAAATAGAGGGAGGAATAGAGCAGAAATGTAATCCTATGTTAGAAACTGTCCCTTATGTACTGCTGTGAAGTTGGCCAAAAGCTGCTGTATCTGTGTGTTCATTTCATATTGCGTGTGTGTGTGTGTGTGTGTGTGTGTGTGTGTGTGTGTGTGTGTGTGTGTGTGTGTGTATTTGTGTGTGTGTATTTGTGCGTGTTTTGTGTGCGTGTGTGCGTCACCATCAGTGCACTGCTACGCTTTTACTATCCCCACGGACCTGAAGGAGTAGGATGAAGTTGTGTTTAGACACTGATCCGAGGTCATTTTTCCCCGTTATTGGGATTGGGGAAAGTAAACTGTTCCTAGATCTGTGTCTACAGGCAACATCTACCTGCAGCGGCCTTCTTCCACCTTACTAAACTAGGCCTACACTTGTTACTCTTTCTGAACATGGCAACTACGATAGATGTCTCTCTCCGAATGCTTTTAAGTCATTACTTTGGCTTATGAACAGTATTTTTAGTTACATTATTTAACTGAGTGTTTGTCATGCTAATGTGTGTTTTTATGTTCTGTCCTCCAGTGTGTGTGAAGGTATTCAATAAAACAAATGTGTGGAGGGA</t>
  </si>
  <si>
    <t>TACCATAATTCGTGGGGTTTGTGGATGCATGCCAGAGCGAGCTAAAAGCAGATACTGAGATACCCTGGACAGCGCAGCTTCTGTCTCCTCTAGCCCACCTCTCTCTCTCCAGGGTAACGTGCCTCACAATCTCAACGCTATTTGACCTCCGCGGTACAAATTACAGGGCTTTTTACATCCAGCAAAAAGAGATGAACCATTTACAAAGTTTGGACGAGCGGTTAAACAAGCTTTTTTACTTCCTGTTTGAAGACAGAGACTCCAGGGTACGAGGATGGCTCCTGTTGGACTCATATCTCCCCACCCTCTCCCTCACCATCCTTTACCTCCTCTCAGTATACCTGGGATCAAAATACATGAGGAACAGGCCAGCATACTCACTCAAGGGTGTCTTACAAGTGTACAACTTCTCTGTGACCATGCTCTCCCTGTACATGTTGGTTGAGCTTGTCTCGGCAACCTTGTCGGCAGGCTACCGTCTGCAGTGTCAGGGACTCCACGAGGCAGGGGAGGCGGACCTCAGGGTAGCAAAGGTGCTGTGGTGGTACTACTTCTCCAAGGTGATTGAGTTCCTGGACACCATCTTCTTTGTGCTGCGGAAGAAGAACAGCCAGATCACCTTCCTGCACGTTTATCACCACGCCTCCATGTTCAACATCTGGTGGTGTGTTCTGAACTGGATTCCCTGTGGACAGAGTTTCTTTGGGCCGACTCTTAACAGTTTCATCCATGTGTGTATGTACTCCTACTATGGTCTGTCCACAATACCCTCCATGCAGAAATACCTCTGGTGGAAGCGGTACCTGACTCAGGCTCAGTTGATCCAGTTTATACTGACCATCACACACACCCTGTCTGCGATCGTCGTCCCTTGTGGTTTCCCCGTCGGATGCCTGCTCTTCCAGTTCTCCTATATGGCCACCCTCGTCATCCTTTTTGTCAACTTCTACGTCCAGACCTACAGAAAAAGACGGCCAGAAGAATCCATCAAGTCCAGTCGCCCAAATGGCCACTCTGTCTCCACCAATGGCACCAGCTTCAAGAAGAGAAAGTAGTATTTGGACCTGGTTGTCAAGACAATGACCTACTTCAACAACCACCAGAATCTATACATGTCGTGACACTACTGCTTAAATGCTCCAAAACAGGGATAAGTTTCAGTATGCATGTTGCGTTTTTCTATAGAATACTTTGTACTTAATTTTTGTATTAAATTCTTTATTTGGTTTCCTTGGAGCTTGACAACATATGTGTAACATACTGTACGTACAGGAATGATGCGCTCATTTCCTTTGCACTTTCAATTGCTGAAATGCAAGTGTGAAAACTCCATCCATTCCTTACCACGCAGTAACCTATGCAATTCATAGTTTATATTCTCATAGTGTAAAAACCTGAATACAATCAGCAATTTCCACAATACTTTGACATAATTTACTTTGCTATAAAGCCAAACATTGCTTTATTGAATATAGCCCATGTGTACAGTGTGTACTCATCAAAACTATCAGTCCAGAGCATTCACTGAAATCATTGTTAAACAAAAGATGCCTTAGAAACACTGCAGATCCTTATACCTGATGTATCACAATGTATTTGAATGTCTTCGTTTACGGGTACAAAATGTGCTGGTAAACATTTGACTGGGTCTTTAGAAAAAGCAATATTGAACAGGCTTTCCTGACGACTTTGGTAGACTTTATACATTGAGAAATGCAACCACTGATCAATATCTTTGAATGGCTATCGGCAAACAGACAAAATAAAAGTACTTCAAATAAA</t>
  </si>
  <si>
    <t>AACAGAGGGAAGTTCACTCATGTCACTTTACAAAGGAGAACGTTTTCTGATAGTGAAATTGAACACAACATACAGTAGGGTTCGATGAGAGACAAGGAAGAGATGGAGAGAGATGGGGGTTTCAGTCTAAGACGGCCCAGCACTTCCCTCCTTGCTGTTTAATCTGTTTCTGTGAAACCGGACCTAAGAGTCAGGGGCGACAGGTTAGAGCGTTGGGCCAGTACCCGAAAGGTTGGTGGATGGAATCCCTGAGCCGACAAGACCCTGCTCTGCAACAGGCTGCCCAGCCCCAATAGCACCATGTCCCAGGACCAGATGGGATCCATGGCTGGCCTAAAGCCCCAGGAGGTAGCCTTCTGGCTAGGAAAGGCAGTGGAGTGGGGCCAGACTGAGAGCCCAGACACCCAGAGAGACACCTGCCTCCACCTGGGCCCTCTCAGGGCCTTCCTCCAGCTCCTCCTCACACACATACACACACAGAGCTCCACCACAGAGACCATGAGGACTATTCCCTTTGTAGGCCAGTTCCTCGGCCGCCTCTGCTGGAACCCCTATGTCACTGCGGATGCTGGGAGCCGCTCGCTCCTGCTCCAGAGTCTGTGGAGTCTGTATTCAGAGGAACCTCACAACGCTGTCGAGAGGAAGGCCAACCAGTGGATACGGAATTTGTTATGTCAGCTTGCTACAGAAGAGGACAGTGCAACACATATGTTAGTGAAACATATGGGCCTGCCACCAAAGGAATACAGTGTAAAGGTTCTAAGAAAGATGGTGTTGTTGCTAGTGGAGGAGGTTGGGGAGAGCTGCAGCAGTTTGGCTGACCCTAACCCGAGGTGTTCGTGTGACAGCGTTCTTGCTGCATCAGTGGCATGTGTCCCCCTGGTCACATGTCCTGAGACTGCTCCTCTCATTGGTGCGTTGCTGCAGCGGCCGGTGACCTGCGATAAGGCAGCCCTCAGCCAGGACTTCCTGGATGCTGTAAGCTCCGCCTACTCCAGAAAGTGTGTGTCTCTGGAGGCCCAGGCAGTGGTATCTCTGTGGTGCCATAACCTGGCCAGCCTAGAGGGGGCAGTGATGTCTCTACTGGACTCTGTGCTCTCCAACCCAGCCTCCACACTGCACAACCTAGAGAACACCATCACTCACTCACTACTGCCTAAAGCCTGCTCCCAGCACAGCTCCATATTCTTAATAGTGAACGACATCTTCAGGTCCATGCTGGTGCAGGTGGAGGGGAACCAGACTCTGCTCTCTCTTGTCCACACCTTCACCCTCTGCTTCCTCAGGGAACTGGCAGCCCTGCAGCCTCAGGAGTGTGTGTCCTTGAAGGCCTTCTTCCCACACACACCCCAGAGCTTACTGGCCCCTCTGCTGACCCATCCTTCAGAAATGGCCCAGGAGGCGTGGCCAGAACACCTGGCCTGGATCACTGCATCACTACAGAGACTCACTGAGGAAGAGGAGGAAGAGGAAGGCAACAGGGGTCAGTGTGGAGTATTTGAGGCCTGGTTCCTGCTGGTGCAGTGTGCTGACTGGTTGGAGGTGGCCAGCCAGCTACTGGTCTCAGCCAGACTCCAGGCTTGTGGCCCCCTGCTGTGGCTCCTCACCTTCTACCACCACCCTACCAACAGGGGGCACCACCGGATACAGCAGCTGGTGGCGGCCAGAGAAGTCTGGGATCACCTGAGGTCACTCTTCCTGCTCTCGGCTCCTCCCCTTCCTGCTGACCGACTGCAGTCATTGGCCGGGCTGATGTCAGCCGTCCCCCAGCAGCCGTCCCTGGACTCGCTATTGGTCGTCAGCCTCCTGGTCAACTTTGCAGTTTTCTCCCACAACCCCCTGAGTGGTGCCAGGGAGATAGTCCGCATGGTGGTGCAGCAGTCAGGGCTGGTCCGTGAAGCAGTGTGTGTTCTCGACGTGGTTGAGCTCCGACTAAACCGAGAGAGAGCCTCCTCCAGCCTCACTGACAGAGTTAAGCCCAGGACCAGGGCTCTTCGGGGCACACTCACACACATGGCACAACACGACACACACACACTCACGGCGCAACACGACACAGACACACAGCCACTATGGCAGCGATGGGATACACACACAGCCGTGCCAGGCTGCTCCACCAACCAGACGCTATGACACTGACAGGATACGCACAAACAGACGCTAAAGATACGACAGTGGGAGGACATAGAGTCACAACTAGACGCACACACGTATCAGAACACACTCTTAGCCGTGCAAGAGCAACAAGTCATACAACGTGCACTAACCCGTCCACTCATGTAATTGCCTCAGAACACATTCCTCTCATTACACACACACATGGGGAAACATCCATTGATTTGAAGAAGGGAAATGACATGCAACAGCACCTGATATGGACACAATGTTTTTCTCTACAGAATGTCTCTACAGCAACTATACTGCATTATTATAGTACAAACCTATACTAAAGAAATGTGACTTCAACCCTTCTTCAAGTCTCATTATGAATATGGAAATATTTGTAATTTGTTAATACAATCAGAGTAATGGTCTATAACCTGATCTGAGTCATGTTTTTTTGATTCTGTATATTAGCTGACTCACGTAGGACAAAACAATAAAATCATATGCACAGTACCAGTCAAAA</t>
  </si>
  <si>
    <t>TGGCGGTCAGGGGAGGCAGTGCACTGTATGTTGGGAGGACGTGTAGCTCCGTGCTGGGACTGGTTCTTTTGCAGCCATTTTCTGTCCAACCAACGGCCGTTTTGAGAAGATGGAAGAAGACCGTTCCACCACCGACGCCTCCCAGCTAACGTTGGGCATCTCTGGTGAATACATGTCAGGAGGATATGTACTCCAGTCTCAAGATGATGATGGAGAGGAGAGTCTGAACGACCATGATGATGGGGGCATGAAAGAGAACTTCCGGGAGCAGGACATCTACCTCCCCATCGCTAACGTGGCACGCATCATGAAGAACGGCATCCCACAGACCGGGAAGATAGCGAAAGACGCCAAGGAGTGTGTGCAGGAGTGTGTGAGTGAGTTCATCAGCTTCATCACGTCGGAGGCCAGTGAGCGCTGCCACCAGGAGAAAAGAAAGACCATCAACGGAGAGGACATCCTGTTTGCTATGTCAACCCTGGGCTTCGACATGTACGTGGAGCCCCTCAAACTCTACCTGCAGAAGTTCAGAGAGGCGATGAAGGGGGAGAAGGGAATCCCAGGTGTGTCGGTGGGAGAAGGCCTGGGGGAGGAGCTTACCGACGATAGCTTCACGAATCAACTGCCAGCCGGAATAATAACAGCCGACGGCCAACAGCAGAACGTCATGGTGTACACCACCTCATATCAACAGATTCCTGGCGTGCAGCAGATCCAGTTCTCATGACGAGGCCTTGCTCCTGCTCTGACCGCGGCGGCCATCGACTGCACGGGTACAGGCCTGGTGACTAGGCTGAGCGTATGACCCCACCGTCAAAGGGTCAAAGGCAATCATCAGAAGGACAGGAGTTCTTGGAGGGGGGCTGTTATGGGTGGGAAGGGATGTATCAACCACCACAACCCTGTCATGTAAATGTACAAGTCTGTTCACTAAATGTACTACGTAGTCATGAGATGCCACATGGTTTGGAGTACATCTTTCAACCAGTTTGGGATACCTTATTTTTAATGCTAATTGGACCACTTAGTTTGTTTTTGTACATTGATTGTTTTATGCAGGTTTGGGAGGTGGAATGGGACGGTTTTTTTTGCTCCCTCATTTTTGAACCATGAGGAGAGGTGTCTTTAATGTCAGCTCTTTTCTACGTGGACAAACTAATACCATGCGCTTTAATGTAATGTAAATCCTTTGAATAAAAATCCAAATGACCCAATA</t>
  </si>
  <si>
    <t>ACGCTCCCTCAAATCACGAGGAAAGCATACACTTCCGTATTTTGAAGCTGACCAAAAGTCAGGAGAAGCTTCACACACAAACAATGGGACACAAGATGGATAGGTTGTGTTGTCTTCTTTTGGTGTCCTTATCTGTAGTATCGGCACAGTTTGTGCCACCGTATACCGAAGAATGCCAGACGGGCATGTACCCTCCCAAAGGTCCAACATTCAAAGGGTCTGTCACCTGGTACACAATAGACCTGGATTTGCCCCCCAGCGAAAGATGGAAGCTAATCATCACTGACAAAAAGGCTGAGTTGGTCAACATGATCCAGGCTATCAGGGATTTGGCCAACGCATTTGTTCCTAGTGGGAAACTGATAGATTTGGTCGACAAGGACTTGCCTTTGATAGTGGATACCCTACCCTACCCATTCAATGAAGAAATAAAAGGAATCGCGACTGCCTCGGGTGTTCCCCTTGGAGAGGTTGTCCTCTACAACATCTTCTATGAGATCTTTACGGTGTGCACTTCTCTAGTGGCAGAGGACTCAAATGGTAACCTTATCCATGGGCGGAATATGGACTTTGGACTATTCATGGGTTGGGACATGAAGAACAGGTCCTGGTTGATAACAGAGAAACTCAAGCCTCTGGTGGTCAACATTGACTTCCAGAGAGGCAACAAGACTGTCTTCAAGTCCACTAACTTCGCCGGCTACGTGGGCATGTTGACTGGCATCAAGCCGCATGCTTTCACTCTGACCATGAATGAGCGCTTCAGCCTTGATGGAGGATACATCGGGATCGTGGAGTGGATCCTGGGGAATAGAGATGGGATGTGGATGAGCTTCCTCACTCGCTCGGTCTTAGAGAACGCTACCAGCTACGAGGAGGCAAAGAACCTTCTGGCCCAGACCAAGCTGCTGGCCCCAGCCTACTTCATCCTGGGAGGGAACCAGACGGGCCAGGGCTGTGTCATCACCCGCTCCAGAGTCCTCAGCCTCGACATCTGGGAGATTGAGCTGAAGCTGGGCCGCTGGTACGTTCTGGAAACCAACTACGATCACTGGAAGGAGCCTCTGTTCTTGGACAACCGCAGAACTCCAGCCATGAAGTGTATGAACCAGACCATGCAGGCAAACATCTCACTGAAGACCGTGTACGACGTGCTGTCGACAAAACCAGTCTTGAACAAGTTGACCACATACACCACGTTGATGGACGTGAACAAGGGCAAACTGGAATCCTACATCCGTGACTGCCCCAACCCCTGTATGCCCTGGTGAAGCCTCCAGATGGGTTTCTAAATAATCTATTGCACAGAACGGTGGTGGGGAGATGGGCTTAACTGATTCAGAAACAACTGGAGAATGCACTGTAACTAAAGGCTCCAATCGAAATAACCCTTAACACTCGTACATGGGTTGAAAATGGCAGATTTGGGCACTGTTAAGCACCACAATTGGAACAGTGGGCTGCACAGTAACATGCTATACATGTCAGAGATCACGTTCTCTGAACTGGAGCATTGTGCAACAAGTTGCCTTCCCAGTAATTGGGCAACTTTGAGTGAGAAATGCTGTAAATTAAGAGAACTCAATGTATTTTGAAAGATGACAGGGGATTATAATAAATACCACTTTGATGTCATACAAGCAACCCAAACACCTGGGAGTCCAAATGTGCACTTTCCAAATCATAAAACTCATGTCTATACAGTGCCAAATGTTTATGATCACTGTTTGATGTACAGTTACAAGATGTAATGTCATCATACCCTTGATTTTCCTGATTTTTTTTTTTGCCCATTTGATTTTTTTTTGCTGCTGCACTTTCTCCTTTCTATGTGCAGCAAAATTACAATGTCTGAATTGCCTTGTGAAAGCGTAACATGTCTTGTTGCACCTACCTCACACTTCCCAATAATAGTCTTGTTACTGGATGTATCTGG</t>
  </si>
  <si>
    <t>GCCTTCAGGCGTTTGAAAATTGCTCCCAAAGATGAACCAGACTTGTGGAGGTCTACAATTTTTTTCTGAGGTCTTGGCTGATTTCTTTTTATTTTCCCATGATGTCAAGCAAAGAGGCACTGAGTTTGAAGAACAGCTTCAATTCGTCAGGACATGGACTCTACAAGGTGTCGAAAGGGTTCCACAAGGATGCTGGCCCATGTTGACTCCAATGCTTCCCACAGTTGTGTCAGGGCATTACTGACGCAAGAGGCAAGTGTGACAGTGATAAAATGGCTTCCAGACGGTTTCTCCCAGAGGATCTCTCCTGTCCTGTGTGCTGTGACATCTTCAAGGATCCTGTCCTGTCGTGTAGCCACAGCTTCTGTAAAATCTGTCTGCAGGAATACTGGAAAGGGAATGAGTGTAAAGAGTGTCCAGTTTGCAGGAGTGGATCGTCAAGACACGAACATCCATGTAACCTGGTTTTAAAAAACCTGTGTGAGGCCTGCTTACAGGAGGGAAGTCAGAGAGCTTCAGAAGAGTTGCTCGACATTCTGCACAGTAAGAAACTCAACACACTGGTCACACAATGGTTGAATCAACATTGTTTACACATAATTTCAATGAAATTACATAGAACCAACATGGAATAGACATTGCCCTCTTGGCCAGATCTCACTCATAAAAGACATCTGTGCCCAGTGGGAAGATCTTCTGTCTGGAGGATAAACAGCCTGTCTGTTTTGTGTCAGACTTCCAGAAAACACACAAACCACAAGTTCTGTTCCATAGACGAAGCTGCACAGGATAAGAAGGTCCAGCACACTGAGAAGCTGATGAAGGACGAGTTTTAGAAAACGCCACCAGTTTCTACAAGATGAAAAAAGCAAGCAGGATAGCTGCTCTGAGGGAGGAAGAGGAACAGAAGAGTCAGATGACGGAGATGGGAGAGGTATGACTTTGACACAATCAATCAGAACCATAGATGGGGAGATGAGAGCTGAAGACATTTCATTCCTGAGAACTACAAAGGCCACCTTGGAAAGAGCACACTGCCAGATCCAGAGGGTTTCAGGAACACTGACAGACATGATCAAACACCTAGAGGCTGAAGTTCAGAGAAGATACAGGCGATAGTTCAGTACAGTAAGTGTTGTTTTGTGATTACATAATGGAAATTACATTTTGAAATAAAAAGGAGATGCACTCGCGAGCACACACACACACACCTCTGCTGGAAATTACAGTATACCATTTCGTACAAATTGGGACACCATATATATATTTAAAAAAAACATGTATGACCTTGTAAAACAAGACAAACTACAGTGCTCTGTTTAGCTCCCGTGAATTTGGGTCCCAACACTGCTCACCCACATCTCATCCTCTCTAAAGATCTCACCACTGTGAGATCCAGTAGAGAAACGGTTAGAGCAATCCGAGAGAGATTTGATTAAATTATCCTGAGCTCAGAGGGCTGTGACTCAGAGACACACAGTTGTGACATTGCGGTTGGAGACAGTACAGACTTGATTGTCAGTGTGATGCCAGAGTCTGTCCTCAGGAAGGGAATCAGCCCTGGGATGAAATCTTGGGAATAAAGCGCTGGTATGATGCATACACAACCCTAAGGGACAGACTCCTCACAGTGAGACAGAAACCCCAGAAGATCAGAGTGCTGTTGGATTGGGACAGAGGACACACACAGTGACATACAAAGGCACACAGCCGTACACACACACATTGTGGATAAAGAGTTACCTGACTAACCGAACACAGACGGTGTTCTTTAATGGAAGCCTCTCCAACATAATCCAGGTAGAATCAGGATTTCCCCAGGGCAGCTGTCTAGGCCCATTACTTTTTTCAATCTTTACTAATGAATTGCCACTGGCTTTGAGGAAAGCCAGAGTGTTTATGTATGCGGAGGACTCAACACTATACATGTCATCTACTACAGCGACTGAAATGACTGCAACACCTGAAGAGTTGCAGTTAGTTTCAGAGTGGGTGGCAAGGACTATGCTAGTCCTAAATATTTCTAAAACTAAAAGCATTGTATTTGGGACAAATCATTCACCAAACCCTAAAACCTCAACTAAATCTTGTAATAAATAATATGGAAATTGAGCAAGTTGAGGTGACTTAACTACTTGGAGTTACCCTGGATTGTAAAAACTGTCATGGTCAAACATATTTGATACAACAGTAGCTAAGATGGGGAGAAGCATGTCCATGATAAGGCGCTGCTCTACCTTCTTGACAGCACTGTCAGTAGGGCAGGTCCTACAGGCCCTGGTTTTGTCGCACCTGGACTACTGTTCAGTAGTGTGGTCAGGTGCCACAAAAAAGTACTTAGGAAAATTGCAATTGGTTCAGAACAGGGCAGCAGGGCTGGCCCTTGGATGTACACAGAGCTGATATTACGAATATGCGTGTCAATCTCTCCTGTCTCAAAGTGGAGGAGAGATTGACTTCATCACTGCTTGTATTTAAGAGATGTATTGACATGTTGAACGCCCCGAGCTGTCTGTAAAGTAAATGCACGTTACTCTTTTTGTGCGAGTGTTTACCCAGCTATCAGGGAAAAATGCACTGAAAGTATAAAAAGTGTTACTTCATTCACCACCAATGGCAATTAGCTTTTACCCACCAATTTTATTTACCACTACATCACTGGATAGAACGTCCTGTAACGTGAAACAACTGAAACTCTTTGGCCAGAATTCAATATTTGCAGATAGTTTTCTGCACTGTTTTCAGAAGTGCATTTGACTTGCAGAGCAGCATGTCCTGGTTGGAGTGAAATTACACTATTTAGAAACCGTCAGTGCTGTTGCTAGGATGTGCTGCTGTCTGTACTGATTGGGATAAACCACAGGACTGCCGATTTCTAAATCAAGTGTCGGCTCCCTCCAACAGGCACACACTGCTGTGCAAATGAAACTTCAGAAGTGTAGTGAATTTTTTTTTTTTTTTTAAAACAAAATAAAATATAAAAAACAAATAGGAAAAAAATTAAATAAAAAACAATAAATTGAAAAATGAATATAAAAAATACAAAAAAAAATAAAAATATAAAAAGAAAAAAAAAAATAATAATAAAATTGAAAGATTTTTTTTTTTAAAGAAATAAAGATATAGATATATATATATATGCAATAGCCTATATTACATTCGGTTGTGAAAAGAAAATCAGAAAATGTCTGCTGCTAAAAATGTATTTAGATTTATTTTTAAAGGTATAGACATGGTTTGTCAGGATTTTCTTATCATTTGGCTCATAATACTTCCATACTTTTTCTACCATCCCTCTCCTTTTAAATGCATATAGGCTTCACTATGGAATGTCGAAGCACAAAGTAAGGCAACAGTCCTGCCATCCTGCAGTGTCCACACTCGTGTGCATTCCTTGCTGGAATCACCCTTGAATCACCTGATACAAAATCCCTTTGTGGTTACAATATTGCCAGGAAAACTAGAGCATCTAAAGTGTGCGGGTCCCTATCATTTTCCCATTTGGCACTTTTCTGTATCCTGTAAATGTTTGTCGGATTTAGGTACCATCGTTCAGGCCCAATTCGCCTGTGGTTTCAAGTCTCTTGGTAACGCTGTTGGTGACGGACCGGGGTCTGTTTGGCAGCCCTCTCACTCCTTCCTCCCACACCCCACACAGGCAGCTGGCTCTGGGGAGGTGGGGGGCGAACACCACCTCCAGCCTGCGAGGGGCGCTGGTACCTCCCTGCTCCCCGGTGCCCACACAGCCCGGGAGGCGGCGCAGCATCAGCCTCACCATCACCTGGTTGGCCCAGGCCATGCCCAGGGCGGGCAGCACCTTATTGTCCACCAACCTGGGAAAGAAGCGTGCGTGAGGACGGACACACACACACACACACACACACACACACACACACGTCTGATCCCTGGCCGTGACCCCACTCTCCGAGGGTGTCTCAGGGGGAGTGGGGTATGCAAACACCACTTTTTCCAATTCACACTCTACATGTGTGAAATAGGACAAATGTAAGCACCCACCTAATTATTACTACTACTACTACTACTACTACTACACGAAGACACAAAGCCATACACACACCTATACTCGTATCGCTCTATGCTAGTAAATATATCAGGAGACTCAAACAACTTACCCAAAGTTACAGTGTGCTGGATCAGGCCCATCCATTACATCTGTCACCTGAAGAGGTACGGTGCAATAACTCATTACATTATTCTGAACATACCGCTAGCTTTTGTTTATCTATAGGGTCAGGCTACTATAACATAATTACATTATACAATATCAATAGAACACATCCAACATTATTCATTTTATTGATCCTTTATTTAAACAGCAAAGTCACATTGAGATTAGCACGTCCTTTTCAAGTGAGCCAAGAATAATAATACATCATCTGACATGCATGTGTAGCAGCAGACCTGGGTGAAATACTCATAAGTTTACGTATATACTCGAGTTTGCACTTTTGGAACTATTCCAGTGTTTCCCTACTAGTACCAGGAAATCGTAAATAGTCTGATATAGTGCATTTGACCCAGGTCTGCTGAGCAGTTAAGGCTCTTCCCTACCTGGTTGATGCACAGCACCGGGGTACTGTAGTTGTGACTCAGGTGGTGGAGAGTGGCAGCAAAGGCCAGCATGTGGCGGGCTCTCTCGATGCCCTCGTCCGCCTGGAACTCGCTGCGGAACAGGGCCGCCACTGAGTCCACCACCACCAGCCGAACAAGGCCCCGGGAGAGCAGAATGGGCACCCGCTGGGACACGCAGGCCTGCAGCGCACCCTGTTGGGACAGCACAGAAACACTGGTCACATGTATATTAGGAAGCACAGGTGACCAGAAAGTATTAGCACAGGTGACCAGAAAGTATTAGCACAGGCGAGAGGAGAGAGCATATGGTTCTTACAGTCTCACTAGAACAGCTTATGGAATGCTCCTCATCATGTTTGAACCAAAATATTTTGTATATCTTTTATTTCTGCAATAAATGGGAACATAACCCAACTACATATCTACGGCTGGAAAGCCAATTCCATGTGGACACGTCATGAACTGCTCTCAACCTGTGCCAGTGGCGTTTTATAGGAATTCTCCACTAAAGTGGGTGTCTATTGCACCGCTGTCTTACCAGATCGGCAGCATGCTCTATATAGATGTTGTCGCTGAAACGGATGCTCCGTATCAGGGCCTGGGGAAGCTCTGGCCGCAGCCGAGCCTGCTGGGTAATGAGCTGCCGCAGACGCTTGATGGGAAATGAGTCTTCTGTGCAAATATACACAGCTCCTGCAGGTGTAAAGACACATGCACATACAAAATATCATGTCGTAAGCCTCACTGTCTGCCAATAATTAAAAAGTTACAATATTTAGAAAATACGGTTTACAGGCAGAACATCAGGACAAAACACTGGCAACAAAGAGCTGGGGCGCATTTCTTAAGGCATGCAATGGAAAACGCTTTAAAATGTTTGCAACAAATTAAAATTAGTGTTCCTTATTGGACAGGCTAATCCAGTTCGTCCCTCCCCGATTCAGTCCATTTTATCCATTAGATCACCTGAATTGAGCCCTCCATACGCCAGTGGGTACTGCACAGAAAGACACAGCTGCAAGCCAAACTGTGTCTTTCCTGCACTGCTCTCCCCTGCCAGTTCTGTGATGCCGCTCAACGGTACACCACCTCGCAGTAGAGCATCCAGAACGGGGCAAGCCAAACTTAGCTTGTGTCCAGGTTCCAAAGAGGGACACTCTCCACGGTGCACTTGTAAGGCTGTGTGAAAACAAACAATCCGTTAGTTGAATAATAGACTATAACACGTTTGAGCCTAGGATTGTAAAGCTTAGGCTACAATCACTTCTGGGTGACTGGATACAGTGGTAGAGTGCATCTCCAACTCTGGTTCTGGTGAGTTACTGGGTGTGCAGACTTTTGTTAATTAATGCAATGCTGCAAAGGACTGAAAACAGCTCGGTTACTTTTTAAACCTCCAGTGTAACTTTTTCCATTTAAATTAAACTAGGCTACTTTTCCATTCGCTAGTCAGAAAAAAAAAAAGTCTGCCCTGCCGTCTCTCACTAGAATGAACGATATGCATCTTCTAGCAATCTATTGATTGAACAGGCACCTGTCAGTCGCAAGGTGAGCGATGACAGAGAAACACTGCTGGTTTGACAGTCTGCTATTTGTCCCACCTCTCGGTACCTGTGGGCAGTGTGATTTGTGCGCAGTGGTTGGCTGCAGTCAAATCTCTTTACATGGAGGAGAGCATGATGCTCCTTCATCGTCTCTTTGTGTGAATTTCAGGGCTACACAGTGCGACCATTTAACTCGCCTAAACCTAAAAATAGATGTGTGTGTGAACTGAAAAAGTATGACCACGTGCGAGTTGTGATTTATAGCAAACAAAAATCCTGCCGTAGCCATTCTCAAAGTATTTCTGCCGTTTTATTTCATAACTGGTAGCCAATCACACAAAAGAACCATAGAAATAAGAATCATTTATTTGCAAAGAACTACGTAGTCCCATATATCCTACCTTGTGCGCACCATTTTACTTAGAGAAGAGAAAGAGCAGGCGAGACAGCTTGGGAGGGAGGGGCAGGCAGACAGCCAGAACCGTGCGCATAGGCTATATCTTCGTAATCTTTATCGCAATGTCTTGTAAATGACAAGTAAATTCACCAAAATATATTAAAGTACAGATTAGACTATTACTGAGTATGGGCTAATATATTTGACATAATGCCAGTGAATTGAAGCTGAAAATTGCCAAATGCGACACTTTAATTAGGCCTACATTTTCACCCATGACTCCAAGAAGCATAGTACAGTTCTTAATGTCCAATTGATAGGATAGTCTCGAACCTACTTCGTCCAGTTTATTCTCCAGGGATTCCACATTTGTCGATAGAACAAAGGGTAGAGGCGGTTTATTCACTCGCCGCCGTAGTTTCACCAGGGTTACTGCACGTCGGCCCCCATAGCGCCATCTTTTTAGCTTCCGAGTGACGGGGATTAGGGCCTGGTCCGGAATTAGCAATATGTCCTGTGCCGAAGACTCATTGAAGGATCCTTTCAGACCACTGCAATTTGGCTGGTACATCATTGAAATTGAAATATATTTAAAAAAAATGCAATTTACAAGTTTAGATAATTGACAATAAAAAGGTACAACAAATAAAATAGTTGACAAATAATTTAAAAGCTTACATTGTCAAACTATGTCAAACAACCATTCATCTTAAAAAAAGATCCTCAATCTACACACAATACCCCCCATAAAGACAAAGCAAAAACAGGTTTAGAAATGTTTGCGAATTTATTTTAAAAAACAACCTGAAATATCACATTGGCATAAGTATTCAGACCTTTTACTCAGTACTTTGTTGAAGTATCTTTGGCAGCGATTACAGCCTTGAGTCTTCTTGGGTATGACGCTACAAGCTTGGCACACCTGTATTTGGGGAGTTTCTCCCATTCTTCTCCAAAGATCCTCTCAAGCTCTGTCAGGTTGGATGGGGAGCGTCGCTGCACAGCTATTTTCAGGTCTCTCCAGAGATGTTTGATCAGGTTCAAGTCTGGGCTCTGGCTAGGCCACTCAAGGACATTGAGACTTGTCCTTAAGCCACACCTGTTTTGTCTTGGCTGTGTGCTTGGGTCGTTGTCCCGTTGGAAGATGAACCTTCACTCCAGTCGGAGGTCCTGTATGCTCTGGAGCAGGTTCTCATCAAGGATCTCAGTACTTTCCTCATCTTTCCCTCGATCCCGACTAGTCTCCCAGTCCCTGCTGCTGAAAAACATCCCCAATACATTATGTTGCCACCACCATTGCTTCACCGTAGGGATGGTGACAAGTTTCCTCCAGACGTGACGCTTGGCATTCAGGCCAAAGAGTTCAATCTTGGTTTCATCAGACCAGAGAATCTTGTTTCTCATGGTCTGAGAGTCCTTTAAAAGTGCCTTTTGGCACACTCCAAGTGGGCTGTCATGTGCCTTTTACTTAGGAGTGGCTTCCATCTGGCCACTCTACAATAAAGGCCTGATTGGTGGAGTGCTGCAAAGATGGTTGTCCTTCTGGAAGGTTCTCCAGTCTCCACATATGAACTCTGCCAGAGTTACCATCTGGTTCTTGGTCACCTCCCTGACCAAGGCCCTTCTGCCCCGATTGCTCCGTTTGGCCGGCGGCCAGCTCTAGGAAGAGTGTTGGTGGTTCTAAACTTCTTCCATTTAAGAACGATGGAGGCCCCTGTGTTCATGGGGACCTTCCATGCTGAAGAAATGTTTTGGTACCCTTCCACAGGTCTGTGCCAACACAATCCTGTCTCGGAGTTCTACGGACAATTCCGTCGACCTCATGGCTTGGTTTTTGCTCCGACATGCACTGTTAATTGTGGGACCTTATATTAGACAGGTGTGCGCCTTTCCAAATCATGTCCAATCAATTGAAATTACCACAGGTGGACTCCAATCAAGTTGTAGAAACAGCTCAAGGATGATCAATGGAAACAGGACGCACCTGAGCTCAATTTTGAATCTCATAACAAAAAGGGTATGAATACATATGCAAATAAGGTTGTTGTTTTGTATTTCTAAAAACCTGTTTTCGCATTGTTATTATGGGGTATTGTGTATAGATTGATGAGTAAATTTTTTTTATTGTCAATTATAGAATAAGGCTGTAACGTAAGAAAATGTTGAAAAAGTAAAGGGGTCTGAATACTTTCCGAATGCATGTTGACATAATTTTGCTGTACAAAAAAAAAATCTATGCAAATGTATGGTTTGCATCACTTAATGCCGGTCACCTTTCAAGTGACTATGCATAGGAATTTCAAAACCTAGCTTTTTGACGTCATACGAGACCATTCAGACGAGCAGAGTTTTAAGCACAAAGTCAGCATTAACAATAGGCCTGCGTAATAAAATAAAGACAGTACTTCGAAAAAATCTCACACCATAGTTCTGAATTTGCAAGGTATCTTTATATTTTATTTCCGCACAACTTAAAATGTGGCACTGACTCGCCCATGGATTGATGTTCCACCTTTGTCTCAATGAAGAGTTTGGCGTTCGACTAGCCATGTGAGACACGTACGCGCAGTTACAAGCCTGATAGTTATGCCCCATTTATATTGTGATGCATTTCATTACACTTGCTCCGCTACTGAATAAGACAAGTGTAGTGTTTGTAACGCAAAATGGAAGAGAGCCTGTCTCTCAGAGATCGCATTTATTTTGGGAGATTGCAAAAATGACCTTTTCATTCAAGACAAATATTTCGTTACAGGTGATAAAACATGTTTTGTTTAGTTACTTTTTCCTCAACTTGTTTCTCTAACTTTAGCTTGCACTGCAGAGCAGATATCTAGCTAGCTAAAAGCTAGGTTGACGATCACTGTAGCTAGAGACCGCGACCTAATAATTATCATTAAAAACAAACGTCATTACCATTACATAAACTCAGCAAAAAAAGAAACGTCCCTTTTTCAGGACCCTGTCTTTCAAAGAGAATTTGTAAAAATCCAAAGAACTTCACAGATCTTCATTGTAAAGGGTTTAAACACTGTTTCCCATGCTTGTTCAATGAACCATAAACAATTAACGAACATGCACCTGTGGAACGGTCGTTAAGACCCTAACAGCTTACAGACCGTAGGCAATTAAGGTCACAGTTATGAAAACGTAGGACACTAAAGAGGCATTTCTACTGACTCTGAAAAACACCAAAAGAAAGATGCCCAGGGTCCCTGCTCATCTGCGTGAACGTACCTTAGGCATGCTGCAAGGAGGCATGAGGACTGCAGATGTGGCCAGGGCAATAAATTGCAATGTCCATACCGTGAGACGCCTAACACAGCGCTACAGGGAGACAGGACGGACAGCTGATCATCCTCGCAGTGGCAGACCACGTGTAACAACACCTGCACAGGATCGGTACATCCGAACATCACAACTGAGGGACAGGTACAGGATGGCAACAACAACTGCCCGAGTTACACCAGGAATGCACTATCCCTCCATCAGTGCCCAGACTGTCCTCAATATGCTGAGAGAGGCTGGAGTGAGGGCTTATAGGCATGTTGTAAGGCAGGTCCTCACCAGACATCACCGGCAACAATGTCGCCTATGGGCACAAGCCCACCGTCGCTGGACCAGACAGGACTGGCAAAAAGTGCTCGTCGCTGATGAGTCGTGGTTTTGTCTCACCAGAGGTGATGGTCGGATTCGCGTTTATCGTCGAAGGAATGAGCGTTACACCGAGGCTTGTACTCTGGAGTGGGATCGATTTGGAGGTGGAGGGTCCGTCATGGTCTGGGGCGGTGTGACACAGCATCATCGGACTGAGCCTGTTGTCATTGCAGGCAATCTTAATGCTGTGCGTTACAGGGAAGACATCCTCTTCCCTCATGTGGTACCCTTCCTGCATGCTCATCCTGACATGACCCTCCAGCATGACAATGCCACCAGCCATACTGCTCGTCCTGTGCGTGATTTCCTACACGACAGGAATGTCAGTGTTCTGCCATGACCAGCGAAGAGCCCGGATCTAAATCCCATTGAATACGTCTGGGACCTGTTGGATCGGAGGGCGAGAGCTAGGGCCATTCCCCCTATAAATGTCCGGGAACTTGCATGTGCCTTGGTGGAAGAGTGGGCTAATATCTCACAGCAAGAATTGGCAAATCTGGTGCAGTCCATGAGGAGGAGATGCACTGCAGTACTTAATGCAGCTGGTGGCCACACCAGATACTGACTGTTACTTTTGACCCCCACTTTGTTCAGGGACACATTCATCCATTTATGTTAGTCACATGTCTGTGGAAATTGTTCAGTGTATGTCTCAGTTGTTGAATCTTATGTTCATACAAATATTTACACATGCTAAGTTTGCTGAAAATAAACGCAGTTGACAGTGAGATGTTTCTTTTTTTGCTGAGTTTATTTAAAACGGGAGGCAACAGTCATAATATAACTGGCTTAACAGCCAATGTGTATTATTTAACATTACCATTAAAAATAGTACTCACTTATAGGAATGGGTAATTGTTCACAAGTTGCTAGCTATCCTATAAAGCCATCACTGTGGTTTGGTAACTTCCTGTTCTTCGAGTTTGAAAGAATGCAGTGTCTATCTCACAATGAAGTCTTCAACAGCAAGTTAGTGTTGCGATTCCATTCCGTTGTGAACGTCCCCATTGAAATGCATGACATCCGGCGCAACGTAACTGAGTGCTTATGTGTAATGTGAATGAGGCTTTAGCGGGCGAGCAATATCCACCGTTGTAGTACAGATTAAGCCTGAGATGGAATGTGAAGCTGAACCTGGTTAGCTTTAGAAAACCCAGAGTAGATCTAGCTTGCTTTGTAGGATACCCCTCAGGTGTCGTGACATACCTTACATTTGAGTTATTTAGCAGACGCTCTTATCCAGAGCGACATACAGTAGAGTGCATACCTTCCCATATTTTGTTTGTACTGGTCCCCCATGGGGATCGAACCCACAACCCTGGCATTGCAAGTGCCATGCTCCACCAACTGAGCCACACGGGAGTCTGTGTATATGAGACATCGGGCTTTAAAGGGTTAGTCTAGCCAGCACTAAAACACCCGTCTAAACGTAGCTAGCTAGTTGGTGTGTTAGTGCTGGAATCAAAATCTGCACACCCAGTAGTTCTCCATGTTTGGAGTTGGAGAACCCTGCAATAGAATAGAGCACGCCTACCTGTTACAGGTGAATGTCTGCGGTAAGAGACAGCAACAGCTGCGTGCAGGTGTTGCACGTCTGACTTTGACAGGTGGGTGAGTCGTTGTAGATCCGGACCCGAGAGACTGAGAATCTCCCTCGCTGATTTCACATTAGCTAAGATCAACATAAATGAATAATGAGCAGATGCACCTACAGCATACATTTTAACACCACAACATTGACTAGCAAAGCAAAATGTTGTAGATACAGTGCCTTCAGATGGTATAC</t>
  </si>
  <si>
    <t>CTATCATAATCCACTTCCTCCACTTCAAGAAGCGCCATTTTCGGCGTTGTCATTACAGCATGTCGCTAATGTTTATGGCATAATAAGAACGAATTTCACTGTGTGTTATTATACGTTAGCTTTCCAAGTACTATCTGAAAGATGGGGCGAAAGAAGAAGAAGCAGATGAAGCCATGGTGCTGGTATTGTAATCGAGATTTCGATGATGAAAAGATCCTCATCCAACATCAAAAGGCCAAACATTTTAAGTGCCATATATGTCACAAGAAGTTGTACACTGGTCCAGGGCTGGCAATCCACTGTATGCAGGTTCACAAAGAGACCATCGACGGGGTCCCCAACGCTATACCAGGAAGGGTAGACATAGAATTGGAAATCTATGGCATGGAAGGAATTCCAGAGAAGGATATGCAGGAGAGGAGACGGACATTGGAACAAAAGCAGGAGAGCCAGAAGAAGAAGCAGAATCAGGATGACTCTGACGAGGATGACGACGATGATGATGCTCCAGGCCCTTCGTTCATTCAGCAACAGATGCCTGCTGCCCAGCCCCAGGCTAGCTACGTCCCTCCCATGGCCCAGCCCAGCATCCCCCCCGGGGCCAGGGCTCCAGGCATACCACCAGGAGCTTACTCAGGGAATGCCCCCTATGATGCCAGGTCACGGTGTCCCGCCCATGATGCATGGGATGCCCCCTGGTATGCACGGAATGCCACCAGGCATGATGCACGGGATGGGAGGGATGATGCCTCCAATGATGCAAGGGATGCCCGGTATGCCGCCAGGAATGCCACCTCACATGGGTCACCGTCCTGGTATTCCCCACATGGCCCAGGCCCCCACCCCGGCAGGGATGCCCCGACCCGCAGCAGCTGCCCCTGCTGCCGTCAGCAAGCCCCTGTTCCCCAGCGCAGTACAGGCCCAGCAGAGTGCCTCTGGAGCTGTGCCCCACAGCGCGCCCTCCACCTCATCTGACCCTCCCAAAGCAACATTCCCCGCCTACACCCAGTCCTCTGCCTCCTCCTCTAACCCCCCTAGTAACACCGTAGCCAAGCCCCCTGCCACAGTGACCAGTAAGCCAGCCACCCTCACCACCATGAGTGCAACCAGTAAGTTGATCCACCCTGATGAGGATATCTCACTGGAGGAGCGACGGGCTCAGTTGCCCCGGTACCAGCGTAACGTGCCCAGGCAGGGGCAGGTCCACATGTCTGCCCCTCCTGTGGCGGCTGTGGGCAGCATGATGCCCCCACAGCAGGGCATGCCCCCCCAGCAGCCTGGCATGAGGCACCCTATGCATGGTCAGTATGGTGGTCCCCCCCAGGGCATGCCTGGCTACATGCAGGGCGGGATGCCTCCGTATGGGCAGGGCCCTCCGATGGGATACCAAGGAGGGCCTCCCATGGGCATGAGGCCCCCCGTCATGTCTCCTGCAGGACGATACTGAAGAAGTCGCAACGACCTGGCCCCTCACTAGGTTTGGCGGTTAAACCTTTTCTCACCTTGTGCTTTTTAAAACTAGCCCAAGCCAATGAGCAGTAAGACCAACCAGTGATGGTGAAGAAAAGTATTGATGAGAAAAAATATATATACGCAGCACACGGACATTTAACATGACATCTTTAATGGGGAAAAAACATAGAAAAAACAAAACACACCAACTTGATGATAATGACAACTTTGTCGTTGTGCAGATTTGATACATGTATGGTGTTTTTCTTCTCATGTTTCACTCAGGTTTGTAGAAGTGAAGTGTGTTAAATATGGTTCATATTGTTTTGACTGCTCGCTGCTGGAGTAACATGATCGTACCCCCCCCCCCCTTACAAAAAGGCAAGTTTCCTGTAAATATATGATTTTCTGTTGTGTAGAGTAAGTCGGTGACGAGGCCCTCACAGCACACTTTGTGTGTTGTTGGACGCCCTGTCCCCAACCGTATGGTTGGTGAGGGTCCTCCTTTATGATGACGATTCCAACTGTTTAGTAGTTTACCACCAGATCTATGGATTATTATTATCTATCAGTCTCTAGCTTCATTCTTATTTCAGGTTTATTCCATGATCAAAAGGGTAACTTGTGTGAATTTATTCTCTGTACTGTTTTAAACAATCTATGTTGTAATAAAACTCACTTAAAATCCAA</t>
  </si>
  <si>
    <t>GCACGCCTACGCTAAATAAAAGCATCGACGGTAATCCTTCATTCCTAGAATCGGATGCGGATATTATTTTTTCTGACTGCTACTTAACGTTAGTGTTTGCACTGTTAAAATCAGAGAATGGACAACTCTGGGAAAGAGAAGGAAGCGATTCAGCTGATGGCTGACGCTGACAAGAAAGTGAAAACCTCTGGCTCGTTCTTGGGAGGCATGTTTGGTGGACCTCATAAAGTTGAAGAGGCTTGTGAAATGTACTGCAGAGCAGCCAACATGTTCAAGATGGCCAAGAACTGGAACGCTGCTGGTAATGCCTTCTGCCAGGCGGCCCGGATCCACATGCAGCTCCAGAACAAACACGACTCGGCCACCAGCTTCATCGATGCAGGAAACGCTTTCAAAAAGGCAGACCCCAGCGGTGAGATACCGCACATTGAAAAGCCAAACTGGGCCTTTAGGCTACAGTAAATGACCTCAAACAGCCTGCTTTAACTTTAGTTTACTACATTTCAGTCCCTTGTGGAAGTAGCAAAAACTGCTGCACATTTTCCAGGGCTAATAGAAGTCTGTGGTATGTGTCAGTCAGATCCATACAGACAGCAGTGGTTGTGGCTCTAGAACGGTAACTTGAGCAGAATGGGCTCTACGGAGAAGCTAGTCTACTGGGAAGAGTGATAATGAATTCGAATTCCCAGTCATTTCTTGGTGTTACACACGATAAGTCCAAGTCTTTCTGGTACTGTGTCAGAAATCGGGCCACCCTGTATAGGTTGTCTGTTTGTATCTGACATGTGGGCCAACCATCTGCTCCGGGGAGAGAGCCATGCTATATTACTGACTATAAACTGGGTGGTTTGAGCCCTGAATGCTGATTGGCTGACAGCCGTGGTATATCAGACCATTTACCACGTCTATGACAAAACATTTTATTTTTACTGCTCTGATTACGTTGGTAACCAGTTTATAATAGCAATAAGGCACCTCGGGGATTTGTGGTATATGGCCAATATACCACGGCTAAGGGCTGTGTCCATACACTCGGAGATGCGTCGTGCATAAGAACAGCCCTTAGCCGTGGTATATTGGCCATATACCACACGCCCTCGTGCCTTATTGCTTAACTATATTAAACTATGACTATATTGCAAAAAAATTGCCCTCAAGTACCGTCAGTAAATATTTACTGAGTAGAATTGAGTAGCTCTCCAGTGGGCTCTCTTTACCTTTGGTATGATTAAAATTGTAGGAAGTTGGGGCTGTAGTACCAGCCCTGGGATGGTTATTATTGAGGTTAGCCTGCCATGTTGTCGAGAGTGGATTTAATAATAAACCCGTCCACCGGTGGTGATGGAATTATAACCTACTGTAGATGAAATACCCAGCCAGCCACAAGGAAAAATAACATTTCATGTTATGCAACCTTGATCTACGAGAGAATCGTAACGCAAGAGCATGCATTGTTTCTTTCACTTCTTTCCAATTTTCAGAAATCTCCTTTTGGATTGTTGACCTTTTGACGTATGTATGCATCTAACCTACCCTAATACTGTCTGTCAGTCTAACTCTCCCCTCTTCCTTTAATGCTGCCAATAGAGGCTATCAAGTGCTTAAACGCAGCTGTTGATATATACACAGACATGGTAAGACAGACGCTCACAGACGGGGACATGCATGGCCAGAACCATATAATACATTGTCATGGTTCATCATCATCAGTGTTCTATGAATGACCGATTTATTTTCCTTGTCACAATTTATCCTTTTGGCTGTAGTTGTAAAACTGTTCTGATAATGCAGGTTCTGCAATTTCATTCCAATGCTATCCTCTCAATGGCACCCTCCCTATAGTATAGCCCAGCCCCCTTGAAGATGCTCCTCTCTGTTTCAAGAGGGTGATGTATTGAGTGGAGTAGCTAACTAAGGCCATTTCAAATGCAACATTTGTATTGTGACGCAGGCTAAATTTTGAAGTACTTGGCTTCTCTGTAAAGCCAGTTTAGTAATGATTTCTCTCCTCTATCTAAAGCCACTTAGTAACGATCAGGGTCCAGAGTATTTCCTGGTCTGGTCACGTAGTAAGGTAAAACTCCCAGCCCCAGTATTGATTCCTGTCCTGTGTTTGGCTCATCCAGGGAAGGTTCACCATCGCAGCCAAACACCACATCACCATCGCAGAGATCTACGAGTCAGAACTGGTGGATATAGAGAAGGCCATCGCCCACTATGAGCAGGCAGCAGACTACTACAAAGGAGAGGAGTCCAACAGTTCTGCAAACAAGTGTCTACTGAAGGTGGGGGCCTATGCCGCTCAGTTGGAACAGTACGCAAAGGCCATCGAGATCTACGAACAGGTTGGATCCAGCACCATGGATAACCCCCTGCTGAAATACAGCGCCAAAGAGTACTTCTTCAAAGCCTCTCTGTGTCACTTCATCGTGGATGAACTTAACGCCAAACTTGCTGTTGAGAAGTACGAAGAGATGTTCCCAGCTTTCTCTGACTCAAGAGAGTGCAAGCTGTTGAAGAAACTCCTGGATGCTCATGAGGAACAGAACTGTGAAGCTTTCACAGAAGCAATTAAAGAGTTTGACTCCATCTCTCGTCTGGACCAATGGCAGACCACCATGCTGCTGCGCATCAAGAAGACCATCCAAGGGGACGAGGGAGACCTGAAGTGAGACCACGACAGGGGGAACACAGCAGCGCGGGACGCACACATGGCATGCTACCCCTCTCCACTACTTCACCCCTTACTCATCCCATATTGTTTTTGTGCAATGACTCAGTCCAGGTTCTTACATACAGAATGTCCAGGCAGTTAAAGCCGCTGCAATGTCTAGGCCAGGGGTCTGACTTTTAGGGAGGGATTTGAGGTTTTGGTCAGCTAAAATTAGTTTAATTTAGTAAATCTGTTCCCAAGTATTGCCACAAATAAAATAGAGATATGCGATCGTGTATCAATGTAATGAAGGTGTGAAATTATTGTATTTGAAAATAATCTCTTTTTGGATCCTCTTTCTGGAGGATGGATCTGATACATTTCCTGTTTAGTGGTGAGTAAACTTCTGAGAAGGCCAGAGAGGCATTCTAATACTAAGGCATTGATCACTGATGTTAGTATGGAGCGCACAAACACTGCATGATTTGTACAGTTGTAATTCATTATTCTATTAGGTTCAACAGATGTGACTTCATCTAGAAATTAGTATTTTAAATATATATATTTCTATTGTCTTTGCTTGGCTTCCAACAGAAAAGTCTTAGAAGGGAAATGTCCATTACTTATATCATAAATGGTTCTTGTAAACAAAGGTATTCCTGCCTGAGATGACAATGAATTGTTTCATATTTAAAAAATCTTATTCTTGAAATGGACAATTGATACAAATACAGTTTATTTACAATCAAGACATGGCCAGAAAGTATATTTTGCTTAGTTGGTATTTTTTCCATATTTCTTATTCTGTATTATGAGGTTAGACACAATCTGCCTATGTGAGGCGACTTCCTAATTCTGCTTGTAAATTATTATTTTTTTAACGCAGAGCTAAGAAAAAAGCTAAGAAAATCCCTTGCCCTCTTGTAAGCGCAGTTTCACTTCTAATCTCCAGCTTGTTCTTTCATTGTCACTCATGTTGATGTACTATGTGTAGTGAAGTTGTAACCATGTTGGTGTATGCTAGTGCATCCTCTTGCTGGCAACTAGCAGAGCTGCATTTCTTTGTGTATAGGTAATAGTGTTGTACAACATTTCCTAGTAGTGATGAACTGCAGCAAGGTTTCTACTGAGTGCCCCACAACGTAGGGGGCAGTCAGCCTGCATATTAAGCTTCTTTCAGATGGAATGGTGCTCTTTTTATTTGGTCTGTATCTGATAATTAACTAAATAAAATCATTATCATTCTGTGGGTCTCTACTGCTATTGCTGTTTGTCAAACTTAAGTCTACACAATTTGAATATGATATGTGCTTGTATTAGTGATAACGTTAGGAGTAAATGTCAAACATGTTACACAAAAGAAACCATGAATTAAGCATACTTAGGCAGAGTTTCTGATTGCGGGTTATAGACCTTACAGATTTTTCCGATCAAGCCAACATATGCTGCGTCAACCGTGAATGGGATCTCTGCCACTCAAGGACATTTGGAGACTTTTCCCAAAGCCACTCCTGCGTTGTCTTTGCTGTGTTCTTAGGGTTGTTGTCC</t>
  </si>
  <si>
    <t>CTTTTTTTTTTTTTTTTACACCTGTAGAAATTCCAAGTTATTTATTTCTTGGATGAGAGATTTGCTGGTGCCTCTGAGGAGGTCGATCTCTTGGCTACGGCTCTCTATGCTCTACCTCTTGGACTCCAGCCACTGTGTGATATACAGTACCAGTCACAAGTTGGGACACACTCATTCAAGGATTTTTCTTTATTTTTACTATATTCTACATTGTAGAATAATAGTGAAGACATCAAAACTATAAAATAACACATATGGAATCATGTAGTAACTGTCATAGTTGTCGTAAGAATTGGACCAAGGTGCAGCGGGAACGTGTATGCACATCTTCTTTATTAAATAAAAAGAAGGAAAAACAAACAAAACACGTATACAAAACGCAACGAACGACACTAACAGACCTGTCAGTAGAACAGACACTAAACAGGAGACAACTACCCACAAATCCCAATACAAAAAACACCCCTATACATAGGACCTTCAATCAGAGGCAACGAGGAACAGCTGCCTCCAATTGAAGGTCCATCAAAACCCTAAACATAGAACTAAAAGGACTAGACTAGAACATAGAAATAACTAACATAGAACATAAACCAACAAACCCCGGAATACATAAACCAAACACCCCTCTACCTAAATACATAGCCCGAACCACATAAAACAAACACCCCCTGCCACGTCCTGACCAAACTACAATAACAAATAATCATTTTACTGGTCAGGATGTGACAGTAACCAACAAAGTGTTAAACATATCTAAATATTTTTGAGATTCTTCAAAGTAGCCACCCTTTGCGTTGATGAGAACTTTGCACACTCTTGGCATTCTCTCAACCAGCTTCACCTCGAATGCTTTTCCAACAGTCTTGAAGGAGTTCCCACATATGCTGAGCACCTATTGGCTGCTTTTCCTTCACTCTGCGGTCCAACTCATCCCAAACCATCTCAATTGGGTTGAGGTCGGGTGATTATGGAGGCCAGGTCATCTGATGCAGCACTCCCTCACTTTCCTTCTCGGTCAAATAGCCCTTACACAGCCTGGAGGTGTTTTGGGTCATTGTCCTGTTGATAAACAAATGATAGTCCCACTAAGCGCAAACCAGATGGGATGGCATATTGATGCAGAATTCTGTGGTAGCCATGCTGGTTAAGTGTGCCTTGAATTTTAAATAAATCACGACAGTGTCACCAGCAAAGCACCCCCCACACCATCACACCTCCTCCTCCATGCTTCATGATGAGAACCACACATCCGGAGATCATCTGTTCACCTACTCTACGTCTCACAAATACACGGCAATTGCAACCAAAAATCTCAAATTTGGACTCATAAGACAAAAGGACAGATTTCCACCAGTCTAATTGTCACATCTGCTCCTGCTACGCCCTCTGGTGTTCACCCGGTGTCTTCTTGACCTGCAGTTACTTCCCCTGTACACTCTCACTCTCTTCCTCTCTGTGTGGTT</t>
  </si>
  <si>
    <t>GAGAGAGAGAGAGAGAGAGAGAGATCCTGTTAGGGCTAGGGGGCAGTATTGACACGGCTGGATAAAAAAACGTACCCGATTTAATCTGGTTACTACTCCTGCCCAGTAACTAGAATATGCATATAATTATTGGCTTTGGATAGAAAACACTCCAAACTTTCTAAAACTGTTTGAATGGTGTCTGTGAGTATAACAGAACTCAAATGGCAGGTCAAAACCTGAGAGATTCCTTTACAGGAAGTGGCCTGTCTGACCATTTATTGTCTTTCTTTGACATCTCTTTCCAAAACTTAGGATCTCTGCGGTAACGTGACACTTCCCACGGCTCCAATAGGCTCTCAGAGCCCGGGAAAAACCTGAATGTCGTCATTCCAGCCCCAGGCTGAAACACATTATCGCCTTTCTCAAGTGGCCGATCAAGGGACAGTGGGCTTAAGCGCGTGCACTGGCCGCCCCCGTCTTTCTGTTTTTTCCTCTATTTACCGAAAAGGAGATTCCCGGTCGGGAATATTATCGCTTTTTTTACGAGATAAATTGCATAAAAATTGATTTTAAACGGCGGTTGACATGCTTCGAAGTACGGTAATGGAATATTTATAATTTTTTTGTCACGAATTGCACCATGCTCATAACCCTGATTTACCATTTCGGATAGTGTCTGGAACGCACAAACAAAACGCCGCTATTTGGATATAACGATGGATTATTTGGGACCAAACCAACATTTGTTATTGAAGTAGCAGTCCTGGGAGTGCATTCTGACGAAGACAACAAAGGTAATAACATTTTTGTTATAGTAAATCTGATTTTGGTGAAGGCTAAACTTGCCGGGTGTCTAAATAGCTAGCCCGTGATGGCTGGGCTATGTACTTAGAATATTGCAAAATGTGCTTTCACCAAAAAGCTATTTTAAAATCGGACATATCGAGTGCATAGAGGAGTTCTGTATCTATAATTCTTAAAATAATTGTTCTGCTTTTTGTGAACGTTTATCGTGAGTAATTTAGTAAATTGTTAGTAAATTCCCCGGAAGTTTGCGGGGGGTATGCTAGTTCTCAACGTCACATGCCAATGTAAAAAGCTGTTTTTTGATATAAATATGAACTTGATTGAACAAAACATGCATGTATTGTATAACATAATGTCCTAGGGTTGTCATCTGATGAAGATCATCAAAGGTTAGTGCTGCATTTAGCTGTCTTCTGGGTTTTTGTGACATTATATGCTAGCTTGAAAAATGGGTGTCTGATTATTTCTGGCTGGGTACTCTGCTGACATAATCTAATGTTTTGCTTTCGTTGTAAAGCCTTTTTGAAATCGGACAGTGTGGTTAGATTAACGAGAGTCTTGTCTTTAAATAGCTGTAAAGTAGTCATATGTTTGAGAAATTGAAGTAATAGGATTTTTAAGGTATTTGAAAATCGCGCCACTGGATTACACTGGCTGTTGCGTAGGTGGGACGAATTCGTCCCGCCTAGCCCAGAGAGGTTAAATTCTACAACCACCTAAAAGGAAGCGAATCCCAAACCTTCCATAGCAAAGCCATCACCTACAGAGAGATCAACCTGGAGAAGATTCCCCTAAGCAGGCTGGTCCTGGGGCTCTGTTCATAAACACAAACACACCCCACAGAGCCCCAGGACAGCAACACAATTAGACCCAACCAAATCATGAGAAAACCAAAAGATCATTACTTGACATATTGGAAAGAATTATCCAAAAAGAATGCTATTTGGCCCTAAACAGAGAGTACACAGAGAGTACACAGAGAGTACACAGAGAGTACACAGTGGCAGAATACCTGACCACTGTAACTGACCCAAGATTTATTATTTTGGAACTTGTGTGAGTGTAATGTTTACTGTTCACTTTTTATTGTTTACTTCACTTTTATTTGTCCATTTCACTTACTTTTGTAATGTAAACATATGTTTCCCATGCCAATAAAGCCCCTTGAATTGAATTGAAAGAGAGATAGAGAGAGCTACAGAGAAAGAGAGAGAGAGCTACACTGAGAGAGAAACAGAGAGAGAGAAAGAGAGACTCCCCTTGAGAGACTCCACTTGAGGCTAAGGTGGATGGATGTAAATTCCAAACAGTATGTTACTACATCCATAGGGTGCTGAGTGGTGCTATGGTAATTTCCCCCTCAGTTGAGGAAGATAAACGCTCTTAGATGACGTCTGAGGAACGAAGCAGCGGCAGCGCAGCATTCTGTTGTGTGGAGACAACTCAAACTGTAGTATTTGGTTTACTTCTGGTAAAGATTCAGTCAGGTCACCAGTCATGGTAGAGATAAGGAATGAGATTATCTTCCAGGATGTTTCGTCATCTCATAAGGACTCAACATTTTCCTGATTTAGACATCCATGTCTTGACTTTTAGTATTTTTATGACATGAAGAAAACCAAGTGTTCCTGGTTTGGGGACAAATGCAGTAGCAGCCACAGGTAGACACATGGAAACATTCTGATGTGTGTTGTTGTTATTGTTGTTGTTTCAGCTCTGAGAGGCCTGGACACCAGGCCTATGTATGAGGAAGAGGAGGAGGAGGAAGAGGACACCAGTACGGTGGAGCCTCAGCTGGGAGGAGTAACGGAGAAGACTAACGGTCGCTCCTCACAGATCCTCTACGTGATAACATCCAGTCCTGGTAAACCGGACCACAACATGCCAGGTCAGTGGGTCGGACCCAACGGTACCAACGGATACACCTCTAAGTGGACCATCTACACTCTGGCTGCTCTCCTGACTCTGACAGTCATTGTCATGGTGACCAAACTACTGCTTCACGTCACAGTCAAATCTCCCAACATCCCGACCATCAGTGGTTCAGAGAGCTGCAGCGGTCAGAGTTCTGGGTCTGAGCCCTGGATCATCCTTTACCAGCCCTCCACCATCTCTCTTTTCAAGAAAAAGCTAAAGAACCACCATGGAGACCTCAGCCCTCTGGTGGGCAACTAGGGAACTGCAGTCTGGTCTACTACCGCCATCACTACTGAACCCTGTACCAGGGCCTACCGTACCAGAGCTAGCAACAGAGCTGGCCGCCCCAAACCAATGAGACTCCATGGGGCACTGAGCTACAAAGTTAACATGCTAACTAATGACTGATTCACTGACTCACTGAGAGACTACTACCAAAATGGTCCAGACAGGGCTGTCTGTGTCTGCTGTGTACAAGGCAGGAGAGGAGAGTAGATGTACAAACAGCTCAAGGTGGACATTTTACTGCAGGGCACTCATATTCTTGGGGTTCTACTTCCATTGTCTCTACGTGGATGTCTGATAGATTATTGAAGTCCTCCTCTAAAGACAGGGGTTGGCTGGGGCCAAATCAGATTCCAGTTTCCACGGGACTCCTCCAGAATGCAGGTCTCCCATTGTAACAGTTTCCAAGTGGGGCACAAAATGGCAGACTACGCATCTCTCCTCATTTAATAATCTGCGAACAACAAAGGGAGCCATGCATATTCCCTGTCAATGACTGTAACTGGTGTCTCACATAGAAAAAGGGTGTTGAATCCTGATCGTTATCAAGGGACGAGGACACCAACCTCTTCATATTACGGTACATGTAACTCTAACTCAGTCATGTAAGTACAATTAATACCACTATGGACAATCGGCAATTATTGAACCACAACAGCCAGCTAAGCCTGAAAGGGATCCCATTTCCTCTCAGATAGCAATGAGTTACCTGTAGCTATGGTGTGTTATGTAGGCCAGTGTTTGATATAGAGAGAGAGAAGAGAGGTGACTTACCTGTTCTATCTGGAGCGAGGAGAATAGATAGCATGAGTAAGTCATAAAGAAAGAAAGCCTGTGCCACTGCTGCATAATGCCTAGACTGAATAACCAAATCTAAAAAAAAGACATGCATACAGAGGGAAGTAGGAAGGAAACAGAAGGAGGAGAAAGGTAGAGGAGAGGAGGGTGCCGTTTTCAGGTCCCGAATGGTCATTCTGATTCCCATGTAAAATAGCCTTTTGAGTGATTAAATATTAATATCACCCATAATATTTGTGGGGGATTTGAAACGCTTGCGGATGGCTAACTATGAGGAAGTTTGAAACGCCTATGTCAAGAAACTTAAATGCAGTGTTGCAGTAAAATCATCTCAAGCTAATTTGGATATACACAAAACAACATTGACATTGCATAAATGATGTTAATTTTTTGCACATCTCTCGTTTGGCATGTCTCTTGTGATGCGATCCACAGCAGAACTGACGGATGTGTTGACATGACAACTACATCAGAGTTTTGAGCGTTCCATGCTGGCTGAAAACCTAGCTAGCCATTAAGTAGCTAACACCAGCCATAGATGAAAGAGGAGACATAAGTATCTTTGCCATAGATGAATAAGGTAGACTTTTATTTATATTGGCTGACACCCTACAGTCAAATATTGGCAACAGTAGAGTAGCTATCTAGCTATATAAACAACGCCCCTCCAAACACACCTTCTCCGATGTTGGTTACAAGGTGGTACTCATTTAAATTAGGTAATAGAATATCATGTTACCATTGGTGTATTAAAATGACAGAGTTAGGGAGATGTCAACCTATACCCTTAATAATTCCACCTCCTTAATCCAAGTGTTTGACATCGGGGGGGTGGGGGGTCATCCAATTATCATCGAATTTTATGAAAAGCATGATTTTGACCTTTAAAATGCTCTCTCTCGTCCACTCAGCTGTTGGTTCTGATCTGGTTTGACTGGCTATGTCCCAAATAGCCCATAGGGTTCTGGTCAGACGTAATGTACACTGCTCAAAAAAATAAAGGGAACACTTAAACAACACAATGTAACTCCAAGTCAATCACACTTCTGTGAAATCAAACTTTCCACTTAGGAAGCAACACTGATGGACAATAAATTTCACATGCTGTTGTGCAAATGGAATAGACAACAGGTGGAAATTATAGGAAATTAGCAAGACACCCCCAATAAAGGAGTGGTTCTGCAGGTGGGGACCACAGAGCACTTCTCAGTTCCTATGCTTCCTGGCTGATGTTTTGGTCACTTTTGAATGCTGGCGTTGCTTTCACTCTAGTGGTAGCATGAGACGGAGTCTACAACCCACACAAGTGGCTCAGGTAGTGCAGCTCATCCAGGATGGCACATCAATGCGAGCTGTGGCAAGAAGGTTTGCTGTGTCTGTCAGCGTAGTGTCCAGAGCATGGAGGCGCTACCAGGAGACAGGCCAGTACATCAGGAGATGTGGAGGAGGCCGTAGGAGGGCAACAACCCAGCAGCAGGACCGCTACCTCCGCCTTTGTGCAAGGAGGAGCAGGAGGAGCACTGCCAGAGCCCTGCAAAATGACCTCCAGCAGGCCTCAAACGGTCAGAAACAGACTCTATGAGGGTGGTATGAGGGCCCGACGTCCACAGGTGGGGGTTGTGCTTACAGCCCAACACCGTGAAGGACGTTTGGCATTTGCCAGAGAACACCAAGATTGGCAAATTCGCCACTGGCGCCCTGTGCTCTTCAACAGATGAAAGCAGGTTCACACTGAGCACGTGACAGACGTGACAGAGTCTGGAGACGCCGTGGAAAACGTTCTGCTGCCTGCAACATCTTCCAGCATGACCGGTTTGGCGGTGGGTCAGTCATGGTGTGGGGTGGCATTTCTTTGGGGGGCCGCACAGCCCTCCATGTGCTCGCCAGAGGTAGCCTGACTGCCATTAGGTACCGAGATCAGATCCTCAGACCCCTTGTGAGACCATATGCTGGTGCGGTTGGCCCTGGGTTCCTCCTAATGCAAGACAATGCTAGACCTCATGTGGCTGGAGTGTGTCAGCAGTTCCTGCAAGAGGAAGGCATTGATGCTATGGACTGGCCCGCCCATTCCCCAGACCTGAATCCAATTGAGCACATCTGGCACATGTCTCGCTCCATCCACCAATGCCACGTTGCACCACAGACTGTCCAGGAGTTGGCGGATGCTTTAGTCCAGGTCTGGGAGGAGAACCCCCAGGAGACCATCCGCCACCTCATCAGGAGCATGCCCAGGCGTTGTAGGGAGGTCATACAGGCACGTGGAGGCCACACACACTACTGAGCCTCATTTTGACTTGTTTTAAGGACATTACATCAAAGTTGGATCAGCCTGTAGTGTGGTTTTCCACTTTAATTTTGAGTGTGACTCCAAATCCAGACCTCCATGGGTTGATAAATTGGATTTCCATTGATTATTTTTGTGTGATTTTGTTGTTTAAGTGTTCCCTTTATTTTTTTGAGCAGTATATTATATAGGGAGTAGGGTGACATTAGGAACACACACTGTGTTTAAGCCTTAAGTATCTTCTACTGTAGGCTTCTCTCTCTCACTCCCTCTCCCTCACCTTTGCACTCCCTCCCCTCCCCTCTCCACTTGCTCTCCACTTCCTTCCTCTTCCCCTCCTCCCTGTGTTTCTGAGTCTATTAGTTGGGATCCTTGTCCACCCTATAACAGACTACGTCACCCTATGACATACTATAACAGACTATGTCAATGAGAATTACAGTAGAATGGGTGAGACTTAATTTTTTCCCCAGTTTTCTTTTCTATGTGGTCTTGTGTCCTCTCGGACATTACTGAACATATTGTTCTCTTTACGTTGCCACTTGATTACAAGGAGGGGGTAAATCATTTACATTTACATTTTAGTCATTTAGCAGACGCTCTTATCCAGAGCGACTTACAGTAGTGAATGCATACATTTCATACATTTTTTTCTTACTGGTCCCCCGTGGGAATCGGACCCACAACCCTGGCGTTGCAAACACCATGCTCTACCAACTGAGCCACACGGGACTGTTGTATATTGTGTAATTCAATGTGACATATGTCCTGCTCTTTCAAAGCGATGGTGAAATCCATCAGTCGTTAGTGTACTTACTCATGAACTGCAACTTAGCTGGGAGGCTGGAGGGTTTTCCCCCCAATATTCAGCAGCTTCAGATTCCCACATTCAGAGGGCTCTGCAGACCCAAACAACCTCACTCAACTCTCAGCTAAACCACAAATAATATGGGGTGAATGAATAAAAGCCCTCATCGGTAGTCCGCTGTGTTAGCAGACAGCAGGTTAATGACACTGGTTCAGTTCACTGTGTTTCTGTAACCTTTGAGGACACGTGAAAGATCACAATGCATTAATGTGCCTCTGGCATACAGCAATTTGTAATTCCATAAAGATATGTTAAACCATACCAATATGAGATATATGTTTATACATATCAGGTTTTATATGTATAATAATGTTAGGATTCTATTTCTATTGGTCAAGCACTTTTCAGTTTCTCTTTCCCACCAATCAGAAACACAGCCAGAGCTGATTCATCTGGTCCAAAACGTTCATGCGCTTCCATCTGCCTCTAGGTGTACAATGATAGATAAATAGTATTTCATCCAGTTTGGTTCTTATCTGTTCTGGAAACCAAAATCATTTGAAACTTTACACAGTTCTGTTGTTCTGGAAAACAAAACCATTTGAAACGTTACACAAATCAAATCAAATGTTATTTGTCACATACACATGGTTAGCAGATGTTAATGCGAGTGTAGCGAAATGCTTGTGCTTCTAGTTCCAACAGTGCAGCAGTATCTAACAAGTAATCTACCAATTCCCCAACAACTACCTAATACACAGTTCTGTTGTTCTGGAAACCAAAACCGTTTGAAACTTTACACAGTTCTGTTGTTCTGGAAACCAAATGGCAAACATTACATTTAGAGCACCTGCTGCAACAAAAGGGTTACAGTTTATATGCAAAATTGTAATGGCTGTGTCCCAAAGGGACCCTATTCCCTCTATAGCGCAATAGGGTGTCGTTTGGGATGGAGTCATTGACACATTGGAATGAGGGATAAGATTTACAGTAGCCTAGGTGTGCCTGTGACTTAATAAGGGGGCCTCGCCTCACAATACAGGGAACGTTCCTCATTTTCCCTTCTGATGTTTGTCTGCTGGGTGACCTCATGTTTTACTTTGGATGTCTGCTCATCAGTAACTCATGTTAATTATAGCAAGACAAGAAAGAGCACGTGCCCCTGGGTCTGTGCTGTTCAGAGCAGTTCATGCTGAGAGGTAGAAAGAGAGCGGAAGAGAGGGTAAGGGAGACTGTGTGTGTGTGTGTGTGTGTGTGTGTGTGTGTGTGTGTGTGTGTGTGTGTGTGTGTGTGTGTGTGTGTGTGTGTGTGTGTGAGAGAGAGGAGTCCTTGTTAAACATAGAAAATAATCTAATCTGACAGTTTAAATCTAACAAGGCCATATCTGTTTGGATAGCCTGGTGAAAAATACCAACTCCATTCTCTCCCATGTCCTCCAGTCAACTGGACAATTCTACAGTACCTTATAATAAGGGAAGTTGTCTCTTCTTATTAGCTGTTGTTCATCTAAATGTTACACCGTAGTAGGGTTGCAAAATTCCCAACTTTTCCACAAATCCTGGTTGGAAGATTCCCTGAATCAGGGGGTTGGTTATAAGCACGAAATCCGGAACCCTCCAACCATGATCCGGAACCCTCCAACCATGATTTCTGGAAAACCTTGGGATTTAGGGAAAGTTCCCAGAATTTTTAAACCCTACATGAGTACATAGGACTTCTCGTCTCATGAACAGGGTTTACTATGTGATATGGGGCAAAATTTGGTTTTGGCGGGGAATACTAAACATTGTTTTAATGAAAATTGTAAATTAAATAGTGACATTTTAATTTATACAGTAAATTATTGTTATTTTGTATGTGAATGGAATCTAGTATTTTGTATAAGTGAAGTACCTTTGTAGTCTTATTTAATGTGGTTGCTAAATAAATACTGCATGCATGTTTCTTATCCCCATGTCGAGACTTGATTTTTTTTACCTTGGTCTGTCAATCCTGCATACAAGACATACCCAACTCATTTTAGGAAGAAAAAATATACAGGTCTTTAGTTCACTCTCTGGATTTACAACTGATGTACTGAACTAGGCCATGGTTATGTAGCCTACATGCAAAGAGAGATGCAAAGTAACAGAAGAATCTAACAGTGGAGATAGCAAATGATGTACAAAGAGAAAAATATTGTAGTATATAAACATTAACA</t>
  </si>
  <si>
    <t>ATTGTTTGAACATGCACTGGAACGCCTCCTCTCAAATGGTCGCTTACCGCGTTAGTGGTAACACTCACTGCGCCGTGAACTAGTTAGGGTCGCTCTGTTATTCATCAACCCCAGATATAGGTAAGGGGGTGTATAGTACTTCCACTCAACGTCAAATCACCTCAGACAGTCAGTGGCAACTGGGAGAAGTGACAGTCAAGAAGCTCAAGCTTTGGCTAGCTGTAGATACTATTATAATTAGGCACCGTCTGTCTGGCTAGCGACCGACAGATTTACCAAGTTACTTTAGCATAATGTCGTTCATTATGATGAAGAAAAAGAAATTCAAATTTAAGGTCGATTTCGAGTTGGACGAACTATCTTCAGTTCCCTTTGTTAACGGGGTCTTGTTCTGCAAAGTACGACTGCTAGACCGTGGATTTACAGAAGAGTCCTCTCGGGAGCAGGTCCAGGCTAACTGTGTGCGCTGGAGGAAGAGGTTCTCCTTCCTGTGTAAGATGAGTGCCAACGCTGGGACAGGAGTACTGGACCCCTGTGTGTGCCGGGTGTCTGTGCGCAAGGAAATGAAGGGTGGAAAGACCTTTGCCAAGCTGGGTTTTGCTGACCTGAACCTGTCAGAGTTTGCTGGCTCTGGCAGAACGACGCGCCGATGCCTACTAGAGGGTTACGACACCAAGAACTCCAGACAGGACAACTCTATACTCAAGGTTGTCATTAGTACACAGCTCATGTCTGGGGACCCCTGCTTTAAAACGCCACCGTCCACGGCCATGAAACTGGGCCTTCAGCAGGCTGAGGCAGAGTGTCTCCACGAAGACAGGAAGGGAGGGGACACGCACACACCAACACCCTGCCTCCCCGTCCCAGAGCCCCCAGGGAAGTGTGCATCTGTTCCTGATGAACTGGGAGCATGTGGCCATTCTAGAACATCCAGCTACGCCAGCCAACAGTCCAAAGTCTCAGGCTACAGCACAGGTCACTCGCGCTCTTCCAGCCTATCAGAGCTCACGCACAAGAGGAACCCCTCAGCGGGCTCCGCCTCGACAAGCATTGCAAGCATTCCTGAACCCAGCGAGGACCGGGGGACTGAGAGGGGGGAGAAGGAGGCCCGCTCTACACCCCTGGTCTCTGTCACCTCCCCCGTGCCTGAACATCCCCCCACCCCCGCAAAGAGCTCTGCCTCAGAGAGACTGAGCAGGCATCTGATGAAGCAGAACTCAGTGGAGTCTCAGCTGAAGAGAGTGGATGCTACCCGGGTGGATGCGGACGACATTGTGGATAAGATCCTCCAGAGCCAGGACTTCAGCCACGGCCTACTGGACTCCAGCACTGAGGAGGAGGGGCTCAAGCTGTTTGTTGGTCCTGGTGGAAGCACGGCGCTGGGCAGCCAACACACCAGGGTTGGGGCTGGGCCCTACGAGCAGGTGGTGATCAAACGCTAGCCCCCAGGGGGAGCGGACATGTGAGACTGCTCCCCCTAGTGTTAAAGGAAGAAGGTGACCTGAGGTTCATGTCAACTTGTTTTTGAGAAGAGGGAGGAGGATATACAGTGCATTCGTAAAGTGTTCAGACCCTTTCCTTTTCCCACATGTTACAGCCTTATTCTAAAATGTATTCAATTACATTTTTTTCCTCATCAATCTACAAACAATACCCCATAATGACAAAGTGAAAACAGGTTTTTAAAAAACAGAAATACCTTATTTACATAAGTATTCATACCCTGGCCTCCCGAGTGGTCCAGTGGTCTAAGGTACTGCATCGCAGTGATAGCTGTGCCACTAGAGATTCTGGGTTTGAGTCCAGGCTCTGTCGCCGACCGCGCGCCAGGAGACCCATGGGGCGGCGCACACTTGGCCCAGCGTCGCCCGGGTTAGGGGAGAGTTGGCCGGCAGGGATGTCTTTGTCTCATTGCGCACTCTGACACATTGGTGTAAGTGGGCATTGTGTCAAGAAGCAGTGTGGCTTGGTTGGATTGTGTTTCGGAGGGCGCACGGTTCTCGAACTTCGCCTCTCCCGAGTCCGTACGGGAGTTGCAGCGATGAGACTTGACTGTAACTTCCAATTGGATACCAAGAAATTGGGGAGAAAAAAGTCATGCCCTTTGCTATGAGACTCAAACTTAAGCTCAGGTGCATCCTGTTTCCATTGATCATCCTTGAGCTATTTCTAGAACTTGGTTGGTCCACCTGTGGTAAATTCAATTGGACATGATTTGGAAAGGCACACACCTGTCTATATAAGGTCCCACAGTTGACAGTGCATGTCAGATCAAAAACCAAGCCATGAGTTCGACGGAATTGTCCGTAGAGCTCCGAGACAGGATTGTGTCAAGGCACAGATCTGGGGAAGGGAACCAGAAAATGTCTGCAGCATTGAAAGTCCGCAAGAACACAGTGGCCTCCATCATTCTTCAATGAAAGAAGTTTGGAACCGCCAAGACTCTTCCTTGAGCTGTCCGCCTGGCCAAACTGAGCAATCGGGGGAGAAGGGCCAGACTCCGCCTTTGTAGTGGAGTGGCCAGACGGAAGCCACTTCCAAGTAAAAGGCACGTGACAGCCCGCTTGGAGTTTGCTAAAATGCACCTAAAAGACTCTCAGACAATGAGAAACAAGATTCTCTGGTCTGACGAAACCAAGATTGAACTCTTTGGCCTTAATGCCAAGCATCCCATCTCGAGGAAACCTGGCACCATCCCTATGGTGAAGCATGGTGGTGGGGATGTTTTTTAGTGGCAGGGACTGGGAGTCTAGTCAGGATCGAGGGAAAGATGAACGGATCAAAGTACAGAGAGATCATTGATGAAAACCTGCTCCAAAGCGCTCAGGACTTCAGACTGGGGCGAAGGTTGACCTTCTAACAGGACAACAACCCTAAGCACACAGCCAAGACAATGCAGGAGTGGCTTCGGGACAAGTCTCAATGTCCTTGAGTGGCCCAGCCAGAGCCCGGACTTGAACCCGATCGAACATCTCTGGAGAGTACTGAAAATAGCTGTGCAGCGACTCTCCCCATCCAACCTGATATCGCTTGAGAGGATCTGCTGAGAAGAATGGGAGAAACTCCACAAATACAGGTGTGCCAAGCTTGTAGCGTCATACCCAAGAAGACGCGAGGCTGTAATCGCAGCGGAAGGTACTTCAACAAAGGGTCTGAATACTTATGTAAATATGATATTTGTCATTATGGGATATTGTGTGTAGATTGATGGGAAACAACGATTTAATAAATTGTAGAATAAGGCTGTAACGTAACAAAATGTGGAAAAAGTCAAGGTCTGAATACTTTCCGAATGCGCTGTATAGACTTGAGTGGAGCAGTATAATGTTCTCTCTACCCAGAGGGGGTAGTGTTTCAATTCTGCAGGCCTTATGTAACATTTTTAGATAAGTAGGAGACTACTGTGCTCTTACAACAAAAATGGCTTGTGAATTTTTTTATGGAAGTCAAATGGTTCTAGGTTATTACTCTGGGAGGTATGTTGTAATTTACAGTTGTATGTTGCTGCTTGACGTGTTCACTGTGTAAAATGCGCAGGGGGTGTAGTGGAGGACAAATAAACAAAGTTGACTCAGCTATTTTTTTGGTACAACAGTTTACCTACCTTTTGTGGAAAAATGCATTGAACGTATAGGGAGTGATCAGTTTATCTACGAATAAAAATGTTAACCTGCGCACACAGGTGTTTTAACTGACAAAATGTGGCCATGAGCTCATTTCATTTTCCACAATGACCTTAACTGACTAAAGAACTATACACACACACAGGTTGTGATGTCATCCACCTACAGGTGCCTGATTCTGTCGTATGAACAAAGAACTGACAGTGTGTTCAGCTATACATGAAGACTCAAGCCGGGAACATCATTAAGATTCTATAAGCAGCGGAATTATATATGGTACCAGATGGTGTTGCTGCTTGGCTCCTTTGTGATGAGGGAGGAGAAGTGTTAAAATCAGATTTAGTTGACGATGTCCTTGTAACTGGATTAGTTACAAGACAGTCCTGTGGGTTGGTGTTTAGGTGTTGAATCCTCAGCAAAACGGTTATATCGTAGCTTCACTATGGTCTATGATCCCAATATTGACAACAGTTCAGTTCACACTTGCTTTGATTTACAAAATTGTATTTGTAAGTATTTGGAGAGGCCTCCTTGTGCAGACATCAAATCAGGTGTTTATTTTTTTCAGAAAGCTTATTTTGATACTGTATTAGTAAGTAGGAGGGAAAACTGATTTAGGGACAGTGAGCATTTTGCGAGTACAAAGTGGGGCATGGGCAGGTTCATTCAAGGAAAGATGGAGTCAGTCAAGTACAGTGATCAAACCAGGATCAGTTCTGACAAGCATCAATCATCTGCAAGGCCAAATGTGACCTTTTTGTTTTGTGCCTTGTTGAAATATTGTTTGTGGGAGTTTATGTCCATGATGCAGTATGATAAGTGTTGCCTCATTCAACCTCGCATTCAATTAGCAGACCAGTTCTTGTATTTGTGTATGTTGATACTGTCTGCATTTATCGGTATGAATACAGATTAGAGAAGAGGGGGAAAAAATGTATTCTGATTTTCATAATGTTACATTTTTAATGACTTTCTTATATGTCCACTTTACCACAGTGATACCTTTTATAGCATGTCTTTATGATGTTGGTGTAGTACTTTGTTAGTTGCTTTTCTGGTTATTTCTGTAGATTGATGTTGCAAGTGCTGGTCCCACATTGTTTAATTTTCTAAATGTTGGAAGATGGTTATTTCAATACTGTATCCCAATTCACAAACACATGCTGTGTTGTACTGTAAAGTACCCTGTGTAAAAAAAAAATGTTTTTTTTAAATCCTTGCACGTATCCGGTGTATGTGACAATATCTTAATAAAACAATTCCACTTATTTAGTAAACCGTGGTGCTTTTGCTCAA</t>
  </si>
  <si>
    <t>CCTGCACGTTTGGACAGAATGGACATATTATCATATCCATGATTTTCCACAATTTGTGAGAGATTTTTTTGTTGCTGTATTGAAAGTTAAAATAGTGCTAATTTGCTGAGAAATTGGTTTACTAGTCCTCGGAAAGTAGCCAAAGCGCATGCGCGTTTTATTTCCTACGCTCCCTACCCCCTCGAGCCACCAGGGGCTAGTTGTTGGAGCGCAATGGCGGTGCACCGGGGACCTTCTTCGAAATGGCTCTTTTCCCGGGAGCAACTAGAAACAACGCCGTCCCGCCGCAGTGGAGTCGAATCTGATAGGGAACTTTCTTACCGACAGCAAGCCGCCAACCTAATTCAGGATATGGGCCAGAGACTCAACGTCTCTCAACTCATCATCAACACTGCAATCGTTTACATGCATAGATTTTATATGATTCACTCTTTCACTAAGTTTCATAGGAATATCATCTCCCAAACAACCTTGTTCCTGGCTGCGAAGGTTGAGGAACAACCTAGGAAGCTTGAACATGTCATCAAAGTGGCCCACGCCTGCGTCAACCCCCAGGATGCCCCACTAGACACCAAGAGCAATGCATACCATCAGCAAGCTCAGGAGCTGGTGATACTAGAAACGATAGTACTGCAGACGCTAGGTTTTGAAATAACAATTGAACATCCTCACACTGATGTTGTGAGATGTTCCCAGCTAGTGCGAGCAAGCAAGGATTTGGCACAGACTTCCTATTTCATGGCTACCAACAGCCTCCACCTCACCACGTTCTGCCTGCAGCACAAGCCCACAGTCATCGCCTGCGTCTGCATCCACCTGGCCTGTAAATGGTCCAACTGGGAGATCCCGGTCTCCACTGATGGGAAACACTGGTGGGAGTATCTGGACCGCACCGTCACGCTCACACTGCTGGACGAGCTGACCAATGAATTCCTGCAGATTTTGGAGAAGACGCCCAGCAGGCTGAAAAGGATACGTAACTGGAGGGTAGGTTCTGCTCTCACAACTGGTGCCACGCAAGCTGCCAAGAAGCCCAAGATGGACAGCCAAACGGGCGACACCTCCTTCCAAGGGACCTCCTCATTGGACGGCATCACCGGTGTGGCCGGCAGCAACTCATTCTTCTCGTCGTCTCTGTCAGACTCTGGGGAGATGGCTTCACTAGACGACATGTCTATCCCGTTCCCTCCCTACCAGGCCCTGGCTGGGGACCACGCTGAGCTGCTGGGGCTGGACCAGGGCCTTGCCTTTCTTCCTCAAGCCATCCCTTCAAAGTACCCATCAGGCAAACACGAACACAAAACGGCCAGTGCAGGCAAGCATCCACAGGCCCTGCCCAATAACCCCTCGCCCTTCACCCGCCCCCCACAGAAACTCTCCCTGGATAAGTACAGAGAGAAACAGGCAGCAGACCTGCAGACCATGCAGAACGGTGTCCGAGAGGAGCAGAGCGGTGTGGACATGTACCAGTCCCATAAAAGACGCTCTGTGCAGGGGGACAGCAGGAGGGACAAGGCCAGCTCTAAAAAGACACGATGTCTCCCACCACAGGCCTCGGCGGTTGAGAACGGCGTTGCGGCCAGCAACGAGGAGCTAAAGATGAGAATCAAAGTCTCAGCTGAGAGAGACCAGGGCGGCCATGTTGGTGTCCCACAGGGCAAAGAGAAGTACAAAGACCACTCTGGCCCCAGCAGACACCCCAAGCACGGCCACTCGCACCCTTATGCCCTCAGCGGGAACGGCCGAGGGGCCATCGACCCCGCCCTGGCACTCAGAGTCCTCGGTGGCCATGGTAGCGACCTGGGGGGCTCCAGTTCCTCCTCCAGGAAACGGGCCAACCCTGACGTCAGTAGTCACAACAACCACCACCACTCTGCTAAGAGCAGCAGGAGTTCCAAAGGTGCCGGAGGCTCCTCCCACTACTCTTCAGACGGTGGTGGCGGCCCGAGGACTGTGGAGCGACACCACGGTGGCCCGGAGGGGTCAAATGGAGTGCTGGGGTCTAACGGCCAACACACCGACTACAAAGACACTTTTGACATGCTGGACTCTCTGCTAAGTGCCCAGGGAATGAACCTGTAAACTCAGAGTTAGTCGTTTAGCCTGGGTGCAGGTTGTTTGGCTCTCTTGCCAACTCTGTCCAAACATGTTTGGCTTGACATTTGAGTGGGCAAGACTGGACAAACAGATCTGGATAGTAGGCTAGGCAGGAGTTGTTGAATAGAGAAAATAGGTTTTTATGATTAAAAAATAAGTAAAAAATGATTTTATAACTTTGAAGTTAACTTCATCACCCTGTCCACACACGGTAATAATTACTGATGCTTTAAGGATCTTCAGAAATGTCCACAACATGATATACACAGTGCTGTAATGCTACTTGTCTGCTTGCTAAAAACCCCTAGGAGCCACGTTCACTGGTTCTGTGATTGACAAAATTCCAGATTTTAATTCTGTTCTTTTAAGAAGAAAGAGAAGTCTGCCTTTTTATGAGTTATTTGCTATTAATAATGTGCATGTTTCAATCACATAAGGGAAGATAGCAGCCTGGTGGAGGTTCACAGAGTGTCCACGTAAATGCGTGTACGTTTTTGTATGTTAAGAAACAACCTTATTCCTTGAAATACTCAGGTCTGGAAACTTTTTTTTGATATAAAGAACGAAATAAATCTTCCTCTCTTGGCGTAATACCTGTATCTGTA</t>
  </si>
  <si>
    <t>TATGCCACGCGTCATTTTGGACTGAGGAACTGCGCTAAAGAACACTAAATACATGCAGATTGTAGGATATAGGATTAATTGCAATTCTTCATGAATCGTGAAGTGTAGGCTAGGCTATTAGATCGATTCAAATACCATAATAATAGACCCTACCTATGAAATAGGTCAGTGAGACTGTGAAACTTTCATTTGTCCATGACCACATTGCCCATGATACTTTCTATGTTAAAAGAAAGGAGGCATGTGTCTGTGTGACTGTGAGTACAATTAGTGATTTGATTTGTATGAGTGGGTATAGCTTTCAAGAGTTTCTGCGCCCTTGCCTGGACTCAGATTACGTACAGCTATTAAATCACGCTGGGAGGGACTTCACATGGGAATTAATTACTGTAGAGAGCTCTCCTGGTGACGCAACTGAGAAACACAAAACTCAAGACTTGCGGAGAAGTTTAAAAAACGGCACCTGCACTGAGAATTTGCGCTCCACCAATACATACCCCTGACTTTTTCATATCAGTCAAGAGAGCCACATACAGGAAACTACAACGAGGACGGCATTGGAACTTGCATCATGTTGGGCAGGAGCAAGAAACCTCCTACCGCCGTGCACCATGAACCCAAGGCTGTGGAATCCCAACCCAAGTCGCAGGACCCATTTAGGTAGCTGGGTAAGAGAATAGTGACTCTCATTGGTAAAAAAATAAAAATAGACCCTACCTATGAAATAGATCAGTGAGATTGTTAAACTTTCTTTTGGCCATGACCACAATGCCCCTGATAGGCTGCAATGTTAAAAGAAAGGCTATAGCCAGGCAGACTATATGAACATGTGACTGTGGGTACAAGTGATTTGTGTTTGTGTCAGTGGGTATAGTTTTCAAGAGTTTCTGCGCCCTTAGCTGGACTCGGATTACGCACTGCTATTAAATCATGCTGGGAGGGACTTCACATGGAAAGGGAATGAATTAATGTAGTGCGCTATCCTGGTGACGCAACGGAGAAACACACAACTCAAGAAGAGTTCAAAAACGGCACCTGCACTGGGAATTTGCGCTCCCCCAATACATACCCCTGACTTTTTCATATCAGTCAAGAGAGCCACAGACAGGAAACTACAACGAGGACGGCATTGGAACTTGCATCATGTTGGGCAGGAGCAAGAAACCTACTGCCGTGGACCATGAACCCAAGGCAGTGGAATCCCAACCCATGGCGCAGGACCCACTTAGGAAACTGGGTCCTGTTAGTCATGACAGCCCAAACTAACAGTATCAGATGGTTGTGTCTGTAACTGGCTGGAATGCAGGAGGTCAGAAGTGCGGCTGGCCTTGCAGCTCTGGGACTTCATGACCTCTCACAAGCTGTTTTGGCACATCAAATCGAGGACAACCTAAGTCACACCAAAGGAGAACCTGCATTTAAAAACTATACGCTTTGTATTACAATGTCTCTGACATTATGGATATTTCCCCATTATACTCTATAAGGGAAACGGCACTTCCCTGAGTTATGCACCATTTATTAACTTCATCCTCTTTTGCCAGCATGTGAAATAGCATTCAGTAGTAGTATGGAATCTTTAGGGGAGGGTGTTTGTTTAGGGTATGTGTGAAGACACATTTTCCAAATGGCAGAGAAGAAGAGTATGTTGACAAAGTAATGTTTCCATAGACCTAGTTCCCAGTGGCCTGTGTTTTTCAAATGTTAGGGGTCAAAGGTTTTCTCCAAATGTCATTAACCTAGTAGATGCATACTGTCTGGCTGCAGAGAGACTGCAATATCAGCCACACATGTATTAACACATATCGATGCCTGTGTTTGCCAAGTGTTGCAGTTTGGTATATTTTAGTTAGTACATAGCCTATATCTTTATCTTTTTATTGTTGGACATAAAATACTGTAAATAGACCGGTGAATCAGCTCCAAGTGATTTTAATTTTGGAAATCTGTTCCAAAGTATTTTCACGCATAATATAGAGATACCGTATAAGTGATTGTATACAAATGTAAACAAGGTTTAAAGTGATTATGTTTTAGTAATCTGTTTGGGCTTCTTGTGGTCAATTTGCAGTCCATAAATGATTTGTTATTATGTTCCAGCCCCCTGACCATCCGCTCAAGAAAAAATTGTCAACGATCCCTAGCCTATTTGATCATATGACAATTTAATGAGCTGTTTTGGTTTGGGTGACATCATATGACATGACCTGCTTTTTGACAAGCTATTTACTACACCCTCAATAACACCTGGTAAATATGTGTATGCGACCAATAAAAATTGATTTGATAGGATTAATGTTGTCTTCTGTGG</t>
  </si>
  <si>
    <t>CTCTCTCCCATTCCTTATAAAAGCAGACACAGTGCAGGACTCCGCTAGATCTGGACAGAGGGTTACTCTTTCAAGGTTGAAACAGAGGACACACGTGAAGATGACTCCATCAGTTTTCTTTGCTCTTCTGCTGGCTTGTGCTCTCCCATTCAATTCTGCTCAGTTAAGCTGTAATGGGCAATGTGGAGGAGAGTATAACAGGGGTTACATGTGCCAGTGTGATTATGACTGTCTCACTCACAATGAGTGCTGTATTGACTACGAATCCCAGTGCACCACCAGTGAGTCGTGTAAAGGGCGGTGTGGTGAATCCTTTAAGAGGGGAAGGCTGTGCGACTGTGATCCTGACTGTGCACGGTACAAAAAGTGTTGCCCAGACTACGACAGTCAGTGTGGCATAGAAGAGCCAGAACCAGAACCAGAACCAGAACCAGAACCAGAGCCTCCCCAGATCCAACCAACTGAGGAGCCAGAGATGACTCCCGATCCACAGGAGGAACTAAGTGAAGATGTGAAGGGTGAGACCTGGCCAGATCTTCCTGTTCCCTCTCCTGATACTGGGTCAGAGGATCCAGACGCAAGCCCTTACCCAGAGGACCCTGAAGCTGGTCTGGTGGATCCAGAGGCAACCGCTAACCCAGATGACCCTGAAGAAACCCCTGCCTCAGAGAGCACAAGCGGGTCAGAGCTCTCTCCAACTGAGCCAGCCTCTTCAGACCCCTTAGACCCCACGCTGGACACTATCCCCCAACCCACAGATACAGAGGATGACCCTGAGAAAGAGGCTATTTTAAAGGGGGACTACACACCCTTCCCTGAGGAATTGGATACAGAAGCAACACCAGGCTCGGAAGGAACCCCACCAGCAGCCAACCCCAACCCCTCCACTGCCGAACCAGCCAATGAGACCCCCGCTGAGGCAACAGACTCCAGCGATCCCGAGGGACAGCCTTATTCCAGCAGCAGCCCATCTGCAGCCATCCCAACTCTCCCTGGATCCACTTCTGAGCCCAACCCTGCCTCCCCAGTTGCCCCCCAGCCCCCCGACCAGGCCTCCCCGAGCTCAGAGCCCCAGCCTGGGCCTACTCCTGCAGAGGACACCCCTGAACTCCAACCTGAAGGACAGAGTGAATTAGACCCTGAAGGTCAGGAGGCAGAATCTGAGAACACAGTGCCAGATGAATCTGAACCCACACCCTCGAACCTACAGGATCCCAATCTGATCTCTGAGGCACCAACATCTGAGAGTGGTCCCGAGTCCAAACCTGGTAGAGGGGACACCCCAAATCATTTTAATGACAACAGTGTCCCCCAGACTGGAGATCTGGCTACGCATCTCACCATAGACCCAGCGGGACAAGAGGAAGGAGATGAGGCAGCACCAGAGGAGACCACAAGCAACTCCATGAAGCTCACTCCCACCCCCACTCCCATCCCCACCACCAAACCCACCCAAAACAAACTCACTGAGAAAACCAAGCCCAGTAAACCCACAGAGAAACCTAAGCCCAAATCCACCCAGCCAAACACCCTCACGGATATCAACCAATCTCTGGGCACAGACAACTCCAGGGACTACCAAGCAGATGAACACAACGACACCAACATCTGCAGCGGCCGTCCTGTTGGCGCGGTCACTACGCTGAGGAACGGGACCGTGGTGGTTTTCAGAGGACACTATTTCTGGGCCATGGATAGTAACAGGATGCCTGGACCTGCCCAACGGATAACAGACGTGTGGGGAGTCCCTTCTCCCATTGACACCGTCTTCACCCGCTGCAACTGCCAGGGCAAGACATACTTCTTCAAGGGTGCTAACTACTGGAGGTTTGAGAACAGCATGATGGACATGGGCTTCCCCAAGCTGATCAGTGTGGGATTCAATGGGCTGCAAGGTCAGATCACAGCTGCCCTGTCTGTGCCTGAGTACCGCAAGAGGAAAGAGTCTGTCTACTTCTTCAAGAATGGAGGCTTGGTGCAGAAGTATTCCTACCAGTCTGGCACCAGCCCTACATGTAACAGGAAGGCCCACTACTCTGTTTATACTGTACACAACCGCATTGCCAGACAAGCAGTGTCTCTGCTGGGACAGGAGATCAACATCCGTCTGACCTGGAGAGGCTTCCCCTCCACCGTGACCTCCGCCGTGTCCATCCCCACCCACATGAAACCTGAGGGATACAACTACTACCTCCTCTCACGCTCCAAATACTACAACGTCAATATGAGAGATGAGCGGCCTTTCATAGCTACTCCTCCTGTGAGCGCCGCTCCCCAGAAGAACTCAGCCAAAGACTTTTTAAACTGTCCAAAGGAAGTCAGAAAAAACAGCCAGGAATAGCAAAAAACGATTGAGTCACACAAACTTTATTAGTCATAAAACCAACACCACAATGCTTTTGAAAGCAGAGTCCTTGCTAACTGTACGTACAAAAAACAGATGATTAATCATAACAATGAAATGATCATCATGACTAGAACTGATTCTAAAACGCAATATGTCAATTCGATTAATGGTGACTGCGGATGTTCTCTTTGGAACCATGGTGATGATGTCAAGGCAGGAGCTCTGATTGGTTGTTCATCTGGCGAATCTCCTCCCAGTCCCAGTTACACCCCGTGATGGCAACGTCCCTGGTTCCCATCAAAAGACACATACTGAGACAACGGTCTGCTTTACCAATGTAAAAACAATCACATTATATAATGCAAAGACAATGCTAATGTAACAATTTTACATTCAATGTTTTATCTCGTGACTATTAAAATTGCTTTAACATCAACAA</t>
  </si>
  <si>
    <t>GCGGAGAGAACTGAGCATACAGTGGAAGTGTACACATGAAGCTCTCTGTCAGTCACTCCAACTTCAGCGGCTTCCCTCAGCGAGCTCCCAGCAGCTCCTACTGCAGCGAGGGGATACCACCTTGGGCTGCTGCGGGCTCTATCAGGGACGACAGCAGCTCGGTGAGCAGTGGGATCAGTGACACTATCGACACAGATGACATCAACACCAGTTCCTCAGTCAGCTCCTACGTCAACACTCCGTCCGTCTCCTGCAAGGACATAGAGGGACAGCTCCAGACGGACGCAGAGAAGCACTTGGCCATCGAGCGGAACTCTGTGTGGTCCGGCAGCGACGAGGTCAAGAGGTCAGACGGTGGCTCGGACAACGGGGTCAAAATGGAGTTTGGCTCCAAGTATTGCCGCCATCCCTCAGACATGTCAGACGAGTCGGACAGGAGCTCCTCAGGCCGCAATACTCCCTCCATGGCCCACACAGGCTCCTGGAGGCGGGGAATGAGCGCCCAGGTGGGTGTAACCTCGCCCAGGACCAAGGCTCCCATCACGCCAGGTTGTGCAACGCTGAAGACCCATGTTACAGGTAAAACGGACGACGCCAAGGTGTCTGAGAAGGGCCAACATCATCTCTCTCCCCGGGCCAAGTGTAGCATGCAGCGCTCCCCATCAGACACAGGCCGCAGCAGTGGTGACGAGGCCAAGAAGCCCCCCTCCTCCAGCTCCAGCCGCACCCCCACCACCAACACCTTTGGATTTAAGAAGCATGCAGGAGGAGGTATGACCATGGTGACAGCCAGCGGAGTGACCATCACCAGTGGCTCCGCCACCCTGGGGAAGATCCCCAAGTCAGTGCAGCTCCACGGGGGTCGGGGTCTTGGTCGCCAGGCCAGTGTGGATGATGGCTACCTACCTGTGAGCTCACACTCCACCCTGCAGTACCGCAGCCTCCCCCGGCCCAGCAGAGCCTCTGGTGGGGGACGCAGCACAAGCCGCTCGTCCAGCACCAGCATCGACTCCAATCTCAGCAGCAAGTCCAACATGCTCCATGGCCCCAAAAGCCGCAGCCAAGTCCCCAAACCCAGCGCTGGTGGCATCCCCCTTCCTGGCTCTGGATCCAACCAGACAGACCGGGAGAAGGGGGTGTCCTCTGAAGCCAGTCCCTCAGCCCATGGAGCCAGGCAACCAGGGGGAAAGTACCCAGACGTCTCCTCCCCTACCATGCGCAGACTGTTCGGAGGAAAGCAGGGCAAGCAGCATGCCCCAGTCACCACTGCAGAGAACATGAAGAACTCCACTGTCATCTCCAACTCTGGCCAGCAGGGCGTCGCTCTGGACTCCCCTTCGGCCAGTAGCGGGGGCAGTAGCCCTCTGTATGGGGGTGGAGGTCGTCTGGGTGTGGAGGCCCACTCCCTCTCCCCCCTGGCCTCCAGTCCCAGCTCGGCCCTGTCCACCCCCTCCCACAGCCTGGCCTGGAGCAGCACCCTGAGCAGGGACACTCTGAGCCCCGGCTACCCCTCCCTCAGCAGCCTTGCCACCAGCAGCGAGTCCATCGACCTGTCTCTGGGCAGCGGAGGCCACGGACACCACGGCCCTGGTCACGACACACTGCCAGCCTGCATCAGGAACAACGGCATCAAAACTGGCTTCTCAGACAGGTACGGCCACCTGCCCCAGCTACGTAGTCATGACGACCCCCGGGATTGGCTGCGTTCCCACTCTGCAGGAGGTCTTCAGGAGTCTGCCGCCAGCTCACCCTTCTACCCCACCTCCAGCCTCACCTCGCCCTCCGGAGCCCGCTTCAACTTCTCCCAGCTTGGCAGCCCTACCACGGCGGCACAGATCAACCTGGCAAACCTCCGCAGCGGCCTGGCCAATCAGGACGGTTCGTATGACCCATACAGTGACCCCCGTCTGAGGAACTCGTCCATGTCTCTAGAGGAGAAGAGTCGCACCATGACCAGTTCTGGGTCCTTCAGAGAAGGCCTGGAGGAGGTCCACGCCTCCTCTGTGTCTCTGGTGTCCAGCACTTCCTCTGTCTATTCCACGCCTGAGGAGAAAGCTCAGTCAGAGATTCGTAAGCTGCGGAGAGAATTGGACGCCTCCCAAGAGAAGGTGTCTGCTCTGACCACTCAAATGAGTGCTAATGCTCACCTGGTAGCAGCATTTGAGCAGAGCTTGGGGAACATGACCATCCGACTCCAGGGACTTACCACCACGGCTGAGCAGAAGGATTCTGAGCTAAACGAGCTGAGGAAGACCATAGAACACCTGAAGAAGCAGAATACCGCAACCCAGGCAGCCATCAACAGTGACATCAATCTCCCAGAGCCCTCCTGCAACGGCGATAGGTCAGCTTCAGCCAATGAGAGCTCCCAGTCTCAGCCGGACCTGCTTATCCACAGACAGCACTCATCTGACAGTGTGTCCAGCATCACAAGCGCCACCAGCCACTCCAGTGTGGGCAGCAACCAGGAGCTGGACTCCAAGAAGAAGAAGAAGAACTGGCTGCGGAGCTCCTTCAAGCAGGCATTTGGGAAGAAGAAGTCGCCCAAATCTGCGTCCTCCCACTCGGACATTGAGGAGATGACCGACTGTTCCCTGCCCTCCTCCCCCAAGCTAACAGCATATAACTGCTCCACCACTACTACACCCATGCTCCAGAACTCCCACTCCAACTCTTTGATCTCAGAGTACACAGACAGCGAGGCGGAGAAGGTGATGGGGCTCCGCAGTGAGCTCCGAGACAAGGAGATGAAGCTGACTGACATACGCCTGGAGGCCCTCAGCTCCGCCCACCAGCTGGACCAGCTCAGGGAGTCCATGAACCGCATGCAGGGCGAGATGGAGAGGCTGAAGACCGAGAATCACTGCTTGAAGATGGAGAGTCAGGGCAGCTGCAGCAGAGCAGCCTCACAGGCCTCAGTGGCCTCACCCTCAGCCGGCCAGTCAAAGCACGGCCTCGCCCTAACAGAGTCCACCAGCCTCGACATGCTGTTGGAGGACAACGGGGACGGTAGCTCACGGAAAGAAGGACAACACGTCAAGGTGGTCGTAACTCTGGATGAGGACACCAAGTGGAAAGAGGACCGTAGACCTCGTCAGTTCCTGATTGGTTGCATTGGTGTCAGTGGGAAAACTAAGTGGGATGTGCTTGATGGGGTGGTCAGACGTCTCTTCAAGGAGTACATCATCCATGTGGACCCAGTCAGCCAGCTGGGTCTAAACTCAGACAGTGTCCTGGGCTATAGCATCGGGGACATCCATCGCACCAGTGGGGCTGATACCCCTGAACTCCTGCCCTGTGGATACCTTGTTGGAGATAGTGACACCATCTCTGTCTCCCTCAAAGGTGTGTGTGATGAGCATAGCCTGGACAGCCTGGTATTCGAGACACTGATTCCCAAGCCCCTGCTGCAGCGCTACGTGTCCCAGCTGCATGACCACGGCAGGATCATCCTGTCTGGCCCCAGCGGCACTGGGAAGAGCTTCCTGGCCAGCCGGTTGGCCGAACACATGGTGCTGAGGGAGGGGAGAGAGGTCACCGATGGGACCATTGCCACGTTCAACGTAGACCACAAGTCAAGCAAGGAGCTGTGTCAGTACCTGTCTAACCTGGCTGACCAGTGTAATAGTACGAGTCATGGGGTGAACATGCCCCTGGTGGTCATACTGGACAACCTGCACCGCAGCAGCTCCCTGGGAGAGGTCTTCAATGGCCTGCTCAGCTGCAAGCACCACCACTGTCCTTATATCATTGGAACTATGAATCAGGCTACATCGACCACTCCCAACCTCCAGCTTCATCATAACTTCAAGTGGGTGCTGTGTGCCAACCATACTGAACCAGTGAAGGGCTTCCTGGGTCGGTTCCTGAGGAGGAGGCTGATGGAGACAGAGATCAGCAGCCGACAGCGCAATGCAGAGCTGGTGAGGATCATCGAGTGGATCCCTACTGTCTGGCATCACCTCAACCGCTTCCTGGAGTCCCACAGCTCCTCGGACGTCACCATCGGGCCCCGCCTCTTCCTGTCCTGCCCCATGGATGTGGAGGGATCCAGAGTGTGGTTCACAGATCTGTGGAACTATTCCATCATTCCCTACATGCTGGAGGCTATCCGAGAGGGGCTACAGCTGTATGGGAGGAGAGCTCCATGGGAGGACCCAGCACAGTGGGTGATGGAGAGCTATCCCTGGGCAGCCAGCCCCCTGCAGCACGAATGGACCCAGCTGCTGAAGCTCCGGCCAGTGGACGTGGGATTCGATGGATACTCCATCTCCAAAGACGGCTGTCCCAGCAAGCAGCTTCCCCAGGGAGACACTAACGAAGACCCCCTGATGAACATGCTGATGAAGCTAAAGGAAGCGGCCCACTGCTCCGCCAGCACTCAGAGCTACGACAGCGACTCCAACAGCAACCAGGATCACCATGACAACACCGTGCTGGACTTATCACTGGAGTCCACACTATGAGACTCACTGGGTCAGATAATACTCACTGTGGCTGGGACACATCCTAACTTGAGATACCTTTGTGTTAATCATCCATTGACATCAATGGGAGACTGATATGAGGTTATGTATTTGAAGTTAGAATTTGGACCTCTGTGATTTCATATCTTTAGGCAGACATATTACATAATAGTTGGAACTCACTACTTTCCAAAAAGGGTTCTTCAAAGGGTTCTCCTATGGGGACAACCGAAGAACACTTTTAGGTTCTAGATGGCACCTTTTTTTCCTAAGAGTGTAGGCCTTACAGGGCTATCAAATTCCGGTCCTGAAGGGATGAAATACTTCTGTTTTTTTATCCTTTCCTTCTAATTCAGATCTGGAAACCACTTGAATACAATTAACTACCAGGTAGAAACAAAAAATAAATAAATGTTTTGCCCCTCCAGGACTGGAATTTAATAGCCTTGGGCCATACTGGGTGCTGGTAACCCAAGATGAAAATCCCAGTCAAAGTTCAATAACCTGAATAATTTCAACTCAGTACTCTACTATTTCCAGTGTTTATTATGAGTCTGTTTACAATCACAGGCAAAGACAGTCAACTATATAAATAAATGACAGAGCTTATGAGACGTCAAACCGGTTGCCTTGACTGTGACCTAACCTAGGCTATAGCTTATGTGGTTCAAACTGAGTAGCAATAACTGGATATACATTCACTCAGCTGCATAGAGCTTGACCTGTGTGCATTTTCTTAGTGAAGAGGCACACACCATGGTGGACATATTTTTTATGCTTAACTTTCAAATGATGCCTTGCTACTTTTCTAACAACGGTAGCATGCCTTTAATGAACATGATTTCTATAGTCTGTGCAGAGTTTAGGTGCTGGCTGCTAGCTTGTTCAGACTTTGATGAAAACACATCCTTTCTGTGCACCTAGCGGGTGGAAAATAGGTCTAGGCTTTTGTTAGGGATTTTTTTTAAATCAGTGATACTTATAGGATTTTGGTGCTCTGCTTGGGAAAATGTGAACTTATTGACAGAAAATGTTTTTTATATATTACCTCATGAGCGTTTCAAACAGTATCCCAACAGTGCTTGTTTGTCTTTTGTTCAGCTCAAAACGGAGCGCAATCCCTGCATGAAATGTTTCAACCCAGTGTTTCTCTTATAGAGGCACTTTGGACATGTAGACCCACATCTGAAAGGTCCCAGTCTAGAAAAGGATCAGAGCGACTGCATGGCTTTGAGACAGAGGCTGGCGTGTCTAGTCGTTCACTCTGGAGAATTAGCGCCAGGGCCATTTGCATCAAGTGTTAATGGGATCCTCAGTGTTGCTGTATTGGAGTGACTAGGATTTATTCCCTCATAAAATTGAGTTTTTTCAGAGTGGCTACAAGGTAGCACTTTTGTTGCTCCCCCTCACAAGGTCCCCATTATCTGCCAGTGTTGTTGCTGTTCATCCTCTGAGTGTTCTTGGAAACAAATGCTATGCAAATTTCATTTGGGATTTTAGACTAAAGCCAAAACAAAAATTCACTTCCATTTTTACGTATTGTCAAGAGTTGTATTGTAAGTTCATTGATCTGTGAATATTTTTGTGAGGTTTGTATTTTCACTACCATATCTTTCTGAATTGTAAAGGGTGATGCAAGCACAAATAGAAAATGTTTGTTTTTATTTTATTTTTCCCACAAAGTTTGGATGTTGGAATGTTGTGAAAAAGGTGTGCTATTGGATCTAGTTTTTAATAATTATTTGATATGTACATTTTGCTTATGTACATTTTTTTATGTAAAGATGTAAATATTTTATATGAATACCACGTTTTGAAACCATTTTCTAGAAATCTTGTACAGAAATAGAGAGTAGTAATTTGTGTACAGTTTGGTTTACTCTATAGATTGTATGTTGTCAATAATAGATGTGAAATATCATAAAACTGTGAGAATAAATCTGGTCACGATACTGTACTTTTCATTTTTTTTGTATTCAGAGAAATCCTCTAAATCAGTGTAAGTTATTTTAAATGCAAAAAGTTTTATTTGACCTCATGTGGTTTTAAATATTGTTCAGCAATGTTCAGTGTGTTAAGCCCAGTTCCATTGTCTCAATTTTCTGTTATTATTTACGCTACCTATGTAATTTTCTGTCATTGTTTAGGCTACCTATGTAATTTTCTGTCATTGTTTAGGCTACCTATGTAATTTTCTGTCATTATTTAGGCTACCTATGTGACTGGTATGTCCTCCGGTCTATACCCCTGTATACCCCTATACCTGCCATCTGTACAGTAGAAATGTGTACAACCAGAATGGAGGGCCACAGTGACTGCACTTTTTCATTGTCAGTTTTAAGACAATGGAAGACAATGCGTTCTTTCATACTGACCTGTCTTTCATATTAGAACAGCAGTGACACACCTCATCTATCATTGTCTTCTTTTTGTAGTTGAAATATAATGAATCCTATTGACATTCAGTAATTATTTATTAAGTGTTATTGTGTTTTGTTGGACCATTGTCAAGAAAGCAGAAGTTGTTCTTTACATTTTCTAGTTTTATTTGAAAAAAATA</t>
  </si>
  <si>
    <t>GGACATTTGTAACTCCAGGCTCGGACTGATCCGTGTTTTTATATTGTATAATGCGGTCTTTACGATCTTGATTATTTTCATTTTTAGGGAACGTGACTTCCCTGTAGAAATGTGTTGTCTATGTAGTTGTCTTGGCAACAAGGGAGCGTTTTAAACAAACGAGAAGGCTACTAGAATGCCCCCTAAGAAGAAAGGAGAGTCTGCCCTTAAGCAGGATACAGCTGGACAAGGAGTAGAGGACTCAGAACACCCCGGGTCTGACAGAGAGGCTCTGCTACAGAGAGAGTACGACAAGCTAACCGACACCTTGAACAACCTCAAGAGGAAAGTGGAAAAGTTACGGCGTGAGAATGAGTTCCTACAGAATGAGGCCAACCAGACTCGCATGGAGAGCCAAGAGTACATGTCGTACATGTCCAAGCGGACCCAGAAGCGTCAGAGTGCCATCGTCACCCTTAGCGATCAAAACCACCAGGGGCTGGAGGCCCTGAAGTGGCAGAGGGAGGAGACTCTGGACAAATACCAGGAACAGGCCAATGAGCTAAAGAAGGAGATTCTGGAGAAGGAGAATGAACTGGCGCTGTTAAATATTGAGATTGCTGAGCTCCGAGAATTTAAAAGCCTGCAGCAGCAGCAGCTGGGGCGTATAGCGGAGCTAGAGAGGGAGGTGACCAGTATGCAGTGTCGTCACTCTGAATCCCTGCAGGCCCTGAAGGCTGGCTTCCTCAGTGAGAAGGAGAGGTACGAAGCACAGGCCAAACAAAAAATACAGGCCCTGGCCCTCGCCGCTAATAGGGAGGCATCTCGCTGCCTACTGTCCCACACTAGAGCTGTGACCCTGGAAAACCAGCATCTGAGGGAAGAGCTGCAGCAGCTGATCCAGAGAGCCCACTCCCTGAGGGGCCTCCAGGACCAGCTCCAGGCCCAGAGGCAGCAGCTCCTACTGGAGAGGGAGTACGTCAGGGAGCTGAGGCGCCTCCGAGCCACCCCGGGGCCGACCCCACCAGGGTCCCACACTCGGCCACTGGGGGTGGACAGAGGGAGAGAAGACACAAGACACCACCGCACAGCAGATACCTGAGAGATAATACATATGGAATCATGTAGTAACCAAAAAAGTGTTAAATCAAAATATATTTGAGATTCTTCAAAGTAGCCACCCTTTGCCTT</t>
  </si>
  <si>
    <t>TGTGTGTGTGTGTGTGCCAGTGAGCGCGTGGGAGACTACATCTTCTTAGTCAAGAGCAGGATAAAGCATGGTTCAATCGCGGTGTGGCAGCAAAGAGAACATCCTGAGAGCTAGTCACAGTGCAGTGGACATCACCAAGGTGGCTCGCCGGCACCGCATGTCTCCCTTCCCCCTCACCTCCATGGATAAGGCCTTCATCACTGTACTGGAGATGACCCCCGTGCTCGGCACTGAGATCATCAACTACAGAGACGGGATGGGTCGAGTCTTGGCACAGGACGTTTACGCCAAAGACAACCTGCCTCCATTCCCTGCGTCAGTCAAAGATGGCTACGCCGTGCGAGCGGCTGATGGTCCAGGAGATCGCTTCATCATTGGAGAGTCACAGGCAGGACAGCAGCCCACCCACACGGTGATGCCGGGCCAGGTGATGAGGGTGACAACGGGGGCTCCTATCCCCTGTGGGGCGGATGCTGTGGTGCAGGTGGAGGACACTGAACTGCTCCGAGAGTCTGAGGACGGCACAGAAGAGCTGGAGGTGCGGATCTTGGTACAGGCACGCCCTGGACAGGACATCAGGCCTATAGGTCATGATATAAAGCGTGGGGAGTGTGTCCTGTCCAAGGGAACCCACATGGGCCCCTCTGAGATTGGCCTGCTGGCCACCGTAGGAGTCACTGAGGTGGAAGTGCAAAAGTTCCCCGTGGTGGCTGTCATGTCCACTGGCAACGAGCTGTTGAACCCAGAGGATGATCTGCACCCAGGGAAGATCCGGGACAGTAACAGATCTACACTGCTGGCCACCATTCAGGAGCACGGATATCCTACCATCAACCTGGGCATCGTCGGAGACAACCCAGACGACCTCCTCAACGCCCTGAACGAGGGCATTAGCCGTGCTGATGTCATCATCACCTCAGGGGGCGTGTCCATGGGAGAGAAGGACTACTTGAAGCAGGTGCTGGACATTGACCTCCATGCCCAGATCCACTTTGGACGGGTCTTTATGAAGCCAGGTCTTCCCACCACGTTCGCCACTGTAGACATTGACGGGGCACGGAAACTGATATTTGCTCTGCCAGGTAACCCAGTGTCTGCTGTCGTCACCTGTAACCTCTTCGTCATCCCTGCTCTGAGGAAGATGCAGGGGATCCTGGACCCTCGGCCCACCATCATCAAAGCCAGGCTGTCCTGTGATGTAAAGTTGGACCCTCGTCCAGAGTACCACCGCTGCATCCTGACATGGCACCACCAGGAGCCTCTGCCATGGGCACAGAGCACAGGAAATCAGATGAGTAGTCGACTGATGAGCATGAGAAGTGCCAACGGGCTGCTGATGTTGCCTCCTAAAACAGAGCAATACGTGGAGCTGCATAAAGGAGAGGTTGTGGATGTGATGGTCATAGGACGACTATGATGATGTCATCTTACAGGGACAGATAGATAGACAGGAAGAGGAAGTGGTGCATGTCCACATATCATAACTATTCTGTAATATGTAACGGCACAGCTAGTTTTTATTGATTTGGATAATAAAGTTGATCAAGTATAATTAATCACGAACACAAAATAAATGAGTACATACATTGATCATGAAAATATTAATTTCAAAAGATCCTTGTATTTCAAAGACAAAATGTAATACCTTTTAAAAGTGGAGAAAAAATATATATAAAACATAAGAGATTTATTCTGTAATATATTATTATTATAAGTATCATGATTATTATGATAATTATTAATATTATATTATCATATTAAGCAACTTGTTTCTCTTTCATCCTTGCAATTGCTTTGTGTGTTCAACCCTAGACCTTATAGATAGATAGCAGTAGCATTTCAATAGGAAGCTGTAGGTGCTTAACAGGATTAAAAAAGAAAGCCTATTTTCTTATCTCACAAAAAGGTTAAAAAATACGTCTTTTTTTTTTTTTTTTACAACGAAAACCCTTTTGAGATTGTCAGAAGTCCCCCTTGGTCTATGTTCCGATTCTCCACCCTTCTCCTAAAGTGTGCACTTGCACACTCCCAGTCATTTAAATGCATGGGTTTGGTGTAGGCATTGGCTGGAGGGAGTTTCCGCCATTGCTCAATCCATGCAAGAAAGTCTACAGGAAAAGAATGGAGAATCAGGATGTAACCTTGGTGCTCTGGCTTGATAGGAGGAGTGCTTTCAGGGTCCTGAGGGTGCCTTTAGGTGACAGCTATCTTTACCTCCCTTTAGTATTCTTCTCTTCTATGCCACATTATATGGGCTTCATTATGCTTCATAATGGCTTCACACAGCTTTGCTTGTCGTTTATCTTGTGAGTCGTGTTTATGTGCGCAGTGCCAAAAGTGTCGGGCATCATGATGAGAACTGGGCCTGTATTTATAAAGTGGCTCTGAGTAGGAGTGTTGATCAAGGATCAGGGCCCGTATCCACAAAGCATCTCCGTGTAGGAGTCCTGATCTAGGATCTGTCCATATAATCTTATTCCTGATGATCTAAAATACAAAACGGATCCTAGATCAGAACTCCTACTCTGGGATTCTAAGCATTTCGCCTCACCTGCTTTAACATCTGCTAATCTGTGTACGCGACAAATTAACTTTGATTTTATTTTTATTTTAGATGCTTTGTGGATGCAGGCCCAGGTCACCCCGGTCTATATAATGTTATTATGAAATATAAAACTAAACTGATCCTAGATCAGCACTCCTACTCCTTTATGAATACATGCCTTAAAGGTGGAGGAAGGCAGCGGCCCCGCTTCATCAGTCTAACCTCACCTGGTACTAAAGTCCCACCCAGAGATATGTATATTCTGGCTCTGGTCCCAACCTGTCCCCTGCCCTTCTACTCTACCAACACCCCGCTCTCCCCCCACCCTCACCCCTTCAGGACTGCTCACCTCACACACACTAGTACAGATAGGTGAGGGAACTGGGGTAGGGAGAGAACTTTATTTTATTTGTTTAATTTCAGAAGGAAGAAACAGCTTATTTAAAGTGCTGACTGCCTTTTTAACAACTATTAAAACAATGTACAGAAAAATAAATACATAAAAAAGAGTGATATTGTACAGATATTATGGTGACCAGCACTCCTAAAGAAATTAATGAAGCAATGAGGAGATATTGAACTCTGTACTATAACAAATTCTGTAACAATATTGATGAAACTGATGAAAAATAAAAAATCCTTGATCATTATGTAAAACAA</t>
  </si>
  <si>
    <t>GTCGATATTCAGAAAGTTCGCATAGAAAATAGATGCGACAATTGCCTGCTAACAAAGTATGGAGGTGCACCTCGTTTTGGAGGCGGTGGTGGCAGTAGGGGTGGACCCCCCCAGGGGAAATTTGGCAACCCAGGTGAAAGGCTGCGTAAAAAACACTGGAACATGGATGAGCTCCCAAAGTTTGAGAAGAACTTCTACCAGGAGCACCCGGATGTGACCCGCAGACCACCTCAAGAGGTGGAGAACTACCTGAGAAGTAAAGAAGTAACAGTGAAAGGCAGAGACTGCCCCAAGCCCATGATGAAGTTTCATGAGGCCAATTTTCCAAATTATGTGATGGATGTGATTGTCAAACAAGGCTGGGCTGAGCCAACTCCTATCCAGGCTCAGGGCTGGCCTCTGGCCCTCAGTGGGAAAGACATGGTGGGCATCGCCCAGACAGGCTCCGGGAAAACCCTTGCTTATCTGCTGCCTGCAATCGTGCACATTCAACACCAGCCATTCTTGGAGCATGGAGACGGGCCTATATGTTTGGTGCTGGCCCCGACCCGTGAGCTGGCCCAGCAGGTGCAGCAGGTTGCCGCTGAGTATGGCAGGGCCTCCCGTCTGAAGTCAGTCTGCGTCTATGGTGGAGCCCCCAAAGGACCCCAGATTCGGGACCTTGAGCGAGGTGTTGAGATCTGTATTGCCACCCCAGGGCGCCTCATTGACTTCCTGGAGGCTGGGAAGACCAACCTTCGCAGGTGTACCTACCTTGTGCTGGACGAGGCTGACCGTATGCTGGACATGGGCTTCGAGCCCCAAATCCGCAAAATTGTGGACCAAATTAGACCGGATCGTCAGACCCTCATGTGGAGTGCCACCTGGCCCAAGGAGGTGCGTCAGCTGGCTGAGGACTTCCTGAAGCAGTATGTCCAGATCAACGTGGGTGCTCTGCAGCTCAGCGCCAACCACAACATCCTGCAGATAGTGGACGTGTGCAACGACGGAGAGAAGGATGACAAACTCCTCCGGCTGCTGGAAGAGATCATGAGCGAGAAAGAGAACAAGACCATCATATTTACCGAGACCAAGAGACGCTGCGATGAGCTCACCAGGAGGATGAGACGAGATGGCTGGCCAGCAATGGGTATCCACGGAGACAAGAGCCAGCAGGAGAGGGACTGGGTTCTCAATGAGTTCAAATACGGCAAGGCCCCCATCCTCATCGCCACTGACGTGGCCTCCCGCGGTCTAGGTCAGTATGGCTTTGGTTAAACCCTCTGGTTGTTTTCCTCAATATTTTCACTTTTTTAAAGAAAGTGGTTTTGGCTTTCTTTAACTTCTATGCATTTTCTGAGTTTTTCTCACCTAAAGGTGCAGTCTTTGTGGCAGGGCCTAGGCATGACAAGTCCCAGGCCTCGAGGGGGAAGGAGGACATATTGGAAATGAAGTTGCCCCACTGGCTGCCACCCAGTGGGCCTAGAGAGGTGAAAGCTCTGTGTGCCAGTAATCCTCAAGTCAAAAGGCAGTGTGGCTAAGCCTTGTTTCTGATATCTTTTTTATTTTTATACTTGACATTATTTGTTCTCTGTCCATGGATTTTTACCTGACAAATGCCTTCGTCGAGACGTTTCCAACTCAAACGTTACACACACACACACACAAAAACGAACATTTGATGTGACCATTTGCCTTGCATGCGTTTTGTAGAGGGCACTGTATTGCAAGTCACTGTTTGAGATTGAGCGATTCTGTTAGTTGCGGAGCTTGTCCCCCAAAAAAGCATGGGTGTTTTGCGAATGTCACAGCTTTCCATTGCTATATTTTTTTTTTTCCCTCACGCAAAGCACTGGTTTTCTTGAAATGGAGAGAGCAGTTTTCAACTTACTGTTGTCGAATCGAAATTGATGAGAAACTGGCACATGTGTTTAAGGGGCTATGGGAACATCTAGAGAAAGTGAAAAATAGAAGAGCTTCAAAAACCAAAGTTCCTCCCTCGCCTGCTTTTTAAAGTCATGTCGAGACCTGCCAACGAGAGACATTTTCTCAAGTGAACGAACACTGGCTTCTGGGAAGATCTTGCCTAGACGAGACTGATGGGGGCGGGATGCTCTATGCTCTCTGAGGGGCACCACAGGGGTCAATACTTGGGCCTTTTTCATTTTTGCCTTTTTTGGGTCCCCCCTCAAATTAGTACTTGGTCTATTCGGTCTTGGCAAGACGTGCAGTGAGGCCTTTATTAGCAAGCTTCTCATGAGTGTGTACTGGGAAAAAGGACCTTCAGAACCCATACCAACTGAAAGGTCCTATATTGGCACACGAGGAGGCAACAGTGCACATAGCGGCCCTACTGCGTAGAAGCTCCTGGATGTCACTTGACAATTTGTGGGGGAGTTCGCTGCATTGGGAAAGGACTAGTGAATGCATACTCCTTAATGGTAAGACTTCAAATCCAGTTCTTTTCCTCCTTTGGTTAAAAAAGGGAGGGAGAATGCCTTAGGATTTTTTGATATGGTAAGCAAACGGAGTGTGCATCTCGTTTCTCTCTTCCCACAGTAGTATTCCCATGGAGTAGAATGTATTTCTTGGATTATGTTGGCTAACCCTGTTCTTTGCAGCTCAGTTAAGTATCCAGTCTGGAACCTTTTAGCTCTCCATTCTATATGCTAACCTTGTCCTTTGGTCTGGCTGTTGTGGTGTGCAAAATCCTGTATGGCGTCCTTTTTGCCACACTGCAACACTTTACAGATGTGGAGGATGTGAAATTTGTCATAAATTATGACTATCCTAACTCCTCTGAGGACTATATCCACCGCATTGGACGCACGGCCCGCAGTCAAAAAACGGGCACCGCCTACACCTTCTTCACCCCCAACAACATGAAACAGGCCAGTGACCTCATAGCTGTGCTCCGTGAAGCTAACCAGGCTATCAACCCCAAGCTTCTCCAGATGGCAGAGGCCAGAGGAGGTCGTGGAGGGGGGGGAAGAGGTGGCTTTAGGGATGACCGACGAGATAGGTATTCTGGGGGGAGGAGTTACGGTGGTGGTGGTGGTGGTGGTAGTTACAGGGACAAGGATAGCGACAGGGGGTTTGGTGGGGGACCAAAGAGTGCCTTTGGCGCAAAAACCCAAAACGGAGGGGGCTACGGGGGTAGCACCTATGACAAGGGCGCTAGCTCTGGCGGTAGCTACGGCAACAGCTACAGCAGCAACGGACAGGCTAGCTTCGGCGCCACCAATCAGGTGGGTGCGTTCGGTGGCCAGAACTTCCAGGCCCCTCCACAGTTTGGAGCCACACAGGCGGCCGCCCCAAACGGCATGGGTCGCCCACCGTTTCCCTTTAACCCACAGGCGCAGCAGACCCAACAACCCCCACCCATGGTACCCTACTCAATGCCTCCACCTTTCCCACAGTAACTGACAAGGTGTAGATTGTGCGCACAATTCGCAACGAAACCACCCTTTCCCCCTCTTGTCTTTTTAAATCTTATGAATATTATTATCCTTTGTACTGTTTAACTTTTTTTGCTTACAGCAGGGTTGGAATTCTTCAGTAACCCCGAGCATTGAAATAAGTCCCAAGGGGGCTGTTGAAGTGCATCTTTAACTGGTGCACCTCTCCTTGACTGTTTTTATTTGTTACATTCCTCAGTAATTTATTTTTACTAAGTAATGCAGATTTTGAGTTAGTGGTATGTTTAAAGTGATATGTTAAGATCTTACCTGGGGGCCATGCATGGGCCTTCAAATAAAATAAATCAATTGAAGTTGTGGTG</t>
  </si>
  <si>
    <t>GTCAGTTCGAGTCAAAAGGCTCAAGTCCAAGTTAAGTCGCGAGTTATTGATGTTAAAGTTGAGTTGCAAGTCATCATATTTGTGACTGAGTTCACACCTCTGTGTATATGCGACTTGCATCCTTGGCACAAAGTTATATTACATTCTACTCAATCCATAGGCTTCATTAATGTCATTCAGACTGTTTTGAAGTTGATACAACTGGCTATGATAGCTGAGGTTCATAGCTAGGTTCTGAACTAATATGTATATCAAACGTTTAGGGTCCTACACAGATCGGCTACATAGCTAGCTACGCATCCATAGGCATACAGGTATTTTTATCAGGAAACTCTCTATTAATAGAAGATAAAAGAGCGTCATTCATCTTTTGTCTACATTGAACTGCCTTCATTTGCGCATGATAAAATACTACCTTCACACCCACAGCTCTGTCGATTAATTTGAGAGTGGTCATTTATACCAGCATGAGGGATAGTCTGTTAATGCAAGACTGGGATTTTCCCGGGGCACATGTGCAGGGAAAGGCACTGAGAGCCGAGTCGCGTAGGCGGTAGCAGAACTATAAATTCGGATGTATTTCATTAAGAAGATAAAACGTTACTTTAGACTTCGTAGTGGTGGTTTGATATGGATAAGTGCGCAAGGAACAGCGAGATTCCTCACGATACCGTGATTTCAATGGCGCAGCAAGAGTCTGTTGTTCTTTTGGTCAAACACTGTCAAGAAATGAAGCGACAGGAGAGTCGCTTGCGTCTTGTCACGTTATTCTTGGTTCTGGGTTGTGCAGCTGTATTTGTCTTTACCCAGCGTGTGAATAGAGACTGTAATGAGAAGCATTCACTCAAACCTGCAGAATACTCACGACAGCAAGCTATAGATCGGCAAGGACAGAACCTGAAGCCAAGCGCTCACCCGACAACATCATCAAGGTGCAACTCAGTGCCTGAAGATTACATCCAATGGGAACACAAGGCCATTGGCTTGGTGCACATGCAAAATTTCACCTATGATGAGAAAAAGCATGCTCTGGTTGTCCCTCAGGGAGGCCGATACTTTGTCTACGTAGGGGTCAACTTTCGAATGCCGGATAAAGACAAGGTATCTGGCGAGATCCATTTTCTTAGCCTGAAAGTCCTGAAATTCTCCAATAGCTACCAAGATAATTGTCTTATCATGGAAGTCAAGGATAGCATACCAGACAATAGGAGAGGAGCGAGGACTGTGTACACGGGACAGGTGGTTGCTCTGGAGGAAGGGGACCTCCTGAGGGTGTCCATTAATGAAGACAATTATGAACTGATTGACTGTTCAACAGAGACTACCATGTATATTGGTGCTTTTCTCCTCTAGACAAGGAGTACGTGTCTATTCCAAAAATATGCAGTCTGTGTGGATTTATATTATTTATTTCCATGCTTACTTTTAGTAGGACCAGTGCATGTTTCAAGGCACATTTTAAAATCCTTGTGGATACAATACTCCTGTAACATGCAGGTATTAGTTAAGGCTTTCCTTCTGACAAAGCTGACCTTATTTCAGGGTGGCAGGTAGCCTAGTGGTTAGACCATTGGACCAGTAACTGAAAGGTTGCTAGATCAAATCCCAAAGCTGTCAAGGTAAAAATCTGTTGTTCTGCTCCTGAACAAGGCAGTTAACCCACTGTTCGTAGGCTGTCATTGTAAGTAAGAATTTGTTCTTAGCTGACTTGCCTAGTTAAATAAAGGTACAATATGAATGTATTCATACATTAATTTCATAGTATGTACTGTTTGCTACACATTCCTTTCTTGATCAAAATGAATTCAATTGTTGTTCAATAATTGTTGTTAAATGAAATAACTTATTAAGATTTTATAGAGTGGGGTCAATTCCTAACTCAAACATTTGCCTAATTCTTTAACGCATGAGTTTTGTGCAAGAGTCAAGGTAGGATTTGACTGTCACGTCCTGACCATTGAGTGCTCTTATTTTCTATGGTAGAGTAGGTCAGGTCATGACTGGGGGGGTTTTATCTACTTACATTTTTCTATGTTGGGTTCTAGTTTCTTTTTTCTATGTTGGTTTTTTTGTATAATGCCCAATTAGAAGCAGCTGGTCATCGTTGTCTCTAATTGGGGATCATATTTAAGTACTTGTTTTCCCCACCTGTGTTGGTGGGAGATTATTTTGAGTTAGTGCATGGTGCACCGCTTTTGTTGTGGTTTGTTTGTAATTTATTGTTTGTTTGGATAAGTTTCACAATATAATAAAGATGTGGAATGATACGCACACTGTGCTTTGGTCTCCTTCCTACGACGTACGTGACATTGACCCTTGGGCTACAGCCGCTACAGGCATATGTTGTTTTTATTTTTGTGTCCCTCAAAAACTCAAGTAAATAATTTTCAGACGAGTTGCATACACTTCTCTGTTGTCCATCACCTGTCAATGGATTACTCCCATACAAAC</t>
  </si>
  <si>
    <t>CACAACGTCATTTAGCAACAAATCAACCTGCCTCTAGCAACTTACCCTGAAAATTAGTTGGCAACACTGGCGACAGCAGGCGACCGAAGCAACCCCTCCAAGTAACAACCCTCTACACCAGAGTTTCACTTTTCTGGATGCAAAGTGCAGTAAGCCAAAATGAAGAACCTCAAGGCAAAATTGAAGAAGAATGAGAGCCAGGACTGGAGTAAGAGTGATGAGAGACTACTGCAGGCTGTAGGGCAGAACGAACCTGACAAAGTAGCTGCTCTGATCGTGAAGAAGGGACTCTGCCCCACCAAACTGGATGCAGAGGGGAAGTCAGCGTTCCACCTCTGTGCGTCTCAGGGTCATCTGGACTGTCTGGAGGTCATCCTGGCTCACGGGCCAGACATTAACGTGACAGATGGCTCAGGCTTCAGTGCCATTCACCTAGCAGCCAAGAACGGCCAGCCTGAGTGCCTGAAGAGACTATTACAGGAGAGATTGCCTGTAGATTCCACAGACAGCTTTGGTCAGACAGCGTTGCATCACGCAGCTGTGAGCGGCTGCTTGTCCTGCACTGAGACTCTGTGGAACTTTAAGGCCAGTCTGGATGCCCAGGATGGGGATGGGTTGAGCCCGCTGATCCTAGGAGCCCACATGAGCAGAGTGGAGCTGTGTGCTTTCCTGTTGGACAGAGGGGCCAACCCCAACATACAGGACAACCAGGGCAGGTCAGCCCTGATGCTGGCCTGTGAGAGTGACAGTGCAGAGACAGTGGAGGTGTTGCTAAGGGGAGGGGCTAACCCACAGCTGGCCGACGCCTTCAGACACGACGCAGCCCACTACGGCGTAACCGCCGGCAACCAGCGGATCGCACAGCTTCTGCAGAACTGTCTTCCAGGTAACCCACGGTAACCTCTTGATGTCTCACCTGCTGACTGAAGCAGGTTTGGGCTCAATTCCTTTTAAATTTGGATTTTTGTTTAGTTGGAACTTCAATCCATTTCTTGACTGAACTGACTTGAAATTAAATTGAGTGCAATCTTGCTCTGCTACCCTTTAAGCCCAGTCTGGGGCTTCATTCTGGGCCCTGGTAGAATGGTGGATATAATTATAATTGATAGAACAGACCACATTCCCTGCTGGTTATACCAGGGGCCATATTTGGTGTACAATTTCAAATGTTCAATTAATTAGTATTGCCAACTACTACAACACTTTGTATGCTATTTAATGTACTGTACCAGAATCCATGGAGCATAATCCTTTCTATCAGTTGTACTTTTATGGCCTGGTCTATGGCCCTACTCTGGTCCCCCAGGAAATGGCTGTAATGTGAGGAAGTGGATGAAGTAAAGGGGACAGCTGGGGGTAATTGTAAAAGCCTGAAACAGAGAGGCTTGCTGCACTTTTATCTTCAAACAAAGGCTTGGTGATTTACGAAAAACAGATGTGTGCTTCGTTTGAAATGGAGATGAATGGAACAGATCAGTGCCTGAAATGTCTCTGATGTATCTGTGATATATGAGGACTCTTGTGTCTTACAGTAGGGCTGTTGTTTGGTGTTATACTGAGTGCTACGATATATAGGAGGATTTTTATGGGCCGGTATGCTGTTTAGCTATAACTACAGTGTGTATGTGCGTGTGCGTGCATGCGCGTGTATTGAATCTCAATGGACCAGAGGTTAAAAGGATTTGCCGTTTGTCTCTCCCCATGCATACATAGCCACTGAGGGCAACGGCGAGGAGGTAACTGACCACTCAGCTTTCCATTTTCACTCACTACACATTCAGTACATGTGAAAACACAACTATTTCTAGATTGTACATAATAGAATTTACAACATAAGAAGGAACACCAACTTCTTATCCCATTTTCAATCTACAACATCTTTTGAACAACAACAGCTGAAGTAACATCACACATTAAAAGCTAATTTCACAACGTTTTGGGCTACAGTACTGCCTGGCTTTGCTTTTGTCCTTGCTGCTATTTCTCTCCTGTTTTCCTGTTCCTTCTGCTTGTCTGTGTCTCCAGAGGCAGCCCCCACCTCCCCCTCCTCTGCCAGGGGGGACCACCCCCCGCAAGAGGAAAGCCCCTCCTCCACCTCACTCCCCTCCCCAGGACTCTCCATCCCTGCCTTCTCCTGCCCCCCAGAGCTCTCCTCCCCCTGCCTCTCCCTCAGCTCAGTCTCCAGAGACACGGCGCTCTAATCAGGCCAACCTCACGGAGAATGAGGAGGTTTTTGAGGAGATCCGAAGGCTGCGTCTGGAAAGGAGGCGTCTGCTCCAGAAGATTAAAGGTCTGGAGCAGCAGCACAACAGCGCACCCACTGACCTGGAGGAGCTGACCCAGCTGAGAGAGTGTCTGGAACAGGCGGAGGCAGAGCGGGACAGGCTACAGACTGAGCTGGAGGAGCTGAAGGCAGGTCAGGTGATCGGAGCCAGTGACTCAGATGATGACATACTGGACTTCCCAGTTGCTGAGAAGCTGCTCTCCAGGTGGTCCAGAGAGTCTCCCTCTGCTCTGGACGAGGAGGAGGCACACTCCCCCAACTCCACCTCTCCTCGTCCTGCAGACCCAGACACTGTGGCTGAGCTATGCAGACAGGTGGATGAGCTGACCTCACAGAACCAGGAGCTGGTCCTCAAAGTGCAGATGCTGGAGATGTTTGAGAAGGATGACCCTGACATGCAGACAACCGGCCCAGACTTTGTCCCCACGGCTCTGTATGACTCCCTCAGGAAGGAGTTTGAAGCTCTACAGGAGCGCTACTGCCAGGCCCAGGCTTCAGCTGAGGCCTCCAGCATGGCGGGAGAGGGGTGTGAGGTGGCGGGAGGAGGAGAGGGAGAGACAGCGGCAGAGGAGAAGGAGGGGACAGAGGGGAAGGGGACGGAGGATGAGAGCAGTAAGGAGCTGAGGGAGAGGCTGTGTGGCAAGGAGAAACAGCTGGCCCACTCCCAGTCTGAGCTGGAGGAGCTGAGAGAACAGGTGCACCTGGAGGTATATTCTGGGGAACAGGCAGGGGGAATGGGGGGTGAGAGAGAGACCCCCAGGGGCAGCGGCGAGGTGGTGAGCCTGGAGACGCAGCAGCTGAGAGAGAGGGTGAGGGAGCTGGAGGAGGCGCTGAAAGAGAGAGAGGGACAAGGAGAGGGACAGAGGGAGGAAGCGGGCCTGAGGGAGGTAGAGGGGGAGGGACAGAGGGAGGGAGAGGGGGAGAGCGCAGAGGACAATGACACAGTCAAACAGCTGAGAAAGAAAGTTGAGGAACTACAGGCAGTCCTGGAAGAGAAAGGGACAGAAAAAGAGTTTGAAAAGGAGGACGGAGGAGGGGAGAGTGAGAGGGTGAGGAGCCTCAGGGAGAGGGTGAGCGAACTGGAGGCCACCCTGGCGGAGAGCAAAGAGTCAGGGAGAGCTGGGGGAGGGAGAGAGAAAGTGGTAGAGTCAGACGGAGAGGTGTTGCTGAGGCTCCAGGGCCGTGTGGTGGAGCTGGAGAGGGAGCTGAGGGACTGTGTTCCCCGTTCGGAGATGGACGAGGTGCAGGTGACCCTGGGTCTGCAGTGTGAGCAACTGGCCAGGGAGAGGTCCGAGGCCAGCCTGAGACTGAACGAGGCCCTACTGGAGCTGGACAGACTACGGTCCCCCAGCCCCAAACACTGTCAGGGAGATGAGGAAGAGAGGTCGGAAGGGTCAGAGCCCTCCATTACATCAGAGCTCTCCCTGAGACGGGTGAGGGAGGAACTGGAGGTGGCTAGGCAGGAAGCAGCTCAGGCTCCGGACTGTCTGTGTGCGGAGCGCGAGGGTCGGTCTCAGGACACCCTCCACCTGAGACATGCAGTATCCCTGTCCCAACACACAGAGGCGCTGACGGCTCTGTCGGAGCAGCTGGCCCAGACAGCCCAGGAACTGCAGGCGGAGAGGGCTTTGCGATGCCACGCCCAGACAGAAACGGCCAGGTTGGAGGCCCAACTACAGGCCACACAACAGGACCTTATATCCTGGGAGGAGCATGACAAAGTTAAGGCGGAGCTGCAGCGCTCCCTGCAGGCCAGTGAGAACAGTGCAGCGGAGGCCAAGGAGGCTTTGAGTGTGAAGGAGACAGAGCTGAGAGACCTGAGGTCCCAGAAGGCTGTGGAACAGGGCCTGGTGTCCAAGGAGGACCACGAGTCCCAGCGCCTCTCACTGCAGGCCGAGATCAACGCATTCACCGCCCAATTCAACAACCTCACACGCAATCACCAGAAGACTTGCACCGAGGTGTTCCAGGTGCAGCGTGAGGCTCTGTTTAATAAGAGTGAGTGTCAGGTGGCCGAGGCTCAGCTGGCCACGGCGCAGCAGCAGCTGGCTGACCTGCAGGCCCAGTCCAGCCACGTCCAGGAGCTCCAGAAAGACATCCAGGACTCCCAGGCCCTGGTCAAGGAGAAGGACCGCAAGATAATTGAGCTGTCTAAGGAAGTGTTCTGTCTGAAGGAGGCTGTGGAGGCTCTGAGTCCTCCTCTGGGCTTTTCCTCCTCCTCTCACTCCCAGTCTGAGAGAGTCCACCCTGGGAACCCTGGCCAGCAGGTGTCACTGCAGAACAGAGTGGCTGTACTCTCCAAGGAAATCCAAGATTGGAAACGAACGCACAGACAAGTCATAGCTGTGTACCGATCCCACCTACTGGCTGCTGTCCAGGGCCGGATGGACGAGGAGGTACAGGGTCTGTTACTTCAGATCCTCAGCATGTCACACAAGGACCAGGGACACTGACCCCGCAGGCAGGCAGGCAGGCAGGCAGGCAGGCAGGCAGGCAGGCAGGCAGACAGACAAGACAGAGAATACTCACTGTACACTGGAAGACACAACAGGCCATGGGATCCAGCACTGTACTGTACCATCTACTAACTACAGAATATGTACACACTTACTGAAAGCAGCTGGTCTGTTCTGGAGACAGCTGCATACAATACAATACAGTACAGTACGTGTAGCCTTAGATAGACATCAAGGCTAACCCATTTATGACTCGCATTGAACTGGATATGCATGGACAAGTATGGTTTTCTGGTATCAGAAAGAGAAATGTCTGTATAGAGATGTACTTGTATTGAATAACAAGAATGTATCCCTTGTCTCTTGAGCCTACTGATTGTATGACTGATTGTATTTTGTATGATATTCTTACAGTAAAGATATAGAAAGAAACCAAA</t>
  </si>
  <si>
    <t>CAACAAAGGCGTGGGTGTCTCTAGCTCGATTCTATGCTTTTTGTATTTGCTTAGCCATCTCAGAAATGTCTGGTCGACGCAAGTGTAACTGTTGGAATAATCTTATCTCATTGCATTGAGTGCTGTGTAGCGACCTGGGACATCTACCAAGAGGTGGTGCAAGAATAATATAATCATGGCAGACCTCAGGATTTACAACGTTGTCATTCTGGGACTAGGATTTCTGTTCATTTTCACTGCTTTCACCACCTGTGGAAACATTGAACAAACCATAGTTAAAAGCCTGGACAATGATACCTTCACTGGAAGTGGTTATCACAGCCTTGGAATCATCTATGGAATTTTTTCGTTTTCAAATTTGTTAGCTCCAACTGTTGTTGCAATAATTGGACCACAGTTTACAATGTTTTTCAGTGGAATTCTTTACAGTGGTTACGTAGCTGTATTCATCACCCCATCAACATGGTCCTTTTACTTCACCTCAGTACTAATCGGCATAGGAGCAGCCATGCTTTGGACAGCTCAAGGACACTTCCTTGTGGAGAACTCCGATGCTTCCACCATCAATAGGAACACAGGGATGTTTTGGGCCCTTTTACAGTGCAGCATGTTATTTGGCAATCTTTACATTTATTTTGATTGGAATGGAAGGATAATAATATCAGATAGGAGCAGAAAGACTATCTTTATAGGTCTGCTGGTTACCTCAGTGCTGGGAACACTCAGCTTCCTGGCTCTGAGAAAGACTCTTCCAACAGAGGAGGAGATGCTCAACGAGGAGGAAGGCCAGCCTTTGCTCTCATCTCGCATGATGTATAAGCAAAGAGCAAACTCTGCAGTACAAGATGCAAAGTCAGAATTCAAGACGATCCTGCAACTGCTCAAAACCAAAACCATATTGCTCCTGAGCTGTTGCATGGCATACAGTGGACTGGAGCTATCTTTCTACAGTGGTGTGTATGGGACATGTATCGGGGCAACAACAGAGTTTGGAGCGGCAGCTAAAGGCTTGATTGGGATCTCTGGAATCGTGGTGGGGATTGGAGAGATAGTTGGTGGAGGCGTCTTTGGACTAGTATGTAAGAATAACCGCTTCAGACGGACATCTGTGGTCTTCCTGGGGATGGTCGTCCATTTTGTCGCCTTCTACTTGATCTACCTCAACATCCCAGATGATGCCCCTGTGGTTTTAAAAACTAGCACACTGAACAAGCCATATCTGACACCAAGTATCTCCATCGCATTGCTGTGTAGTTTCCTGCTTGGACTCGGTGACAGCTGTTTCAACACTCAACTGTACAGCATCTTGGGGCGTGTTTATGCTGAGCAAAGCGCGCCTGCTTTTGCCATCTTCAAATTCATCCAGTCCATTTTTGCAGCAGTTGCCTTCTTCTACAGTGGCTACTTGCTGTTGACATGGCAACTGCTCATTATGGTCATCCTGGGTTTCACTGGAACACTCTGCTTCTTCATGGTGGAAAGAATACAGAACTTCTCTGTAGACCTACAACAAGAGTATTAGGACCCGTCATTTCAACACTGGCACAGTCGTATGTGACAGACTTTCATTTCTAGGTTTTTTAACAGGAAAGATACTTTGCACCTTCAAGGTCTTAGCTTTAACTTACCTTGCACAACACACTAATTATAACATGAGTAAATTTAATTTTTTTTAAACTTTTCCAATAGGATTGTGTATGTGTAATATAAGTCGTAACCACTCACCTGATGTATTAGCTGTCTATGCATTGCTCTCAGGGTTGTTATTTAAGATGGTTTCATTGTTGCAAATTCTTGGTAGTGTTATAATACATCATACATTTCATAAGTTGATGGAATTGTTTTTAGATGTTTGTTAGAATTTAAGATGCATACTAAACAGAAGAAATGTTAATATTGAGGCTTATATAATGATCTTAGTTTCAGAAAATATGTTAGTGTCAAAAACACGCTAGCTACTGTATGTACGGGAAACGATATTGATGTATACCGGCAAATTTAATGCTGTGTTGAAATGTGTATAGATAGACAAAATTGTTCAAATTTTGTCTGACAATTCTCAACATCTATCATGCCAAAGCTTACAAGAGCTATCCAGTGATTTAAAAAAAACAATTGCCTTGTAATAATACAATTACTGTACAACTTATTTTCAGTGCCCATAGCATGTAGTAGAGTAGTTCAAAAATACATCTATATGCATTAACATTTATGGTATCCTTTTACTTCCATTTTTTATATTTTACACTTCAAGATGTTGTCAGTCATGCATACTAAGTGCCTGTTAATGTTTTGGCTGCTTGTATCTGTTTATAAATAAAGCAAATGTCTATTGTAAACTTAAAAAAAAAAAAATTGGTTAAAGTAACCTATTTGCCGTAT</t>
  </si>
  <si>
    <t>CGCGTGATATCCTTCCGCGGGAGTCGAGCAAGGCCCTTTCCCTCCCGACAACACAGAATGAACAAGCGGCATTGCTGCTTAAACCATTTTTTTTCAGGTTCCGCGTTTGGAATTAGCGCATATCCAGAGTAAACTAATCGGCTGGGGGATACTGGGCGTGTATGTTTTTCTCACCGGCTTTCATTGATTTATCCACGGTCTTGTTACTTTGGTTGAACACTGAAGAAATATAATCCGGGGTTGAGTTGTGCGCGGCAATCTAACTAGCAAGCGACTTCTGTGTAGAGTGGTTGGGACAGAATGGAGCTGATAACAATCCTCGAAAAAACTGTCTCTCCAGATCGAAATGAACTGGAGGCGGCACAGAAGTTTCTGGAGCAGGCGGCAATTGAGAATTTGCCCACGTTCCTGGTGGAGCTCTCCAAGGTGCTCGCCAACCCTGGCAACACCCAGGTGGCTCGCGTGGCCGCAGGGCTGCAGGTGAAGAACTCACTCACCTCCAAAGACCCGGACGTGAAGACACGCTACCAGCAGAGATGGCTTGCCATCGACGCCAACGCCCGGAGGGAGATCAAGAACTTTGTTCTGCAGACCCTGGGCACGGAGACGTACCGGCCCAGCTCGGCCTCCCAGTGCGTGGCTGGCATCGCCTGCGCAGAGATCCCCGTCACCCAGTGGCCCGAGCTCATTCCCCAGCTGGTGGCCAACGTGACGGACCCCAGCAGCACTGAGCACATGAAGGAGTCCACCCTGGAGGCCATTGGATACATCTGCCAGGACATAGACCCTGAGCAGCTGCAGGACAACGCCAACCAGATCCTGACAGCCATCATCCAGGGCATGAGGAAGGAGGAGCCCAGCAACAACGTCAAGCTGGCTGCCACCAACGCGCTGCTCAACTCACTGGAGTTCACCAAAGCCAACTTCGACAAAGAGACGGAGAGACACTTTATAATGCAAGTCGTCTGTGAGGCCACACAGTGCCCAGACACCAGAGTGAGTATCGTACGAGTGGCTGCCTTACAGAACTTGGTGAAGATAATGTCTTTGTATTATCAGTACATGGAAACGTACATGGGCCCAGCACTGTTTGCGATCACAATAGAAGCCATGAAAAGTGACATTGATGAAGTTGCCTTACAAGGAATCGAGTTCTGGTCGAACGTGTGCGACGAGGAGATGGATTTGGCCATTGAAGCGACTGAGGCATCGGAGCAGGGCCGGCCCCCGGAGCACACCAGCAAGTTCTATGCCAAAGGAGCCTTGCAATACCTGGTGCCCATCCTCACCCAGACACTCACCAAGCAGGACGAGAACGACGACGATGACGACTGGAACCCGTGCAAGGCGGCGGGCGTGTGCCTGATGCTGCTGGCCACGTGCTGCGAGGACGACGTGGTGCCTCACGTGCTGCCCTTCATCAAGGAGCACATCAAGCACCCCGACTGGCGCTACCGCGACGCCTCGGTCATGGCCTTCGGCTCCATCCTGGAGGGGCCCGAGCTCAACCAGCTCAAACCCCTCGTCATTCAGGCAATGCCCACGCTGATTGAGCTGATGAAGGACCCCAGTGTTGTGGTGAGGGACACCACTGCCTGGACGGTGGGCAGGATCTGTGAGCTGCTGCCGGAGGCGGCCATCAACGAGGTGTACCTGGCCCCTCTGCTGCAGTGCCTCATCGAGGGCCTGGGGGCCGAGCCACGCGTCGCATCCAACGTCTGCTGGGCCTTCTCCAGCCTGGCGGAAGCCGCGTACGAAGCCACAGATGCAGCGGAGGACCAGGAGGAGCCTGCCACGTACTGCCTCTCCTCCTCCTTCGAACTCATCGTCCAGAAACTCCTAGAAACTACAGACAGGCCGGACGGTCACCAGAACAACTTGCGCAGCGCGGCCTACGAGGCCCTGATGGAGATTGTGAAGAACAGCGCCAAGGACTGCTACCCAGCCGTGCAGAAGACCACCCTGGTCATCATGGAGCGCCTGCAGCAGGTCCTGCAGATGGAGTCTCACATCCAGAGCACATCGGACAGAATTCAGTTCAACGACCTCCAGTCTCTACTGTGTGCCACCCTGCAGAATGTGCTGAGGAAGGTGCAGCACCAGGACGCGTTGCAGATCTCAGACGTGGTGATGGCCTCCCTGCTCAGAATGTTCCAGAACACCGCCGGCTCCGGGGGCGTACAGGAGGATGCACTCATGGCCGTCTCAACCTTGGTGGAAGTTTTGGGTGCTGACTTTCAGAAATACATGGATGCCTTTAAACCCTTCCTGGGAATTGGACTGAAGAATTATGCAGAATATCAAGTCTGTCTGGCCGCGGTGGGCCTGGTGTGTGACCTGTGCCGAGCCCTGATGTCCAACATCCTGCCTTACTGCGACGAGATCATGCAGCTCCTGCTGGAGAACCTGGGGAATGAGAATGTGCACCGGTCAGTGAAGCCCCAGATCCTGTCAGCATTTGGAGACATTGCCCTGGCCATCGGAGGGGAGTTCAAGAAGTACCTGGAGATCGTCCTGGACACGCTGCAGCAGGCGTCGCAGGCACAAGTCGACAAGACGGACTATGACATGGTGGACTATCTGAACGAGCTGCGAGAAGGCTGCCTGGAGGCCTACACTGGCATCATCCAGGGCCTGAAGGGAGACCAGGAGAACGTGCACCCTGACGTGATGCTGGTGCAGCCCAGAGTGGAGTTCATCCTGTCCTTCATCCATCACATCGCTGAAGACGAGGACCACTCTGACGGCGTGGTGGCAAACGCCGCTGGACTTATAGGAGACCTGTGCACGGCCTTTGGGAAGGACGTGATGAAGCTGGTGGAGCTGCGGCCCCTCATCAACGACCTGCTGACGGAGGGTCGGAGGTCCAAGACCACCAAGACCAAGACGCTGGCCACATGGGCCACCAAGGAGCTGCGCAAGCTCAAGAGCCAGGCCTGATTTCATGCTGGTTGGGGATAAGATGGACAACAATGAAAACGCCCCACTGGAATTTCTTCTGTCTTTTGCGTCGTGTCCGAGTTAAAGCAGAAGTGAAGCGTGCGCTGAGATGAGTGTCTGAGAATGTGTGAGTGAGAGCGAGAGTGAGCGAGGATCGACGTCACACCACCTTTTGAGTACAATTCCAGCAGTTGCCGGCAGACCAGCAGCGCCCCACCCCTGAACCCCCACCACCACTTCCTTAGCCCCCCCCCCCCCGCCACCCTCTTCTTCTTCGGCCACCTGTGGACTGATTCTGACTTGACAAGGACTCCACACAAAAACGTGGATCGCTGTAGCCGGCTAGTTCTAGAACTCTTCTGAAAAAAACGAATATTAGTCTACAACAGGATCACCAGAGCAGAGAAATAAAACTGCCAAAATGTGGTTTCTTTTGAGGGAAAATACAAACAAAACATGATACGAATGAACGCGACTATTTTGCTCTTTGACCGATCTGTGGAAGACTTACTTTTTCCCTTGTCATTTTTTTGGGGGGTTCCTTCAAGCACTATATGGTTGTGGACTTGGTCAATTTTACGCAAACGTGAACTGAACCGGAATCTTAAAAATACAAACTTTTGGGGTGTTAGAAATGCGCCTAAAGGATCACTGCTGGAGTTGAAGGAAGATGAAACGAGGGGGACGAGCAGGCGGTCTCCACCCCCCTCGTCTCCTACTTCTAGCCCTCTCTGATATCCCCCAGCCTGCCCCTGCACGGAGCCCCCACAGCGATGCAGGGGTGGAGCTAGCTGACCAGCCTGGATGATGAAGTGTGTGTCTGTGAGGGAAGGGATTCACTGTCTCTACCCCCCCCCCCTCCCCCCCCGGTTATTTCAAATAAATAATAAAGCTTGATGCAAATTCAGTAAGATATATTTCTGATGCTGTTTGGGAGAGGGCAGTGGGGGCTCGGTAGATTACTTACTGGCAGCACTTGAGTGAATTGGCAAGAAGGTGTTTATTTCCTGCAAGAGAATCACTGACAAATGCTCACCGTTTCATTTTTTTTTATTTTAATGGCATCAGTTGTTTCTCTTCATCTTCAGTGTGGGCTTCTAGATAAACAGACCCTTTCTTGCCAGCCCTGTTAACAAGAATTGGTGAGGATTTATGCGTTGAGTGCACCAGGATCAATCAAGGCTAGGGGAACACTTCCAAAATAACTACATTTGACATGTAACACTTTGACATCTTCTTAGTGTTAAGATGAGCAAGGAGTAGAAAACGAGTGCCAAATTTAGACTACTCGTCATAGGGTAAAATACAACAAGCAAACACACACTTGCCTACAGCATGTAGTTCAGAAAGAAATCTATTGAACTACATGAACTAGTGAATTGGGCTTGTTTCAGTTCCCATTTGTTGGTTTCTCGCTGCACTTAGTTGGAAAAGGGTCACTCACCAAGCTGTTAAAATGAGAATCGACTACGTTTGTACAAGGTTATATTTTTCCATTGCTATGAAAAGAAACAATAAAATGATATCAAACATTCCCCAA</t>
  </si>
  <si>
    <t>CATTGCGCATGCGCATGGGACTTGGTATACCTCATCTTCATGCTGCTCCTGTACTTGCTCGGCCTCACTCAAATAAAACAGGATCCACTCGGACTACCAGGTACAAGGCAAAACCCCTCGGAGTCATCAAGGAAATTAAAAAGGTCAGGCCCTGCAATGAGATGCAGTTTCCTTTGGGCCACTAAAGAGCAAACAGAACTACACAATCCACTGAGGACGCAGTGTCCGTCTCCCACCTTGTCCATTGCAGAGGTAGCAGCGACTCCTAGAATACCACCCCCTTCCCATCGTCAGCATGTCTGCTGTTACCTCAGCAACCCCGGCCCCTCCTCAGGGAGTCAACCCCCCACCCCCGGAGGTCACCAATCCCACCAAACCAGGTCGGAAAACCAACCAACTACAGTACATGCAGAATGTAATGGTCAAGACGTTGTGGAAGCATAACTTTGCCTGGCCCTTCTACGTGCCAGTCGATGCCATCAAATTGGGACTTCCGGATTACCATAAGATCATAAAGCAACCTATGGACATGGGAACCATCAAAAAGAGACTGGAGCATAACTACTATTGGAGTGCCAGTGAATGCATGCAGGACTTCAACACCATGTTCACCAACTGTTACATATATAACAAGCCAACAGATGACATTGTCCTGATGGCACAGGCCTTGGAGAAGATCTTCCTGCAGAAAGTTGCCATGATGCCCCAGGAGGAGGTGGAGCTTCTGCCTCCTGCACCCAAACCCAAGAAAAGCAAAAGCATAGGTGGTCTGGATGGAAGTGAGTCACCATCGTCCTTCCCTGGCTCTACGACATCTGTGATTGGCTCTTCTACAATGTCTACCATCACCCCCAAAGTCCCAGCTGTGCAGTGCTCGCCCAATGCGCCCATGATTCCCGTTGTCTCACCCTCACAACCTCTTGTCAAAAAAGGGGTAAAGAGGAAAGCAGACACCACCACCCCCACGACATCTGCAATCACAGCCAGCCGGAGTGAATCTCCTAGCCCCGTCTCAGAGGGCAAGCAGGGCAAAGTGATGTCCAGAAGGGAGAGCACAGGCCGTCCGATCAAAGCTCCCAAGAAAGACCTTGTGGAAGGGGAGTTGGGCCAGCATGGCGGCAAGCGGAGCAGAATGAGTGAGCAGCTCAAGTACTGCGACAGTATCCTGAAGGAGATGCTGTCGAAGAAACATGCTGCGTATGCCTGGCCCTTCTACAAGCCTGTAGACGCTGAGGCTCTGGAGCTACATGACTACCACGAGATCATCAAGCACCCCATGGATCTCAGCACTGTCAAAAAAAAGATAGATGGGCGGGAGTATCCAGATGCACAGATGTTTGCAGCGGATGTTCGAATAATGTTCTCAAATTGTTACAAGTATAACCCTCCAGATCACGAGGTTGTTGCCATGGCCAGAAAACTCCAGGATGTGTTTGAGATGCGTTTTGCTAAGATGCCTGATGAACCGGTGGAGCTGAGCCCCGGTGCAGGCGGTTTGGTCAGTAAAGGTGACAACTCGAGCAGCGGTGACTCCTCCAGCTCGGACTGCTCCGACTCGGAGGAGGAGCGGGCCTCCCGGCTCGCCGAGCTGCAGGAACAGGTGGGTGCGGAACAGTGTATCTCTCTGGAGCGCCCCAATGGTAGCGGGCAAGGGGGAAAAAACGGGTGCACCAAGCGTTTTCAGCTAAAGGCTGTCCACGAACAGCTTGCCGCGCTCTCTCAGGCCCCTGTGACCAAACCGAAGAAGAAAGAAAAGAAGGAGAAAGACAAGAAGAAGAAAGACAAGGACAACAAGCATAGCAAAACCAAGACGGACGAGGAGAAGAAGGCCAAGTCTGGGCAGCCTGCCAAGCAGGGCCAGCAGAAGAAACCCTCCAGGAAAGCCAACAGCACAGTGACTGGCTCCAGGCAACCAAAGAAGGGGGGCCGGGGCTACGAGTCTGACGAGGAGGAGTCTCTGCCTATGACGTACGACGAGAAGCGCCAGCTCAGCCTGGACATCAACCGGCTCCCAGGAGAGAAGCTGGGCCGGGTTGTGCACATCATCCAGTCCCGAGAGCCCTCGCTGCGAGACTCCAACCCAGACGAGATCGAGATTGACTTTGAGACACTCAAACCCTCCACTCTACGCGAACTCGAGCGATATGTTAAGTCCTGTTTACAGAAGAAACAGCGGAAACCCCAACAGAAGGGTGCAGGTACCGGTGCGTCCCGTCTCAGCGGCAGTAGTAGTTCTTCAGATTCTGGCAGCAGCAGCTCCAGTGGGTCCAGTTCTGACAGCAGTGACTCCGACTGAAAAGCGTAGCCCAAACACTTGCTGGGAACTATTCATTTAAATTTTACCCTTTTTTAAAGTATAATGTTGTATGCAGTCAGTTGTTTCCCCCTATAACACTTTGAGGAAAAAACAAGAAAATGTAATGCTATGTCAGAACATGTCAAGTTTTTTTTGCTGTAAATACCTTTGTGGAAAGGAAAAAACATGGGAAATTATAGATTACTTGACAGGGTTATTTTTATTTCCTCTACCTTTTCAAAGGGATGTGTTAAAAACCGACCAAACATAAAACGAGGATTTTGTAATACACTCTTGGATGAATGCCAGATGTCTTTTCATTTCTCCTAATACCATCATCAACAAAGTGATGGAGATGCATAGTTACCAAAATGCAGCAGAACCCCATGTCCTCCTTGTCCCATCACTGCTACATATGCAACCATTTGCCCAGCTGGTACTGTAACTGTCCTATTCAATTACTTTCATCAAGAACTTTTCACCCTTGTAACAAAAAGAGCTCTCTTATCTGAATTTTGAGTTGTCACTCTTCCAATCATTTGACTTTTAAATTTTTTTTGTTGGTAATTATTGTTTTAAATTGAACGTTTTATTTAACTTGGCAAGAACAAATTCTTATTTAGAATGATGGCCTACCGGGGAACAGTGGGTTAACTGCCTTGTTCGGGGGCAGAACAACAGATTTTTACATTGTCAGCTCGGGGATTTGATCCAGCAACCTTTCGGTTACTGGCCCAACGCTCTAACCACTAGGCTACCTGCCCCCCCAAGTACTGAACCTCATGCCTCAGTGACACATTTCAGATTATTCTGAGCAATCATGTTGGTCATCTTCAGCAGCATATACAGCCAAATTGAATGGTATTCTTTTACTGTTATTCTTTTACTGTATCATAACTGACATGGTCTCTTATTTTCGAACCCGGCAATATGTCAAGTTTTAGCTAAAATGTATTTTAGTGCTAGTCTGAGTGGTTATGAAAGAACATTTTAACTTATAGAATTTAGATATTTACAGATGCTTTTGGTCAGAAGAAATGACAATACAATAATTCACTCAACAGTTTGATTCGTTACTCACAACATGACAACCACTAGGTATGGTGGCCTCTCCTGTACATTTATTTCCTGGCCTGCCTCTTGCTTGATCTACGATTCTCACTGATGAATGTACTGTATGTATGATGCCCTGAATGATTGTGTTCCACCAGGTCAGTGACATTGTGTACATCACTGCTTTATATATGGTAGGACGGCTAAAACTGTACATAACTGACCTGTGTACATTTTCAGTACACTGGCGTAGGAGCAAGTCTTTCACTTTTGACTATTGCAAAGCGCACCTGCTGTCTGTTGGGTCTCTATTCCAAACAGAGCAGTGCCCTGATCTTTTTCTCTGTCCAAAGTAATGACATAAACAATGAAAGCAGGACAATATTGTGAACTGTGGGGTATTGATTTGAATGTAAGTCGTTATCACCAGGTCATTTGTTTTATTGTGACTAGATGCCACAGCTTCTCATTATAGTCGTCTTCAGTTCATATTTTTTTTCTCAGTCAACTCATCTTTTATTTTTATCTCAATGAACAAAGCGTTACGTATTCATTTGAGAATATCCCTCATATTTCAACCCTGTAAGAATGCATTTTATTATTTCATGAAGTCTGAACGATTTGCCTAATGTACAATTTCTGGTCAGTTTTTTCTGGAATTGGTTGAAAATAACATTGAAGCCATTTTGGATTTCATTTACTGTTAATAAGTTGATACATTTAAAGATTTAGTCATATGCATTGTTATTTTAAGCTATGGTGGAAATATTTCTTTGATTTTGTGGTAATGTCCTTCATACCAGGTTGCACTTAACTGCAAAACTCCCCAAATGATGTTGAATGCATTTCTCTGCCTATACCAATGTTCTCCAGTACAGGCCCTATCAGGTTTTTCTAAGAATTATGTCTTTTAGAAGTGAAAGACTGAAAATATAAATGTATAGATATATATTCAACTTTTTGTTTATTTCTAGGCCCTGGTCAAAATATTATAATCGTTCCTTTTATATTTTAAAAAGCAAATGTTTACTTTTTATCCTTGATGTGCATGCAAGTTTATTGTAACTTTCTTATACCTTTTTTGAGCTGTTTATTTCAGTCATCGAAACAAATAAGTTCTGTGTAAGTAGTTTTAGTCTTGTTTAATGCAATATGGGCCTGAGAGGGTGGGATTTGGGGACTGGAGGTAGAAGCTAACATTTCATGTAATCGCTAACCTGGAATCGGGTTCCTTTTTTTGTGTGTGTATGTAAATAAATTACAAGACCCTACTGAA</t>
  </si>
  <si>
    <t>AGAGGGGATCCCCGGGATCGTTTTTTTTTTTTTTTTTTTTTCTTTCTTCATCGAATTACAGGAGTAAATAGTCTGTCAAAACAAGTGAAAAGCGTTACAGCGACACCTCTTCTCCGCAGTGATGTCGGAGGAGGCGGTGCGTCAGACGCGCAGCCGGAAGCGGGCCCTGGAGAGGGACGTGGTGGCCCCTGGCAGCCCTGGAGGGGAGCTGGACAGTAAGAAGGTAAAGCTGGAGAACTGTGACCTGCTACCTGCAGCAGATGGACCTATAGCTCTAGTGGCTGTGGGTGGAGGAGGAGATGTGGTGAAGACTGAGCAGACAGCCAAGGTGGCCAGCATGAGCATCCTGAAGACCGGTGAGGTTAAGGCTACCATCAAAGTGGAGGTGCAGACCGGGGACAGGCCTGTAGATATGAGCACATCCAAGAGTGACGTAAAGAAAGAGAGGCAGCCCCTGTCACCAAACAATGATGTCATAGTGCTGTCAGACAACGAGCTGTCCATCCCCGTCATGAACGGCCTGAACTACTACAGAAAGACAGACACTGACCTGCTCAGGAAGAGCAGCCCAGATGAGAGGGAGCGCATCATCAAACAGTTGAAGGAGGAGCTGAGACTACAGGAGGCTAAGCTGGTGCTGCTGAAGAAACTACGACACAGCCAGATCCAGAAGGAGAGCACTGTACAGAAGCCAACCTCTGGCTCTGTGGCCACTCCTCCACCTCTGGTCAGAGGCAGCATTGCATCAGGCAAAGGACCACTACAGGTGTCGTCAGGCCGTAGCTCAGGCATAGTGATCCCTCCTCCATTAGTCCGGGGTGGGCAGCACGTCCCGTCCAAACAGAACTCCCAGACTGTCATGCCACCCCTCGTCAGAGGGGCACAGCCCATTGCGGTGTCTCCCCAGCAGATCGCATCCTTGCGGCAGCAGCAGCACTCTGGGTCGGGCCCCCCTCCCCTGCTGCTGGCCCCCAGGGCCTCGGTCCCCAACGTCCAGGTGCAGGGCCAGAGGGTCATCCAGCAGGGCCTTATCAGGGTGGCCAATGTCCCCAACACCAACGTCCTGGTCAACATACCACAGGGTTCTCAGAAGGGCTCATCTGTGACGTCTCAGGCCAGGATGGGCAGTGGCATGTCCACGGTCCAGGCCAACGAGTCCCCGGCCGCTCGCCAGGCGGCCGCCAAGCTGGCGTTGCGTAAGCAGCTGGAGAAGACACTGCTGGAGATCCCTCCTCCCAAACCTCCCGCCCCCGAGCGCAACTTCCTGCCGTCAGCAGCCAACAACGAGTTCATCTACCTGATGGGCCTGGAGGAGGTGGTGCAGAACCTGCTGGACACACTGGGACGGGGCAAGAAACAGGGTCAGTCAGTGGCCCCGGTGACCCCCATCCCCATGGAGCCGCACACCTGCGCCCAGTGCAAGACGGATTTCACGTCGCGCTGGCGCTCGGAGAAGAGCGGCCCCGTCCTGTGCGACCAGTGCATGTCGTCCAACCTGAAGAAGGCCCTGAAGGCGCAGCACACCAACCGTCTTAAGGCGGCCTTCGTCAAGGCCCTGCAGCAGGAGCAGGAGATAGAGCAGCGGATCCTCCAGCAGGCCGCCTCTCCCGTCTCCAAAATGCCCTCTTCTTCCTCAAGGATGAAGAGTGAGCAGCAGCATGTGCTGGTGTCTCAACAGTACAAGCAGGCGAGAGCCCAGCTCCAGCAACATAGAGGCACGCCTATGGCCCGCCACCACTCCTCCATCAAGCAGAGCTCTGGTCAGATGTCCCGTAGTGTGCAGCAGGTGGTGGGGTCTCGCAGTGTCGCTCACTCGTTCTCCACGTCCTCTCAGCAGCTGCAGAACGCTGTGACCGCAGCCTCGCTGGTCAGCAGGCCAGGTAAGCATGCCATGCGCCCGGCGCAGGGGACAAAGGGCAGCAGCGGCAGCAGTAACCCCTTGGCCAACCCCAACGCCTGGAGGAAGCAGACCACCGGGAACTCAGGTGTGACCATGGCCTATGTGAACCCCAGCCTGTCTGTCCACAAGACCACCACCTCAGCCAACCTGGAGCGCCAGAGAGAGTACCTCCTGGACATGATTCCCTCCCGCTCCATCTCCCAGACAGCCAACACATGGAAATAACACCACCACTTATTATCAATCTGAATAAGTCATTCTCATGATTAACCTTAACAATGGAATCCTCTTGGGAAAACAACACCAGATGATCTACTCTGGATCTATGAAATAAAAACAATACCCACCATCTTCCTCTGATGTCCGGAGTCTTCAGTTCCATTGTGGAGTACTGGGACAGTACAGGGCTCTGAGATATGCTACATCCCATGGGTCAAAGGGGTTGCATGGATTTCATCTCTCTCAAACAGTTTTGGTGCCCCTCTGCCCTGTCCTCCGTGGTCAGTCCTGATCTTCACACATTTGCACTGAGAGGGATGGATGTCCCAGGCAGTATCTTTGGCTCTGCAGGTGACAGGTCGGTTAACACACCTTCCCCTTCTACCTAGAAGAGCCAGGACCGGGTCTCTCTCTGGCCTGACTGACTGACTGACTGACCGACCGACCGACCGACCGACCACGGAATATGAAAATGGCTTCAGCTTTGCAAAAACAAAATAATAAAAAGACTTGGAAAATAAATCTAAACATCTATACATTCAGACTGCCTCTCCTCTTTGAGCCGACAGTGGTGCAGAACTGAGAAGCCTACAGTGTGTCTGGTTATTTTGTATGGTTGAATGTTGAAATCATATCCTGTGTCGAGAGATTGTACTATTTTGGAACTGGACTCGTGGAGGTCTGTGTTTGAAAGGTAACATTACTGTTGAGGTGGTTTTACATCTGATAGTTTAGTGTAAACATTTTTTTAGACTTGTTTTCTAAGCTGAAAAAAACATGAAGTAACTGACTTAATACTGTATGTACAAACACAGAACACATTGTGGGAGGACTGTTTTTGAAAAAATGTTACCTTCCAAAGAAATTGTTGCACCCAAATGGATCCCTTCTTTCTTCTGTTTTAACCCTTGGCGTTAAAATAAAGACAGGATGTGCTTTTTTTCCTGAAATGCAAGAGAGGGGCTGGGACGTGATCTTCTGACATAATTTAGCTTTTAGTCATCGGTTGTGGTGCATTACTTTTCTTCTAGGCAGATACAGTCTCTGGGTGTATCTGTAGGGTCGTTAGTTAAGATATTGTTTACGCCCTCAGTTCCAATGGATCTCTACTCTAGATTACATGTGTCCAGCGGTTCCTACACGCCCACTCACTGATCACTCACTGATCTAAATGGCTGGACAGCTTTCAGAATGTAGTTATGTGAAGCCCTAGCAACATTAAACTTTTAGTCTTTTCTTTTACAAAGGTGAGTGTGTGAGTTGTCACGTCCCTTAATTAGCTAGTTAGCCCATCTGGTGGAGAAGCCAGCGGTATTTTACTTTTATAGGTGGTGCAGTACAGGGTGAGAAGCTGTTGAAAAATGCACCACGCTGACAAATCTCCCTCTCAGGAGGAATAAGACAGGGCCGTGTCAGTATATGAGGGCTTATGAGGTTGCGCTTCTGTATCAAAACAACATGGTTCAGAACTACACAACAGTTCAGTGGCCTAGTAGAAATGAATCTGAAAGGAAATGATCAAACAACAATGCTACATTTTAGGTTGTATCTCAAATGTCTTGTGCAGCCACATTCATTTTTAAAAAATTTTCTTCCTACAAATGTCCATGCTTTCTCCTGATATGTTTTGATAGCAGTGTGTGTGTCCTTAGACAGTACAGTCTTAATTAATACATTTTCATATGAACCATGTTGTTTTCTGTAACCTTAAGCTATCTGTCTGATCACCTATTATCATAATTTTGGTACCTTGTTTTTTCATAGCTGCCCCTAGATCAGATTTCAGATGGATTCATTTGCTTGCATCTCTAATAACACCACATTCTCCATATAGTGAACTACTTAATAAAGAGCTGTGGGTAAAAGTGTTGAACTATATAGGGTGTCATTTGAGATTTGCCTGTTTGTCAATCTCTTGGAGCCCTGCTCTCAGAAACATGATGGCTGATGGTGATTGTCCTGGCCAGTATTCCAGGGGTTATGGCTAGAACGGCTACAGCTTATTTGGCGAATTGGCCAAAAATGACTTCGTAGCAGGTTAGGAGAATTAGGTTAAGGTTAGGAAAAGGATTAGCGAAAATACAAAAAATACAAATCAACTTTTGATGTCAATTTCACGTAAGCTGTATCCATCTAGCAATGACCTGTTCCAGGCTGCTGGTGCAGCAGCCATTACTGTCCTGAATACTGCCTGCTGCAGTTTGACAACCAACACCATTCCGTTTTACAGGGGTGCTAGTACTGTTTACACTAGAGCATAGCACCTAACCCTGAACTTTTTTTTTTTTACAAGAAATGCTCTTATTTGTTTTTGATTTTTTTCTCTGCTCTGTCAAGTAATAATAATAAAACTAATTTTCACCCCA</t>
  </si>
  <si>
    <t>GGATGCGTCGCCTGCTGCTGATGTTTAATCCGTAGTCGAACGCCACCTCTCCTCCCCCGTTCGCGAACAACGGCCATCCTTTCCACGGTTCAGAGCATTAATCTATTCATCGATTGCCAACACTTTCATGTGTTTCAGAAGAGAGTCCACAGACTTGTTAAGGGATTTATCCACCGAAGCCGGGCGATCCCATTGCAGCAGGAACTCCAGTGGTGATGTGGAGGTGCTGAGGTCTACAATGGCTGGCCTGGACCTACACCTGCACGTGCTGATACCCCCATTTCAACGTTGTCGTCATTACCTCCCAACCCAGCAACCCAACCCCAGGATCTGACCCCGTCTCCCCCTCACCTCCCCTGGGCTTCCTCCAGCCAGGCCTCCTGGCTCTACCCTGGGCCCATCATGGGAGGATGCCTCTCCAAAAGCAAACCAGTTGAGGTGAAAGTGGAGCTTACCCTCTTGGAGAAAGACAAGGAAGCAGATGTGATGTCACCCAATGGAAAGGCAAGCCCCTTCTCTGACTGCAGGCCCAACGGAGCACTGGGACACTGCTCCGACGAGGATGCCGCTGCCGCCCCCCTTAGGCTCTACAAACCCCGCGACTACGTGGAGGCCTCAGTGTGTCATGTCAAGGACATGGAAAATGGACAGATGCGAGAGGTTGATTTGGGAAGTGGCAGAGCGCTGCTCATCAAAGAACATGGAGAGTTTTCTGCCATTGGGCACAAGTGTCCACATTATGGGGCACCGCTGGTCAAAGGTGTCTTGTCCAAAGGGCACGTGCGTTGCCCCTGGCACGGAGCTTGTTTCAACATCGCTACAGGAGACATTGAGGACTTTCCTGGGCTGGACAGCCTGCCCACCTTCCAGGTCCGAGTTGAAAAGGACAAGGTGATAATTCGTGCTAATAAACAGGATCTTCAGTCACAGAAGAGGTCAAAGGCCATGGCCCGATGTTCAGCAGTAATTAACTCCAGCACTGGCTTCAGCCACATCCTCATCGTTGGATCAGGTCCAGCAGGGCTGGTGTGCGCTGAGACGTTGAGACAGGAAGGCTTCACCGATCGCATTGTCATGTGCACCATGGACAAATACCCACCCTATGACAGGCCTAAACTGAGTAAGTCCTTAGAGAGCACAGCAGAGCAGCTCCAGCTGCGCTCCATAGACTTCCTCCAAGCCCATGACATCGAGCTGCTCACGGAGAAGGAGGCTGTGGCAGTGGACGTCAAGACGAAGGCTGTGACTTTTCAAGATGGCTCTAGGATGGAATACAGGAAGCTTTTCATTGCCACAGGAAGCAAACCCAAGCCAATGAACTATAAAGGCCAGGACGTTAGGAATGTGTTTCACCTCAAGACCCCTGAAGATGCTAATAACGTTGCCAGGTTGGCCAACAACAAGAATGCTGTGATTGTGGGAACATCATTTGTTGGTATGGAAGTGGCTGCTGCTCTCACCGACAAGGCCCACTCTGTCTCCATCATTGGGATAGAAGCAGTCCCTTTCCGGAAAGCTCTGGGGGAGAAAGTAGGGAAAGCCATAATGAAGCTGTTTGAGATGAACAGGGTGAAGTTCTACATGTTGAATGAAGTGTCGGAGATGGTTGGCCATCATGGACAGTTGAAAGAGGTGGTTCTGAAGAGTGGGAAAGTACTAAGGGCGGACGTGTGTATTATTGGCACAGGGTCAGGCCCAGCCACTGGATTCCTGAAACAGAGCGGAGTTCACGTGGATTCCAAGGGTTTCGTCCCCGTCAACAAGACAATGCAGACTAACATTGATGGTGTCTATGCCGGAGGAGACATTGTGACGTTTCCTTTTCCGGGGCGCAGCAATAAGAAGGTGAACATCCCACACTGGCAAATGGCCCATGTGCACGGGAGAGTGGCAGCACTCGGCATGATGGGAAGACCCACTGAGATCAAAACGGTGCCCTATTTCTGGTCGGCCATGTTTGGGAAAAGCCTACGCTACGCAGGCTACGGGGAGGGCTTTGACGATGTCGTCATACAAGGGGACGTGGACGAACTAAAGTTTGTGGCCTTTTACACCAGGAGTGAGGAGGTGGTTGCGGTTGCCAGCATGAACTATGACCCCATTGTATCCCGTGTGGCAGAGGTCTTAGGGTCCGGAAAGACGATTAGAAAGCGAGATGTGGAGACAGGGGACATGTCTTGGTTGATAGACAAAGGGTCGCAGTGAGCGAGCCTCCACGTCTCAGTGCGTCTGGGGTCTGTTGGACACTAGAATATGGACACTTTTGGTGCTGGTGAGATGCCGTGTGGACATACAGCAGCAGACCCCTGTCTGGGACTGTTGGAGTCACTCCCCTGGAATCGAGACTGAGATGGTTCTACAGAGAACGTCTACGGTGATGGATTACATACTGTATTCTTACCAATAACATGAGCCATACACGGTTTTAACATGCTCCAATGCCGACAGTGTGGCAGACTGTGTGCTCATAGCTATGTTCTGCGATTTCACAGTAAAGCAATCCTGGATGCAGTCTCTGTGCTTCTGCGTTATGCATCTACCTGTACACTTTGTTTATAAAGGGCCGGAGAGGGGTGTTGAATATTTTTGTATATGCAACTTTGTATATAGTTATAATCCTCAATACACTGTAACAAAACCGGGATGTACAATTTTAAACTGGAGTTTTCTATGGTTGAGATCAAACTAATTTAGTTGAGTATGCTCATGTGGGCTAAAACAGACCATGTACAGTATCTGGTAGTTGAAATAATAGGATTTATTATAGATTGCTTCTATAAATTGGGGCTGAACAAAGACATCGTTACCTATCGAAGCCACACAAAAACAACGCTTAGGTTTGTCAGCTTTGCATTTAGATCTTCAACTGCAATGTTTGCCTCCACCATGCAAATATAAGATAAACTACACCTAATCCGTAGTTGCAGCAATTGAATGTCCCTTTCCCCACTTGAAGCGTACATGCACGTGCACGCACACATGAAATCCTCACAATATGATTACAAATCATTCTTTTAAGGAATACAATGCATCCCTTTTTATTGGTGGTGACCTTTGTTGCCTTGCTCATACAGATGCAGGATCTTAATTTGATGCATTTTTAGTTAGGGCAAATCAAGTCTGAAACGTTTAAGTGGAAATGTAAAACTTTTAGAAGCCTTTTTAAAAATGGAATACACTAGCTACAAGATTTCATTTCCTGCATCAGGGTGATCAAATTAAGATACTACATCTGTAGCTTGCACAAACGAGAAATTGAAATGTACTTTAATCGATGTTAATGCTTGCGCAATAGAAAAGGTATGTCTGTGCTTTCTAACGAAACTTAAATGACTGTTCTTTTAGATATGGTCATGTAATATTTGCTGAAGGCTATGAATGCTCTTTGTTACTAACTCAGGGAACTGAAGTTCGAGGCCTGGTCACATTGGGGTTGGTCCTCTGGCAAAAAAAAAAAAATGTACTTGTTGCTTTTATTTTCTTACCATATATTGGTTCTCTGTATTTGAAGAGGTCTTGTTTTCAGAACTTGCTTATCATTTCCTTAGATGTGTAGAGGAGGAAGTATTCCCATCTCCATTTTGGCATGTTGGAAGATTCCAAAATACTTGAGCCCTGAGGTGAAAAACAAGACCACATTTTAAAAGACCTTCTTCATACAGAGAAGTTTAAATGGTAGTTTTTTTTTTTTATAATGGAAACTTTGAAATAAAAGTCTTCAACAATG</t>
  </si>
  <si>
    <t>TTAGCAGTCTTGTTTAGCAGTCGTATGGCTTGGGGGTAGAAGCGGTTCAGGGTCCTGTGGGACGTTCTCACCACCCTCTTCCAGAAGGACAACCATCTCTGCAGCACTCCACCAATTAGGCCTTTATGGTAGAGTAGCCAGACGGAAGCCACCCCTCAGTAAAGGCACATGACAGCCCACTTGGATTTTGCCAAAAGGCGCCTAAAGACTCTCAGACCATGAGAAACAAGATTCTCTGGTCTGATGAAACCAAGATTGAACTCTTTGGCCTGAATGCCAAGCGTCACGTCTGGAGGAAACCTGGCACCATCCCTACGGTGATGCATGGTGGTGGCAGCATGCTGTGGGGATGTTTTTCAGCGGCAGGGACTGGGAGACTAGTCAGGATCGAGGGAAAGATGAATGGAGCAAAGTACAGAGAGATCTTTGATGAAAACCTGCTCCAGAGCGCTCAGGACCTCAGACTGGGCCGACAGTTCCCCTTCCAACAGGACAATGACCCTGAAGCACACAGCCAAGACTAAGAAGGAATGATTTCGGTACAAGTCTCTGAATGTCCTTGAGTGGCCCAGCCAGAGCCCGGACTTGAACCCGATCAAACATCTCTGGAGAGACCTGAAAATAGCTGTGCAATGACGCTCCCCATCCAACCTGACGAGCTTGAGAGGATCTGCTGAGAAGAATGGGAGAAACTCCCCAAATACAGGTTTGCCAAGCTTGTAGCGTCATAACCAAGAAGACTCAAGGCTATAATCACTGCCAAAGGTGCTTCAACAAGTTAATTGGGGATTGGACTCTCAATTGGAGGCAGGT</t>
  </si>
  <si>
    <t>TGTAGGTCGACTGTAGGGCTGAGCTCACCTCATCTGGGAGCTAGCTACTGTTTTTCAAATTACATTTACTCAATTCATTGACTCATTTATAGGGTAGAATTTAATCAGGCACACTTAACAAAGCTCGTCATTTTATAGACTAAGTCCGTTTGACAAGGTTAGCATTTCAACCCTCTGGTATTATTTGACTTTTTTTTGATTGTGACTATTTCATTGTTGACTTTGTCCCCATCGTTACTGTTTAGAATCAATATAAGTGACTGTGGTAACACCAATGATTGGCACCTGTAGAATTGTTGAAATATGTTATTATTGTGTACCACACATGTTTTTGTTTTGTCCTGCACATAATGATTATACCAGTGGGGTGATGTTCCATTTACGACAGATTTGCATTTTTCTTTCAATGTTTCTTCCCTTACCAAGAACGACATACAGTACCTGACAAAACGTAGGGGAGAGAAACGACACGAGACGTCCTCTTGCATTTTAAAACAGGGCTTTACTGTAGCTTTCACCCCTGCGTGAGGGGGGAGAGCCCCCGCCACCTCAGCCCCCCCATATCTGCAGGCTTCTAGCTGCAGCTGTGAGGCGGAGTAGCTTTGCCCCTACTCTGGTTCACTGCTATCACGGCGACCAATCCCATCTGGTTGATCAAGACCCGGTTGCAGCTGGATGCCAGGAACTGCGGTGAGAGGCGCATGAATGCGTTTGAGTGCGTGCGGCGGGTCTACCAGACGGAGGGCTGGCGGGGCTTCTATCGGGGTATGTCTGCCTCGTATGCCGGCATCTCCGAGACGGTCATCCATTTTGTCATCTATGAGAGCATCAAGCGCAAGCTGATGGAGTCCAGGGCCCAGGCCAGCATGGATCAGGACGAGGACGAGTCGGTGAGGGATGCTTCAGACTTTGTGGGCATGATGCTGGCCGCCGCCACCTCCAAGACCTGTGCCACCTCTATCGCCTACCCCCACGAGGTGATCCGCACCCGGCTACGAGAGGAGGGCAGCAGGTACCGCTCCTTCTTCCAGACATTACTGACAGTACCTAAGGAGGAGGGCTACCGCGCCCTGTACCGTGGTCTCACCACCCATCTGGTCCGCCAGATCCCCAACACCGCCATCATGATGTCCACCTATGAGATGGTGGTCTACCTGCTACAACGCTAGCCCCTCCCCTTCCTGTCTGGAGAGAAAGTAGGAAGTGACTGGCTTGGTTGGGCATTTCTAAGATGGAGACCAAAGGAAAACTGATATGGACCAGAACCGAGAAGAAAGAACAGGAGCCCCCTTCTCCCCAACCAACAACCCCACCCCCTAAGCCTACAGGCTGACCCTCAAGGGGGCTCTATGGTCTGGGGACAGAGAAAGGATGGGGTGGGAGGAGGAAAGAGGGACAGGGAGAAACAGTTGGGTCAGTCTTTTATAGAGCCTGTCAAACAGGAGATGTCTCTGAAGGAAAGACGGATATCATGTTGTGGCCTTTAAAGAGTTTTATGTTTGTTGCTGTGTCTTTGTAGAATGAAACCAATCTGCTTTAGCCTGTATCGGAAATGACAATCTGAAAGGGAATGCTTGAAAACAATCGATCAAAAACTGGTGTCATAATAACGCTATGAACATTACATAAAATTCTCCAGTAGATGCATTTGATTAAATTGGCGCTTTTTCACTAGGATTTAGCATGTAAGCTAATATTTGAAACAAGCTTTGCAGGCTGTTTCAGTAACTTCAACCCAACTTTGGTGGGTGTCTTTTTTTTTTTTTTTCAATTTTTTTTTTCTCCCAGATTAATTTCTCAAGCAAGAATTTTGCTAGGACTGTTTGTGTGGACGGGAAAACTAGCTGCTATTGGAAGAGCGGTTTGGAACTCTTTCTTATTGGTCTATTAACTGATTTCAAAGCTCCATCCCACCAAAACAGGCTGAAATTTCAAGTCTCTTCAAACAGCTCTTACACTAAAAGGGCATTATCATTTTTACAACTTCACAATATTATTCCAACCTCCATAGTGTGTAAATGTGTATAAAACAAAGTAAAATCATGTTTTTGACTGCACTGGGCCTTTAAAACCATGTAACAATAAAGCAAACGCCAACATAGTGTCTTAAGGCGTTGGGCCACTACAAGCAACCAAAACCGCTTCAATGCGCTTTGGCATAGATTCAACAAGTGTCTGGAACTCTATTGGTGGGATGCGACACCCTTCGTTCATGAGAAATTCCATAATTTGGTGTTTTGTTGATAGTGGTGGAAAATGTGGTCTCGGCGTTGCTCCAGAATCTCCAGTAAGTCTTCAATCAGGTTGCGATCTGGTGACTAACCCCTCTATTTTCCTATGAAACCCCTCTTTTAAAGTCCCTGAGAAAAAACTGGGCATTTTTATACATGACCCTAAGCATGATGGGATGGTAATTGCTTAATTAACTCAAGAACCACACCTGTGTGGAAGCACCTGCTTTCAATATACTTTGTATCCCTCATTTACGCAAGTTTATTCTTTATTTTGGCAGTTACCTGTATATCAAAAGAGAATAGCAAGCAAACTATACATGCACTACAATGAGTTTGGCTTCAAGCATTCCCCTGAAGGTCAGAGTTTCCCATTATAGTCTGAAGCAATGCATATGGTGCACTGCTGCACAAGACTAGTGATCGCCAGTCACAACACATGCCTCACACTTAACCAGTGGTTTATTTGTTTTGAAAGCTGACTATCATTTCAGTGTTTTTGTATAATGGTATTGTTTCTCTGATACTAGTCATTGTGAAGGACCTAGTTGTCTCATGAATGACCCAGACTTCACTGCCCTAGAAGGGTACCAACATTTAGCAGGTTAGAGATCTATCTACCGGTGTGATGCCTCAACTTGATGATCATTTGTTAAGTGTTGAAGCCAGGTTGTGTCAATGTTTTTTTCATCACTACTCCCAACCTGTGTGTTCACAAGACTCGGACTGTGACCATAAGTGTGTGTCGATGTGCATTTGACTCCGTTTGTGTATTTTTGTGTGTATTTACTTTACCTTTATTGAGCTAGGCAAGTCAGTTAAGAACAAATTCTTATTTTCAATGACAGACTAGGAACAGTGGGTTAACTACCTGTTCAGGGGCAGAACGACAGATTTCTACCTTGTCAGCTCAGGGATTTGAACTTGCAACCTTTCGGTTACTAGTCCAACGCCACTAGGCTACCCTGCCGCCCCAAGGTGAGGTGAGAGCCAACATCCCTGATATCTGGTAGAGTTCCCTCCACTAAAAGTGAAGCATGTATACTGAACAAAAATATAAATGCAACATGCAACAATTTCTAAGATTTCTGTGCATTCAAATGTCCATTGATCAAATGCAATTGTGTTCGTTGACATCAGCAAACCGCTCGCCCACACGGCGCCATACACGTGGTCTGCGGTTGTGAGGATGGTTGGACATACTGCTAAATTCTCTAAAATGACGGAGGTGGCTTATGGTAGAGAAATTGGCATTAAATTATCTGGCAACATGTGGACATTCCTGCAGTCAACATGCCAATTGCACACTCCTGCAAAATCTGAGACATCTGTGGCATTGTGTTTGATAAAACTGCACATTTTACAGTGGCCTTTTATTGTCCCCAGCAAAAGGTGCACCTGTGTAATGATCATGCTGTTTAATCAGCTTCTTGATATGCCAACCCTGTCAGGTGGATAGATTCTCTTGTCTAAGGAGAAATGTTCAATAACAGGGATGTAAACACATTTGTGCACAACATTTTAGAGAAATTAGCTTTTTGTGTATGGAACATTTCTGGGATCTTTTATTTCAGCTAATGAAACATGGGACCAACACTTTACATGTTATATTTTTGCTCAGTGTAGATCACTAAGGTTAGGAGCAAGGCCGAGCTACTGTACATTAGTGGTCCATCCCAGCTCCTACACCCGAGCCCTGCCTTACCAGTGGCTTCCAACTCAACATTTATGACCTTTTGGGTCTTGTGCTTAACATTCTTGTGTGTGTGGGACATTTTAATATTGTATTATAAGAATAGTGTTACTGTATATGCAAAAACTGTATTTTGCTCAACAGTTCCCATTGCAGATATTGTACAGTTGAGTACTTAATCTTGCAAAGGATTTTCATTTGTGTGTGTTTATATAGTACATGTATATGCATATCAACTATTGTGTATATTTTGCTTAGATCCATGTATTATTATACTGCAGTTCAGTTGCAAAGGATTTGTTTGACTGTTTGTGTACTACTGTCAAGATGTTTGAACCTGTCGCAACATGGTGGGTTGACATTGTTTATTTTGTTAAAGTTGTATATTATAATATTGTATTTAACTTTAAATCATGTAAGGCTTGATGCTGAAAGATGGTCTTTAATTTTATGGCATTCATAAAATAATTGGATTTGGTGTAAATTACCAATTTCTTTTTTACCCTGTTTGCTATCCATACTATCCTCCATATCTAGGATGTAGTCGCAGTCTACACACTTATCAGCTCTTAACATTATAGTCATTTAGTAAACACTTATCCAGAGCGATTTACAGGAGCAATGCGGGTTAAGTGCCTTTGTTCCAAATTCTCAATCTGGCATTTCAATAAATACATAAGTAAAAAAACAGATGGAGCTCAGTCTTACTGAATATTTATATTATTCTAGTGTCAATATGACAAGATTGTTTTGGCATTCAAGTTGCCCTGAAGTAGTTTTAAACTGATTCTGGATTCCTGATTTAAATACTATTCGGCAGTGCAGAGGCTACATGGGATTATGATGCGTCTCATTTAGATGGATGTAAATATCCTTCTGTACATGGAAGCTTGGAAGCACAGTGTCTTTATCGACAATAATTGCTCATTTTCTCATGCCAATTTCAAGTATTTTCCTTTCCACTGAAATACTGTATTAAAACCGCAATGTGAATGAACATACTGGAGTTCTTTTCCCACAGACTACAGCGTAGCTGTTATCGTTACTGTCAGTGCCCTGATAGTCATACTGACTTGAATAACTAGTGTACAAAGGAATATCATTTCATTTTCACAAACAAACCAACCAACAACTGTTCCATGAACAATCAACTGACGTATTTTGTTGTAGAGCATAGACTTGCATATAAATGACTGCCTTGTTTTGTTTCCAATACAACAGAGTATTGAATTGAAAGCAGAACACACTATACAGGTCATCAGATCTGCAGTCTCATGAGCAGTCTTTCCCCACAGAGTCTTGGGTGATGGTGTATACAAACACAACTGAGATCTCGGGGGGGATTTAATCATGACGTCGGTGATCTTCAGGTCGGAAAATTGGAGCTCTAGAAAGATGCCCAAGTTTCCGAGTTGGATGACTGTTCCAAGCGATTTGTCAAATCTGTTTTTGCCTGAAACATATTTTTTTCAGATGCTTGATGACTCAATATTTAAAGGAAAAATATGATAACTTTAGGTCAAATCTTTCAAAATGTGTAAATAGAAAAATGGATTACTAGTGAACTCATTTATTTCAAATGTTTTGTTTTAACTCTTCCATCAGCCAGTATCTGAAATGCCATTCGATTTCACCCCCTATGTTGTTGTTGTTGGTTAATGTGGTCTTTTCTTTGCCACCTATGTATCATCATCCCTCCTTTTTGTACAAAAGTCAATAAAAACCAAATTGTAACTCAAATTGCTTGTTAATTGTTTTATATATAAATAAATGGCCTAGAAGCAAAGCAAAGGC</t>
  </si>
  <si>
    <t>CGAACAGGATTCTCAAGATTCGAATCGAGGAAGTGGGGTGATTGCAGAACTACTGTGCAATTCTAAAGCTTATTGACGCCATACCGCGACCCGAGCGAGAAGAATGACTCCCCGGAGAGTGTTCGCGCTACCCAGGCAGCAATCACTGTTTCTTCCGGCCGTCCTTAATCCTTTTGTGCAGGAGGTGAAATTGGCCAAGGCTGACATTATCAAATGTGTATTCCGGGGAATCTTCCTGGTGCCTATCCGTGCCATCTTCCTGACTCTGGTTCTCATGGTAACATGGCCTGTTGCTGTCATAACAACATTCATGCACCCTCTCAAAGGAGCAGTGGCGCCCATGACTGGATGGAGACGGTTCATGTGTCGGCGTGTGATGGCGTTCCTGGGGAGGTCTTACTACTTCTTCATGGGCTTCAGGGTGGTGGTGAAGGGCCAGCAGGTGAGCAGTGCAGAGGCCCCCATTCTGGCTGTGGCCCCACACTCCACCTTCTTTGATGGCATTGTGTGCATCGTAGCAGGCCTGCCCTCCACTGTGTCCCGCACTGAGAACCTCGCCACTCCTATATTCGGCAGGTTTGTGCGGTGTCTCCAGCCGGTGCTGGTCTCCAGACAGGACCCAGACTCCCGTAAGAACACCATTATGGAGATAGACAGCAGAGCCAAGTCTGGAGGCCTCTGGCCACAGATCCTGGTCTTCCCTGAGGGGACTTGTACAAATCGCTCATGTCTCATCACTTTCAAACAAGGTGCCTTCGTCCCTGGGGTCCCGGTGCAGCCTGTGGTCATGAGGTATCCCAACAGACTGGACACTGTGACTTGGACTTGGCAAGGCTTCAGCTCGAAAACCCTGCTGCTTCTCACTCTGTCTCAGCTCTACACCAATGTAGAGATAGAGTTTCTTCCTCCAGTTACCCCTACTGAGGAGGAAAAGAAAACACCTGTGCTGTTTGCCAGGACAGTACGAAATGTTATGGCCCAGGCCCTGGGTGTGCCAGTGACGGACCACACATATGAGGACTGTAGACTGATGATCTCGGCTGGGGAGCTCACCCTGCCCATGGAGGCTGGTCTAGTGGAGTTCACTAAGATCAGCCAAAAACTTGACCTGAAGTGGGACAACGTGAAGAAGGAGCTGGAGGGCTTTGCAGCCGTGGCCTGCTCCTGTAAAGGAGGCCGCATCACCATCCAGGAGTTCGCCAGCTTCCTCAAGCTGCCCATCAGCCCCGCCCTGCAGGAGCTGTTTGCTCTCTTTGACAGGGATGGAGGTGGCACCATTGACTTCAGAGAGTATGTCATCGGTGTAACCATCTTATGTCGGCCAGCTAACACTGAAGAGGTCCTCCGCACAGCTTTCCAGCTGTTTGACACTGACGAGGACCAAAGAATCACTCATGAAGAGTTCTCCTCCATGCTTCGCTCTGCTCTAGGCGTGTGTGACCTCAATGTCTCCAAACTCTTTAAGGAGATAGATACAGACAGCTCTGAATTCATCACTTTCTCCGAGTTCCAGGCATTTGCCCTGAACCACCCAGAGTATGCCAAGCTGTTCACCACCTATCTGGAGCTCCAGCGGTACCAGGCCCTCCAGGGGGTGGAGTCAGAACTCTCCTCCACCAATCACATCTGCTCTGAGGACAACCAGGAAGAGAGCATCTCTGACAAGAAGGACGACTAAGTCTGAGGCAGAGACTGTCGTTGTGTTCGAGAGCATTACCATACATTTTGCTCAGTAGCTGATCACGGACGGAGCAAACTGGCTGATCTACTGTTAATAATACGGTTATTTAAGATCCAAGGTGATTTGTTGATCAGTAAGTCTGTACTTGCTGACTGCAATGTTGTCGATCTAGATCATGTACAGAGACGGAGCTCTCAGTTGAATACACAGACAGATGGACTACTGAGTCTGATGAACCACAACAGTCTTTTCTATTGCACTGATTTTAGAGAGCTGGAACCTCATTTTGACAGCATAGCAAAGTATTGTGTTGACCACATAGGAAATAGGATGATGTATGTTTAAAATAATGTTGCTTTTTTGCAAAATAAATTATATATTTTTTGCTTAAATTCTTTCTATGATTTTTTAGTGCCTTAAAAAGATTTGTAAGCAAGGTTTGTGAGAGCTAGTGTTTGTGTTTATGTACAGATGGGGTGGAATCATAGACCTCCAAGTATATTTTTTCAGATCCTTGTTGATGTCAGTAATGTGGTCATAGGAAGGATGAGCAATATACGGATATCCACTTAATCCTAATGCTTTTAGGAAGTTGCTCATAGCAATGTTGAACTTTTTACCAATTCTTTTTGTAGATTCCCCTGCTGATTTTTGATTTAAGGCATCCCATTGTTTTGTCATAGTTTTGCCTCTTCAGATGAAAACTACCTAGTGCCAGCCCATAATGTATGTAAATGACCTGGATACCCTTCTGAGATGACTGTATCCTATACTCTTTAATGTGACTTCCTGTTCACCTCTGTTTTTTACAGAGTTTCTTTGAAGATAACTGGAAAGGCTGCCAAACATTGCTTTTGTATGAGTTGAAAGTCTTTAATGTATGACTGGATTGCAGAAAACGTCATTAATACATTTTTCTAATGATATCAACCCAATCTGGCAACCTTAGCAAAGGAGCAGTAATACAAGCTATAACGATACATGCTGCGCTTTACAGTTTTTCCACTGCTCAGGGACACACACTGTAAGTAGTGCTGCTGTATAATTAGCTAAAGGTTTTGCTTTGCATCTGTTTCTATTTGCATTTCCATTGAAGAATGATGTTGCTGAGGCAGCAGTGGATCCTTATGGCTTTAGCCAAACTAAAGCCCAAGCATCTAGTGAAAAATAAGGCAATTTGTGAGCAAAAAGGCAAGTGTGCCTAGTAATACAACAGTGTATTCCAGGGGGTATGTATGGTTTCAAGTTAACTAGTGTGCATTGTTATTTATTTAGCAGAGCGCGTTGTTGCAATTATGTTAATTTTTGTGAACACAGCAAACTTTCTTTTTTTGCAATAAAATCTAGTACAATTTTAA</t>
  </si>
  <si>
    <t>CAGCCCTCGTTTTTAATGGCGTTTGCGAATGTACAATTTTATGTTCACGTCGGGCGTGAAACGCCCCATAATTCAATTCGCGATGATTGTACATCTGCTAAGAAAAGTCTGCCAAAACTTAAAACCTCAACATCAATATGGAGATGTCAACATACAAGTGTGTGTGTTGTTTCGCCTCAGCAGCATGGCTGTGGTCATCCGCTTGCAGGGTCTCCCGATAGTGGCGGGGACCATGGACATACGCCATTTCTTCTCTGGATTGACCATCCCGGATGGTGAGGTGCATATTGTAGGGGGTAAACGTGGTGAGGCTTTTATTGTTTTCGCCACAGATGAAGATGCCAGGCTTGGCATGATGCGTACAAGGGGAGCAATCAAAGGTTCAAAAGTGTCACTTTTGCTGAGCAGCAAGACCGAGATGCAGAATATACTTGAGCTCAGGCGCAGGCGTTTTAAAACTGGCAAAGTAGGGGGAGCAGCAGAAAATGGTAGCAGGCCAGGTCCCACCGTCAACACATGTGGGAGGGGCAGTTTACCCAACACTTTACAAAGGTTCAGCAACACCAGACCAGCCACCATCACCACAGCTGCCTCTGCACATGAAACCATAAGCAACAGAAATGTGTCCACGTTTGCCACCACTAGCATGGGAAACATGCCCCCCAGTTTCAGCAACAACTTCAGCAGCCCAAACCTCACCATGGAATCCAGTATGAGAACAGCCATGTCCTCCCTCAACTCTGTGCCACCACCTATCCACCCTTTGACAACCATGCCACCCATGCCTTCCATACCACTTCCACCACCAGTGTCCTCTGTGCCTCCTGTTCCCACTGTGTCACCTTTAACCCAAGGCCCCCCTGTCCTTCCCATGAGTCTGTCCCACATGGGCTCAATGCCACCATTCAACCCATGTGTCCCACCCCCTAGTGTACTGGCCCCAAGTCACATGTTTGTTGGCCATATGAACCCTCTGTTAAATCTCCAGGCACAGATGAAGGCAGCAATAGGTAATTCAGACGAGTTATATGTCCACCTTCAAGGCCTGCCCTTCTCAGCTAGTGAAAGGGATATTAGGGAGATTTTCTGTGGGTTAGGGGTGGACTCCATCCGACTGGTCAGGGACAACTTTGGCCGGAGTTGCGGAAGGGCCCTGGCCAAGTTCTTTTCCCCTCAGGACACTTTTGAGGCGCTCAAAAGAAGCAGCGGAATGTTAAGGCAGAGGTACGTGGACATCTCTCCGGCCACAGAGAGCCAGTGGATGAGTGTCAGCAGTGATGGCAATGGGGTAGGAGTGCAAGCCCACTCAAAATCCAGTAATATGCCCCAAGACCAGCACTGCCGCAGCAACATGAGTTCAGCGTCTCCTTCAACCAGAGATCATGCAAGGTCTCGCTCCCCTCACAAGAAGGAGTTCTATCTCTACCTAAAAGGCCTGCCCTACGGAGTAGTAAATAAACAGATCTGTGAGTTCTTCAAAAACCTGGACGTTATGGAAGACCGCATTTACATTGCTTATGGACCCACTGGCCAAGCTACAGGTGAGGGCTTTGTCCAGTTGAGAAATGAAATTGATTACAAGGCTGCCCTCAGCTATCACAGGATGTATATGGGAAACCGATTCATACAAGTTCAAACCATCAGTAAGAAAGCTATGTTTGAAAAGATTGATTCCATTCGTCAAAGGATGCAGGGTGTTGATAAGAAAAACTCTGAATCAGACAAGAGCCCTAGAAACTGTGCACACATCTCAAATATGCCATATAATGTGTCAAAGGAAGATGTTCATCTGTTTCTGAAAGGCATTGCGATAGTTGAAGAAAGTCTTAAAGTTCTGGTTGACAGCAGTGGTAAAGGTCTAGGTCAGGCTGTTGTGCAGCTCAGGGTAGAGGAGGATGTGCTAAATGCTGAGAGACTACACAGGCAGAAGTTAAATGGCAGAAATGCCTTTGTGCATTTGGTCACCTTTGAGGAGATGAAGGAAATTGAGAGAAACCCACCACCACAGGTTAAGAGAGTTAAGAGAAGCCAGAAATTTGAAGGGAACTCTCAAGGCCAGGCACAGTATATGGGAAGCCAATTCATACAAGTTCAAACCATCAGTAAGAAAGCTATGTTTGAAAAGATTGATTCCGTTCGTCAAAGGATGCAGGGTGTTGATAAGAAAAACTCTGAATCAGGCAAGAGCCCTAGAAACTGTGCACACATCTCAAATATTCCATATAATGTGTCAAAGGAAGATGTCCATCTGTTTCTGGAAGGCATTGCGGTAGTTGAAGAAAGTCTTAAAGTTCTGGTTGACAGCAGTGGTAACGGTCTAGGTCAGGCTGTTGTGCAGTTCAAGGTAGAGGAGGATGCGCTAAATGCTGAGAAACTACACAGGCAGAAGTTAAATGGCAGAGATGCCTTTGTGCATTTGGTCACCTTTGAGGAGATGAAGGAAATCGAGAGAAACCCACCACCACAGGATAAGAGAATTGAGAGATGCCAGAAATTTGAAGGGAACTCTCAAGGCCAGGCACACGGCCATGCTCAGGCACAGAATCCTATTCAAGCCCAAGCTCACCCCTTTGCCGGTATAACAGGAGAAGAGTTCAACTTCCTCAGAAACACTGTTGGCAATTTAGGCAATGGTCCTTTTCCTCAATTTACTGTCCCAGGTAATGGATTAGTGGGCCCTCCTCCACCCCCATTTGCAGCAAGTCTAGAGAATGTAGCCCTTAGCATTCCCCCACCCATGGTTGCCGGTCACTTGCCTGGAGCAGTTCTGGCACCCCCAAGCTTCCGACCTCAATTTACTGTCCCAGGTAATGGACTAGTGGGCCCTCCTCCACCCCCATTTTCAGCAAGTCTAGAGAATGTTGCCCTTAGCATTCCCCCACCCATGGTTGCCGGTCACTTGCCTGGAGCAGTTCTGGCACCCCCAAGCTTCCGACCTCAATTTACTGTCCCAGGTAATGGCCTAGTGGGCCCTCCTCCACCCCCATTTGCAGCAAGTCTAGAGAATGTTTCCCTTAGCATTCCTCCACCCATGGTTGCCGGTCACTTGCCTGGAGCAGTTCTGGCACCCCCAAGCTTCCGACCAGGTATCAACAATGGCCCACCTGGCTTTGGACCAGAGGGCTTGAGGGGCAGGCCACCTTTTGACAACGGCTCTAGAAAGAGCAGAGGCCATAACCGAGGAAGTGGCCAAGGGCGTTCAGAAGTGCGCCCTCAGTCTGCCTTGGTCAGTGGCCCTGGCTCTGACCCTCTGAGAGAGCAGTCAACCGGAGGCCCTGGTAACCCTCGTGGACCAACCATTGTAAAGATCCAAAACATGCCTTTCACCGTAACAGTCGATGAGATCCTAGATTTCTTTCATGGGTATCAAGTGCTGCCTGGTTCAGTCTGTCAGCAGTTCAGTGAAAAGGGCCTGCCCACTGGTGAAGCAATGGTTGCCTTTGAGTCACACGAGGAGGCATCATCTGCTGTCATGGATTTAAATGATAGGCCTATTGGGGCTAGTAAATTGAAGATAACCATAGGATAAGACTCCAATGTTCCCCTCTACCAATAATGATTAAGTGACACATCAGGTTTCATTAATGCAAAAGTAAGAACTTGCATTTAGGATTTAGCATTTAAGCTCCCAACTATCTTTAGCTCCTTTACCAAAGTTATCAAGTTGTTAGTAGCGTAAGAATAAAATGGCACGCTGCTATATTGATTTGATGTATAATATGATAACTAAAGTGGGATGTTTGGATTTTCCAAATGGCAAAAAGCCAACTGTTGCCATGTTGATGTAGCTTGAGTCCAATCATATTTAGAGTAAGAGCCTTGAATGATATGGTTGGATTAAGAGGATAGTCTTATTGCTGTGCTGAGATGTCACTTTCACTTGGAAGCATGTATTATTTTCAAATTCCCGACACGTTTTGTGTTCTTGTATTTCTTCCATAGATTTAACATTCTCTTTGTGATGATTTTCTAAAGGGGGTACTTGCCAAATGCTGCCATGCATGGTGTTAGTACAGAGAACACTCATTGTGTCATGGTTAAAGCATTTGCTTATTTGCTCTATGCTGTTTTTCACTGTTAGTAAATGCAAATCTCAATGTTGTTGCTAGCTATGTTATATGATAAATTGTACTGCTTGTTTCTGAGAAAAAGATGTTGAACATTGCATTTGGTTTAATGGTCTGCAGAGCTCTTTAGAACTTTTTGTATCTGCCAACGTCCCCCTGCGATATACTCTTTTTGAATTTGAGCTGTTTTGCAAAGATGTAAATACTATTTGGAATGTTTTAGTTTTGTAGTGTTGTCTAACAAGAGACACTTAAGTTTTATATTTTTGGGGACGTTCCAGCTTATTTCACAAGTGTGTGTATACTGTTTAGCGTACACTTTTGTCAATAAAATGACATTTCTGACAGATTTACAAGCCA</t>
  </si>
  <si>
    <t>AGTGTAGATAGTTAAGGGAGAAGAGAAAAGCTCTGCCTCTCAAAAATAAGTGGGAGGGAGGAATGTTTTTGGGCTGTCTCCAGGCGGAACCTGGGAGGGAAAGAGAGAGCAAGGAGGGAAGAGAAAAGAGAGAGAGAGAACCTAGTGAACGCCTCTTCCCGTCCTCTTCAGCCCAACAGCCAGTATTGAGTTGCTTAGCACAGGCTGTTAAGGAAGAAACAGAGCAAGAGAGGGACGAGAGAAAAGAGAGAGAGAAGACAGAACAGAGACCTTCTCCCCTCCCACCCCTTAGTGAGCCAGTCTAAATCAAGCTGCTTGTCACTGCTGTTGTTCTGTGAATGTGATGCTGGTCAGACAGTCCCATACGCAGATTTCCAAACCTCTCGGAGCTCCTCTC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</si>
  <si>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CTCTGTTTGACATATGCAATGGAGCTGACACTGTTTTGGAGCAAACTGCTGAAGCGGTTAGAGTCGTCTGAAGAGACTTTCCTGGACAGATGTCGTCAGATGTCTTTGCTGTCCAAAACAGTCTTCCACATCCTCTTCCTCATCAAAGTCATTCAATCAGAAATGGACAAGGTTGGACTTCCAGTGTGCGTTGACATGTGCATACGGGCTCTACAGTTGGAATCAAGTGACGTAAACACCAAGGCCTCCATTTGCAAAACCATCTCCTGTTTGCTGCCCACTGATCTGGAGGTAAAGCGGGCCTGCCAGCTGACAGAGTTCCTCCTGGAACCCACAGTGGACTCCTACTACGCCGTGGAGACTCTCTACAACGAACCAGACCAGAAGCTGGAGGAAGAGAATCTTCCCGTTCCCAACTCGCTCCGCTGTGAGCTTCTGCTGGTGTTCAAGACCCAGTGGGCTTTTGACCCCGAGTTCTGGGACTGGAAGACACTGAAGCGTCACTGCCTGACCCTTATGGGCAAGGAGGCCTCCATTGTGTCTTCCATTGACCTGCTGAATGACAATGAGAGCCCAGAGGCCACTGAGGAGGAGGACACAGCCCAGGGTGAGGAAGGATTCAGAGACGTCACAGACTGCTTTATTGACACCACACATGAACTCAATGAAATAGCCGATAAAAGACAGAAAAACCGAGAGACAAAGAAACTGAGAGAGAAAGGGTTCATCTCGGCCAGGTTTAGAAACTGGCAGGCATATATGCAGTACTGTGTTCTGTGTGACAAGGAGTTTCTGGGTCATAGGATTGTACGTCATGCTCAGACTCACTACAAAAATGGACTTTATAGCTGCCCGATATGCGCTGAGACCTTCACATCAAAGGAAACATTGGAACCACACGTGGCATCACATGTGAAGCTATCATGCAAGGAAAGACTAGCTGCAATTAAAACAAATAAAAAATTGGCTAATCCCAAAACGGCTGCTCCTGTTATAGCAGCTCTGAAAGCTAAGACTGAAAATCAACTTTGGACAAAAGATGCAAATGGCGAATCTCAAGAACACAATGGGCAGTCTCTTCAGACAGAAATGGTTCAGACCAAAGTCTCTGGACTTAAGACAGAAAGCAGCACTGAGGAAAACACATGCCCTATTGCAAACTGCAAAAAGGGATTCAAGTATTTCCGAAATCTTCTTGTCCATGTGAAAGCACATGGAGAAAACGATGAAGCCAAGCGCTTCCTTGAAATGCAGAGCAAAAAGGTGATTTGTCAATATTGTCGTCGCCAGTTTGTTAATGTCACCCACCTTAACGATCATTTGCAAGTGCACTGTGGCGTCAGACCTTACATTTGCATACAGTTGAACTGCAAGGCCTGCTTCCTATCCAACACAGAGCTGCTTGTACACAGGAAAGAACATGTCATATTTAAAGCCAGATGCATGTTTCCTAGATGTGGAAAGATTTTTAATGAAGCCTATAAGCTTTACGACCATGAGTCACAGCATTACAAAACGTTCACCTGCAAAGTCCCTAACTGTAGGAAAGTGTTACATTCTCAGTCACAGTTGGATCTCCACCAGGAGGAACATGTCACAGAAGAGGAGGAAGACCCAGCTACAGACTCCGACCTTAATCATTCTCTGGACCAGAGGATGCTTTCTGATCAGGCTTCCTTTTCAGAGGAGGTTGAGGCTTCTCATCCACCAGCATCTGTTGCGGTGAAGCACTCGATTGACAACCTGCTGAACGCTTCTCAAGGTCCTGTTCAGAATGATCGACGATACATGAATAACAGTGAGCCCCAAGAAAAAGAACTTTACCCATGTTCAGAAAGCTCTGTGATTCGGTCGACCGGAAATGCTCAAATGCACGACCCAAATCAACTGAGACGTAGACCCCAAGACCCCTCAGTGGCTGCTGCATATGACTATATGAGACCCAAATCACAGCCACATAATCCATTAGCTTCATACCAAGATACTGGGGATTTGCACCATGCCTTACAACCAAATGTGTTACAAGGTCAGGACCAGGGTTTGCTGAAAGGGGGAAGTTATGGATCCAGGAACTACAATTCGGACTACAGAGTACCAGTGCAAGTACAACATCAACAGCATCCACACATGTCTGTTAACATGTCAGCAGCAAGCCAGACCCCCAATTACCTGTCAACTCCAATGCCTCAAACTCTCCCATATGCATCTCATACACTTCTTCCACTAGTCACTCATTTGCCAGCCACTGGTTGCAGAACAGAGAATTCAATAACACAGTGCCCGTTACCAAGCACTCCTGCCCCACAGCAGAGCCCATTACCAAGCACTCCTGCTCCACAGCAACACCCATTACCAACGGCTCTTGCCCCACCCCAAGGACAGAAAGAAAGACACCACTGTGCTTTGGAGACATGCGATCGCAACTACAGCTCCTACAAAAGTGTTACCAAGCACATGAAAGCAGTTCACCCAGAGTTTTATACTGAATGGAAACTTGCTAAAAAAAAAATCAGGGAACAAGAAAAAGCTGAAAAGGCCAGGAAAGCTACCCCATCGAGTGTGCCTCTGATTGGGAACCATAACTATGTTGCTCCACTACAACATCAACAGCCTAGTGTTGCCCCAGTCCCAGTTCATAGGCAGAATGTCATTCAGCCACCCCAGTACCCAAACTCACACCACTCCTATGCTTCCCATTCAGCTGCAGTCCAAAGCCAGGCTTTTCCCAATCAAATGGACAACATCTTAGATCCAATTGTACTCTCCCAGCTAGGAAACAACCCCAATCAATATGCACCACCTAGTATGCCATGGCTACAAACACCAGGAAACAACCAAATCCAGAATTGTTATGCCTCCCAAGTATACCCTTCATCAAACATTCAAGGGATGCCACAAATGGATGCTGTCGGTGGAGGAATGGATGTTTATGTTATTCCGTCCCGTCATATGATGGGATCTAATATGGAAAGACCAGCAGAGTCACTCCAACCATCACCTATGGATAATGGTCTCCAGCCTGTTTTCCCCTCTTACATGGACATTCTGAAAGACTCAAGTCTTTCAAATCAGCTGGAAAATGCTGCACCTCCATACAAACCACAGTCTCAAAATATTCCAGGTTCTAAAGGTAGAGGATTGCAGAAAACCAACATGGAGTCCCACTTTGGCCCTGCAGGAAACTTGCTAGCAAAAAGCAACAGTGAATCTCAACATGGCACGATAAACTCTGGAGATGCAAAGAATCAGATGGGCAAAAAAGTCAAGCGTAACAAAAGAACAAAGTGGCCTGCCATTATTAAAGATGGAAAATTCATTTGCTCTAGGTGTGGTAGAGGATTTACAAATCCCAAATCACTTGGAGGCCATTTATCCAAGCGTGCACACTGCAAAGCTTTTGATGAGACTGAACTCCTGACAGCAGACTTGCCTTCATCATTTCTTGATCTTCTGAATTCAGAGCAACTTCTCAATACTCAGCCCCCACCATCTTCACTGTATAACCCTACTGCACCATTTGCAAATGATGGCGAACAACCTGATGACATTCTTAAACAAATTATGGATACTCCAAATATTTCCAATGTGTTTGAGCCCTTAGCAATTCCCCAGCCAACATTCCAAGATGCATGTGGCCCCTACGGACCTGGTGGACGCTTGCCAGAAAGTACAGTTATACAGCACACAGGAAATATCCAAGTGAAGAATGAAAATGAGTCTTATAGAGATGGTTATCTTCCGCAGTCATGTGACCCTGTGTTTGGAAGCAGTGCATTCTCTGATCCACTTCTCTTTCAGATGCTTGCAGAAAACAACCCTACAGTTTCACTTCACAGACTTCCCACAGACCATATTGATCATTTACTCAGATCAGAAACACTAACGAAGATGAAAGAAGTAAAGGGAACTTCTGATTCTGTCTCCAATTCAGGAGGGCTGTCTAATGATGGACTTCTGGCTGCAATGGCCAGTTTGGCACAAAATCTTATGACAAACCCCATGTTGCAGATCACTTCACCAGACCCTCCGCCTCAACACAGTCCAGCAGCAACAAGTAGTGAACTGGCAGAGACACAGAGGAAGAGTACAGAACAGAATGTCAAGAAAAGATTGCGTGAACAGATTTTAGCTGGAGACTTCCAAAGAAGAAGCAGTTTATCTCAGGCAAGCAGCACTGATACAAATGCCAGTTTGAGTCCAGTGTCATCCAATCCAGCAACCAATGTTGTACAACATTTTGAAGCTCATCAAAGTCCTCAGCCTTCCACAACGATTGATCACGGAATCCCCTTTGTGTCCTCTGCCCAAATGAACGGAGCCTCATCCATGCAGAGTTTCACTAATTTCAGAGAGGCTTCCTCTCAACACCATGAGGCTACTGCACCTACCAGCATTGTTGCAAATGATGTTGATCTTGGTCCCAATCTAACACCTGTAAACCAACAGCACTGGATGGTGGACATTCAGACTGCATTAGAGAGGCTAGACTTAGACAAACAGGTCTGTGATATTGCTCCAACGTATTCCTCCACAAAACCTAACAGCACTGATATTTGCAATGATACTGAGTCATTCAGGCCTAATGTCTCAATAGAGAAGGACACACAGATTCCTGACGGCTGTATGAAGCCGTTTGCCTGTGAGAGTGACAACTGCACTTACAGGACCATGACAAAATGTGCCATTTTAAAACACCTCACCAAGACTCACAATTACACCAATGAGATGATCAATTTGATTAAGAAAGACCATGGGAAATTTGCTCCATTCTCTTGTCAAATGTGTGATAAGACTTTTACCCGAAATTCAAACCTTAGGGCACACTGTCAGACAGCTCACAGATTAACACAGCAGGAGATTGCTCAACTAAAAATGAAGTGCCAGTCAAGCAACACGGTTGGATTTGTTAATAACAATGATAAACCAAGTGTGCATTCAGAGCCTCCTTTGTCTGGTCAGATGGTCACAGCTCCCCACTCAATAACGGAGAATATTACACGTCAATATTCACTCCCAGATGTTAACCAAAATCAAGATGTGACTGGAAACAACTTGTTTGCTTCAGGAGAAAGGACAAAGCAAGAATACCACTCACAGCCTTTAGAACAGCAGACTTCTCGAGGCATGGCTAACTCGAGATTTAATGATCACAGTCTCTCCATGGGAATGCAGCCAATGCAAAGGACACCCATGCATGATCAGACAGTGACTCCATTGATGCCAACGTCTGAATATCAAATGAATGCGCACTGCTCAACAATACCCCAACTCCCCTTAATGACTGCTCCTGATACAGATCAATGGTCAAACGGACAAAACCTACCAGTTCCTTCTAGGCCTAGTCATTACAGTCAACAGTCTGGAGGCTATCTGACAGACAGAGCTGCCTCAATGACACCGGCTTCGTCAGATCCCCTTCAGGTTTCTGGTCCCTCGCTAGAAACGTCCCCCAAAGTCAAGCAGCAGAGAGGACCAAAGCCTAAAGTTGAAATTCCTAAGAAGACGAAAGAGAAGAAGTCTGATGCAAATAATGCTTTCAGTCCATACAGGCCATATCGCTGTGTTCATCAAGGATGTGCAGCAGCCTTCACCATTCAACATAATTTAATCCTCCATTACAGGGCTGTCCATCAGTCTGCTCTGTCCACATGTGAAATTCAAAATGATGAACCGGATGAGAAAAAAGACATCAAGCAGGAGAGAGTTATGGATGAGGAACCAGAGGGTGAAGTCGCCCAGGTAACGGAATTCCGATGTCAAGTGAGCGACTGCTCAAGAGTATTCCAAGATGTCCCCAACCTGTTACAGCATTACCTCCAGCTTCACAAGTTCAACCTGGATAAAGCAGGGTCTCTAATGTCCAACATCAACCTAGGCAGATTCAGTTGTGATCAGCAAGGGTGCACAACGTCCTTCACTGCTTTCTGGAAGTATATAGGGCATATTGAAAAAGAACATGACAAGGCAAAACTATCCAAAATGGAATCTGTGGATGGGATGTTCCAGTGTGATGTTGATGGCTGTGACCACGCTTATGCTACAAAGTCAAACCTGCTGAGGCATACAATGAAAAAGCATCATGACCTTTACAAACTCCAACTGATGAACCAACGGAAAACTGAAGATCTTGGGAAACCCAGCTCCAAGAATTCCCATTACCAACTGACTAAATCAAGTGATGGGAAAGAGAACATAGAGAGCAACAAAAAGATTACAGAGAAGGGAGGTGACAAAAAGAAAACTGACAAGATGGAAAAAAATCATTGGACTAAATATGGAAAACCTTCCTTGAAAACTAAGGATGAAGCATCTGCGATGTGCATAAAGAAGTCCACCTTGCAATACCCTTGCATGATAAAGGGCTGTGATTCAGTGATGAAGTCCGAACGGAGCATTATGAAGCACTACATGGGGCACGGACTGTCCGAGCGATACTTAGAAGAGCAGAGAAGCCACTTCATATTCTGCAAGAAATACCCCCGACGTAGGAACCCTCAGTCTGCCAGGAGCGATGACTCCAAGTCTGAGACTACCTCCGAGATATCCGACAGTGAGGACACAGCAGACACGGGCCTAGAAGGAAGTGAGTATGATGAGTATTCAAAACCTGCCTTACGGAGAAGGGGGCAGAGCGGACTGTCAGACACCAAACCCTCGTATGATGAAACTTCAGAAACCGTATCTGACAGCTCTGTGGTGGTGAAACGCAAGAGAGGGCGACCACGGAAAAGTAATTTAGAAAAAATTGTCAAACGTAAGAGGGTGTCCAGACTGACTAGGAGTAATGCAGTTTACCGTGGAGAAAATGGATCAGACTACGACTCCTCTAGCACTGTCCTTACCCAGGATGAAATTAACGATCAAAGTGAAACATTGACCTCCTTTAAGCCCATGGGATTCGAGATGTCTTTCTTAAAATTCTTGGAGCAGTCAAACCCACCTAAAAATTCTGTAAAGAAGAGGATTCAACTAGGAAACGCTACAGTGTTGTGCAAAAGGTCAGATGCATATTTGCATTACCCAAAAGGCTTTGATACCCTTGAGTTCAGGAACCCTCAGAAGCTGACATCTCTTAACAATGTGAAAATTGTAGTAGACAAGGCCTTTTCAGACGTTGCTGATATTCTGCTAAAGCAGCTCCAGGAAATGCGACCCACAGTGATATTAGAAAAATAGATTGCGATTAGTATCAACTGAATGTTTTGCTTGTCGAAACACGGTAACTCAGGATTAGAACGGTTTTCAACCTGCAGCTGAATGGTGCCCAAAACAATAATACTTAGAATTTTCATTTTTCACTGCAAAATATAAATCCATAGTTTTTTAGTGGACTGTGAGTTGTTTTAAAAATATACAATAATACAAGTTATTTACTGTAACCTTGAGTCTGTAAAAATCCTTCTCTTATACAGTGTATATTGAGCTCATTTTATATGATGTTATGGGTAGGATAAATTAAGCATGCTTGTATTTATGAAGCTTCCCAGCACATTATATGGCCTTTGCAAACAACATTTTAAATGGAGGGGAAAAAACATAAAGGATGTTAAGTATCCCCATGGGACATTTAATGAAATGGTCTTTAAAAAAAAATGGAATGTGATTTTGTGTATAGTTTGTGAATGTTGTTTCAACACGCCTTGTATATTTTAATTTGTATGTAGACAATGTTGTGTGTACATATTGTTTTTTGAATCAACTACTGCCACCAGCAGTCTTAACTTAATTGAGATAAAAGTTTTATTATA</t>
  </si>
  <si>
    <t>TTATTTGTCTGTGTCGCCCCTGCTTTCACCGTGCGCCTCGCCTCTCTCCAGCAATCCAACCGACTGGAGCAGTAGCCTAACCTACCGAACGTTTCCTAGTACCGTCTCAGGTCAGACGCCGGAGTGGTTCTCCATTTCCATCCTTTCCATCGGTGCCACCACGGCTAGCTCTCCCTGCTCAACTAGCTCAACCCCCGCACAGGCGCACTCACCTCCTGCACGCAAATGCAAGGCTACTAGAATGCCCCCTAAGAAGAAAGGAGAGTCTGCCCTTAAGCAGGATACAGCTGGACAAGGAGTAGAGGACTCAGAACACCCCGGGTCTGACAGAGAGGCTCTGCTACAGAGAGAGTACGACAAGCTAACCGACACCTTGAACAACCTCAAGAGGAAAGTGGAAAAGTTACGGCGTGAGAATGAGTTCCTACAGAATGAGGCCAACCAGACTCGCATGGAGAGCCAAGAGTACATGTCGTACATGTCCAAGCGGACCCAGAAGCGTCAGAGTGCCATCGTCACCCTTAGCGATCAAAACCACCAGGGGCTGGAGGCCCTGAAGTGGCAGAGGGAGGAGACTCTGGACAAATACCAGGAACAGGCCAATGAGCTAAAGAAGGAGATTCTGGAGAAGGAGAATGAACTGGCGCTGTTAAATATTGAGATTGCTGAGCTCCGAGAATTTAAAAGCCTGCAGCAGCAGCAGCTGGGGCGTATAGCGGAGCTAGAGAGGGAGGTGACCAGTATGCAGTGTCGTCACTCTGAATCCCTGCAGGCCCTGAAGGCTGGCTTCCTCAGTGAGAAGGAGAGGTACGAAGCACAGGCCAAACAAAAAATACAGGCCCTGGCCCTCGCCGCTAATAGGGAGGCATCTCGCTGCCTACTGTCCCACACTAGAGCTGTGACCCTGGAAAACCAGCATCTGAGGGAAGAGCTGCAGCAGCTGATCCAGAGAGCCCACTCCCTGAGGGGCCTCCAGGACCAGCTCCAGGCCCAGAGGCAGCAGCTCCTACTGGAGAGGGAGTACGTCAGGGAGCTGAGGCGCCTCCGAGCCACCCCGGGGCCGACCCCACCAGGGTCCCACACTCGGCCACTGGGGGTGGACAGAGGGAGAGAAGACACAAGACACCACCGCACAGCAGATACCTGAGAGATAATACATATGGAATCATGTAGTAACCAAAAAAGTGTTAAATCAAAATATATTTGAGATTCTTCAAAGTAGCCACCCTTTGCCTTGATGACAGCTTTGCACACTCTTGGCATTCTCTCAACCAGCATCATGTGGTAGTCACCTGGAATGCATTTCAATTAACAGGTGTGCCTTGTTAAGTTAATTTGTGGAATTTCTTTCCTTATTGCTTTTGAAGGCACACCTGTTAATTGAAATGCATTCCAGGTGACTACCTCATGATGCTGGTTGAGAGAATGCCAAGAGTGCAAAGCTGTCTTCAAGGCAAGATGTGGCTACTTTTAATGTATTTTGATTTGTTTAACACATTTTTGGTTACAACATGATTCCACATGTGTTATTTCATAGTTGATGTCTTCACTATTATTCTACAATGTAGAAAATAGTAAAAAAAATTAAGAAAAACCCTTGAATGAGTAGGTGTGTCCAAACTTTTGACTGGTACTGTATATAGATAGATAGATCTGTGTGGATGTATGAAGGCGACATGTAAATTGTTGGTTCCATGTTTCATGAGCTGCAATTAAAGATCCCAGAAATGTTCCATAAGCACAAAAAGCTTATTTCTCTCAAATGTTGTGCATAAATTTGTTTACATCCCTGTTAGTAAATATTTCTCCTTTGCCAAGAAAATGCATCCACATGACAGGAGTGGCATATCAACAAGCTTA</t>
  </si>
  <si>
    <t>ATGAGGTGGGGCTTGCAGCAACGGTCGCGGTGTTCTGTTGAAATTCCATTGCCGAACATTAGCAAGCTAAAATAACTGGAACTAAGGATATAGCTTCCGAAGTGTGGACAACGACCAATACCACCCAAATGTGGATTTAATTTGGGGAAAACATGTAAAAATTCTGGAATGGGATTACTCAAGGATTGCTTTGATGTGTACTGCATTTACCTCCGATTTAGCTGTGGCTACCTCTCAAGCTAGCCGAATCGGAACAATCGGCGGATAACTGGCTAACTAACGTTAAACGTAACTAGCTAGCTAATTCTTTAACGTCAGGACTAGGACGGAGCACGCTTCATCGCTAAAAATACACAAAACGAATGTTGTTACTGTCATGGGTCCAGCCGGGTGCCCCCATGTGAACGGGTTCAAAGTGGATAACTGGAAACAGAATCTACGGGTCATTTACCAATGCTTTGTGTGGAGTGGGTCTGCCGAAACCAGGAAACGCAAGGCCAAGTCGTGTGTCTGTCACATGTGCGGTGCCCACCTGAACCGGCTCCACTCCTGCCTCTACTGCGTCTTCTTCGGCTGCTTCACCAAGAAACACATCCACGAGCACGCCAAAAACAAACGACACAATCTAGCTATAGATCTATTGTATGGAGGTATATATTGCTTTGTGTGCCAAGACTACATATACGACAAAGATATGGAACAGATTGCCAAAGAGGAACAAAGGAAAGCGTGGAAATTGCAAGGTGTAGGGGAGAAGTATTCGACGTGGGAGCCCACCAAACGAGAGCTGGAGCTGCTGCGGCACAATCCAAAGCGTCGGAAAATGACGACAAACTGCACCATTGGTCTTCGAGGTCTGATCAACCTGGGCAACACGTGTTTTATGAACTGTATCGTCCAGGCCCTCACCCATACACCCCTGCTGCGGGACTTCTTCCTGTCCGACAGACACAAGTGTGAAATGCAGTCCAACTCCTGTCTGGTGTGTGAGATGTCACAGCTCTTTCAGGAGTTCTACTCGGGCCACCGTTCGCCCCACATTCCCTTCCGACTGCTGCACCTGGTGTGGACTCACGCGCGCCACCTAGCAGGATACGAGCAGCAGGATGCCCACGAGTTCCTCATCGCTGCCCTGGACGTGTTGCACCGCCATTGCAAAGGAGATGATAACGGGAAGAAGGCCAACAACCCCAATAACTGCAACTGCATCATCGACCAAATCTTCACTGGGGGTCTGCAGTCTGACGTCACCTGTCAAGTCTGCCATGGTGTTTCCACGACGATAGACCCGTTCTGGGACATCAGTCTGGACCTGCCGGGGTCGTCCACGCCCTTCTGGCCCCTCAGCCCCGGGGGAGACGGCAGCACACTCAACGGAGAGAGCCACCTCTCAGGGGCCACCACACTCACAGACTGTCTACGCAGGTTTACCCGACCAGAACACTTAGGGAGCGGCGCCAAGATTAAGTGTAGTGGTTGCCATAGTTACCAAGAGTCCACCAAACAGCTGACTATGAAGAAGCTCCCCATTGTGGCGTGTTTCCACCTCAAAAGGTTTGAACACTCTGCGAAGCTGCGGAGGAAGATCATTACGTACGTCTCGTTCCCCTTAGAGCTGGACATGACTCCCTTCATGGCCTCCAGTAAAGAGAACAGGATAAACGGACAGTACCAGCAGTCAGTAGACGTTTTCAACGACAATAAGTATTCTCTATTTGCGGTGGTCAACCACCAGGGTACTCTGGAGAGCGGTCACTACACCACATTCATCCGGCAGCACATGGACCAGTGGTTCAAGTGTGACGATGCCATCATCACCAAGGCCAGCAACAAGGACGTGCTGGACAGTGAAGGGTACCTTTTGTTCTACCATAAACAGTTTCTGGAGTATGAATAGCCAGCTTCCTTCAGCACTGATGTCAACCGCCACCAAGAGTTGCGCAACAACAAAACGGCAACATAACACAAGCCTACCTGAAACTCTACATCAGTGAAGATTGAAAGCTGTGGGAATGGAGGCAAAGGAAAACGAATCCCGCATCCTTTCTAACTAAAGGACACTCCAAAACCAATCTGCATGGAAGCTACTACGTAGGATCTACTTGATAGGACGGAAAGGAGGAAGAGGAGGGGGAAGATTGCCGAATGGAAAGAGAAACGAGAAGCCTTTGTTGGAAGATGAGGTGCTTCGCTCTCTCGCTCTCCTCCTCTCGTTTCGGGCAGATGAAGGAACAGTCCGACAGTGGCCACAAGTCATAAAAACAGTCAACTTCACGTTGTATTATTTTTCTGAAAACCATAATTCCACTCCCCCCACACACACACACCCATCTCCCAAGTGACCAAACATTTCTGAGGGAAGACATTTGTTTGTCTAAGTTCATTATATGCATTGTTGTTGCTCTAAATGCAAAACAAGCTGAGAAATTATATTAAGAACATTGCAAACACAAGAAGAGATGACTATAATCGTTGTTTGAACTTTTTAGTTTTGAAAATACTGTATGATGAATCTAGCGCACATTTTTTTTCTTTTTTTTTTACTGAAAAAAGATGGAGGTAGAGAAAGGGAGGTTGTTGTTCTGTGAAAAGTCCCCCCCCCTCTTTTTTTTTCTTTTTTTTTTCTTTCTTTCTTTGAGGGCAGGGAAAATATAGAAGTATATTTTTGTAAGTCATTTGAATCCTTGTTCACAGTTTCCAATGTCCCCCCCCCCCTCGAACCCCTGTCCTTGTTATGTTGTGCAGTCAATCATGTATTTTTGAAAAATGTATGCTTCTTCTCATGAGACTGCTGTTGTGGAGCCTTTTTCACATTTGTTGGTTGGTTTGTTTGTTTGTTTCTTGTGATGGGATAATTATTTTGTTGCTGACATGGTTGTGAAGATGTTTCAGGTGATGCGTTGTTGTGAATAACAAAAAGATGAGAACTATTCTGACACGGTGTGTATCCTGCCGCGGCTCGATCCAACAGTGTTAAACTTTGGCCACATGTTGCTCTAATTGTGTGTGTGTGGGTGTACGCACATGTGTTGTGCGCATGTTTGTGTACTGAATCAGTACTTTTTTTTCACATGTTAATTATGTATGTTAAAGTATGTATGTTAAAAAAGAAAACCAAGGTATAAACTGAGTTCCTTTATCCATGTTGCTGGAAAAGGTCAAGGGTTATTATGCTAGTCAAAATACATCCCCCACACTTTATCTGCTGCAAGAACTGGACACTGATGGTGAGACACACACAATAAAAATCTATATCTATA</t>
  </si>
  <si>
    <t>AGAATACTAGTACCATCTGGCACACTTATCCGGCAGCGCCAAGTGGGGTTCAGTCATGTCGGCACCTGCTATGGGGACCACGAAGACAGCTCACAGTGATGTGGCCCCGAAGAAAAAGAGGGGACCGGGTGCACTGGCTACGGCGTATCTGGTTATATATAACGTGGTTATGACAGCTGGGTGGCTGGTCATAGCCGTGGGCCTGGTGCGGGCCTACTTGGCCAGAGGCAGCTACCACGGCCTGTACTACTCTATAGAGAAACCACTGAAGTTTTTCCAGACCGGAGCTCTTCTGGAGATATTGCACTGTGCAGTAGGGATCGTGCCATCCTCAGTAGTTTTAACAGGGTTTCAGGTCTTGTCACGAGTCTTCCTCACCTGGGCCGTGACACACAGTGTTCGAGAGGTCCAGAATGAAGACAGTGTCCTGCTCTTTGTGTCAGCCTGGACCATCACAGAGATTATCCGTTACTCCTTCTACACTTTCAGTCTGCTCAACCACCTGCCCTACCTCATCAAATGGGCACGGTACACATTCTTCCTAGTGCTGTACCCCATGGGAGTAACTGGCGAGCTGCTGACTGTCTATGCAGCCCTGCCCTACGTTCAGAAGACAGGCCTCTACTCTGTCACCCTTCCCAACAAGTACAACTTCTCATTTGACTACCACACCTTCCTCATCCTCACCATGGTCTCCTACATTCCATTGTTTCCTCAGCTCTACTTCCACATGATGCGTCAGAGGAAGAAAGTCTTGTGCCATGTGGAGGAGTACAAAACAGAGTAAACAAACACAATGACACACAGCAGCTTGATCACGTCATGCCACGGGCAGGAATGGAAAAAGACGAGAACCTTTTAAATTGGTCAAGCATTTTTGTTTTTTTCATGTCTGCTTGTTGAAATATCATAGAAAGCCATCTCTTTTTCAGATCAAGAAATGGGGAATTGGGACGATTTGATCTTACAATGGTTCTTGGTAATCACTTGGGTCAGTTTTGGGCTGTTGCCTGGTTAATCAGATGCTCAAGTCATTTGCAATATACAAACTGCTTTTTGTTTTCTTTATGAGCCTTATGGTCCCTGGTCAAAAGTTGGACACTATATTGTGAATAAAGTGTCATTTGGGACGCAGCAATGCTTTGTGCTCAAATGAATAGTTGTTATTTTTGTTAAGATAGAAGGTTCCATATTAGTCTGACTCTCAACCGAGCACTATGCCTGTTAAATGATTTGAGTCACTTATTTCTGAGACCTACTTTTATTTTTTATTTATCTGCAGACCTTCTGATCACATTCCCTGTTTTGATGTAATAAAACGCTTTTCTTTTA</t>
  </si>
  <si>
    <t>TGTGTTCTCAGCTAAAAATCACTGTAATGGCAAGGCAACGAGTGTAAACAAAGTGGTCGGGTAAACAGCGTGGCAACCAACATGCAGACATTACCAGCCCAAAACGTTTTAACAGCTAGGTAGCTAACTAGCTATCTCTTATCGGGGTTGTTTTAATAGGGTATCCCGCAGAAATGGACACAGGAGGATTCCAGGCACAAAGCACGCGACGGAGGGACCTCCCGCCTCTTCCACAGCGTGGACAGCGTGCCCTGCCCCCCATGTCAAGTCAAGATACAGGTGACGGGATGCCGGTCCCTCAAAGCAAGAGGAAGAGTCAGGTGGATGGTGTTGAAAGCCCAGAGGCAGACTCAGGGATGGAGATGGCCCAGGTGGGGGGTCTGAGCAGTCACAGGTCATCTGAGGTCATCCAGGCCTTGACCCCCGATTCGCAGGAAGCTGTACCACAGAGAAGGAAGAAGAAGAAAAAGGCAGCGACCGTAGACCTGGAGGATGACCAGGCTGACCTGGTGAACGGGGATGGACTGGTCCAGAACACAGCAGAGGCAGGGGAAGAAGTGACCAAAAAACCCAAGAGGAAGAAGAAGTCGCAGGTGTCAGAGACGCAGTATGTCAACGAGCTTCATGTAGAGGACGATTACATCATCACAGATGCTCAGCCACCCATCCCCCGGCATTCCCTGTTCTCTGCTCCCCTGGGACAGAGCCAGCCTGTGGGGAAGGTGTTTGTAGAGGGGAGCAAGAGGTTTCAAGCGGCCGATCGGTCAGACAGACCGAAGTCCAGCGATCAGGTGGACAACTTCATGGACATCCAGCAGATGTGGACCACCAAAGATGTGTCTGTTAGGGTACATGGTGGTTTCAGGGGGATTGGGCTGTTCTGCCACGGCTTCCTAGCGGGCTTTGCAGTGTGGAACATCATAGTGATCTATGCCCTGGCAGGGAAACATCTCACTACTCTGCCTAACCTACTGCAGCAGTTCCACAGCTTGGCCTACCCTGCACAGTCTCTCTTCTACCTGCTACTGGCTATAAGCACCGTGTCAGCCTTTGACAGGGTGAATCTGGCTAAAGGCGCCATGGCTATGAGAGAGTTTGTCACCCTGGACCCAGTTGCTCTAGCCTCTTTCTTGTACTTCTCAGCTCTGGTCCTCTCTCTCAGCCAGCAAATGACCAGTGACCGCATCAACCTGTACCCCAGTGCTAACGAGACCTTATGGCCTCCTGGGTCAGAGCACCAGATCCTGAACCCGTGGATCATAGTGAATCTGGTAGTGGCTGTGCTGGTAGGAATGGCCTGGATCTTCATCTCCACCAGGCCTGAGATGGACTACACCGAAGGGTTCCTAATGGCTATGGAGATCGAGTCCTTGAGACCAGAGAAGAAATCAGAAATGTCTACTTGAGGAATAGCTTTTCCATTTTTTTCTTGCACATCTTTTTTTGTACTGTATTTTATCAGCCAACAAAAAATGTACACCTTGTTTGTGGTAATAAGCAGTTTATTTTTGTATGACCCGAATGTGTGCTTGTTTTGTCAAATGTATTGATTACCATTGGAAATAATAAAAATCTTATCCCACTGA</t>
  </si>
  <si>
    <t>GGACCACAACCAACGAGCTAAAACAAACTGCTTCCGGGTTACCCGAATTTGCTTCCTCGCGCGGATCACTGTAACGAGCCGGTTGTAAGGAAACTAGCTAAATATACGCTGTTATTTTACATCTGTGTTTATTCATCATGTCTAAAAGACACCGTTTAGATTTAGGCGACGACTACTCAAATAAAAAGAGATCTGATGGGAAAGACAGAGATCGCGACAGGGACCGTGACGAGCGCTCTAAAGACAGGGAGAGGGACAGGGACCGCGACAGAGATCGGGACCGGGACCGAGATAGGGACGTGAAGCCCTCTGTCGTGCCCCCCAACACCATGATGGCCGGGGGAGGCATGCTTCCTCTCAAGCAGACAGCCATGCAGCAGCAGATCAACCCATTCACAAACCTGCCCCACACGCCACGCTACTATGAGATCTTGAAGAAGAGGCTGCAGCTGCCTGTGTGGGAGTACAAGGAGCGCTTCAATGACATCCTGGCACGCCACCAGAGCTTTGTGCTTGTCGGAGAGACGGGCTCCGGGAAAACCACACAGATCCCCCAATGGTGTGTGGACATGGTGAAGGGCTTGGGTGGCCCCAAGAAGGCGGTGGCCTGTACCCAGCCCAGAAGGGTGGCAGCCATGAGTGTGGCCCAGAGGGTGGCCGACGAGATGGATGTCATGCTGGGCCAGGAGGTGGGCTACTCCATACGATTCGAGGACTGCAGCTCTGCCAAGACCATACTGAAGTATATGACAGACGGTATGTTGCTTCGGGAAGCCATGAACGACCCCTTGCTGGAGCGGTATGGCGTGATCATCCTGGATGAGGCCCACGAGAGAACGCTGGCCACGGACATCCTAATGGGAGTACTGAAGGAGGTGGTCCGACAGAGGTCAGACCTCAAGGTGATTGTGATGAGTGCCACGTTAGACGCCGGGAAGTTCCAAGTGTACTTTGACAGCTGTCCGCTGCTGACCATTCCCGGACGCACACACCCCGTGGAGATTTTCTACACCCCAGAGCCGGAGCGGGACTACCTGGAAGCCGCCATCCGCACGGTCGTTCAGATCCACATGTGTGAGGAAGAGGAGGGGGACTGTTTGCTGTTCCTCACTGGACAAGAGGAAATTGACGAGGCATGTAAACGGATCAAACGGGAGATCGACGACTTGGGACCTGAAGTCGGAGACATCAAAGTCATTCCACTATATTCCACACTGCCTCCCCAGCAGCAACAAAGAATCTTTGAGGCCGCACCCCCCAGGAAGCCCAGCGGTGCGATAGGAAGAAAGGTTGTGGTTTCGACAAATATTGCTGAGACATCCCTTACCATCGACGGAGTGGTGTTTGTGATCGATCCCGGTTTTGCCAAGCAAAAGGTGTACAACCCTCGTATCAGAGTGGAGTCTCTCCTGGTCACGGCGATCAGCAAAGCCTCAGCACAGCAGAGGGCGGGCCGTGCCGGCAGGACACGGCCAGGGAAGACTTTCCGCCTCTACACTGAGAAAGCCTACAAGACCGAGATGCAGGACAACACGTATCCTGAGATTCTCCGGTCCAACTTGGGTTCTGTCGTGTTGCAGTTGAAGAAGCTGGGTATCGATGACCTGGTGCACTTTGACTTCATGGACCCACCAGCCCCGGAGACCCTGATGCGGGCACTGGAGCTGCTCAACTACCTGGCGGCGCTCAACGACGACGGCGACCTGACAGAGCTGGGCTCCATGATGGCAGAGTTCCCGTTGGACCCACAGCTGGCCAAGATGGTGATCGCCAGCTGCGAGTTCAACTGCTCCAACGAGATCCTCTCCATCACCGCCATGCTGTCAGTCCCGCAGTGTTTCGTCCGCCCCACCGAGGCTAAGAAGGCGGCGGACGAGTCCAAGATGCGGTTCGCCCACATCGACGGAGACCACCTGACGCTCCTCAATGTCTACCACGCCTTCAAACAAAACCACGAGTCTACACAGTGGTGCTACGACAACTTTGTGAACTACCGTTCGCTGATGTCGGCCGACAACGTGCGCTCGCAGCTGTCCCGGATCATGGACCGCTTCAACCTGCCCCGGCGCAGCACCGAATTCACCAGCAGAGACTACTACATCAACATCCGCCGAGCGCTCGTCACAGGCTTTTTCATGCAGGTGGCTCATTTGGAGCGCACGGGCCATTATCTCACAGTCAAGGACAACCAGGTGGTCCAGCTACACCCGTCTACCGTCCTGGACCACAAGCCAGAGTGGGTGCTCTACAATGAGTTTGTCCTCACCACCAAGAACTACATTCGCACCTGCTCGGATATCAAACCGGAATGGCTGGTGAAGGTTGCTCCTCAGTACTACGAAATGGGCAACTTCCCACAGTGTGAAGCCAAGAGGCAGTTGGAGCGAATTGTTGCCAAACTCCAGACCAAGGAGTATTCCCAGTACTGATTAACAGCGACTGGAAAGAGCTTGGCACAATTCATACTTTAAAGTTGTATCCTATCTTCAATCTTAATGTTTCTCTCGATTCAAGATATGATTTTTATAACTTTTTTGTTTGTGGTTTTTCTGTCCATTCAATAGCAACGTGTATAACTGTAAGCATTTATGAAATTGATCTCAATGGTGAATATTAGGCTATTCTGATTAGAGATTTTCGAAAAGGAATACAATTAACATGTTAAGCATGAGCATTCATGTGGATATTGTTGATGTTCCTCTAGGAAATTGTGAACCCTGAGAAAGTGTACTTGCCTAGGTTGTCCTTGTTTCTTCAATAAAGGAGCTTCGACTTGAATAAAACAATGAATAATA</t>
  </si>
  <si>
    <t>CGCAACATCAGCAGAGAGCGCGGAGAAGGCAGAGCCGTCTGTGAGAAAGCGCAACTTTACAGACCTTTCAGGACATAAGCGTGGGTCCTAGGCGTCTACATGCCCGAACCAGAAGATCCGCGTCGGACTCCGCAAGGTGTCTCCTACGCCGACCTGAAGCACTTCGTCAATGCCGACGGACAGCACTTGTTCTGCCGCTACTGGGAGCCGGATGCCCCACCAAGGGCTCTGGTGTTCGTGGCACATGGGGCAGGAGAGCATTGTGGGCCGTATGATGAGATCGGCCGGACCCTGAAGGAGCAGTCCATGCTTGTCTTTGCGCACGACCACGTTGGCCATGGCCAGAGTGAAGGAGACCGGATGAATATTAAGGACTTCCAGGTGTTTGTCAGAGACTCCCTCCAGCACATTGATCTGATGAAGGGCCGACACCCCGGCCTGCCTATCTTCATCATCGGACACTCTATGGGTGGAGCCATCTCAATTCTGACGGCATGTGCACGACCGAACGACTTTGCCGGCGTGGCTCTGATCGCTCCTATGGTCAGGGTGAACCCAGAGTCTGCCACGCCCTTCAAGGTTTTCTTGGCTAAAGTCGCAAATCACATTGTGCCCAGTCTCTCTCTGGGCTTCATTAAGTCTAAATGGATTTCACGGGACCAAACACAGGTTGAAGCATATGACACTGATGAGTTGAACCATCATGGTGGAATGCGGGTGTCATTTGCCATGCAGCTGATAGGCGCGTCGGAGCGGATCGAGAGAGAAATCCCCGCCATCACCTGGCCCTTCCTGCTTCTCCATGGCGACGTCGACAAGCTGTGTGACATCGGAGGGTCCCAGATGATGTTTGACAAGGCCCCGAGCGCGGACAAGAAGATCAAGGTGTATGACGGAGCATACCATGCCCTGCACCATGAACTCCCAGAGACTGCGGCGTCAGTGCTCAAGGAAGTCACCGGCTGGATCTCCGAGCGTCTCCCTGCGTCTCCTTCTCAGGGGTCTTAGTCTCCTCTTCTTCTGCACCCCCCCATCCCAACCAACCCCGCCCTCCATGCTGTATTACCACTGTATGAACCTCAAACCTTTCTACATTTGTACTGACCATTTGCAATACTAATGCCAACTTGTCAGTAATCTTTGGACCCCTAGGGCCATTGTACGGAAGTTCTGATTTCCTAGGCTCTATATTAGGGACAACAGCTGTGCCCCAGATGCCAGGCGGCAGGTCATAGTACATATATCAGCCATGTCTCTCTGTACTGAGTTCAAAGAGAGCCATGCTGAGAGCTGGGCCAAGCGCAATTCACAGAGGCATTTTTGTCATTTGTAACCACGGTGATCACCAGGCCGACAGAAACGTGTTGAATTCCCCCCATGCTGCGGTGCTCCCTTTTGTGTGTTGCCGTGGAGACAACTGGCCTTTGTTCTCCCCTCCATATCTCAGATCTTCTGTTCATAGAGTCAAACATCTTGGACTCGTTTGAATGCCCCAGACTGCTGCCCCCAATGGTTATTTGTCAGAACTGCAGGGTTTAGGTGGCTGCAGCCCAAGACAGAGAAGCTGCCCGTTACCATGGCAGCATCTCAGAAAAAAAGGTTGAATCCATTGGAGCGCCACTGTAAAACGAGGCATGCTGTGACCCATTATACAGTAGATGCTGTGTACAGACAAAGGCATCACTTCGCTGCATGTTGTCTCTGCATTTATGAAGATGACAGGGCCTTAGTGTACCACCCGCAACATCAACATTTATGGGTGTTCCCCATAGTCTGCATTGGACTAATACAGATTATAATGTATTGTTATGAGTGGAAAGCCCACCTATCTTGTTACATTTATGATTGATGGCTTACTGGCCAATCGGATGAAAGCTCTCTTCTTATATTGTTTGCACGCTGGTTTGAGCGTCAGATTGACTTGACAGATGGCCCCGGCATGGAACACATAGATATTGTGCTGGAGCTAGTCCGTCTTTGTGTGGTTAACAAACTGTCAATAAACAGCAGAAAGAGA</t>
  </si>
  <si>
    <t>AATGTTCCCTCCCACTGTCAATGTTGGGTCTACTGTGTTGTGTGTGCTGATGGTGCAACTGTACAGTGATCGCTATTTACCTTTTGAGGAGGGTTCCACATACACTCGCTGCTGGATAACAATTTGAAATTGACGCTGGAGATGGACAGCTAACTTGCATATAAAGACGAAATGTTTATCTTAGCTATCAGTCACTTCTGGGACACGCATCATCAAAGAAACGTAGGAGGTGATGAGAATCATGAAGCCAACCCGTCACCTGCTCCTGGCGCTTTGTCCCATGGTGGTCCTGGGCTTCCTCTACTACTCCTCTGGGAGACTGCACCCCTGGGGCTGGGGACATAAATCACTGTATGACAAACAGGGATTCTTGCTGAAGTTGGATGGTAATCTGCCTTTGGAGCTGATGTACAAGTATGGCAATCTCAGCGAGGGAGTCTGCAAGCCTGGCTATGCAGCTGCCAAGATGACTGCCATTTATCCAAAGTTCACTAAACCAGCCCCCATGTTCCTTGATCCGAATTTTAGACGATTCACGAAAATCAGCAAATTCTTCCCACCTTTTGGAATGAAAATGCAAGAAAAGATCATAGATAATATTCTGACAGCCACAAAGAGCTATGGTCTGGAAGATGAGCTGGACAGTCTAAATTGTAAAAAGTGCGTCATCATGGGAAATGGTGCTATTCTGTCCAACAAGTCTATGGGTGCAAGGATTGACGAGTACAACGTAATTGCAAGGTTGAACGAGGCCCCAGTGAGTGGCTATGAGAAAGATGTGGGCTCCCGGACCACTATGCGTATCACCTACCCAGAGGGAGCCATCCAGAAGACTGAACGCTACGAACAGGACTCCCTCTTTGTTCTCTCTGCCTTCAAAGCTCTCGACTTCAAATGGCTGCGGTCCATGATCTTTAAAGAGAGGCTGCGTAATACAGATGGGTTCTGGAAGTCTGTGGCCCGTCATGTTCCCAGGGAGCCCAGTGAGATGAGGATCCTCAACCCTTACTTCATCCAGGAGGCTGCCTTCAGGTTCATTGGCCTGCCACACAACAAGGGACAGATGGGGAGAGGGAATATTCCGACACTGGGGACTGTTGCCATAACAATGGCCCTCCATAACTGTGATGAGGTAGCTGTGGCTGGATTTGGTTATGACATGAGTACCCCCCACGCCCCCCTACACTACTACGAGAAGATCAGGATGGCGGCCATCAAACAGTCCTGGACTCATAACATTTCTAAAGAGAAGGAGTTCCTGATTAAGCTGGTGAAGGCCGGGGTTATACAGGACTTGACCCATGGGATCTGTGGCTCAGGGTGCTGATGACAACATCCAGCCAATCCCAGATCGCAGAGAGATATGGAGGAGAAACACAGGGGCAGCATTGTGAAGTCCTGCTCTGTTCCCCTCAACCTAACCTTCACCGCTGGCTGAGGCATACTGTTTTCAGGACAGAAGGCTGGTGAAGGGTTCTGAAGCTTTCCTATCTCTGACAGAAGATAACTGTGGTAGATGGCATCTTCACTGGACTTCATTGGCGAGATAGAACTATACACAACACTTTAGAATACTCTTGAACTCTGTAGAACACGGAGTTATACTGTTCTATTTCATGATTTGCTGCAGTGTGACAATAGTTTTAAGTTTTATTAGTCATATGTATGGGATAAACATGGTATACACCGTCCAACTAAATGCTTCTCTACAGTGCAACAACAATAATAAATAATAAATGATAAGAATATGAACATAAA</t>
  </si>
  <si>
    <t>GAGGCGAGGAACAGTGGGAGTTTACTCTGATGTCTCTCTCACCTTGTTCACTTCCTGGAATGAGCACCGGCACACAGCTATGCAAACATGAAGAGTCCGGACCTCTTGACACACTGAGTCCGGGGAACTAGTGCTCTCAAGGTAACAAGGTCTGAAGGATGTCCTTTTGGTGGTGCCTGGCACTGCTGCTGGGATCTGTTGCAATATACAGTGCCCAAGAATGTGATGTGTTCACTGATCTGGACCTCCATCACTCTATCATCGGGACCAGCCTGTATGTGAAGCTGTTGCTGTACACCAGAGCTAATCTTATCTGTGGTCAGGAGCTGTCCCACCACAACCTGTCAGCCCAGCCCCTGTTCAACGTCACCAAACCCACCACCTTTATCGTTCATGGCTACCGTCCTACGGGCTCTCCGCCCGTCTGGATCCATGACATCACACAGCAGCTGCTGGCCCGCGGAGACATGAACGTCCTGCTGGTAGACTGGAACCGTGGAGCTACCAATGTCAACTACCTGAAAGTTGTGACCTACACACACGATACAGCAGACAACCTCACTGCCTTCATCAAAAATATGCAGGAGAATGGTGCTTCTCTTAGTTCCATCAATATGATTGGAATCAGTCTTGGAGCCCACATCTCGGGCTTTGTTGGAGCCAAATTCAATGGAAAAATTGGGAGGATCACAGCTCTAGATCCAGCGGGGCCTATGTTCACTGGGAACCCCCCAGAGGACCGTCTGGACCCCACAGATGCGCAGTTTGTGGACGTTGTGCACACAGACATGGATGCATTTGGGTTCAGGAACCCTTTGGGCCACATTGATTTCTATCCTAATGGTGGAGCCGACCAGCCTGGCTGTCCAAAGACCATCTTCTCAGGGTCCAGCTATTTTAAGTGTGATCACCAGAGATCAGTGTTCCTCTATCTGGGCTCCATTATTCGGACCTGTAACATCACGGCCTTCCCATGCTCTTCCTACACTGAATTCCTGGATGGACGCTGCATGGACTGTGATCAATTCAAACCTGCCGGATGCCCAGTCTTTGGGTATGATAGCATTGAGTGGAAGGACACTCTTGTGCCTCTGAATCAAACCAGGGCTTTCTTCACCACCAATAAACAGACTCCATTCTGCAGGACGAACTACAGGGTGGATGTTGTAACATGGAACCATAATACTCGCTGGGGCTACATCACCATCAAACTACACAATGGTACTGAGGTGACAGAGGCAACAATAAACCATAAAGCATCCAAGTTTGAGAAGTACTCAGAGACCAGATTATTGGCCCAGTTTGATAAGGACATACAGAAAGTCTACAAGATCTCAATCAAATTCTCTACAGGGAATGCATTACAGCCTAAACTCAAACTACGAGTGCTCCGCCTCCGTCTCACACACCTGGAGCGCAAAGACAGGCCTCTCTGCCGTTATGACGTCATCCTGGAGGAGAACAAAGAGTTGACCTTCAGACCCATCCCCTGTGAGGAGTCCAACTTCTGAGACAATAGCAGATCTATGATGTACAGAATCAGCAGCGGCCATATGATGGCTCTCTGGGTAAATAGTGTGATGCGGTTGACCGGGATAGCTACTCACTGTCAACTCCTTGTATTCAGTGGCTTAAGTCTAGTAAGAGTCCAGAGCATTGTAAATAAGTGCAAGTGTGATTTGTATTTATTACAAGAATATTGAAAGTACTATGATTTGTGTCTGTATCACTGTGTGGAATGATATCTGTAGAGGAACCATACTATAAAACACAATATTTTAGCAATGTCAATAAAAAAAATGTAAAACAATGGAAAGAGCCACATCAATAGAAATGAAAATGTACTATAAACCACTTGACTTAAAGAACATGATTGTTTTAATTTTATTTAAAAAAGTAAAATAAGCAAATATAAAATGTCTGTACAAGATGCTCATGAGTTATCAACTTCTCAAATAAACAAAGATTGTTCATTATTATTCATATTTCAAAAACA</t>
  </si>
  <si>
    <t>GTCAGTTGGCTTTTCATAGCCGATCATTCAGAGTATCTCTACTGCTCCTGCTGTCTCTAGAGAGTTGAAAACAGCAGGTCTGGGACAGGTAGCACATCCGGTGAACAGGTCAGGGTTCCATAGCTGCAGGCAGAACAGTTGAAACTGGAGCAGCAGCACAGCCAGGTGGACTGGGGACAGCAAGGAGTCATCATGTCAGGTAGTCCTGAGGCATGGTCCTAGGGCTCAGGTCCTCTGAGAGAGAGAAAGAAAGAAAGAGAGAAAGAGAGAATTAGAGAGAGCGTACTTAAATTCACACAGGACACTGGATAAGACAGGAGAAATACTCCAGATATAATAGACTGACCCTAGCCCCCCGACACATAAACTACTGCAGCATAAATACTGGAGGCTGAGACAGGAGGGGTCAGGAGACACTGTGGCCCCATCCGATGATACCCCCGGACAGGGCCAAACAGGAAGGATATAACCCCACCCACTTCATTAGGCCTTAATCTATCGATTTTACATGACTGGGATTTTTTTTCGGGATACAAATAGCTCAGTATTTGAGTTATTTATTTTATACATCATTATTGCTAATCTTTATCAAGGGTATCATTAATTTCGGACCCATCTGTATACAGGCTTGGTACACTTTCAACCCCCTCCTTCTGTTTCT</t>
  </si>
  <si>
    <t>TTGTCAGCCAGTCAGAGATGCTGATCATACTGCTGGACAATATTTCAGAGAGAATGTGGCTATTCTCACCTCTGTAGCATAGCTCTGTAAAGCCTCTGCACTGGGGACATCTTATCATCTATTGATTGATTGATACTTTATTGTTCCTCAAAGGGGAATTCTCCATGATGTTTCCTCTTGAAGAGATGAAGACCACCTGTCACTGTTCAGGTTACCGGGAGCAACAACAGCAGCCTCACACCATCCTGTACAACATCCTGATTCGGGCGGACAGTAACTACAGCAACAACGACAGCCTGATCAACAACAACCAGGTGAACCAGTACAACTACAACAAGATGATCCCTCACAACTGTCACTGCAAGCAGCAACGGGCGGTGTGTCTGAAGAACCCTGAGGGAACCTGTCAGATGGCGTCTAATGTTCTGGTCAAAACCATCTGCTTCATGAAGAGTTTACCCTCCTTCAGTCAGCTTCCAGTGGAGGATCAGCTATCTCTGCTGAGGGACTGCTGGGTGCCCCTGTTCTCTCTGGGCCTGGCCCAGGAACGGACTGTGTTCGAGGTGAAGGATGTTCCACAGGCTAGCATGCTGAGGAGGATCCTTCTCAACGGTCAGGGGCCACAGAGTGAGGAAGAGCAGGAGGTGGAAGATGAGGGAAAGATGTTTCTGCCCACCCTGGCTGGGGTGCATAAACTCAGATCCTGTCTGAACAGACTGTGGACTCTGAATCTCAGCCCAAAGGAATATGCCTATCTGAAGGGAGCTATGCTGTTCAATCCAGATATCCCAGGACTAAGCACCACTGTACTCATCAACAGTCTCCAACAGGAGGCCCAGAGAGCTCTACAGGAGGTTGTGCTGACCCTTCACCCAGGAGACTTGGGTCGATTCAGCTGCATCCTACTATCAACCTCTGACTTACAGACTGTCAGCCAATCACTCATCACAGAACTGTTCTTCAGACCTGTTATTGGTCAGGCGAATCTGTTTGATTTGTTAATTGAGATGCTGTTTATTAGACAAGAATAAATCTGAAAGTGTGTGTGTATGGTGTATGTGTTTGAATTATACTTTAGGGTATTTTCTAATATGACAAATATGAACGTGAAGAATGCAATCAGGCAATAAAAGTTTCATAAACTAAA</t>
  </si>
  <si>
    <t>CACCACAGAAAAAGGGGCAGGGGCGACAAGGTTAGGTAGCTAGCCCCGCCTGTCGGTTACTGTGTTCTGTTAACGACGGCAGGTGTTCAGAAGGTGGGAGAGAAGGATGCTATGTGCTAACTTAGCCAGCTAGTCCTAAAGAAGATTAAGATACACAGCAGGTGGGAGGCTGGGGCGAAACCATTTGCTAGCACACAGTGTCACCGCAGCCTCCCCGTGAAGGAACCAATGAGATGCTCGAGTGGGACGCAGTTGCGGGATGCAGTTGCAGGCTGTGGTCAAAGCCAAGAAAACGTTGCACAATGTTACTAGAGTGTGTCCGCACTATCCAATCCTGGCTGTGGCAGCAATGTGCAAAACGGTTGTTCTCCTGTCACCAATGCCGTAATGAACAAGTCAGAGGAGTAACAGGAAAACTCGGAAGTCTTTTTGAGTAGAGGATGGGGCGCTTATCAGGAAGAAGCTATTTCTTTTTGTTTTACATCTTCATCATTTTGACAGAGGGACATTATAAATGGGTTCAAGCCCAGCACTGTGTGTGGTACGGTGAGTGTGGGGAGTCCGATAAGGTCCCGGGGAAGAAGTACAACTGCAACTATACAGGACCACCTATCCCACTCCCAGCAGAGGGCCATGAGCTGCTCACAGAACTGTGTCCAGGCTATGACTATGGGAACCAGAGTCTGTGCTGCGATGTCCAGCAGCTGCAGACTCTTCAAGGGAGCCTTCAGTTTCCCCTACAGTTCCTCTCTCGATGCCCAGCCTGTTTCTTCAACCTGATGAACCTGTTCTGTGAGCTTACCTGCAGCCCCCACCAGAGTCTGTTCCTGAACGGCACCCAGTTCACTAGTGACACAGCTGCCAACAAGACCAATGTGGTGGAAGTCCAGTACTACATTGGACAGACATTTGCCAATGCCATGTACAATGCTTGTCAGGATGTCCAGGCCCCCTCCATTAACGTGAAGGCCTTGTCACTGCTCTGTGGTAAGGACGCCAGTGACTGCAACGCCACCAACTGGATCCAGTACATGTTCGACATCAACAATGGACAGAGTCCCTTCCCCATCATCCCTATATTCTCAGACATGCCAGTGTCCGGTATGATCCCCATGAACAACAAGACATACGGCTGTACGGAGGGTCTGGAAGATGGCTCTGGGCCATGCTCCTGCCAGGACTGTAGTCAGGCCTGTGGCCCCCAGCCTGTCCCTCCGCCCCTGCTTCCGCCATGGACCATTCTGGGCATCGACGCCATGGTGGTCATCATGTGGATCTCTTATGTGGCCTTCCTCCTCATCTTCATCGGAGCCGTGATCGGAGCCTGGTGCTACAGAAAAAGGAGAATTGAGTCGGAGTATGGTCCCATTTTGGACAGCAATAACCCTCCCTGTCTGAACAATGACAACATCGACCAAGTGGACGCATCGTGTGGTGAGACGCTGGGCGAGCGCTTCGAGAGCTCCCTGCGTTCCCTCTTCGCCCGCTGGGGCTCGTTCTGCGTACGGCAGCCCCTCGTGGTCATCCTGGGCAGCCTGGCTGTAGTGGCCGCCTGCTCAGGGGGCCTGGTCTACATGAAGATCACCACGGACCCCGTGGAGCTGTGGTCCTCTCCCAACAGCCAGGCCAGGCAGGAGAAGGACTACTTCGACAGCCACTTCGGACCCTTCTTCAGGGCAGAGCAGCTCATCATCACCACCACGTTGCAGTCAGAATCCGTCTACTCTCCGTACCCCGCGGGGGCTGACGTGCCCTTCGGAGCCCCCCTGGACAAGGACGTCCTCCACCAGGTGTTGGATCTCCAGACGGACATAGAAAATATAGTGGCTTCATACGGGGACCAGAAAGTGACCTTAAAGGATATCTGCTTGGCCCCGCTGGCCCCTTTCAATGACAACTGCACCATTCTCAGTGTTCTCAACTACTTCCAGAACAGCCACAAACAGCTGGACCATAGCATAGGAGATGAGTTCTATGTCTACGCAGACTACCACACGCACTTCCTCTACTGCGTCAGTGCCCCAGCATCCCTCAACGACACCAACAAGCTCCATGATCCTTGCCTGGGTACCTACGGAGGCCCCGTCTTCCCCTGGCTGGTCCTGGGAGGCTATGATGCCACCAACTACAACAACGCCACAGCTCTAGTGATCACATTCCCTGTCAACAACTACCATAACGACAGCGTCAATCTGGGAAAAGCTCTGGCCTGGGAGAAGGAATTCATCAGTTTCCTGAAGAACTACAGCAACCCCAACCTGACCATCTCCTTCAACTCTGAGAGGAGCATTGAGGACGAGATCAACCGCGAGAGCGAAAGTGACCTCGGCACCGTCGTGGTCAGCTACGTCATCATGTTCGTCTACATCTCCCTGGCGTTAGGACATATCCACAGCTTCAGGAGAGTATTGGTGGACTCTAAGATCTCCCTGGGCATTGCAGGCATTGTGATTGTGCTGAGCTCAGTGGCCTGTTCTCTGGGCATCTTCAGCTATGCTGGCATCCCTCTCACCCTCATCGTCATCGAGGTCATCCCCTTCCTGGTGCTGGCTGTCGGCGTCGACAACATCTTCATCGTTGTCCAAACGTACCAGAGGGATGAGCGGCTGCATCAGGAGGAGCTGCATCAGCAGATAGGCCGTATCCTAGGAGACGTGGCTCCCAGCATGCTGCTCTCCTCCTTTTCTGAGACGGTGGCTTTCTTCCTGGGGGCCCTGTCCACTATGCCAGCTGTGCGGACCTTCTCCCTGTTTGCTGGGCTGGCTGTGTTCATTGACTTCTTGCTACAGATCAGCTGCTTCATTAGCCTGCTGGGCCTGGATGCCAAGAGACAGGAGGGGAATCGTCTGGACATTGTGTGCTGTGTGAAGCTGCCAGTTGGCCAGGAGGAGAGGACAGATGGCTTCCTCTTCCACTTCTTCAAGAAGTTCTACTCCCCCTTCATCCTCAAAGAGTGGGTCAGACCCATTGTGGTGGCTGTGTTTGTGGGGATGTTGTCCTTCAGTATCGCTGTCACCAATAAGGTAGAGATTGGACTGGACCAGAAGCTCTCCATGCCTGATGACTCGTACGTCCTGGACTACTTTAAGAACCTGAGCGAGTACCTCCACACGGGTCCTCCGGTCTACTTCGTGGTGGAGGACGGCCATGACTACCTGAGTCTGGAGGGCCAGAACTCTGTGTGTGGAGGGGTGGGCTGCAGCAACAACTCTCTGGTCCAACAGGTCTACCAAGCATCTCTGATCAGCAACTACACCACTATAGGATTCAACCCATCGTCGTGGCTGGATGACTACTTTGACTGGGTGAAGCCTCAGTCCTCCTGCTGTCGATATTACAACTCCTCTGGGGCCTTCTGCAATGCGTCAGTGGTGGACACGTCGTGTGTGCACTGCCGCCCCATGACCCCCAGTGGGAAGCTGAGGCCCATAGAGCAGGACTTCATGAAGTTCCTCCCCATGTTTCTGTCAGACAACCCAAACGTCAAGTGTGGGAAAGGTGGTCACGCGGCCTACAGTTCAGCTGTGGTCCTAAAGGGGAACGACACATCTGTGGGGGCCACCTACTTCATGACCTACCACACCGTCCTCAAGGACTCCCCTGACTTCATAGACGCCATGAAGATGGCCCGCGTCCTGGCTGACAACATCACGAGCGCCATGGGCCACAAAGTCTTCCCCTACAGTGTGTTCTACGTGTTCTACGAGCAGTACCTGACCATTGTCTACGACACGGTCTTCCAGCTGGGCGTGTCGCTGGCGGCCATCTTTGTGGTGACCACGGTGCTGCTGGGCTTTGAGCTGTGGTCAGGAGTTCTGGTCAGCATCACCATCGCCATGATCCTGGTCAACATGTTTGGGGTCATGTGGCTCTGGGACATCAGCCTCAACGCTGTGTCCCTCGTCAACCTTGTCATGAGCTGTGGTATCTCTGTGGAGTTCTGCAGTCACATAGTGAGGGCTTTCTCCATCAGTGTGAAGAGTACCAGGGTGGAAAGGGCTGAAGAGGCTCTGGCCCACATGGGCAGCTCAGTGTTCAGTGGGATCACTCTGACTAAGTTTGGAGGCATCCTGATCCTGGCTCTCTCCAAGTCCCAGATCTTCCAGATCTTCTACTTCCGCATGTACCTGGCCATGGTGCTGCTGGGGGCCACGCACGGACTCATCTTCCTCCCTGTGCTGCTCAGCTACGCAGGTCCTTCGGTAAACAAAGCCAAGGTGTTTGCAGCCAACAAGCGCTATGCCGGCACAGAAAGGGAGCACCGCCTCAACTTCTAGAGGCTCTGTGGGGCAAAGAGCAGGACAATGATGATTTTGAACTAACAAACCTTTCTGTCCTGGTCTGGGAGAGACGGTGTGGGGTGACGCAGCGTGGCGGAGGCAGCAGTTTCTGTGATTTCTGACACACACTCGCAGTGCAGGGATGCAACTCAGGAATAACTGTTGGGTGTGTCTCAGAGGCCTCTCACACTTTATTTAATTCTTATGGGCAATTCTGGGTAGTTTTCATTAGGGCACACAGTGGCAAAATGTTTTGCAATGGAAAATGGAAAAAAATGGCGTTTCCTGTTGGACCAGTAGTCTTTCCCTGTTTTTGTCTGTTTTGGTGCCTAATGAACACCACAGATTTCAGTAACCTAGAATAGCCCCCTAATGTAACATTAGCAGCAATAGGATGATATATACTGTTTCCCCTCACAACACAGGAAGTCAGCTATGTGAATATAGGAAAAACTTAAGATTTAAACTAGAAGTTTATGGGGGTTTATGACCCTACTCTTTATTTTCTCTTGAAGAACAGTTATTCTTTAACCAGACAGTGTTTTTTGGGGGATTAGCTAAGTAGAATGTGTAAAGAGAATGATGATATATGCAAAAGATTACTTCTCTGAGGAAAAAACAAAAAGTTTTATATGACGAAGCGTTTATGTATACTCTACTGATTACACTAATGTAACTAGTAATGAAACCAAATAGTGTTTGAAGATACAGTTAACCTGGTATACATTTCAGGTGTTCCACACATAGAAAAATAATGACTAGAATTCTGTAATTATATTTCTATGGTTCCACAGTTACTGGAAAAACTTGACCAGCTTGATTGAGACAACTTTATTAATGTTATAATAATAATAATAATATTGTGTGACAATATGTATTTCTATATAGCCAAGAGTCAATATTCACAAAGTGACACAGAGTAAGAGTGATGTTCTAGGACCAGGGCCACCTTGTCCATATAATTATAAAGGAAAAGGCAAAACTGATCCAAGATCAGTGAATAAGAGCTCAGTCTGTAAGTACATTATACTAGGCTTGGTCTGGCTCCACATCTTGCAGTAATGTTTTTGCTTACAGTTAGGGCTGTGCCCAGTTGTCTGTAGTACCTCAGAATGTAGGGTTGAGCTAAGATATTAAAGTAATATTATTGTTATCATGGGGCAACCAGGGGCTCTAGATGTTTGTTACAGACATGCTTGTTGACAATGCTGCGCATTGGCACTAGAAAGAAGCACAATGTTGTAATATGGTAACCATGTCTTGAATGAAAATCTTAATGTTTTAACATTTTAATGTGTGGACTGCATTGCAACTCGGTATTGACAGATTTAAATCTGATTTGCAATAGAATCTCATATTGGTACACCACTATAGATTTGCATAATTTTTTGGGAAAATAAATCACTAACTAATA</t>
  </si>
  <si>
    <t>CCGTTCTTCCGGCGAAGACAACTAGTGTTTTTGAAAGGTGTTTGGAGCGCTAGATGGCTAATTAGCAGAGGCGGTTGCCACTGTTTTCCGTCTGTCTTCCGCAGTAATGTAGAGATATGGCTGTATGGGAACACTAACCCTATAAAGGCTTGTTACCAGGGAGGTGAGAAGAGACGGTGTGGAGTGTGTGTTGGGGGGGATGGAGGAGTTTCCAGTGAGGACGGTGGAAGGGCTCTGTCTAGGCACCAGCTTGGCTATATCTGGTTTCTTCTACTACGTCTACAGGAAAAAGAGGAAAACAGTGGACAAGCTCAATGATGCACCACATTTGACTTTGGATGGGAAACTGGCAGACCTTTTGAACGTGACACCGGGAAAGTGTCTGCAGTATGTTGTCATTGAAGGGGCAGTGCAGCCTCTGGGGGAACCTTTGAGGAGTCAGTTCCAGGAAGGCAGTATGGGGGTGGTGCAGAAACTCATGCTGAGGGAACACAAGCTGGTGTGGAATAGCCTGTCTCGCACCTGGACGGACAGTGAGCGTGTGCTGCACCAGAGGGTGAACGCGGTGCCCTTCAGCCTGGTCGGGTCGGACCAGGCCAACGTGAGGGTGCTGTGTCCCCTGGAGGCCTCGGGGCTGGAGATGGAGGTCATCCATGAGAAGTTCCACCAGGCCACCTATGGTTTCACCGACATCATCGGGCAGTACCTCAGTGGAGAGAAGCCCAAAGGCCAGCTGGAGACTGAGGAGATGCTCAAGGTTGGCGCTACTCTGACGGGTGTAGGCGAGCTCATCCTGGACACGGACCGGGTGCTGAAGCTCCGCCCGCCCACTGACGGCTCAGAGTACTTCCTCACCACGGCAGACTTTGAGACCCTGCGGCTGGAGCAGGAGGGTCAAGCGGTGGTCTGGCAGGTCCTGGCCTCTGTGTTCGCCCTGGCCGGGTCCGCCATCCTCCTCTGGGTGGGCTGCCGCTACTACCGCAGCCTGAGGGTCCGCTGGGACCAGGAACGGCTGAGGAGGGAGTTTGAGAGGTTGGCTGCTGGTGGGACGGGGGAAGGGTCAACACAAGAGGGGTCTGGGGAGCAGGAGACACCCTTGGAAAACGCCTGTGTGATCTGCCTGACACAGCCGCGTAGCTGTGTGCTGCTGGAGTGTGGACACGTGTGCTGCTGCTACAGCTGCTACCAGGCCTTGCCCCAGCCCACCTGCCCCATATGCCGGCAGGCCATCAAGAGGGTGGTGCCCCTCTACCAGGCCTAATGCCCAGCCTTGGAGTAGAACAGATATGTGTTCTCATGGTTGGTATATGTATGTATCCCCTGGGGTGTTGTTACCTGTACTCCTAGAAAGACAAGGTCAAGGTGATGGAATGGAGACAATTTATAATTGACATTTTGACTTGCTGTAAAACCTTGAAGATAAGTCTCTACATAGAGGCAGAAGGAAAGAGCACCAGAAGGACCGAACTCTACTGTGATGATAACAACAGTCACCCTGGAAATACAGCTTTTGGACAGCCGAGGAGAGGCCTAGGCTAGCAAGACAGAGCAGGACGTGCACACACTAGTCCTTAAACCCCTCACAATGTCAGAGAGAGACCAACTATTCATAGACAAGGCAAACCATCGCTGTACTTATTACACTGTAATAATCACCTGAATGGTTCTTGGCATTCTCAACACAAATAGGCTAGGTGCAGCTACTGTATTAACAAAATGTGAATCTGAGGTTTGTGAACATTTTGAAGCACTTAAATGCATATGTATTATGAAGCTAACAGCTGTTGAGTTTGGTTTTGAATAGTAAATACACTGAACAAAAATATAAATACACAGATTTTTACTGAGTTACAGTTCATATGGAAATCCGTCAATTGAAATAAATTCATTAGGCCCCAATCTATGGATTTCACATGACTGTGCAGGGGCAATGGATTATCTTGGCAAAGGAGAGATTCTCTCTAACAGGGATGTAAAGCAAATGTATGCATTTGAGAGAGAAATAAGCTTTTTGTGCATATGGAACATTTCTGGGATCTTTTATTTCAGCTCATGAAACATGGGAGCAACACTTAACATGTTAAGTTTATATTTTTGTTCAGTATAGATACTGGGAATGCAGTTCTCTCATAAATAAGTGTGCATATGGATAGAGAGGTGTTTACTTTTGTAGTACTATCGCTTGCTTTGTGCCTTATTTTCACTCCTGGTGTAAGGAGGGGGGGTCGTTCCACCAATTATATTTTTGTTGTAAAAGTAAAGAATCCTGTCAAAATGCTTTGACATGGAATGGAAGCTTGTTTCCAACAGGAGGGGGGCAATTGAATGCAAGCTTGAGAACATTTCTAGCCTATCTATGGGTAACAGGGTTGACCTGCTCCGTTTTCCAACACAAAACACCAGAAAAGGTTAAAAAAAAGAGTAGTACCAGCTCACCTGTTTCTTACACTATGAAATTACTACTAAATGTTCCGTATTGAATTCTCCATGTGGTCTATATTAAAGGGCACTTCATTTATCATAACAGGCTTTAAAAGTGATATTTTAAGTACAAATATAGAAAAGGGATGCAAAAGGCACTAATTTCTCATTGACTGTATGAATCATCGGATCACATTGAATTTGTGATAACCCAATGTTGAATATTGTCAAACTAAAATGTATAATTGCATAAAACAAAGGTTTAACCTGCTTAAACCGTCAGTAAATCCCTCCCCCCCAGTGAAACACTGCTCTTTTTCCAGGAACACCAATGTACTCTGAAAAGTTTGCTGTCATGAGTCAACTATCCTGCTATTTCTGTCATCTCTAACAAGCAGAGGGGAGGAGGAAAGGAATAGATGGAAAGCCACCTACAGAGTTTTGGGGCACTAAGGAAATGGAAAAGTTGAGAAACTAACTGGCATGCGTGGGTTGAGTGAGTGAGGAGCAGGTGGGGGATTAGGTGTCGTAAATCTTCCTGGGGGGAGGGCAGTCTGAGAATCCTTCATGAGCTCCCCTGGCAGAAAAACAGCTGTGGCTCTTGGGGGTAACTTAAACCTCAACATCTCATGACACTAAAGACAGGAATTTCTTCAGGTTTGCAGTACACGCTGAACTTACAAGAGTGATCCCTCACCAAACCAATGCACATTCTACCAGGATAAATAATGTGATTTGTAAAGTGGCCACCAGGGGGCCTACTTGCATCTGTTTCATTATACTAACAATGACAAGTTACCCGCTGTGAGTTTATGATATTGCTGTTCATTATTTGTATTGCTGTTCATATAATACAATAATAATAATTACATTTTCCCCTGAA</t>
  </si>
  <si>
    <t>CGCTGGTGTGTTTTTCAGCACTATGACACCAAGTGTCCCATGGGATGTCCTGACTTTGCCATCGATGGCGATGAAGAGGACACTGCCAACAAGATCTCGTCTGAGGACAGTGGGGAGGTGGCGTCTTACACAGAGGACAGCGACGAATCCTATTCGCTGGAGCTGGACACAGACTCCTCCCACACGGGCCAGATGAACCTATTGGAGGAGATCCTGGACTCTCTGAGCACCACCAGCACAGAGCACGGCAAACTCAGCGCCGCCAAGAGCCTGGACTTCAGTACAATGGACAACATCAACTACAAGGCAACGAACACGTCTAACCCCACCAGTGAGAGCAACCTGCCCCAGGTTTGTACTAGTGGCAGTGGGGTGGTGGGGAGAAGAGGTGTTGGAGGAGGAGAACAGGGAGGGGGCTGGCAGGACGACGGTGCCCTCCACGGGAAGCACCTGCCCCCCTCCCCACGTAGACAGCCAAGCAAGAGCAGCCTCAAGAGGCAGAAGCATATCCCCTCAACATCCTCTCCACCCGTCCTAGCTCCAGCCTCAGTGCAGGACAACCAGGTCCCCAATCTCCAGCCCAAGACCCAGGCCCCTCACACCAAGGCCCAGCATAAAATCCAACCTAATCCCCAGGCCCTTTATGTCACACCCCCTATCTGTCTCTCTCAGCTCCATCCAGAGGAGTCTTCCCTCCCCACACCTCCATCACCATCCCTGGGAGACCACCACATCTCATCCAACCGCTCTCCAGCACCAACTCGTGCCTCCACATGCAATCCTCCACTGGAAACACACACACCACCGCTAACCCACACTAGAGAGTCCCCAAACCCCCAGTTGCTCAGCCCTGAGTCCAAACCCCAGACCACCTCCAGCATCCTGCGGAGGAAGGTGCTGTCCAAGGAAACGATGAGGCAGTACCAGGACAAGAATCTCCAGAGGCAGGGCAGCAAGAACCGAGAGAGTCTGGGGGTGAAGGCCAGGCAGCCTTCAGTGCTGGTGCCCTGGGAGAGAGAGAGCCCAGAGGAGATGAGTCAGGGAGAGGACCTGGAGCTGGGGCAAGAACAGGACAGGGTCTCGGGGGCAGAGGTCCAGGAGAAAGGACTTCTGGAGGAGATAGATTCCATGTGTCATCTCGGCTCAGACTTTCAGACCAGCCTACAACTGTCCCAGGTCCACTGCAAAACCAACAACACACATGATAATACCCATGACAACAACCACAGCCACAGCAAAGCCACAGACAAGTCTTGAGACAGAAGCAGGGACAGGGACAAGGGACAGGGGTGGTTGAGGTAGACGTTGGCTCTAACCACAGATCTACAATCAGAATGCCCTCCTCAAATCCTAACCTTAACCACTGAGGGAAAAAATGCAAAAACAGACCTTGGACCGCAGGAAGTCACAGTGGCACTGCCAGGCAACTGGAAATGATGCGTGTGTTCGCCCTGATACGACTCTTTAACTTACACTTGTCTTCCTGCCAAGTTTAGGGGTCTGAGTTGAAGACCGGTCATCTTGGTTCTCTTTCTAACATGCAACAGAATTCAAACAAACCGTCTTATAAATGAAACAAAGACTTACCATGTAAACAAAGGGAAATCTGTGGTGGATTTTCACTCGCATGAAATAGTACTTATTACTCATTTACATGGTACTAAAAGATGAGTGTGTTTTAATTAACAGAGAAAACATTTAGTTTCCCTCAGATCTGAAAGTATTGTAAAGACCCAAAGTACCCCCCCCGACCTAAGTGTTCTGCTGTATAGTTGCCTAACACGATGCCTTAAATGGAGCTGGGATTTGCTTTTGGCACGGCTCAGTCTTAAAATGTCTAATATATATATATATATATATATATATATATATATAGCTGTTACTCTGGAAACGTTTCATCTGCTTAGATCCACTGTCACACGTCATGAATGTGGAAAATGGACAGCTTTTTCACTGCACGTAGAGATAGTAAAGGTAGTTTAATATATGTTGATCCGTTTAGCCTATTTAGAGATGTCTTTTTCTCAAGTGTTTGTTTCTCAGGAGGCTCCTGTTTGTCAGGACATAAAGGAGAAGAGGAGTTGTGTAAACCGATGATAGGAATGAATAGACAATCCACTTTCTCTCTCTCGGTCTCTCGCTCGCTCTCTGTCTGTTTCTCTCTCCATCTCTCACTGTCTGTTTCTCTCTCTCTCTCTCTCTCTCTCTCTCTCTGTTTCTCTCTCTCTCTGTTTTTCTCTCTCTCGGTCTCTCGCTCTCTGTCTGTTTCTCTCTCATCTCTCTCTGTTTCTCTCCATCTCTCTCTCTGTTTCTCTCCTTCTCTCCACTTCTTCCTGCTCGCCTTCATTCACCTTTCCTTGCTCACCATCTTACAACATCTCTTTCCATCCTCCTCTCTCTTCCGTCCTTCCCCCTGGTTTTTGGTGCTGACAGCTAAAATAGAGGCTGACAGTTCAAATGGAGGCCAGTAGAGTTGAGTGCTTTAGGTGGAGTGGGATTTCACAAACTAAAATCGTTGCTATGAGCGCACACCAAATGAAATGCAAGCTTTCTCCTAAACACTGAGGTGACGCTTTCACACTGTGTTTTACCAGAAGGCTTGAGATGATTGTAGAAGGATAACAAAGCAATACGGCTCTCCTCAGAGAGTATGGACAGACGTCTGAAGTGATTTTAAAACAATCTCCCATGGAGAGAATGCAAGCCCTTTGTGTAATGTCCAGAGATTGTGACCACTCACTATAGTACATAGACAGAAGAAAGTATTTTCCAGTGCTTGTTTGTGGTTGTTATGTTATGATGATGACTTTAGCCAGTTTTCTCTAGTGCTGTTGGGTGTGCCAATTTAACGGTAGCCCTCGCACCCTCCTGAGTGCCGGGCTGTGCTAACGATGAGGTTGTAAAGCGTTCGCCGTGGTTCTGAGAAGTCCCTCGTCTCAGCTATTAATTTGGATTTGAAAGGGCCCGTGTACAATTTGTTGGCCTGTTTTATTTCACTCCCCAAAATGTTACCTATTTGGACAGTTTTGAATTTTGAAAGCTGTCAATATACTATGCAAAAAAAAACATTTAAAGTTTCCAAATTCTGAATAGAATTTTACTTTACCAATATTCATGAATTGTAATCAGATCAGGTAATTGATAATCATACATTGATTAACTGATGGTTTCATTAGATTGTCTGTCATTTGGCCAAAATGTGGGTTTGTGTGTAAGAATGAAGGGCGTGCCTTATAGTATATGAGTAATACTTAGTGTGGTCAACACAAGGTATTAGGGACAAAATGCCATTGCTAATGTATCTTTAAGCTGCTATATGTAACTTTTTGGGTGACCTGACAAAATTCAGAGTTATAGATCTTTCATTCTCATTGAAAGCCAGTCTAAGAAGCGATAGATCTGTTTTATGTGCTCTATTTCTATGCTTAGTTTATGGGTCTTTTACTTTCGATTTTGTACACCAGCGTCAAACAGCTGAAAATACAATATTTTGGGTTATTGAAAAGATATTTCACAGCGGTTTAGATGGTATAATGATTCTCTACACTATACTTAGTTGTTTTGTCGTGAACTGTTAGAATTTCAGGAACCAGGAAATGGAGGAATGATTTCCGCATAGTGTATCTTTTAAAGAGGTCAAGTCCTCTCAACTTTTCAATAGCTATTGTCTGCAGTGTATATGCATGGAAAACCACTGGTCCACTCAGTGATGAGACTCAGAGATTAAACCACATCCTTAAATGTATGTTGTCAGTTCTTTAACCTATGAAACATAGTTCAACCTATTTGATCTACTAGACTGTGTCATTCTAGCTCTGTTTTCCATGTTTATAATCAAGCTTAGCTTACTGTGTGCTGGTAGTGTTTTTCTCTTTGCTAGTATTTCAATGATCTTTCTGACTGAGCTCACAAAATAGAGAATGATCTTTCTGACTGAGCTCAAAAAATAGAGAATGGTCTTGCTATTTCTTTGTTGGAAGATGTTTTCTATGTAGTTATATTTCAAGCTTTGTTTCAGAATGATGAAATATTATTTTCAATGATTGGACATGTTTTCTTTTCTGATTACAGTATTTTAAATGGAGTTTAATAATATATAGTATATTGTATCATGATTCACAGAACAAACACCTAAAATGTTATTGTTGTTAGATCTTATTTTGGGGGAAAGAGGCATTTTTGTATAATAAAAAAAAAGGTGTTAAAAACTCAAACCATTTTCCATCCAGTCACTCACTTAAGCACGTTACAGTATTTCAGTTCATGAGGTGGCAAAAATTCTTGCAATTAATTGACTTTATTTTTCAGTTTTTGTTATACATGTACAGTAGTATATGAATGATGTATTTTTAAATTCAAAATGTTTTTTTTTTTTCTTCAAAATATTACCCATGCTCTGCTAATCTTATTTTGTTGTTGAATGGTTTTTTTTTCTTTTTTTTTGTTAATCAAATCAAATGGGGAAAAAAAGATGGTGTCGGGTCTGGTAGTATTGTCCAATATCCTTGCCTTGCAAACATGGTGTTGAAATACTGTACTTAGTAGTTATTTTATTATCAAAGTGAATTGATTTCTCATGTACTACATGACTACTGTATTTAACTGCTGTGGATTGTGATGGTTTACTTGAGCAATGTCTTCCTAACACAGTCGGCCAGGATCCTGTGTGGCTGATTATCAGTGTACTGAAAAGCTGGTATTTGTATGACTGAATGTCTGGTTACTATCTCACTGCTTACATGCTGATGCAGAAGAAAACAGGATAAAAGCTGACAGCTTCTATTCTCTTATGCTATGATTACATTTCCTTTTTTTTCCTAATACCCATGTGATATTAAAGATCAAAACCACTGATTGTCAAGAACTAACGGAGGCATATCACTTGTCTTTTAAAAGGTCCATTTAGTGACTGACAGTACTGAGAATAGCACAGTTCATTCATTCACCTTGTTCACTGGTCCCTAGACATGGTACTGTAATGATTTGAATATGCCGTGTACAACCTACTGAAGTCTAGTGTGTGGAAACTTACTTGACATGGTACTGTAACTTACTTGCATGTTCTCAATGCAGAGAAAAAAAAACAACATATAGGTGAATGTAGTGTGTTTTGGACTGAGTGGTGCAACTTTATCCACTGTATCCACTGTGAACTTAAACATTCATTATGTTCATGTATGTGCAACATTTTCCTGTATTCCATTTTCAATTCTATCTCAATAAATAATAATACGAAAGGTCAGTGCAATTCTA</t>
  </si>
  <si>
    <t>TAATGAACACGATATGCACTGTAAAAACAAGCCCAGCAATGCATTCAAAACCACTTCCTGCAGGGCAGACTGAAGCTGAGGGGAAATGACATCACAGGCTTTAAGTTGGGATGTGATGTCGAAATCATCCAAAAACAGTTCAGGAACAGACGGTACAGATAAGTGTTGACACCAGCGACAGGTCAAAGTCCAGTTGCTGATGTTACAAAACCAATGATGCAAGACAGACTACTAGACTGCCGTCTGATTTGGGGAACTCTATAGGTCAACAATGAGACCGGCTACAGGACACAGCAGTGACAACCCGAGGAACAATGCTACCCAGACTGGATCCGTTGTTTTTCTCTCCAACCCTTTGATGAGTGATATTGAGTCAGATTGGTCCCCCATTCATGATGCAGCCTACAATGGACGTGTTCTCACACTGAGAAACCTAATAGCTCAGGGAACGTGTGTCAACCTGGCCACTCTAGACAGAGTCTCTCCCCTTCATGGAGCATGTCTGCAGGGACACACTGACTGTGCCCGGTTACTGATAGAAAATGGGGCAAATGTGAATGTCCCCATGTTGGAGAAGACCACCCCTCTGTCGGAGGCCTGTGCCCGGGGCCACACAGCCTGTGTGACCCTGCTCCTCCAGCACGGAGCCTCACCCCAGGGATCCAGCCTCTCAGCCTCCCCCATCCACGAGGCCGCAGCCAAAGGTCACCCAGAGTGCATTGAGTCTCTGGTTCATCACGGGGCAGATGTAGATCAGCACACTGACCAATCAGGCTCGCCACTCTACATTGCCTGCACAAATCAGCATCTGAGTACCGTGAGGAAACTGCTTCAGCTTGGTGCTAGTGTGAACAGGAGTAAGGATGGGGACTCTCCTCTGCACGCGGCAGCCCGCCTGTCCAACCCTGAGCTGGTGTCTGTTCTCCTGGAGCACGGGGCTGACTGCAACTGCAGAGACACACAGGGCAAGCAGCCCCTGGACCTGGCCCCTCCCAACAGCCCCGTTGAGAAACTACTGGGCCACAGAGGAGGAGTGTCTCGTCTGATGCAGCAGTGCCGGCTGTCCATCAGGAAGGTTTTGGGAAAGGCCAGACTTAGTTCAATCCATGGTCTTCAGATCCCCAAAGAACTGAAGCAATACCTTCTGTACCAATCAGATCTATAGGGTATATCCATTAAATGAGCATATTTTTTTTAATGTTCTATCTCAATGCATTTCTACTTTCGGTCAATAGGTGGCACCTTAGCACCAGTGGAGAGAGGACGTAAACACTTATTGTGAATGTTGATTAGTGGGATGGTTTGTGCCACATCAGATTTGTACACATGAAAGATGAGAAAGAAGAGAGAACTTTAGATTTTATGCATTCAGAAATAAATAAATGAATATGTACTGTTACTTGAAAATTGGTGTGAATATTGCTCAACGGGTAAGATCATAAATGTTTACCAAAGGAATGCCAAATAAACAAAATTATTTTGTTTCAAA</t>
  </si>
  <si>
    <t>TCTTACTAAAGTAGGAAACAAACACCGCTCGGCAGAGCGGAGGCGGGGGGGAGAGAGAAAGAGAAGACATTTACACCTCGGTCAGAGAAAACAGCGAGAAAAGACATTTGGTGGACAGTACTCAACCAGACCATACATCGTGTGTGCTTTTGATCAAATTGTGCAGGTGAGAATCGACATTTGAAACGGTTGGGTTGTCGTGGTGTATGGTTGAAGACAGAAAAAGGACACCGAAAATTGGATCAACGTCATCTTAATATGGAATTTCCGATGGCCCAAGAGACGAACCCGAGCCTGACGCCTGTGCTTTGTGCCACTGGCTGTGGTTTCTATGGCAACCCCAGAAACAACGGCATGTGCTCGGTCTGCTACAAGGAGCATCTGAACCGACAGCAGAGTAGTGACTGCAGCTTGAGCCAACTTAGCCCAATGGGAGCCGTCGGTAGTCCTACCTCTGAGGCCTCAGCCATCCAGAGGCTAGAGGCCAGTCTCGCCAAAGTAGACCCTTCATCTGGCTCTGCTGCAGACATGGCTAGAACTATTCAAGGCTCTCTTCCAGTGACTCAACAAATGACCGAGATGAGCATCTCAAGAGAGGATAACCCAGATTCCCTAGAGCCTGTTGTGAGTCAGCCTACTGCGTCTAGCCCCGTCACTGCCAGCGGTGACGAGGCCAAGGAAGACACCCCCAAGCCCAAGAAGAATAAGTGCTTCATGTGCCGCAAGAGGGTGGGCCTCACAGGGTTCGACTGTCGCTGTGGGAACCTGTTCTGCGGTGTCCATCGGTACTCCGACAAGCACAACTGTCCTTACGACTACAAGGCTGAGGCAGCTGCCAAGATCCGCAAGGAGAACCCTGTTGTGGTCGCTGACAAGATCCAGAGAATATAGGGTTAAGAACCATCCACAGAGACTAGAGTATGATGTCGAACCCTTGACATGAACACTGGCACGAGTGGCAAAAGGATGTCATTTTTAAAGTCACAACCTTGAGAAAGGACAGAGATCCTGCCCGTGGGGGAGATGCATGAACGGTCACTTTTTTGTTATGTTTATTATATATATTTTTTCCTTTATTGTGTGTCTTTGCTGATATTCTGTAAAACAAAATATTTTAAGAGCAGCCCAGGGTAACTTTCTAGGAGAGACGTGTCTGTTCTGCATAACATATCTATCTGGACGTTCTATCACAACTGAATACGGCCCCTGAGCTGTTTGGCCACTTTGTTGCCAAATAGCCGACAGCTATGTTTTTCTAAAGTTGTGTGCACATGCAGTATCCCGACGAGTTCAGTTGAATCTCCATTTCTACGTTCCGTTCCCATTAGTGTCAGTCGGGTCAGTTGTCCGATAGGTATGACCACTTGAGAACTGCAACGCTCTCCCAAAATGCAGGTGCGGTTTTTATCCAGACTGTGACCTGCCTACCTCACAGCAGCAGGTCATGTTTCTCCTCATCACATTGTCCTTGTGAAGCTTTTTCCTAATCATCTCCTCTTACAATCACTTCATTATTTCCAGAGGAAGGGGTTTCCTCTGACATTTTTAAAGTAGTCCTTAGGCACCATTTCTGTTTGATAACCCGAACGTCACGTCTTTATGGTCATTGTAAGAGGTGTGAGAAGGACAAAAACACATTTTTACCAACTATCATGTGGGACAGGACTTTTAGTCAAGGAGGTCCTAGACTCATCTAAGGTCAGAATCTCTCAACTGTGGTCTCGGCAGAGGGTTGCATGCAGTGACCCTGGTGCAGTTCTCTGGGTGAGGCTTGGGCACTACCCATCTGTTGTATTGGCTATATGGGTGGTATGAATGGGAGAGCAACCCCATGCAGTAATATCTTAAATCATGTAAAAATATCTGAATGAATTGCTAGGTCATTATTGTATCTGCTGAGATACATGTTTAATCCCTGTTTTTTTATACACATTAAGATAGTACTGATATTAGCACATGTATTCAGTGGAGTTAGGGTATATGAGACAGCTTTGCTTTGATTTTGGTGTGCGTGTTCAGTGAGTTTGAGTGAACACATGAGTGTCAGATTGTGTGCACCTCCACCTCATTTTGTGAAGCAATATATCCTGTAGCTCTGCACTTGTTTCCAAGGCTACAGGAGCATGGCAGAACTGAGGTTTTGAAAACTAGATTCCAGAGTTGGATTCCAACTGATCTTTTCAGCTTTCTTTCCGCTATTGGTCTGTGTGACTGATCTAGAGCAGCGTGTGTGTGTGTGAGACTTTCCTTGGCTGTGTGAAACATTGATACAAGTGTGTGTCCTGTGTAGATCTTTCTTCTCCCGTAGGGATGAGGTTTTTACTTTTTAAAAGAAAGGTATCCATTTCAGTTTTTTCCTTTGTTAGTTATGCAAATTTGTACAAAAAACAAACTGATATTTATGAATGACATAATCTTGCTACCCAGCATTACAGCATAATTGTATCATGTAAATAAAGACTGTGTACAGAGACATTA</t>
  </si>
  <si>
    <t>GAGGGAGGGGGGAAGTGCAGAGTAGGCTGGGGCTCAGGGGTGGGGTTGGAAAATGCAGAAGGAGCAACAGCTTGAGCTCTGGGACTACAGTGGACAGAAAGTAAGAGCATGGTGTGCTCTCAATGAAGGAGTGAGCAAGAGGAAGCCAGAAAGAGAGATGAAAGGAAACAAGACACATCAATCTACGTAAAGGAGGGCGTGCGGACAAGACGGACATTGTAGTTCTACTGGAGCCGAGTGGAGAGGGAGAAAAGAGGGGGGAAAGAAGAGAAAGAAAGGAGAGAGGCGCATGAGGTATTTTTATAGGGCACAGACAGAGATATGATAGCCTGCTTACAGAAGCTGTGTGCCTGGAAACGCTCAGAGAGAGCGAGTGAGAGAGAGAGAGAAAGAAAGAGAGGGTGGAAAAGGAGGGGGAGTGAGTGAGACAGAAAGATTAACCAGTCAGAAAGAGCGAGAGTGAGCAGTGACGTACAATCAGGGAGAAATAGCAAGGGAGGGAGGAGGGTGCATGAGAAGTAGAAAAAATAAAATGAAAGAGGGGAAAGGTGCCAAAACAAACTAATGTGTCAGTGCTGAGTGAGGGACACTAGGAGAGAGGGAGAGAGAGAGAAGAGGAGAGGGCCAGCCAGAGGACCTAGTAGGGGGAGAGAGGCATGAGGGGACTGTTCTGCTTTATGCTCACCCTGTCCATCCTGGGGACTGTCCTGACTGCACTCGTCTGGTACGTCTTCAGAGACCGCAATGTCCAACCTGGCAGACCCCCCCACAAAGATCCTATTATGAACTCTGGGGCAGTCCCCTCCGGAACATGCAAGGGCTGCAGGGATACAGTTACTGAAAAAGTGGTGGAGCGCTACTCTCACAGCTGGAAGAAGCAGGAGGACAAGTTCAGAAATTTCAGGTCTCTTCTGAGTAACAGATGTCATGGACTCACCAAGGCTATGGTGACACAGGCCAACACTCCTCTGGGGTCAAAGGTTGTGTACGATGGAGAGAAGAGGAAGCCTCTTCAGGTGACCCCTGAACTGTTCAGCACCTTTGCTAAGGAGAATCCTTTTGTGAATACAACATGGGATACGTGTTCTGTCGTTGGGAATGGTGGAATCCTAGCTAATAGCAGCTGTGGAGAGAAAATCGACTCCGCCCAGTTTGTTATCAGGTGTAACCTCCCTCCTCTGGAGAACGGCTATGAGAGAGACGTGGGCAACAAGACAGACCTGGTGACAGCTAATCCCAGCATCCTCATAGAGAAATATGGGGGCCTGCAGGAGCGTCGTCGGCCCTTCGTGGAGAACCTGCGTAGCTATGGCGACTCCCTGATGCTCTTGCCAGCCTTCTCGTACGGCCCCAACACGCCCGTGTCTCTGCGGGCCCTCTACACCATCCAGGACTTTGACAGCCCCTTGCGGCCCGTCTTCCTCAACCCAGAGTACCTACAGAGTCTGGCACACTTCTGGCAGGGCCAGGGCCTGCGGACGGTACGCCTCAGCACAGGACTCATCGTGGCTAGCCTGGCGCTGGAGCTGTGCTCCAATGTGCATCTCTACGGGTTCTGGCCCTTTAATGAACACCCCCACCGACACCAGCCCCTCGCCAACCATTACTACGACGACAGGCAGAGTAAGAAGACGGTGCACGCCATGCCCGCTGAGTTTGACCACCTGCTAAGACTCCACAGCCAGGGCGTGCTTAGGATACACCTGGGAGAGTGTGCGCCCGCGGCCAGGTAGGCCCCACCCCTTTACCGGAACTTTACCTACAGCTAGGACAGACACAACAGGGACATAGGGCCCTCCTATAGGCTCTCTCAGGAGTCTTACCCAGTCATGCACTTACCCAGTCATGTCTTTGCTACCTGCCAGATGGGATGGCCCCAACTGGCCCAGAACACTCTGCTATTCAGCACAGGGGCATGTTTTATGTGACGTATGTCTGGTCACAGTGGAGGAGCAAGGGGGAGGCTAGGACGTTTAGTCTCCCCAGCAGCCATTTGTAGATTCTCAGTGTGAGAGTTTGCAGAACAGGTTGATCCGCAATCAAATCATTTGCACTGTACCCAAAATGGGTGTAAATACATGAAATATGCATATTATATACTGTATAGATTTACAATTATGTATTTATCATCAAGTGTTCCAGCTGGAATCTAGAGAATGTTTTTGTTTTGTTGAACTTAAATACAACGTGTTTTAGAACATGTATGGTTTAGATGAGGCCTTCCCAACTACAGAGGTAGTGTAGGTAGTGTAGTGCCTAATATGACTCACCTTCCTGACTGTAGCCTAAAAACCCACATGCGAGCCTTTAAGAGTTAACTGAATGTATGGTCATGTCAATCTAATACCTCCTGGATTGGGCAATCTTTAGCTGGACTGTTACATTCAGATTTATATTTAATATCGATGATGATTAATTATCATATCTCATTATGACATAGTGTATAATACATTCAATGTGGTACTGGGTCCTTCCATGAAATGAGTCCCTTTTTTGTCTCTTTGATATTTTAAGTAGAAATTGTGCACCAATATTGAATTTTAAAAGACTGCTAAATTAAATGAAGCGCCCTTTAATGTAGAGCACATGGAAAATTCAAGAAATCATATTTTTTTATATGAATAAAGACTTCTGAATTTTA</t>
  </si>
  <si>
    <t>CACAGCACACACCTGAGCAGGTTCTTCTGAATTCCATGGATCGGACACACGAGAGGCTTCATCTCCTTCTGCTCCCGATCGCTGTCACTTTCTGGTCTCTCCCCTTCTCTATGGCCGCCAGCGTGACCCCAGGGGGGTGTGGCTCCAATGTAGGCTCCCTGTACTATAGCCTGTGTGACCTCAGTGCCGTATGGGGCATCGTACTGGAGTCATTCGCGGCGGCCGGCGTGGTGGGTTCCATCATCCTCCTCATCGTCCTCCTGGCCAGCCTACCCTTCATCACAGACAAGAACAAGAGGAGATCCGTGGGGCTCCATGCCTGCTTCCTGATCTGTACCCTGGGCCTCTTCTGCCTCACTTTCTCCTTCATCGTAGGGAAGGACTTCGCCACCTGTGCCTCGCGGCGCTTCCTCTTCGGGGTGCTGTTCGCCGGGTGCTTCGCGTGTCTTCTCATGCAGTGTGTGAGGCTGAACCTCCTGGCCCGCAGGGGGGATCAGGGGCCCCGGGCCTGGGTTCTGTGTCTGGGAGCCCTGGGGCTCTGGCTGGTGGAGGTGGTCATCAACACAGAGTGGCTGATCATTACCATTGTTCGCTACCCACTGTCACCGCTCAATGTTACAGGGACAGCATTAGGCACGGCAGCCAACGTGCCCTGTAACATCGCCAACCAGGACTTCGTAATGGCGCTGATCTACGTACTGAATCTTCTCCTAGCTGTCGTAGTGGCATCCTTACCCTCCCTGTGCGGGAAACACAAGCAGAGACGCCAGGAGGGAGCCTTTCTCCTCATCACGGGTCTCCTCTCTGTGTTCATCTGGGTGGCCTGGATCACCATGTACATCTGGGGGAACCTGATGACTGGTGGACCCAGCTGGGATGACCCTACCCTGGCCATCGCCCTGGTCAGCAATGCCTGGGTGTTCCTGGTCCTCTACACCATCCCAGAAATCTGCACTCTGACTCAGGAGGATGGGGGGGCGCCGGGGTTTGGAGAGGACCTGTACCCCAGTAGAGGGGTGGGCTACGAGACCATCCTGAAGGATCAAGGAGCTCAGAATATGTTTATGGAGAACAAGGCTTTCTCTATGGATGAGAACTCAGATCCAAAGGTTGTGTCCCCATACAGCGGCTACAGTGGTCAGCTCCGCAGTTCTGTCTACCAGCCCACAGAGCTTGCTATCATTAGCAAGGGAATGGGGAATCAGGAAATGTCCTATGAGTCTCGCATCCCCCGAGCCTCCATCAACAACAGCTCCCCGGCCCACAGAGGGGGCAGTACCCTGTCAGTATGCACCGACGAGGCCGCAGACACGCAGACACAACAGGGCCACAGTGGTAATGGACTGCACAAGAAATCCCAGTGGTGAACACAGACTTTATGTTACACCTCTCTCCTCAAGACATTTTTGTTCATCGATTTTATTCAAATCTGTTGACTCTATTTGCTGTTGTCCATTGGATTCTTAATATGAGCTGGCTCTAAAGCGACCAGCCTATCAGACTCCAGAGGTGACGTTTGGGTGATCGATACAAACAATTTGCCCATCTATAAATGGACAGTCCTGCACAGCAAAATCAATGGTGTACATTTAACTCTGAAAATGTTAAATGTACACTATTTTCAGTGAACATATGAGTCCCACTGAACTGGTGTTAATATAACACTTTTGAAACTGTTAAAGATTGAACTCTGTTGCAGTGCTCCCCTTTCAACTCGTAAACTGTTCATAGGAACTTGATTGTGGTGTTTGTATAGCTCTACTGTAGAGTAATACGCAACACCTACAGAGTAAAACGTAACGCTTGACTAATTTGCTTATTTCCCAGAGTGCCTTTTCTTTTCAAGTGAATTGTAGAGTTACCACCCATGTCTGTATTTGTTATCGATAGAGACATACTTACTGAATTCTTTCATTTAAAAGGCCTGTGGCTTTTACCTACTGAGTATCTAAAACTATGACTCTATGATAGTCCATGTATCATGACCTAGTTTCATCCTAAAACAGTGGTGTTAAGAAAGTGATGGTTTGCACACCAAATTAGGCCTGCAAATTACATTATGCTGGCTCTCGAAGTGATGTGTAATTCCTATTGAAATCCAACCAAAGTTGGGATATCCTACAGTTAAAATTGTTATTCACTTGCAACCTGTATTCAGAATGATTGTCAGGGTTCCTCTTCTTTTGAAAATTGATAAGACTACCTAAACCATTTAAACTGAAACAACAATTTTAGTAACAGGTGCAATAAATTTGACTAAGTGATTGGATTAGTTTAGAAAAATGTATGTTATTTATCTTTGTGTAGTTTAAGATTAATCAATCAATGTACATGTAAAAACACAGACATTAAAAGCAATCCTAAAAAAATCAACCTGCAGTAGAGCATGCTGGGAAATATGATAATGATAAGCGTGCTTTCGATGGGACTGTTTTACTGTCTACAGTGTAAAACAATAACTCTGCTTATTAACGCTAACACTCAGTTTTACTCAACTGAGTGTTACTTTCACTCTTACAGAGTGAATTTATCTCCTGAATAAACACAAGAAATGTTGCACTGAAAAATCAACACTGGCCAATTTGCTGTGTGTGTTTGACATAACCCTCTATAGATCAAAGCAACCTGCAGTCAAAGCAACCCACAGAGCAGACGGTATACCCATGGCTTAGGGAGAGAACAATATATTTTGCAAAGGTTACCATTCCTCTCACTGTGAGCTGAGCTAAGCTCTCTGCTGGATGTACTTTGACAGATGAACTGTGAGCATGCTGGAATGGTGGAAAATAATAGTCAGACTTTCTCTTAGCATGGAGGGGGGGGGGTATTTTGGCAACAAAGGTGGCTATATAGTAAACATACACACTCTCACGCACGCACGCTCGCTCGCATGTGCGAGCGCACGCGCGCACACACACACACACACACACACACACACACACACACAGAAGTGCAGCCAACGACAGGATCAGTCAAGCGAGGGGCCAACAGGTATGACGGTGTCATGGGATTTACCTGCCATCCCAGGGTTCCCAGTGGAGGACTCATTAAGAGTGGAAAATTCCATATCTGGAACATCTCTATGGTTCCATGGAATCTTGGGAAAGGACTCTTCTGTCACTGGGATACCTACCTAATATGAATACACTTAGTTATAGGTTTAGCCTTCAAATAGTGTGCACTTTCATGCTTTAAATGAAGTAAGGGCAGATATTATTAAATCAAAATCCAATCTAATTTTATTTGTCACGAGCGCAGGTGTAGAATACAACACCTTACAGTGAAATGCTTACTTACGAGCCCATTCCCAACAGTGCAGTTTTAAGAAAATACCTAAAATGTCAATGTTTAGTGCTTAGCTTGTGGATATCACTTTCATAAAGTTCACATAGCTATTTCAGTTGTAGCTAAAGGGTGTTGAATGAGTTCATGTAAATACCATGCCAATGAATGTCTCCTCACTACATACTGTACGTATGGAAGCACTTGTATGAACTATTGTATGGATTTGAAATATATTTTTAACATAGCTATTTACAGTACTTACTTTTTTATCAAATCAGATTTGAGCCTACACCTGTAATTTCAATCCTGAAATATAAATCTAATATGAAGTTTAAAAACCACAATTAATTAATTGATTGCACATTCTGTATCAACAGCCATTGATGTCCCAAATAATAAAGATTCACTGGTGAAATACATATAGTCCGAAGAGAATCTGTCATAAATAAAACTCTAATTCCGCTAATATCTTATTCTGTTAATATTACCCTTATACTATAATAAATTACCATATCAGAGACTACATAATATACTATACACTGAGTGGCCAGTTTATTAGGTACACCACCCTGTTCACAAAAATTATTCGCCCCTACAGACAGTGAGTCATATGGCTGTGGCTTGCTATATAAAGCAGGCAGACAGGCATTGAGACATTCAGCTACTGTTTGACTGAACGTTAGAATGGGCACTCTCCTAAGTGAGTTTGAGCATAGTATCATCATTGGTGCTAGGCACACCGGTTCCCGTATCTCAGAATCGGCAGTCCTCCTGGGCTTTTCACGCAAGACAGTGTCTAGGGTTTACCGAGAATGGTGCGACAAACAAAAAACATCCAGTCAACGGTAGTCCTGTGGGCAAAAACAGCTTGTTGGTGAGAGGTCGAAGGAGAAAGGCAAAAATCATGCAAGCTAACAGCTAGCCACAAACAGGCAAATAACTTTGGTCCAACGGTTTGGGTTAAATGCGGAAGACACATTTAATTTGAATGCATTCAGTTGTACAACTGACTAGGTTTCCCCTTTCCCTTGTCACAGAGGGGCTATTGCAGGAGACGATCACACTGGGTTCCACTCCTATCAGCTAAAAACAAGAAGAAGCTGCTCCAGTGGGCATTTGATCACAAACACTGGACAATGGAGTGGAAAAACATTGCCTGGTCCAACGAATCCTGGTTCCTGTTGCGTCACGCTGATGCCAGAGTCAGGATTTGGTGAAAGCAGCATGAGTCCATGGCTCCATCCTGCCTGGTGTCAACGGTACAGGCTGGTGGTGGTGGTTTAACGGTGTGGAGAATGTTTTCCTGGCACACATTAGGTCCCTTGATACAAATTGAGCAATGTTTCCATGCCCTGAATAAGTCATGCTGTTCTGAAGGCAAAGAGGGGTCTGACCTGGTACTAGATGAGTGTATCTAATAAACTGGTCACTCAGTGTATATTATATTATAGTTGTCAACATTGCTATTACAATGTGTTGCATGCAAATTCATGTGACGGGGAAATAGCACAGCAAAAGCTGTAACCCAGGGTTGTCAGGTCACTGGTCTGTTGCCGCTGTGTGAAGAGACTGTAGACATCAATAGAATAAGGAATTAGTAAATTAATAGGATCTCTCTGGAAAAATGCTAGTTTCCCTCTGCAGACGGGTTGCCTCCCACATTAACAATGTTCCAACATACTGTTGCCCTAGGTATGGGATTTCCCAGACTAGACAGATGCCATCTCAAAGGACACAGTTTATTGGTGGCGGAAAAGTACTTAATTCTCTGCTCTCTCGCTCCCTGTTGCATGGGTTATTTCCATAGCCACCTTTGATAAGGGCCTCTGTGGAACTCCCCTCAGGGTCTCTATGTGTCACACTGAGTGTTCATTCAAAATGGCACCCTTTATCCTATAGTGCCCATAGGGTTCTGGTCAAAAGTAGTTCACCATGTAGGGAATAGGGTGCCATTTGGGACGCACAGGGGGATATAAGAGTACAACAACAGGTTAGTTAAGGCCAGGGTTACAAGTTGGATAACAACACCGTTTTTAAGTACTATTTTTATTAGAGTGGTATAGTGAGATTGCTAAAAGGATGTAGAGTGGTGTGTTGCATTCACAGCCAAGAATGTGCTATTGTTTAATGAGTGAGACTGGTGTGTTGACCTTCACACCCCTCATTTGTTTTGCCTATCATTTTACTAATCACGGGGTCCCGTGTGGTTCAGTTGGTAGAGCATGGTGGTTGCAATGCAAGGGTTGTGGATTCGATTCCCACGGTGGACCAGTACGGGAAAAAGTACAAATATGTATATACTCACTACTGTAAGTCACTCGGGATAAGAGCGTGTACTAAACCACAAAGCTCCCACAAAGGCCCGTTGTGTGTTAGAGGAGATAAATCAGGTGTTATAGAGTAGCTGGCCACTGCATGGGCAATTTGGTTTTGTTAGGTTGATGTGGAAAAGGACAAAATAAACTGTTCACATAATCAAAAATGATAGAATAATTATTTGGGCTAAATAGTTTACTATGATGCCATTATTTGATAGGTGTCTAATGACACCTATACTTCTAATACTCAGACATTCTGATACACCAGTGGACAGAGAATTGGGAGACACCCAAAAACAGTTCTGCTTATTTTCATAATAGCATGTCATTAGATCATGTGTGTGGTCATAGTAATATTGTATCCAGTTACACTGACTGACAGATCGATGGAACGATACCAGTCATCAAAGGGGATGGAAATAATAAATTTATGTTTGTTGTATAATCTATTTTGTGCTTTTGATATGAAAGATACAGTATACACTATGTATCCATAGTTCTCTCCCTGGTTGTATTATGACAACATAAGAGAGGCCTAAAGTAAGACAGTATATCTGTCTAGAGTTCTCTCCCTGGTTGAATTTTGACGACATAAGAGAGCCCTAAAGTGATCCAGAATATCCACTTGTGCCTTGTTATAGAGCTTGCATAATACTGTACAAATCAAACATCATACTATCTTACTAAGTTATCATTGCAGTTGCGTGTTGTTTATCTGTTATCCTGGCCAGTGTTAGTTGGAGCGATTCCACTCTCTGGAATGGGCTATTCAGGTCTGTATATCTGGGATGGGTTATTCAGGTCTGTATATCTGGGATGGGCTATTCAGGTCTCTATACCTGGGATGGGCTATTCAGGTCTGTATATCTGGGATGGGTTATTCAGGTCTGTTATGATGGCCACTGCTGGTGCTGGCAACACCCTATACAGGGCTATAATCCTAGGGCTGTAATGGATAGGGATAGACTGAGAGGAGGGTATGCTTTGAATGTGTTGTGCATCGAAGTCTGTCAGTAAGCACACATGTATGAGCTGCCTACCCTCAAGCCTTGGCCCCATGCCATCGTGGCATAAACCGACTGCTGCCTCCTCAGTCTTGCAACCATGAAAACTAAAGCTAATCAACGCAAACCTTCTATTGTGATAGCCCCTATTCTCTGTCTCACGCTCTCGCTCTCTCTCCTGTAAGTGGGCGTCAGGGTGGCTGCATGTGATTTATGTCTGATTCCAACTACAGAAGGTTGACCTTGATAACCTCCAAGCGCTAAATAGCTAGGGAAGGGCTCCCCCACACAAGTCTAAACTATCTCTATCAAGTGTTGTTGAATGCTGCTGGCTCAGGAGGAGGAAAAGCTATGTTTTCTTTGATTGGCAGAGAAGAAGGAGAACAGGATATTTTCTAGGACAATCCGACCTCAACAATGTAGGATCACGAAATGGTTGTAGGCTTACGAAACCCATTTTCTGATGAAAACAATGTAGGGTTATGAAACCCATCTGTGATGTATGTACAGGAATGTGGTTATAACAAAGACTTGATATATTATGTAAGGGTAGGTAGATTAAATAGGTAGATGTGGTTCTTTGTGTTAGCGCCCACACATAGGTTAAGTTCAAATGACTCTGTTACACAATGGGCGCATCCCAAATGGCACGCTATCCCCTATATTGTGCACTACGTTCTCTTTCTAACGCCCAGAGGAGTCTCCTCCATATTGTCTGGTGTGCGATGCAGGGATAGATTTATTGGAAAAACCTCAACTTGAGATCAGACCATAGGCTCAGAGGAAGTGAGAGGGAATATTCTGATCAATGAGAAAAACAAACCGTGTCTGTGAACACAAGGTCAGGGGAGCCATAGAGATGTAGTAGTGTTCCTTTTAATTCTGTGGTCAGCGCATTAAGAAAAGCATCGCTAGACTCATCTAGTCTGTGTTCTATGTCCATTGGGTTATACATACAGTAAGGTACACACACTAAAGGGTAAGAAATTATACAGTTGAAGTCGGAAGTTTACATACACCTTAGCCAACTACATTTAAACTCAGTTTTTCACAATTCCTGACATTTAATCCTACAAAAAATTCCCTGTCTTAGGCCAGTTAGGATCAACCACTTTATTTTAAGAATGTGAAATGTCAGAATAATAGTGGGTCTGAAGTTTACATACACTCAATTAGTATTTGGTAGCATTGCCTTAAATTGTTTAACTTGGGTCAAACATTTCGGGTAGCCTTCCACAAGCATCCCACAATAAGTTGGGTGAATTTTGTCCCATTCCTCTTGACAGAGCTGGTGTAACTGAGTCAGGTATGTAGGCTTCCTTGCTCGCACACGCTTTTTCAGTTCTGCCCACAAATTTTCTATAGGATTGAGGTCAGGGCTTTGTGATGGCCACTCCAATACCTTGACTTTGTTGTTCTTAAGCCATTTTGCCACAAGTTTGGAAGTATGCTTGGGGTCATTGTCCATTTGGAAGACCCATTTGCGACCAAGCTTTAACTTCCTGACTGATGTCTTGAGATGCTGCTTCAATATATCCACATAATTTTGCTTCCTCATGATGCCATCTATTTTGTGAAGTGCACCAGTCCCTCCTGCAGCAAAGCACCCCCACAACATGATGCTTCCACCGACGTGCTTCACGTTTGGGATGGTGTTCTTTGGCTTGCAAGCCTTCCCCTTTTTCCTCCAGACATAACGATCATTATGGCCAAACAGTTCTATTTTTGTTTCATCAGACCAGAGGACATTTCTCCAAAAAGTATGATATTTGTCCCCTTGTGCAGTTGCAAACCATAGTCTGGCTTTTTTATGGCGGTTTTGGAGCAGTGGCTTCTTCCTTGCTGAGCGGCCTTTCAGGTTATGTCGATATAGGACTCGTTTTACTGTGGATAAAGATACTTTTATACCTGTTTCCTCCAGCATCTTCACAAGGTCCTTGCTCCAGAGGAGATATTTCCACCCTGCCACCATCCAGAGGGTAAATGCCAGCCTCTCTTTGGGACTGTGTGCTATGGCCCAACGTACACCTGGCCCACCATCCTACCTCCAGCCTGGACTGTCTTTATGACAATGTACACCTGTACAAAGAGTACAGTTTCCACCTTTGCCAGGACGTTAAACGATGTTGCTCTGGGTGGCCAGTCCATCTCATCCCACAGGAGCAGCAGACCAGCCACCAACTCCCAGAGACAAATCAGATGCTCCTTTGGAACGGCATCCGGTGACACCTAACAGAGACTGGAGAACAGCCAGCAAACACTGCTCTCCACACCACTTCTCTTCCAGGACCTGCATGCAGATACACTGAGCTATGCCCAAGCAGTACGCAGTCAAAGAGGTCCTATGCAGAGTTTGGAGCATTCAATGGCCTCACTGCCCTCCACACCACCCTCTTCAATTTCCCCTACAACCTTCCTCCCATGCTACCAGACCAGATCCACCTCAGCACAGCTATACCACACCAGGCCCACCTCAGCACAGCTCTACCAGACCAGGCCCGCCTCAGCGCAGCTCTACCAGATCAGGCCTGCCTCAGCACAGCTCAGACCCAGCCTGCCTCAGAACGGTTCTACCAGATCCGGCCCATCACAGCACAGCTCAACTTGACCTGGCCCATCACAGCACAGCTCAACTAGATCCGGGCCATCTCAGCACAGCTCTACCAGACCAGTCCCACCTCAACTTAGCCCAGCTCTACACAGCACTAACCATTACCCTAGGGTCTGGCAAACACTGTCAATGGTTAGTGGACCACATGATGCAGTCCACACCATGTACACTATCATTCACATCATCAGCACTCATATGCTGAGAGTTTGGCACTTCGCCAGCTGGGAGTTTCATCCGGGTGAACTGAGCTCTGGCAACACTGCTCTCCCAGTTCCCGCCCGAGCCCCTGCATCCAGCGACTTGAGGGAGGTCTGTCAAATGCTTAGCCTGCTCTGCTCTCACGTGGTTGGCCAGGGACCTTGGCAAAGTTTAAACTTTCTCATCAAATAGCTGCAGATGACCCTATGCCTGTTAGCGCTTATAGGAATGAGCTAAATATCCCATTTGACTTTAAATCACGTGTGGGGCTTGGGCTATGATAAAAAAAAACATTTACACAACTGTAATTTGGGTAGAGGACTCTTGTCCTGGCATTCTGGCCTCTGAAACATGGTTAAATGGTTCTGTCTCTGATAAAGACATTGAAGTGAATGATTATAAAATATTTAGATCTGACAGATTACAGAAAGGTGGAGGAGTGACCATATATATTACCAGTCAAAAGTTTGGACACACCTACTCATTCAAGGGTTTTTATTTTTACTATTTTTTGCATTGTAAAAAACTATTAAAAAAATATGAAATAACACATATGGAATCATGTAGTAACCAAAAAAGTGTTAAACAAATCAAAATATATCTTCAAAGTAGCCACCCATTACCTTGATGACAGGTTTACACACTCTTGGCATTCTCTCAACCAGTTTTTCCAACAGTCTTGAAGGAGATCCCACATATACTGATCACTTGTTGGCTGCTTTTCCTTCACTCTGTGGTCCAACACAACGCAAACTATCTCAATTGGGTTGAGGTCGGGTGATTGTGGAGGCCAGGTCATCTGATACAGCACTCTATCACTCTCCTTCTCGGTGAAAAATCCCTTACACAGCCTGGAGGTGTGTTGGGTCATTGTCCTGTTGAAAAAGAAATGATAGTCCCACTATGCGCAAACCAGAAGGGATAGAATATTGCTGCAGAATGCTGTGGTAGCCATGCTGGTTAAGTGTGCCTTGAATTCTAAATAAATCACTGACAGTGTCACCAACAAAGCACCCCCACACCATCACACCTCCTCCTCCATGCTTCATGGTGGGAAACACACATGCAGAGATCACCCGTTCACCTACTCTGCGTCTCACAAAGACACGGCGGTTGAAACCAAAAATCTCAAATTTGGACTCATCAGACCAAAGGACAGATTTCCACCGGTCTAATGTCCATTGCTCATGTTTCTTCGCCCAACAAGTCTCTTATTATTATTGGTGTCCTTTAGTAGTGGTTTCTTTGCAGCAATTCGACCATGAAGGTCTGATTCACGTAGCCTCCTCTGAACAGTTGATGTTGAGATATGTCTGTTACATGAACTCTTTAAAGCATTTATTTGGGGTGCAATTTCTAAGGCTGGCAACTCTAATGATTTTATCCTGTGCAGCAGAGGTGACTCTGGGTCTTCCTTCCAGTGGCGGTCCTCATGAGAGCCAGTTTCATCACAGCGCTTGATGGTTTTTGCGACTGCACTTGAAGAAACGTTCAAAGTTCTTGAAATTTTCTGGATTGACTGGCCTTCATGTCTTAAAGTAATGATGGACTGTCATTTCTCTTTCCTTATTTGAGCTGTTCTTGCCATAATATGGACTTGGTCTTTTACCAAATAGGGCTATCTTCTGTATACCACCCTTACCTTGTCACAATTGATTGGCTCCAATGCATTAAGAAGGAAATAAATTACACAAATTAACTTTTAACAAGGCATACCTGTTAGTTGAAATGCATTCCAGGTGACTACCTCATGAAGCTGGTTGAGAGAATGCCAAGAGTGTGCAAAGCTGTAATAAAGGCAAAGGGTGGCTACTTTGAAGAATCTCAAATATAAAATATATTTTGATTTGTTTAACACTTATTTGGTTACTGCATGATTCCATATGTGTTATTTCATAGTTTTGATGTCTTCACTATTATTCTACAATGTAGAAAATAGTAAAAAATGAAGAAAAACCCATTAACTTTTGACTGGTACTGTATGTAAAATCAAATTTCATGGCATCCCAATCTTGAAATATTTTTTTTCCCAAGAAATCTGAGCTCCTGGTTGTAGATGTATCCATAAACCAGAATACACATTGCTGGGATTTACTGCACACCTTCTGCCATGGCGGATGCTATTGGTGCTATATCCGAGTGTTTAACAGCTTTTCTGTCCTCGGAATTCATCATTTTATGTCGATTTGAATCTGGATTGGCTATTCCCTCAGATCAATTTAAGACTATGTGCATTGATTTTAATCTCTCAGTTGATCTCAAAACCCATACGGCTAAATGTGAAGAAAAAAAACTTTAGTAGAAATCCTCGTTGATTGATTTTATTCTTACTAGTAATCCCCAAAAATATTTGTCTAGTGGAGTATTTGCATACGATCTCAGTGATCATTGTCCCATAGCATGTATTATAGATACCAAACAGCAAAATACGAATCCTCGTTTAATTAAGAAGATACATTTTAAAATGTTTTCTCCTCAAGGGTTTTTACATGACATGTTCTGCTATGATTTAGCCACCATCTCCTGTATTCCTGACTCTGACTTGGCTCTAGAAAATGTGTTCTCCATTATTTATTCCTCTGGCAGATAAACAAGACACTTTTAAACAATTCAAAGGCAAAGATATATCAAACCTTTGGTTTTCTTCAGGGCTATTTAGCTATCTGAGCTTCAGCTATCTGAGCTCATTCCTTGCTCAGGCCTGGGCCAAAGTAAGGAAAACTGACTCTGTTGTGGACAGGCAATCTTTCAGACAATTGAGAAACAGATTTACTATCTCAATTAAGAAAGCTAAATCAAGCTACTTTTTAAGCTCTATCTCAGACTCTGCTGGTGATCCTTCTAAATATGGCATCATAACTGAAAAGAATGGGATGAGTGATGCTTTTAATCATCATTTTATCTCAGCATGCCTGGGCCAAAGCAATAGCGGTCTCTGACTTGTGGTCAGACTCACCACTCAGTTGGAACAAACTTAAACTTGCACCTATTTTCAATGCTGAATAAAATGTATTTGAGAAAACATAAAAGTGTCATAATGTATTATTTCACAAACAAACATCCTTTCTAAATTTAAATGTATTCCAAGAAGTAATGATCTAGTTTTTCAAAAGTATCTGTAATCTGATTACAATATTTTTGCTGGTAATGTAACTGATTACAGTTACAGTTGTTTTGTAATCAGATTACATGTAACTGAT</t>
  </si>
  <si>
    <t>CGAGGAGAGACAGCCAGCCAGACAGCATGCGCTCTCTGATTTTGCCCGTCGCCCTCGGAGCGTCAGGCTCGTCTGGAGACGGTGAGGGAGGTGTTCCTGGCTGCCTACAGCTCCACCGTGGGCCTCAAGTCCAGCGTGCCCAGCCCCTCCGGCGCCATCTCAGGCCTCCTGGAGCAGTTTGCCCGTGGCGTGGGCCTCCGGGGCACCAACAGCATCGTCTGATCTAGGGTCAGGTCTCCCCACCCCAAATGTGAACTCTGCGCCCATAATCATTGTATTCATAAAGTGTCTCAGAGTAGGAATGCTGAACTAGGATCAGTTTTTCCTGTTAGATCATATGGACAGGAAGGCCTGACTCTAGATCAGCACTCCTACATTTACATTGAGTCATTTAGCAGACGCTCTTATCCAGAGCAACTTACAGTAGTGAATGCATACATTTTAATTTGTTTTCCGGTGCTCCTTCCGTGAGGCTCTTTGTGAATATGGGCCCTGACCCCCCCCCCCCCCATCCCACTAAATCCCGTCCTATTGAATTGCGGTCCACAATCCGCATTCATCTCCATCGGGGGAAGATACATCTCGTATGGACTGTAATAAAAATAAAAAGTGCCAAACTTCTCTACTCTATTCAGGGGTTGAAGCGTCCTTTTATATTTGTTGGATTAAACATGTTTTTAGTTCATTTTTTTTATATATATACACATATCGAACGTTACATACCCTGGGTTTATTTTGTTCTTTAATTTCTCTTTTAAAAATATATTTTTTTTTTATTCATGCATTTCCAACTTTCTCTCTGGAGTTATTCCTTTTTTGTTTGCCACACATTTTTTGTCGATTCAGGGAGTGTCTCGGGGGATGACAATGTCAGTCACACTATCAATAAGAGAGATGACAATTGTACTTTAACATATGGAGCATTTTTCTTAGGGATTCGGTGCTATGAGTGTGGTCAGAGTAACATTGACTTGTTACATGCAGAGGATTCAAAGCATATTATGTGGAGTTATCTTTTATGATTTTAAAGTAATTATTTTGGATTTAACGTGCCGATCCGTCCTAAATCGAGGACGCCAGACTTCTCTTTAGTGGCCGAACACTCAAAAAATCTGCTATTCAGTGTTGAATCAGAAGCTGCTATTCAGTGTTGAATCAGAAGGAAGCGTTAAATATATAATTGTAGTGAGTACTGTGGTTGTCATACAAACAGCACTAGCTAAGTGTGTCAGGGCAATAGAAACATGCTGTTTCTTTTTAGAACCAAATTTGGCATAGAAAAGTCATATCAAGCTGGATGTAGCTTAATTCTGTAGAATTTAATATGTTGAATCCTATCAGCCTATTTTTGAATTGGTTACTCGTTTTTAATCATTTGACTTTTTAGGTCTGTTAAGTCACTTATGTGCAGACATTTAAACAAAGAAATGTTGCGTTGTCGCCATACAAAACATTTTCACACGGTCTTCAGTATGTCTATGTGCACATACACACCATCATTAGACTGGTCCCAGACCTGTTTGTGCTGTCATGCTGACTCCTACGCTTGTGGCATGGACAGATCCAGGTTACACCATCATTACCTGGGCTTCAGACCACATACCAGAAGCCAGACCTATTAGTTGGCTGCGTTGAAAGTTCTTTAAAAGTCCTTCACAAGGTTTAGATTTGAGGCCACTTCTGACAGCTATTCCTATGCTCAGTCACTTCATCTCTCAACTTTATTTCTCAAAGTTGTGCGACATGATGGCTCCGAGCCACCCTGCTATCAGCCTTTATCGTTTTATGTACTTTGTGGCTGCGTTCCAGACCGACTACATTGCAGTCGGCTCGCAAAACCTGGATAGGTGTTAAACATATCAACTTACTGCATCAGATCTAGCGATCTGAAACCTGACTGTGCAGTCGAAGACATGGCACAGAACCACTGGTCAATGCGAGCAGCATGACTGCAATGTAGTCAGCCTGGAACATGACCTCTCTGTGACTTAAGCCCCCGGAGGTAGTGTGGGAGACATCTCTTTAAAAGTTTTGAATCTAGATCTGTCTCGTTACACTACACAAGTATCTCTTCTGGACCTAGTTTGTCCTCAAAGTAGTGTAGTATAAAGAGGCCCTAACATTGTTAATAATAAAGTCAGCTAGCTTGCTTAACATTGACAATATTGTCAGACTAGCTACATTAACCATATTGACAAGGTTGTAATAGTCAAAAAATTGATTTGTTGCTATCTTTTGGTTGAAAAGGTAAAAGCTTAGTCCGTGGTGAAACGTCTCAACTCAGTTTCCCACTTGTAATTGCGACTTGGAGGGTCTTTCAATTGAAATGTCCAACTCGGAACTAGAAGATTCCGATAACTTATAGCACTTGAACGCTTTATTAATGGCTTAGTAAAAGCTCTCTTATTGCTGCATGAGCCAGTGGACTGGATCAGTTCGCTGCCACTGAACAGTGATCTCTCCCTGTCTATCCTCTCCATGTTCTCAGTTCCTCTTTGAGACCCGAAACACGCCTTTCAGATCAGGAAGATGAGACTTTGGCCCGTTACAGGCCGACTACGTTGCTGTTGCCTGCCAGTTCACATCACGACTGGATATGTGTTTAATATATCTAACCACGTCATATGATTAAGAAAATCTGATGCCCGACTGCTAAATCGATGACGTGGCACGCAACTATGAGTTGCAGCATTACTGCAATGTATTCGGCCTGGAAAGCGACCATTAGGCCGGTAGCGATTATGTGGTCCAATGGCAGTGTTGTGGCGTCATTGCGTTCAGATAGAATAGTTTAATGCCTCGTTCACGTCATGTCGTAGACTCTGAAATGTACAACTTGCTGATTCGTTGTAGAAAGATGATACTTGGGTTTTCCACTTGAAGTATCAGAATTAACCAGTATGAAGCTCTACGCAAATTATTTACAGTCATTTTTACTCGAAGGTACCGAGTTTCCGACAAGACGTGAGTGCGGCATTAGGCAGCATTTACTGGGATTTGTTTAGCTTGATTGCGATGCCAAATGGTTTTGACGGCTGCTGTACAGTACTGTACCTCAGGACCTTTTGTTGTGCCTTTTCACCTGGAGCACTGGAAGAGATTCTTATACGGCTTGAGTTGTTTAAAAAAATACTTTTTCAGAATCCACAACGAAACAAATACCCGCTAGCTACTATGATTTAAAGCGCATAAGTAGTTTCGGTCAGTGGAACCGCAAACTGCAATCTAGTGGCTTTTCCCCTCTATCAATCACTTGAATGCAAAATGATTAATATTTGTTCAGTCTTTGTTCAATCACATTTGTCAATGGCAATTTATCATAATGAAGAGTATTCTGTAAAGTCTGTTGGGATGAGATCTTTCTGTCAATCGGTATGACATAGAGCTGTTAAGGGGGTAGTGTTAAGATTTCAGGATATTGGTGCAGATGTTACCTTTTCTAGAGTACTCTCACTTGTCAACCAGTGTGCGGACTGATGCAATATTGTACTTCTGGGTATACTTCAATTGTCCATTCTCTGTCTCATTCAATCTTCCAACAGTAGTTTTTTTTAATTTTTTATTGAACCTTTATTTAACTAGGAAAGTCAGTTAAGAACAAATTCGTATTTACATTGACGGCCTACACCGTCCAAACCCGGACTTCATTGGAAGCTTACCTGGTTGCTTTCACTTGTCCAATCCTTTAAAATCAAAGGAAACCATTGTGCCATTGGTCCTTCCTCCCACCTGAATTTGAGAGATGTTTACTGTTTATTTTTTATTAATTTAATTATTTTACTACCATCACATCCTCAACTCTGATATGATTTATCATACCAGAGATATTGAGTATGTCCATGGTAGGATACATTGGTGGCACTTGGTTCTATTCCTATAGGTCCCTGTTGGTGGTTATAGGCAGCCCGCCAGCCCTAGAGCCCCTAGATCATTTACAGTTGATACATACCACTCACTTCACACTGGGCACTTTTAGAATTACACAAGCACCTCAAGCATTGTTCAACTCATCCATGTTTTTGCATGTCATTTCCCCAACTAATTAAAACTAGTTGAATATAGTACTTTTAGTATGATTTATTTTTTTGTACCCCTCTTGATTTTACTGAAATGCTTCATTGCACACTCATTTGAGTTATGTCTTTTTCAATAGATTGACATGTTTTTCTTTTATCATGTTTGTTAGTTTTTAAATTGCTCTTTAATTGTCGCCAGTGAGGCTACATTGAGAAAGGTGAATTGATCTGCAGGTGGTAATTATGAATAAAGAAGAAACAAAGGTT</t>
  </si>
  <si>
    <t>CTATCACGCCGGAAGAGAAGGAGGTCCTTTTCCCAGCCATCTTGTGGCATCATTTAGCGAAGTGTTCGCACCAAGCCTCGTAGAATCGGAGGAAAATCCTGCTGAAGGGGCGCCATCATGCCCGGACATATGCAAGAAGGTTTCGGCTGCGCCATAGCCAACCGATTCGACCAACTATTTGACGACGAGTCGGACCCGTTCGAGCTGTTGAAGGAGGCGGAGAACAAGAAGAAGGAGGCTCCTGTCCCTGGTGCCGCCAAGACCGCAGCCCAAGCCGCCAAGCTTCAGAAAAAGGAGTCCCAGAAAGATAGAAAGATGGTCCCTGCTGATAAGAAAGATGAGCCTCTGGCACCCGTGCCTCTGAAGAAAGATGGACCTGGTCCCAGGAGGATGGGTCGCAGGCCTGAGGGTCAGGGCCCAGCTGGTGGACCGCCCCGTGAGTTCCAGGGCGAGGGCCGCCCCCCTACAGACAGACCCCCCCGGACTGACAGACGGCCACCACGCCGTTTCGAGAGGCCCCCCGGCGGAGAGGAGAAGCCTGGCGAGGGAGGAGAGTTCTCTGTGGAGAAGCCCATTGGGGAAAGGTCGATGAGAGGACGTGGTGGTGGCGGCAGGGGCCGGGGATTGGGCAGCAGGGGCCGAGGCATGGGCAGGAGCGACGGCTTCGATGCCCGAGGAAAGCGTGAATTTGACAGACACAGCGGCAACGATCGATCCCAGAAAGGTGAGGAGAAGCGTGGAGGAAGTGGATCTCACAACTGGGGCACCGTCAAGGATGAGATGGGCGAGCTTGACCAATCAAACGTGACCGAGGAGACCCCTGAGGGAGAGGAGCATCTGCCCGCCGACTCTGAGAATAATAGGGAGAACGAGGTTGGTGAACCTAAGGAAGTGGAACCCAAGGAGATGACTCTGGATGAATGGAAGGCCCAGCAGGACAAGGAGAAAACCAAGGTGGAGTTCAACATCCGCAAGGCCAACGAGGGAGCCGACAGCCAGTGGAAGAAAGGATACGTGCTGCACAAGTCCAAGGACGAGAAGAAAGATGATACTCTGATTGAAGCTGCAGTGGAGGCTGAGGGAGTCGCCCCTAAGACAGAGGATGATCACCACTTCCGGAAGCCGGCCAATGACATCACTGCCCAGTTGGAGATAAACTTTGGGGACCTGGGCCGCCCCAGCCGTGGTCGTGGTGGACCCCGTGGTGGCAGGGGGGGCCGTGGGCGCGGGGAGGGCAGAGGAGAGTTCCGAGGAGAGTTCCGCGAGCGTGAGCCCAGAGAGCCCCGTGAGCGTGATGGTGGAGCCCCCACCAGGCCGGCCCGCGGAGGCCGGACTGACAAGCCGAGCGGGGTGATCGTGCCCAACGTGGACGACCCCGAGGCCTTCCCGGCCCTGGCCTAAGATGGAGTGGCTGCCCGTTAGGCCCCCAGGAGCCCCAGGCAGACCCCTAGGCCCCTCTACGAGGCTTGCATGTTTCTGGATCCTTCAGCAAAAATTATATGGTGGAGAAGACTGTCATGGCCCATGACACTTGCATCTGAGGACTGAATTTTACCCGTTTTATTAAAAAGAAAATAAGGAAAAAAAACAGATGGAAGAAGAAAAAAGAAATAAAAAAGAAAAGGACTTCTTGCTACTTCCGGAGCAAATTATTGGTAGAGGTTTTGTACTTAGAAACAAGGTAGCAGGGATGTTTTCATACAGTATTTTTTTCAGAGATTATGCGTTCTTCATTAATACTTTTTTTGTATTGCTGCTTGAAAATACGCATTTCCAAATATAAGGTATGAGAAAGTTGTAATTTGAGCTTGTGGTGTCCCATAGCTTGCTTTGCTATATGATCACTTCAAACCAGGCTGTACAAGGATGGAACCCAAGCCAACTAGCTCTTACCATACTGGGTATTTCTGAAGAGGTTACTGTATCATCGCTCAGTGACATTTCAAGGACTTTGCTTTAGTTTGCAGTTTTGTGTATTATTTTTTTTAAAGTAAGGCCTAGACCTCTATGATATAGGCCTGGAAAAGAAAAATAAATTTATGGTAAGATATCTTGGGGTGAGATATTATTTCTGATGGTGCGGATAGGGACATGCCTTGGATCGTTGATCTCCATTTTAACTATTTAAGTGTAGATACACTTAACACTTTTAAAGTGGAGCCTAAATCAGTTGTTTATTAAAATGTATTTTGTATAGAAAAGAGTTTCCAAAGGACTCGATAGCAGGGGGAAGGAATACTTCAATGGTTTAAAATGTATCCGTCTGACATATTTAGCTCGTTGCTCTATAGGTGAACCGATCCCCCTGTACGGTTTCATTTAACCCCTCTTGAGCTGCGTCTCAATGACACAGTGGCTTCCTCCTTGTTTCCTCCATCTGCACTGATGTGAAAACAGATTTGCCACATCAGTTCAGCTCTGAGGTAAGGAAAAAAACAGGAAGCCACTGAGACTTGTGATGCAGCTAAGATCCTTTGGAAGCCCTCAGACCTTCTCACACTGTTTACACACCATTCCAGGGCTGCATTCAGCAGTGCACCACATTGTGCAACGTTCAGATAGAAATGCATTGTATAGAACAGACAGTGAGGAGTCGTGTCATCTCCACTCATGGCATTTATCTGCAACGCTCTGTACATCGCACCCTGCTGAACGGGGCCCAGTATACTGATAACAATGTGAACCTGCTCCTGCAGTATTTCCTGTGGTGGTTGAAGATCCTCCATTTTGATTTTCCCTCTGGCTCCCTACTGCATAATTGCTCTGAAAGAAATACAATTGTGTGTGGGTCAGCCTAGTGTTCTACAGATGTGTGAATCCTAACCCTGCCATTATAGACCTCCGTCGGTAAATAAAGATGGTCGATTCATTTTT</t>
  </si>
  <si>
    <t>GGGACCGCAGTACACATGGTAGTCTACCTCTCCTACTGTAAAGACCTGGGGACCGCAGTACACATGGTAGTCTACCTCTCCTACTGTAAAGACCTGGGGACCGCAGTACACATGGTAGTCTACCTCTCCTACTGTAAAGACCTTGGGACCGCAGTACACAAGGATTCCACAGTTTACGAGAAAGAAAAAGACATCATCTCCATCTGTCGTCAGTTGGTGGCGGTGTGTGATGAGATTCTGTACTGCAGTCCAGAGGCGCTCCTTACCCACACTGCCCAGCTGGAGAGGGTTGACCTGGTGCCTGTCTTCGACGGCGATCACCTGTCACCCGCTGACTTCTGTGACAAGATATTACCTGGGGACGAGGTGATCCAAATCAATGACCAAATAGTGGTTGGCTGGAGCAGGAATAACCTGTTGAAGAAACTACAGGAGAATCCCAGTGGGGCGACCCTGGTCCTCAAGAAGGTCCCCGTGTCCCTGAATCTCAAAGACGCACCCCAACAGCCCCTCTGCCCACAGGAAGAAGAAGAGGAAGAGGAGGAAGAAGGCAATCAGAGATTCTCCGTATTGGAGAGAGTAGCAGCCTCAGTCAGGTCCCTTTCATTCAGGGCAGCGGTTCAGGGGCCAGTGGTGAGCCAGCACATGGGCCAGGAGGAGTCGGAGCTCTCCAATGACAGGGGATTGGACAGCAGCCTGACATACACCTCACACTCCCACCACCAGGGGGAGCTCTCATCCCTGTCTGCAGGAGACACCAATAGTTTGAAGGGGTCCAGGTTCAGCCCCAGGCCCAGGGGAGAGGGCTCTGCGCCCCCCAGTAGTCCGTCCCCCCGGGTATTAGAGCTAACCAGAGCTAGCATCAGTTCCTGCCCTGAGATGGGCGGACACGGGGAGGATAAAGAACCAAAAAAGATGTCTACAAAAGGCAAGAGTACAGCGACGAGCAGGAGGCGTGTGTCGTGTCGTGAGCTGGTTCAGCCCGACTGTGACGGCTGGCTGTGGAAGAAGAGGAAGGAGAGCAGTGTGTTCATGACCCAGAAATGGCAGCGCTTCTGGTTCGTCCTCAAGGGTCCCACTCTCTACTGGTATACCAGCCAGCAGGAGGAGAAAGCAGAGGGCCTGGTTCATATCTCCAGCTACAACATAGAGAGCGCAGGAGAACACAAGAGGAAGTATGTCTTCCAAATGTGCCACCAGCGCTTCCAGACTTTCTTCTTCGCCGCCGAGAATGTCAATGACATGACCAAGTGGATCAACTGTCTGATCACAGCCATACAGAAACACAAGAAGTTCCACAAAGGACCACCAGACAGCGAAGAGGAGTGTTACAGTGAGACGGAGTCTGAGGATGAGGGGTCTACTCCTTCACCACGCAGAAACAAGATCTACACGAAAACCCTGTCCAACACACTGCCTCGGGCCAGGAAAGAGAAAGAGAAAGAGAAAGAGAAGGAGGAGAAAGAGAAGAAGAACAAGGTTCAGGTTCCCGCTCCACCCACAGGGCTCAGCAAAATCCCAGGAGCTCCAGAGGATGAGATGGACGTGCTGTTCCACGGACTGAAGGAGGGCGGCGTGTCCCTGATCGGCAGCAAGCAGCCACAGACCCAAGACCACTTCCGAAAGTCCTTCATCCGGCGCAACAAGAACCCGGTCATCAACGAGAAGGCCCACACGCTCCGCGCGCTGCAGAGCACACTCAAGGATAAAGAAGCGGAGCTCCAACTCATCAACAAGGTGCTGGAGGACTCTGAGCTGACGTCCCAGAAGTACTGCCAGTGGAAAGAACATAACAAAGACTTACACCTGGAGATCGAGAAACTGGCTGTCCAACGGGCTAAAGCTCTTGCCAAGACAAAGGACACGCCCCCTGGATCGTCTTCTGGGGAGATGGGGGAGGCGGTTGCCGTGGAAACAGAGGCTGCGTATGGACTGAGCCTTGGCTACGGGGAGATGCTGGTAGACGCGGAGCCATCGTTGTCAAGTACGATGAAGAAGGCAGCAGGCGACTCAGATGTAGAGCCACAGTCAGAGCAATCAGTGACTGCAGAGATCAGCACAGACGACGTAGCTAGTCCTGCTAGCCGAGAGAATTACTTCTACATATGAGACGCCACTGAACTGATCTGATTGTGGTTTCTCTACTTACCATCAGAAATGTATGGTTAGGGCATAGAGTTTTTTTCAACCATATGACCTAACCAGGGAAAACTCATAGCTGTAGTTATCGCTGTGATTCATGACTCTAGTTTGAGCAGTGATTCATGACTCTAGTTTGAGCAGTGATTCATGACTCTAGTTTGAGCAGTGATTCATGACTCTAGTTTGAGCAGTGATTCATGACTCTAGTTATCACTGTGATTCATGACTCTAGTTTGAGCAGTGATTCATGACTCTAGTTATCACTGTGATTCATGACTCTAGTTATCGCTGTGATTCATGACTCTAGTTTGAGCAGTGATTCATGACTCTAGTTATAGCAGTGATTCATGACTCTAGTTATAGCAGTGATTCATGACTCTAGTTTGAGCAGTGATTCATGACTCTAGTTATCACTGTGATTCATGACTCTAGTTTGAGCAGTGATTCATGACTCTAGTTATCGCTGTGATTCATGACTCTAGTTTGAGCAGTGATTCATGACTCTAGTTATCGCTGTGATTCATGACTCTAGTTATCACTGTGATTCATGACTCTAGTTTCAGCAGTGATTCATGACTCTAGTTATCGCTGTGATTCATGACTCTAGTTTGAGCAGTGATTCATGACTCTAGTTTGAGCAGTGATTCATGACTCTAGTTTGAGCAGTGATTCATGACTCTAGTTTGAGCAGTGATTCATGACTTTAGTTTGAGCAGTGATTCATGACTTTAGTTTGAGCAGTGATTCATGACTCTAGTTTGAGCAGTGATTCATGACTCTAGTTTCAGCAGTGATTCATGACTCTAGTTTCAGCAGTGATTCATGACTCTAGTTTCAGCAGTGATTCATGACTCTAGTTTGAGCAGTAATTCATGACTCTAGTTTGAGCAGTGATTCATGACTCTAGTTTGAGCAGTGACTCTTGACTCTAGTTTGAGCAGTGATTCATGACTCTAGTTTGAGCAGTGATTCATGACTCTAGTTTGAGCAGTGATTCATGACTCTAGTTTGAGCAGTGATTCATGACTAGTTTGAGCAGTGATTCATGACTCTAGTTTGAGCAGTGATTCATGACTAGTTTGAGCAGTGATTCATGACTCTAGTTATCGCTGTGATTCATGACTCTAGTTATCGCTGTGATTCATGGTTATCGCTGTGATTCATGACTCTGGTTATCGCTGTGATTCATGACTGTAGATATCGCTGTGATTTCTTATGGAGTTTTTCCTGGTCAGGTAATGTGGTCAGGATAAACACTGGGCCCTCAGGGGTTTTGTTTTAAATGGTTTTTGACTGTTGTTGATGTAGGAAAGACAGGGTTTGTCTTTCCAAGCCAATTGTATCACGCCAAACTTGCAGAATTCAAGTTACGGTATTCATATGACAAAAACTATTTTTTCAAGTGTCCCTCTGTGTTGATAGATATATACTGTAGTCATGGGATGTTATGGACTGTCTTTTCTACTGTTACATATCTTTGGCTAAGATTTTTAAAGGAGATTTAAAGGTAAATTATATCCGTGTTGTATGCCTCTTATGTACATAGAATGTTAAATGTCACGTAACAAAATGTATTGTACTTTTTTAAACGTAGATTGTATATATTTTTGCACAGAGTAAGTTCCGATCTTGCCTGATGGACAACATTATGACATAGTTATTATAGATCAAAGACAATCATTGTTTATTTTAACCTGATAAGGTTAACATGTAAGACTGCTCCCAGATCTGTTCCCAGACCTCAGCATGTGTGTGTGTGTGTGTGTGTGTGTGTGTGTGCGTGCGTGAAAGCTTAGTTTTCCCAATGCATATTGAATATATTGATTCAATATATTCTGAGCAGTAGGGATCCTCACTGGTGACTGAGCCTTTGTCAAATGCAGTAAAGAACAAGTGATGAACGCATTCATTTGCAAACAGTTTGTCATTCAAGAAGCCATTGTCCTAACTGATGGTCAGGTGAAACTGGCAATAAAATGGCAATATCATTTCTTCAAA</t>
  </si>
  <si>
    <t>CACTGCACATAATACAACACAGAAAAATCTTTGATAAACAATGTTAATCTTACCAACGATGGCCTTCAGTGTTCTTATGTCGATGGCCTCCTTGGCAACAGGTCAAAAGAGGTAAGTAGAATGGGTAAGTATATGAATATGAACATACTGTACATTTGCATTCAAACACACATACTCATTAGCTAGAATGACGAAAACAGAGGCTACATAGCTACATTTCAATGGGACTCGCAAACAGCACCCAACAATCCTGTTTTGTCTTCTTCTGAGGTCAGGAAAAGCCGATGTAGTCTGGCTGTAGTGTTGTGACTACTTATTTATGATCAATATCAAGTATTAAAAACTCTACCTGATTACTATTGAAAAGTCTGTGTAGTAAAGCTGTAATGTTTTGACTACTTATTTACTACCGACATCAAGTAGTACAAATCTCTACCTGATTATTAAAACTTCTGTTTTCCTATTGAACACTACCACACTCTACATGTGTATCTTGAGTAGTGCATAAACTACACATTCACTACACAATCCCTACAAGTCTTTTCATAGTCACTACTGCACGAATAGGTGTCGTGTAGTAATTCAGTACTTTTTGATGAGTTATAGGCTAATCATGCGTCACGAGCTGTGACTTTCGGTCAGTGTCCTTGCATTGCCGTTTTCACAGCAGAAATGAAAATGTGTCTAGAGGGCAGTATTGGGCTGCAAATCCGGTGTGCGTGCGTGTGCCTGCGCGGGTCCGTTGCAACGCAATTTCTGGACTGACAAAACGGAGATAAATGAGGGACAACTGTTCATTTTCTCTGAATGAAAGAACGTCAGGATGACAGCAGAAATCTTTCCTAAGGAGAAGACCATCGATCTTCGGAAAAAGCACATTGGTCCATCATGTAAGGTGTTCTTCAGCCATGATCCCATCAAGATTGTGCGAGCCAAAGGCCAGTACATGTATGACGAGAATGGTGTGCGATACTTGGACTGCATCAACAACGTTGCACACGTGGGTCACAGTCACCCAATGGTGGTGAAGGCTGGGGCTGAACAGATGGAGCTACTGAATACTAACTCACGCTTCCTGCATGATAACCTTGTCCAGTACGCCCAGCGGCTGCAGGCTACTCTACCTGAAAAGCTCTCTGTCTGCTACTTTGTCAACTCAGGCTCTGAAGCCAACGACCTGGCGCTCAGACTGGCCTGGGAGTACACAGGCCACAAAGACGTCATAACGTTGGACAATGCATATCACGGCCATGTGTCATCGCTCATTAACATCAGCCCTTATAAATTTCACCAGCTGGCCAATGCAGAGCAGAGCAAATCTGTTCACGTGGCTCTGAGCCCTGACCTCTACAGAGGCAACTATAGACAAGACCATCCAGACCCCGCCACAGCATATGCCGATGACGTCAACAATCTTATACAGAAAGCCCATGAGAAAGGACACAAG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
  </si>
  <si>
    <t>ACTTTAACAAACGTTGGGAGCAGCCAGCTTTATAAAAGCTAGACGACTGTGGGACGAGCATAAGTCTGTCTGAGAATTATGGCAAGAATACAGATTACTTTAATTTGCCTCCTTCTCCCCTGTCTCTTTCAGGATTCTTTAAGTAAACATGTCCCTCATGAAGGTGGCCACGCTTTGCAACCTCGCATCCAGAGAGACATAAAGAATGTAGATCTCCCTGTGGTCTTACAGGGGCCAATAACTCATGTAACGGATGTAGACGCAATCCTCAGGAAGCACAATATCACTCTACCAAATGGCTACCTTGGTCAGTGCACTGTTGTGAACAGCTGTGAGGGTCTGAAAGAGCAACTGGAGGACACAAACAGACAATTGCAGGAGAAAACCAGCCACACCATTCAACTGGAACAAGAAGTGTTTAGACTGAAGATCACAGTGAGACAGTTGAGAGTGAAGTCTGCAACCTGCGGTCTGGAAACATCAGATCACATTGCCAAACTGCAAGCTCAGTTGGAGGATAAGATGAGTCAACTGGAACAGATGTCGCATGACAATGGAAACCTGGTTCTGAGGATCACAGCTCTTACCTATGAAGTGAATGAACTACAGAAGAAGAACACATCCACCTCAACTTCCACCAAGATCACTGACCTACTGAGCCAGCTGGAGGAAAAGAACAAACAATTGCAGTTTAAAACAGAACAACTGGAAAGGAACAGTCGCAGCGCTCAACGTATTCTACAGAGACAACTGGAGGCCAAGATCAATGAACTGGAGGGCAACTCCGAAGGGAGTGATGACTCCAAAATAGTGGTGATGATGATCACATTGGAGAATGAGGTTACAGAGCTACAGAAAAGGATCTCGGAGCTCACTGAGGAATCCAAAACTAAAATGACTGATCTACAGAGGCAACTGAAGGAGATGAACCAGCAACTAATTGACAAGATATTACAACTGCCTGACAACAACACTAACACTGAACTAACTGAGGAGATTTTAGCGTTGCAGAATGCAATAAATAACCTATACATACAAATATCAAACCTACAAAAGAAGACCAATGCCCAACATGCAGAGCTTCAGAAGAATTTGAACAACAAGGAAAAACAACAAGAAGCTTGGAAGAAACAACTGAAGGGGGAGGACGAGACTAGTGTACAGCTGATTATGAAGATAATTTCTATAATGAGGGAACAGAGGGATTTACAGATACAAACAACACAGCAGATGCAGACAACAGCAGCCCAGATCACTGCACTTCTGCAACAAGTTCAGGACAAAGAGGACGAGATTGACAGAGTTCAGGCTGAAAACAAAGACCTGCAGAAACAGCTGAAGGAGAATAATGCAACGTGTTTTAGTCTTGAGAACAAATATGACCGGGTGAGGGGTGAATTAGAGGACAAGATCAACTTACTTAACAGTCAAAATTCAGGCATCTCCAAACTAGTTCTAAGTATCGTGGCTCTGAATGATGAAGTGAAGTGGCTGAGGACTCAAATCATTTCTCCAGAAGCCGCAGACAAGATCGATGAGCTGCAGAAGCAACTGGAGCAGAAGAACCGAGAATTAAAAACGAAGAGCAACGAACTGCAGGAAAAAAGTTCAAACGGACAAAGGATTCTGAGAATAATTGAGGTGCAGAATTTGATATGGGAGTTCCAGAAAGGAGTGGCTACTCAGAGCAACATTTACCAGATTGCAGCGCTACAGAAAGAGCTGAATGACCTGACTGCTGAAATGGAGGACAAGGCCGATGACGACTCAAAACTGGTTCTGACGATAACCACATTACAGAGTGAGGTGGTCAACCTACAGAGAATGCTGTCAGCTCTCAGTCTGTCAACCGCAGCCCAGATAGTTCGGCTGGAGAAGCAATTGGAGGATAAGAAGAAGCAGTTGGCCAAGCTGGTTGAGCAGAGTGGAATGGGTCCAAAAATGTCAAACCTTGAGAATCAAATAAGTGAAATAGAAAAGAGAATAGCAGAGCTAAAAGAAGAAAATCCTGAAGCCAAGATCATTGAGCTGACAACACAGCTTAAGGAAAGCGAGAAGCAGCTTGAGGAGAACATAAAAAGACTGAAGAAGAAAGACAGCAATAATTCTTACCTGATTATGCAAATTCTTCATCTACAAAGGAAACTCAGAGACATACAAAATGCTGCATCTCAGCAATTCAATGAAAATGCTGCTGATGTTACTGCGCTTCAGGAACAACTAGAGGCCAGAGAGGAAGAGAGCGCCAGATGTCAGGCCCAGAACAAAGACCTGGAGAAGAGGCTGGGCGATAAGGATGCACAGTGCTCTGGACTCCAGGACCGATATGACAGTCTGCAAGATAAGCTTGGTTCTGCAATGAATAAACTGGACAATGTAACTGGATACAACGACAAACTCGTTCTTGAGGTATGGACCCTGACTAATGAGGTAGACGATCTAAAGAAGAGAACTGTGACTTCTGCAGCTAAGATCAATGAGCTCCAAAAGTTGCTGGATGAGAAGATCAAAGAACTGGCAAAAAAACACAGGAACTGGAGGATAACGCTCCTCAACCAGAGAATGTTCTAAGGATCATTGCAATACAGAATGAGATCTTGAACCTGCAAAAAGGAGTTAGCAATGGGACAAACTTTGACCAGATTGCTGCACTTGAGAATGAACTGGATGCGTTGATTGCCACAATCGAGGAGAAGAACAATGGCAACTGTAAACAGATTCTTCAGATCATTGCACTCCAAAATCAAGTGACAAGATTGCAGAGGCAAGAGTTCGAGTTCAATCAGTCATCTGAGGCCAAGATTGCTGAGCTAGAGAATCAGCTACAGGAGACGAGAGACCAGCTGAATGAAAAGAAAGACGAGCTGAAAGAAACTGACAGTAGAATTCCACAACTCATTGCAGAGATCATGGGACTTCGTAACAAACTGACAGAGTTAGAAA</t>
  </si>
  <si>
    <t>CCATTGCCCGGTTGAACCCGGGCCAGTGTAATAGAACTCCCTCATTGATTGTCGCTCGGGAAAGAAGCTGGGTTGGGTCCACGGGATATCATACAGAGACAGTTTTCTGCAACTACACCACGCATTTCTTTAGCTTTTTCATATTAACATAAACTTGAGGTACATGCATCGATTATTTTTAACAAGTAGTTAGCTAGTGCCGAGGGTTTGAACCAATTTAAAACAGAGTCGGTAACCTAGCAAGATCGTGCATTCATTTTCGACGAAAGCAAAACGAGTGCGAATGACGAGAACGTATTAGCTAAACTAGTTTTCAATAGGTTTTCAACCTAACTAGCTAGCTGAAATATAACCAGACATGGACGACAAGTCATTCACTAAGGAATTGGATGGGTGGATTGAGCAACTCGGCGAATGCAAGCAGCTCTCGGAAAACCAAGTCAAAGCCCTTTGCGAGAAGGCCAAAGAGATCCTGACGAAGGAGTCTAATGTGCAGGAGGTGAGATGTCCAGTCACCGTGTGCGGGGATGTCCATGGCCAGTTCCATGACCTGGTGGAGCTGTTTAAAATCGGAGGGAAGTCTCCGGACACCAACTACCTCTTCATGGGAGACTACGTGGACAGGGGCTACTACTCTGTAGAGACAGTCAGCCTCCTGGTATCTCTCAAGGTTAGGTACCGTGAGCGAATCACAATCCTTCGAGGGAACCACGAGAGCAGACAGATCACCCAGGTGTACGGCTTCTACGACGAGTGTTTAAGGAAATACGGAAACGCCAACGTCTGGAAGTACTTCACAGACTTATTTGACTATCTGCCCCTCACTGCCCTGGTAGATAACCAGATCTTCTGTCTCCACGGTGGACTGTCCCCCTCAATAGACACACTGGAACACATTCGAGCGCTGGATCGCTTACAGGAGGTTCCTCATGAGGGTCCGATGTGTGACCTGCTGTGGTCAGACCCCGATGACCGTGGTGGCTGGGGCATCTCTCCCCGCGGTGCCGGCTACACCTTTGGACAGGACATCTCAGAGACTTTCAACCATGCTAACGGACTTACCCTGGTCTCCAGAGCTCACCAGCTCGTCATGGAGGGTTATAACTGGTGTCATGACCGTAACGTAGTGACTATCTTCAGTGCACCCAATTACTGCTATCGCTGTGGAAACCAAGCCGCCATCATGGAGCTGGATGACACACTCAAGTACTCCTTCCTTCAGTTTGATCCCGCCCCTCGCAGAGGAGAGCCCCATGTGACCCGCCGCACTCCTGACTACTTCCTGTAAAAGATCCCAATGCCTGTGAAGCATTGCTGTAGAAGTTTCTTAGTCAACGTGAAGGAGAACGTGGGGAAAAAGGAGCAACTGACCATCGGTATAGAGTTGTGACAAATTAAGCATCCATGGACCAAAATGTGTGCCATAATTTCACAATGCAAAAAATGGAGAGGGGGGGAGGGATTGATTCAACTTTAAAGAAGACCACACAACCTACACCCACCACAGTCCACTTCCTACTCTCTCTGCATGTTGTATTTATGTCTCTGAAAATTATTCTTCATTATAAAGACTACAGTGGCTGTGTAGTGCACTATATATATATATATATATATATAAAGTTAAAAGGGTGCCATTTTGGAAGGAGACAGTCTCACAGTACCTGCTGGTTTTGTCAGGTAAAAGATCTGCTTTGAATGACTGCATCTGCTGAGATTAATGCTTAAATGTAACTCTTGTGTTAGGACTGTAATTAAGATATAGAATGGTTCGCCAGAACTAAACTCGACATGGCCTCAAACTGGAAGGTTGCAGTAAACATATGTTGTGAAAAAAAATAACAGAAATTGCATTTTTCAATGGCTTTTTTTTTCTGTGTGAATTGAAATCGTTGTTTTCAGGGTTGGTTGGGCGTTGGGTGGAATTTAATTCTTCTTTGTTTGCACTTTTGTATTTAATTTTTATCACATGACACTGACAAACTACAACATTCTGTTTTTATATTTCACCCCTGAGAAAAATAGCTTTTCTGTCACTCACCTGTCCGTTACGTGAGTGACATCTATTTCTGTTAAATAGAGGAACACCTGTACAAAATGATATCCCTTGTTATACACTGAACAAAAATATAAATGCAACATGTAAAGTGTTGGTCCCATGTTTCATGAGCTGAAATAAAATATACCAGAAATGTTCCTTATGCACAAAAA</t>
  </si>
  <si>
    <t>GTACAGACCACTATAGCCCCCAGATGTCACATTGAAGGATTATGGCTTGTTGGAAGGACATACTACATTTAGATGTGACAAGAGATGGAGTGAAGAGGAAAGAGCCTAACGTTAAGGGCAGGAGCCAGCTGTGTGAGATCTGTGAACACCAAAGGGGTCGAAGAAGGGGCTAGGGGCTGAAGGAACCAAGCCAGAAGTCTGAAAGATTGAGGTCAAGGCTGTCCATTGTTTTGCCTGCAGGACCAGTGAGAGATTACGTTTTGATGACGAGCTCTATACCTTAAGGTCCAGGCATGGATAAAAGCTGGTGAGACATTCAACAATGTCATCTTCACAGACGAATCAACCGTGGCCATTGAGCAATTTGCTCAAAATTGCTACAGAAAAAAGGAAGAAGAGTCCCAAGCATCCCCTCAAACTCCAAGTGTGGGGTGAAATTTCTCACCAGGGACCAGGCCCATATTTGATTTTTGATGGTATCATGGCTCAAGATTTCTTTGAGGAAGAAAACATCAAGAGATATGCTGGACCCTATGTCAGAGAGGTGTTTCTGGGTACACATTGTTTCTTTCATGACAATGACCTAAAACACACTGCCACCCGGGTTTGTAATGCAAATGAAGGCATAAACTGGGTCAAGACGCCAGCAGAGTAAGTAGACCTTTAAGTAGTAAAATAAAGGTTAAATAAAAATAAATAAATAAAAGACCTACAACACCTTCAGTAGGCCTACAGTATATCTAAAAATATATATTTTTTTCATCTCTACATGTACGTCTCCTGATTTAAACCCGATCGAACTTGTTTGGCATCAACTGAAAACATTCATCCGTAACTCTGCCAAGCCGACAGGCAAAGATGAACTGGTCAAGGCCATCAAGATGTTTTGGCTAGAGAAATTGACAATACAACAATGCAACAAATACATTGATCATCTCAGCAAGGTTTTATCTGTGGTCGTGGAGCTGGGTGGAAGTGCAACTAAAATGTAGTTAATATAAACATCCACATTGGAATGTCTTTTTTCTTGTTATTTTATTTTTATAACGAAAGCATAAAGATGTTGATGAAGAAATACTGTACTGCTGTTTTGAGTTAGAAATGTAACACTTTAGCATCGAATAAATTGCAAGTTGAGGTATTTTCACAACAGTAGCCGGGCTATAAAAAGTCTATTGTCCTGCTAATAGGAAACATTTTCATGATGGACTACATTCTTTATTGTAACCACAATACCACACATCATTTGTATCTACCTTTCCAATTACTTTTAGAGTTTGTGACATACAAATGTGTGCTTTTAATTATTAGTTACATTGTTTTAGTTCGAACATGCAGACTTTTTTTCTTTAAATGATTGTTTTATGTAGGATGCTACATTTTTGACCAGTTGCAATTGTAAGTAGGCCAAATAGAATTCCTACTTTGATTAGGCTGTTAAAGCTCATAGCCTACCTCAGCCAGTTAAGTTATTTTATATAGGTCTAGGCTCCTGAAGAAATAGACTCCAATTAAGCCCTCTTGTTGTTTGTAAAGTCAAATTAAAATAAAGATTTTTGTTGAAATTAA</t>
  </si>
  <si>
    <t>ATGTGTTTGTATTCTATGGTTAGTCTGGTGTGTTTGTGTAAAGGGTGTTTGATTTAGTATTTCTGGGTTTTTGGTTGATGGTCTATGTGTTTGTATTCTATGGTTAGTCTAGTGTGTGTGTTTCTATGTTTGGTTAATTGGGGTTGGGACTCTCAGTTGAAGGCAGGTGTTGTCTATCTGCCTTTGATTGAGAGTCCCATATATTAGGGTGTGTTTGTGTGTGTGATTTGTGGGTGATTGTTCTGTGTTGAGCCTATGCTTTGCAGACTGTTTGTTAGTTGTTCGTTTTTCGGTTTTGTTATTTTGTATGTTCATTTTGAGAGTAATTAAAAATCAAGATGAGCATTCACGTACCTGCTGCGTTTTGGTCCTCCATCACCGACGACAACTGTGACACACACAGTCACCTCAGTTCCAATGTATTGGCATATCTGATACATATCTGACCTTTTCCCCAATGTGTGAACTGCAACAACAACAAAAAAAACATGGAATCTGATCTTTTGAGTTCCGATTTGTAACACATTCAAGTTTAAGTGGATTTTTTTTATGTGACCTGCTGTTACCGCGACACCCACCAAAATGTTTAAAGGACCATTGCTTCTGAATGCTATAGGCTGAGAAAGGGTTAACCAATTGTAGCTCAAGATCGTCTCTGTGTCGTATTTTAATTCACACCTGATATGCTAATTCCTGTGTTCCAGTTATCGCACGCCAAACACTCCTACTCTCAGCAATGAGTTCCGTAAGGACATTGATCGTCTGGGCTCATTCTCTGAGACTTCCAAGGTCCAGTACCGCCGGCTCATAGACACCTATGGGACTCACTACATCCGCCAGGTTGACCTGGGAGGCAGGCTGACGATGACCACAGCAATACACACCTGTCAGGCTTCACACAGTGGCCTCTCTACAAACCAGGTGGAATCCTGCTTGTCCAGGGGCTTTCAGGTAAACATTGGGATATCAGTTTCCTCTAGCGATGAAAGGTGCTCCAAAGTTCTGGACAACCGTGACTCGAAGACCTCCTACAGCTCTAGCTTCCTCAGCCACCACACCAAGGTGGTGGGAGGCTCTGGTTGGCCTGGGGAGCTGTCACTCAACCGTAACGAGTCAGTGGGGTTCCATAGTTGGATGAGAACCTTGAAGAACTTCCCGGACGTAATCTACTATTCTCTAACGCCTCTGCACCTGCTCATACCCAACACGGCTATCCAGCAGGGAGTGAAGGTAGCCTTTGGTTGTTGATATATTTCCCTCAAATTCATTACTGGACCTTGAAGCCAGTTCCACAGCTTTTTTTCTTTCTTGCCCTCTAATCAGGGACTGATTTAGACCTGGAACACCAGGTGGGTGAAATAATAAGGTCCGGTCACACACATTTTTCTAGGTGGCAAAGGTCTGGCTGGATATTGTCATTTTTCGCTGTAGTAACAAACCCCCAGCCATGCAACCCCAAACTGCTCACACCCCTGTTGTTGGCGGAGAGAACATTTTGCAGTTTTAAAGCAGATTTCCTGCCATTCTACACATCTTACCATGTCTTATGTGTGTTCAAGTGATACCTGTAATGGGGCCCCCTGGGACTTGAGGCATAAATACACAATGAGTAACGATAACATGGCTATATACAGGGGGTGCCAGTACAGAGTCAATGTGCAGGGGTATGAGGTAATTGAAGTAGATATGTACATATAGGTAGGGGTAACTAGGCAACATGATTGACAACAGATAATAAACACAGTGTATGTGTGTTAATTATTTAAATAGCCTATTTACATTGACCCCCCCCATGGACTATTTACATTGACCTGCCCCCCATGGAATATTTACATTGACCTGCCCCCCATGGAATATTTACATTGACCCCCCCATTTATTTTTACACTGCTGCTACCCGCTGTCTATTATCTAGGCATAGTCACTTTACCCATACCTACATGAACAAATTACCTTGATCAACCTGTTACCCTGCACATTGACTCGGTACCAGCACTTTTGTCTTGCTGACCTTGAGAGAGAGGTTGTTGTGCTGGTACCACAATGCCAGGTCACTGACCTCCTCCCTATAGGCTGTGTGGTAAACCGCGGGGTGTTGGGTTAAGCGTGCAGAGATTAACGCAGAGACAGGGAGGTTTTTGTCCACAAACACAACTTTACTAGGCCATAAAATAAACATAAAGAAAATTACGTAGGTTTGGCTCGGTCCTTCTTCTCAGCTTTGACTCTGTGTCGGTCTCTCCCGGTTCTCTCTCGTGGTGTGCCACAGTGCTCCTTTTATGTGGCCTCCACGGCTGGTTGGCTCTTGCCCCTAATTACCTCCGCTATCCGTGTTGGGGTGCCCAGCTTGTGTACTCCCAGCAGAGGGAGCCAACGTTGCATCACGTACCTCCCCTCTTTTACCTCCTGATTGGGTGCTCCTCGCCTTCCTGCTTTTGGGACAAAACGGCCCCTACCCCTGTGTCAGACGTGTCTGTCTGGCCAAGGAGGTTTATTGAGAAGTCTGGGGTGACGAGTACCGGGTGCAAACATAGGGCATCCTTCAGGGCCTGGAACACCACCTCTGTGTCATCCGTCCATCGCACCATCTGGGGTAGTCGTGCCTTAGTTAGGTACAAATCGACTGTAGTAGCCTGCTAACCCCAGGAATGACTACACCTGCCTCTTGGTCCGGGGGACCGGCCATTTCCTAATGGCAGTGATTTTCTTTTTTCTTGGGGCTTCACATTTCCCCTCCCGGTCTGATAGCCCAGGTAGTCCACCTCGGTGTAGCCCAGCATGCACTTGTGGGGGTTCGCGGTCAGACCAGCATCCCTTAGCGCATCCACCACTGCCTGTAAGCTACAAAGATGTGACTCCCAATTGTCACTGTGCACAGTTATATCATCCAAATATGCAGCCGTGTACTCACTTTGCGGCCGCAGGATGCGGTCCAGGAGTCGCTGAATGGTCGCTCGTGCCCCGTGGAGCCCGAAAGGAAGAACCCGGTAGTGGTATAGCCCCCACCCGGGGTGTAGAAGGCCGTCTTCTCCTGCAAGGCCGCTGCCAGCGGCACCTGCCAGTACCCCTTCATCAGGTCCAACGTGCTGACGTATCTCGCCATACCCAAGCGGTCGATCAGTTCATCCACTAGTGGCATGGGGTACTGACCTCGTTCAGGCCCTGGAAGTCATTGCAGAAGCGGACGGTTCCGTCCAGTTTCGGTACCAGCACTATAGGGCTAGACCACTAACTGTGGGACTCCTCCAGTACCCTCATCTCTAGCATTGTCGTCACTTCCCGTTGGACCGCCACCCTCCGGGCTTCTGGTATCCGGTATGGCCGTTTACACACTTTTTCTCCCAGACATGGTGTTCTTCGGCTTGCAAGCCTCCCCCTTTTTCCTCCAAAAATAACAATGGTCATTATGGCCAAACAGTTCTATTTTTGTTTCATCAGACCAGAGGACATTTCTCCAAAAAGTACGATATTTGTCCCCATGTGCAGTTGCAAACCGTAGTCTGGCTTTTTTTATGGCAGTTTTGGAGCATTGGCTTCTTCCTTGCTGAGCGTACATTCAGGTTATGTCGATATTGAACTCGTTTTACTGTGTATATAGATTCTTTGTACCTGTTTCCTCCAGCATCTTCACAAGGTCCATTGCTGTTGTTCTGGGATTGATTTTCACTTTTCACACCAAAGTTTGTTCATCTCTAGGAGACCGAATGCTTCTCCTTCCTTAGAGGTATGACGGCTGCGTGGCCCCATGGTGTTTATACTTGCGTACTATTGTTTGTGCAGATGAACGTGGTACCTTCAGGCATTTGGAAATTGCTCCCAAGGATGAACCAGACTTGTGGAGGTCTACATTTTTTTCTGAGGTCATGATGTCAATTAACATATCAGAAGCTTCTAAAGCCATGACATAATTTTCTGGAATTTTCCAAGCTGTTTAAAGGCACAGTCATCTTTGTATATGTAAACTTCTCACCCACTGGAATTGTAATACAGTAAATTATAAGTGAAATAATCTGTTTGTAAACAATTGTTGGAAAAATGACTTGTGTCATGCTCAAAGTAGATGTCCTAACCGACTTTCCAAAACTATAGTTTGTTAACAAGAAATTTGTGGAGTGGTTGAAAAACAAGTTTTAATGACTCCAACCTAAGTGTATGTAAACTTCCGACTTCAACTGTAGTTGCCCAAGCTACAAGAGAAAATAACTAGGTAAGATACTCAAATAAAATTTTATTTGTCACATGTGCCAAATAGAACAGGTGAAAAGCTTAGTTTCAAGTCCTTAACCAACAAAGCAGTTCAATAAATATACTGCTCAAAAAAATAAAGGGAACACTTAAACAACACATCCTAGATCTGAATGAAAGAAATAATCTTATTAAATACTTTTTTCTTTACATAGTTGAATGTGCTGACAACAAAATCACACAAAAATAATCAATGGAAATCCAATTTATTAACCCATGGAGGTCTGGATTTGGAGTCACACTCAAAATTAAAGTGGAAAACCACACTACAGGCTGATCCAACTTTGATGTAATGTCCTTAAAACAAGTCAAAATGAGTCTCAGTAGTGTGTGTGGCCTCCACGTGCCTGTATGACCTCCCTACAAAGCCAGGGCATGCTCCTGATGAGGTGGTGGATGGTCTCCTGAGGGATCTCCTCCCAGACCTGGACTAAAGCATCCGCCAAGTCCTGGACAGTCTGTGGTGCAACGTGGCGTTGGTGGATGGAGCGAGACATGATGTCCCAGATGTGCTCAATTGGATTCAGGTCTAGGGAATGGGCGGGCCAGTCCATAGCATCAATGCCTTCCTCTTGCAGGAACTGCTGACACACCCCAGCCACATGAGGTCTAGCAATGTCTTGCATTAGGAGGAACCCAGGGCCAACCGCACCAGCATATGGTCTCACAAGGGGTCTGAGGATCTCATCTCGGTACCTAATGGCAGTCAGGCTACCTCTGGCGAGCACATGGAGGGCTGTGCGGCCCCCCAAAGAAATGCCACCCCACACCATGACTGACCCACCGCCAAACCGGTCATGCTGGAGGATGTTGCAGGCAGCAGAACGTTCTCCACGGCGTCTCCAGACTCTGTCACGTCTGTCACGTGCTCAGTGTGAACCTGCTTTCATCTGTGAAGAGCACAGGGCGCCAGTGGCAAATTTGCCAATGTTGGTGTTCTCTGGCAAATGCCAAACGTCCTGCACGGTGTTGGGCTGTAAGCACAACCCCCACCTGTGGACGTCGGGCCCTCATACCACCCTCATGGAGTCTGTTTCTGACCGTTTGAGCAGACACATGCACATTTGTGGCATGCTGGAGGTCATTTTGCAGGGCTCTGGCAGTGCTTCTCCTGCT</t>
  </si>
  <si>
    <t>ATTTTCTTTAAACCCGTCAATATGCTTCCAGCTGGATTACAGTTAGAAGTGTATCACAGTCACAGCGCAGGAGAATTTTGGAGATGACAAACGGTTTAGTTTACCGATCTATGTTTTATATGTGCAGAACTCTCAGACCTTTAGCCTAGATTGTTTTGAAACGTATGTTCTAAGTGACATCTGAGAAACGCAACAAGGGCGATTTTGTATGATTTATTGAAGATTTCAAGTTTCATTCCAACTTCAAAAGAAACACCTATTTTTGGAATTGCTTTGGTACTGTCCATAATAGCCTACATCCACCAACACTACAGAAGATTTTACTACCTTTCCCCGTCCCATCATGTCCTCCGGGGATGTGTCGGAGCAGAGTCGGCGGTTCTGTGTGTTGTCTTGGGAGCAGGTGCAGAGGTTGGACTCCATCCTCGGAGAGAGCGTCCCTATTCACGGACGCGGAAACTTCCCGACGCTTTCCGTACAGCCTCGGCAGATAGTCCAGGTGGTTCGGGCACGACTGCAGGAGCGTGGTGTGGAGGTCCGAGATGTGAAGCTGAACGGTTCAGCAGCCAGCTATGTGCTCCACCAGGACACTGGTCTGGGCTACAAGGACTTGGACCTCATCTTCGGCCTGAACCTGACTGATGACAAGACCTTTCGTGTGGTCAAAGATGTGGTCCTGGACAGCCTGGTGGACTTCCTACCTCCGGGGCTCAGCCGTGTCTCTCCCATGACCCTCAAAGAGGCCTACGTCCAGAAGCTGGTGAAAGTGTGCAACGACACAGATCGCTGGAGCCTGATCTCCCTTTCCAACAACACGGGGAAGAACGTGGAGCTGAAGTTTGTGGAATCCCTCCGAAGGCAGTTTGAGTTCAGCGTGGACTCGTTCCAGATCGGCCTGGACTCACTGCTGCTGTTCGACCGCTGCTCAGAGACGGCCATGTCCATGTCTGAGAGTTTCCACCCCACTGTGTTCGGAGAGAGCATGTACGGGGACTTCCAGGAGGCCCTGGGACACCTCCGCACCAGGACCATAGCCACGCGCAGCCCCGAGGAGATCCGGGGAGGAGGACTGCTGAAGTACTGCCACCTGCTAGTGCGGGGGTTTAAACCGGACTCAGAGGCTCAGATGAAGCTTCTGCAGCGCTATATGTGCTCACGCTTCTTCATTGACTTCCCGGACATTGGCGAGCAGCAGCGGAAGCTGGAGGCGTATCTCCAGAACCACTTCAACGGCATGGAGGACAAGCGCTACGACTGCCTGGTGACGCTGCGGCATGTGGTGGACGAGAGCACCGTGTGCCTGATGGGACACGAGCGCCGCCAGACACTGGCACTGATCTCGGCACTGGCGCTACGGGCCATGGCAGAGCAGAATGCCATCCCGGCCCTGGCTAACATCACCTGTTACTACCAGCCGGCGCCTTATGTCAGAGACGTCAACTTCAGTAACTACTACATAGCGCGGGTCCAGTCGCCCATGAGTAGCTCTTATAGTAACTCTTACCACAGGACATGGCTGCCTTGCAGCTAAATGATGTGGATCAGTGGAGCGTAAGGGGACTATGTTGTTTTTATAAGCTTCTAGTTTCCCAAATGGTAGCCTATTCCCTATGTAGTGCACTACTTTATATGACCAGGAAACTATATAGGGAATAGGGTGCCATTGTAGATGCACCCTCTGTCTTATAGTAACGTGAGCTGAGCAGTTCGATAGAGTGCTTTGTTCAGTCCACCTGTAGCAAAATGGCTTCTTGTGGGAGACTTGAGGACAAAGTCCACTGAGGACCAAAAAAAGGAAAAATTGTATTGTATCTTTTTGCCAAATCTTCAGTTGCAACCCATCCCACTAAATTATATAAATGAATACTGCTGTAAGTCTGATTTGAGCCGTTGTTATGATGTTTGTTACTTTTCTTTTCTGAAGCGTTGGCTTCTTTTGATATATGTACAATGAAGACTGGTGGTCTATTTTGATGTATGTAGAATGGTTGAAATGTGACGGAAGAACTCTCAGCTTCCCGGTCTTGATAAGGGATTTGAAGTATATTTGGATCCATAAAAGGAAATGTAAATAAGAAACCAGGAGGTTGTATTCTGTTCTCACTGTGGTTTCAACTGACCTTTTCCTTTGAAAACGTAAGGACCAAAGAATTCACTTGTTGTGTAGCGTGAAGAAAATAAAACAGACTTTTGTGATTCTAAGTGCCTGAAAAACCAACCGACATCTTAAAGTAGTTCGATCTGTAAATGAAAGAATCTATTTCACCCAGGTTACTGTACATTTCTATATCCAGGGTCAGGGTATTTCCTTTTCAAATAATAAAACATTTAAATGGAAA</t>
  </si>
  <si>
    <t>AATTCCAAAGCAAAGAAGAAGAAGAACTAGAAACGAATCCATTTACACACTCTGGAGGGGGGCCTTGAACGACTCATATTCATCCGTCAACGAAACGAACCAGGGAAATATATTTAACCTTCCTATCAACCTGAAGTCAATTTTAGATTTGCGCCAGGCCCCCTCCCAAATATTGACTGAAATAGTAGATTTCTAGACTGAATCATGGCGGATTCGAGCAACAGTGCTGCTTCGACTGGAGCTACAGGCTCGAATACTGGTGCCGCCGGGGCTGTTGAGCCCGAGGGAGCTACTGGAGCTACGGGGATCAAGCCCGTTTTGGAGGTGGTAAAGGGGCAGAACTTTGACGTTGGCCCCCGCTATGTCAACCTCTCGTACATCGGGGAAGGGGCCTATGGAATGGTTTGCTCGGCCAATGACGGCATGACAGATTCTCGCGTGGCCATTAAGAAGATCAGTCCATTTGAGCATCAGACGTACTGTCAGCGCACACTGAGGGAGATCAAGATCCTGCTGCGGTTCCGCCATGAAAACATCATCGGCATCAACGACATCCTGAGGGCCCGCCGCATCGAGTGCATGAGGGACGTCTACATAGTGCAGGACCTGATGGAGACAGACCTGTACAAGCTCCTGAAGACCCAGATGTTGAGCAACGACCACACCTGCTACTTCTTGTACCAGATCCTGAGAGGCCTGAAGTACATCCACTCTGCCAACGTGCTGCACCGTGACCTCAAGCCCTCCAACCTGCTCATCAACACCACCTGTGACCTCAAGATCTGTGACTTTGGGCTGGCACGGATAGCTGACCCAGAGCATGACCACACAGGCTTCCTGACAGAGTATGTGGCTACGCGCTGGTACAGGGCCCCCGAGATCATGCTCAACTCCAAGGGCTACTCCAAGTCCATTGATATCTGGTCAGTGGGCTGCATCCTGGCTGAGATGCTGTCCAACAGGCCCATCTTTCCTGGGAAGCACTACCTGGACCAGCTCAACCACATACTGGGGATCCTGGGCTCTCCCACTCCGGATGACCTGAACTGCATCATCAACATGAAGGCCAGGAACTACCTGCAGTCTCTGCCTGAGAAACCCAAGATCCCCTGGAACAAGCTGTTCCCCAAGGCGGACAGCAAGGCTCTGGACCTGCTGGGCCGCATGTTGACCTTTAACCCTATCAAGCGCATCACGGTAGAGGAGGCCCTGGCTCATCCCTATCTGGAGCAGTACTACGACCCCACTGACGAGCCTGTAGCAGAGGAGCCGTTCACTTTCACCATGGAGCTGGATGACCTGCCTAAGGAGAAGCTGAAGGAGCTCATCTTTGAGGAGACGTTCCGCTTCCAGGCCACCTACCAGGGCTCCTGAGACATATAGAGCTTTGAAGACGAGTGACAAAGCGGCACGGAGTCTTGAAACAGGAAGACTCCAAACGACAAGATACAAAAACAACATATATATATATACAGCATACAAAAAAAAAGGACCAGAAACATTTAACAGTTAGTATTTTCTTATATATATATTTTTATTTCTATTGCGGGGAAGTTGTGTTTTTTTGGTGGGAGGGACTGTTGTCTACTTAAAGGAAAGATTCACCCATTTTGAATGTTATTTTGTTTATGTGCATATCAGCGACGTTCTATTGATTCCCGGGTTATTTCATGTGTATCCTGAGCTATTGCCAATCAAACAGGCAGAAATTCGGATGGTATGTCGTAGCATTGTGATAAAGCCACTCTCACTACACTGTAAGTTAATAGGAATTCGACTGTTAGATCGCAAAAATGTCTATAATACATGTCAGATTTCAAATCCTGGCCGATGTCTCACGGGAGGTTGTCTTCTCTCAAATGAGCCATTGATCATATTTTTGTGATTATTCCTACCTCGAAATGTGTAATTAAACAGAGGGTCCACCACA</t>
  </si>
  <si>
    <t>CTGAGCAGTGTCTTAACGTAATCCTAAAACCTACTCTGAGCTGGGAGTTTTGTTGTCTTAAAACAGGTTAACAGGACCTTTTATCTAGCCTAGTTCACCCATATTTTATTTTTGCCCAAAAAATAGTGTGTATTTCCAGTAGTTTGCTAACGTTACACTGGTACATAGCAACAAACATATGAACTACTGAAAACCCTACTTAAATTTGAATTCAATTCAACTACCACTAAGCCACTAGTTAAATTACTAGCTAGTTGCACTACGTGTGTAGTTCACTCCTCGCCAACATTTCTGACAGATTTTGGTGCGGAAACTGTAGAAGATGTAATTTAAAACTCTCCGCAGACACACCTCGGATTTGGGCACGGAAATAGCCTCATCTGCTGCATCTTGAACATTTTGGAGAAAGACATTTTTTTACTTAGTGCTGACGCGGACTGGGAGCTGGAGCAGCCGACTGGACTGTAAACTCCACCATGTTTCTTTGGGTTTTAGTTTTAGTGGCCTTCGTTTCCAGAACAGTTTGTTATTTTTCGGAGGAAAAATATCAAGAAGAATCGAAAATTCAGCAGCCAACAATTATTATTGCGATCATTGCTCGGAACGCGGCGCATTCTTTGCCATACTACCTCGGAGCGTTGGAGAGGCTGAACTATCCCAAAAACCGCATCTCTGTATGGGCAGCTACAGATCACAACGCTGACAACACTACAGCTGTTCTGAAAGAATGGCTGACTGTCATGCAAAAGTTCTATCACTATGTGGAGTGGAGGCCCATGGAGCATCCTACGTCTTACCCAGGAGAGATGGGGCCTAAATACTGGAGCAATGGCAGATATGAATACCTGATGAAACTCAAACAGGCTGCTCTCAACTTCGCCAAGCAACGCTGGGCTGACTACATAATGTATGCAGACACAGACAACATCTTGACCAACCCAGAGACCCTCAACCTCCTGATAGCAGAGAACAAGTCTGTGGTCGCCCCCATGTTGGACTCCCAGGGAGCCTACTCTAACTACTGGTGCGGCATCACGCCACAGGGTTACTACCGGCGTACGGCTGAGTATTTCCCCACTAGACACCGCCACCGGCTGGGCTGCTACCCGGTGCCCATGGTCCACTCTACCTTCCTGCTGGACATGAGGAAGACGGGCATGAAGAAGCTGGCCTTCCACCCCCCTCACCAGGACTACTCCTGGCCCTTCGATGACATCATTGTCTTCGCCTTCTCCTGTCGCGTCTCAGAGGTGCAGATGTACCTGTGCAACAAGGTGAGGTATGGATACCTGAACGTCCCAGCCAAGCCTCACCACACCATAGAGGACGACAGCATCAACTTCAGCCACCTCATCCTAGAGGCCATGATTGACGGTCCCTCCATGGCCCCCTCTAAATATGTCAGCCTCTTCCCCAAACGGAGAGACCTCATGGGCTTTGATGAGGTGTACCTGATCAACCTGCGTCGGCGTCAGGACCGTAGGGACAGGATGCTGTACTCTCTCAACGAGCTGGAGATAGACGTCAAAGTGGTGGACGCCATAGATGGAGGAGCTCTGAACAGCAGTGATATAAAGATCCTGGGAGTGGACATACTGCCTGGTTACTATGACCCATTCTCTCGCCGCACCCTGACCAAAGGAGAGGTGGGATGCTTCCTCAGCCACTATTACATCTGGAAGGAGATGGTAGACCAGCAGATGGATAAGGCTCTGATCTTCGAGGACGACGTGCGTTTCCAGGCCAACTTCAAGCGGCGCGTGCTCCGTCTGATGGAGGAGGTGGAGATGGTGGAACTGGACTGGGACATCATTTACCTGGGCCGTAAGCAGGTGACGCCGAGTGACGAGGAGGAGGTGGTGGAGAACGTGAGGAACCTAGTGGTAGCAGAATATTCCTACTGGACCCTGTCCTACGCCATCTCTCTCCAGGGGGCCCAGAAGCTGCTCAACGCTGAACCCCTCTCCAAGATGCTGCCCGTCGACGAGTTCCTACCTATTATGTACGACAAACACATCAATGAGGACTACAAGTCTCACTTCGCTAACCGTAACCTGCAGGCGTTCTCTACGCGCCCCCTACTGGTGCAACCGGCCCACTATGCTGGGGACCCCGAGTGGGTGAGCGACACGGAGACCTCCACGCTGTGGGACGACGACAACGTACCAACAGACTGGAGGGGTTCCCACAAAACCCTGAAGGGGGCACCTCAATCCGACATGCTGCAGGCAACGTATAAGGATGAGCTCTAGTTAAACCGTAGTAGTGCCTGATTCACACTGTAGGGGACCAACTCAAACCCTACTGGGCTGACTTGGATATTGTCTTTTCCCGTTTGTTCTTTTACAGCAAGGTTCCAGAAACGAAAGTAGCCAGCACAGATTGGATCCGTTTGGCTCATTAGGGTGAAAAGTGTAATGGGTTACTGGTTATAGTGTCACTGTTGACAGAGAGGAAGATATCTGCTATTCATAAGTGCCTTCATTTCTGACTGTTTATTTCGCCATTTTGTACTTGGTATGTCTGTGCATAGTCACTGGGAATGACTGGATATACATACAGTAGTGAAGCCGGCTGAGGCTCCAGAGAGTTGGTCTGCTCACATCAAGTGACCCCAGACCTGTTTTCAAAAGTGTTTGTGTGTGTGGCTTTGTTTGTGTAAGGATGCTGCCGGTTTTTTTATATGGCTCATGAACATTGTTCTTGGCTGTCCATCTGTACACCCGCTGAGCATTCCAGGGTCTGGGCTCACCTCACTGTACACTTAGTCCCTGGGGGTCTGACGACAGAAATACTGGAGGGGGCCATTCTCTTTTATATCACATTCTACTCTTATTCAGTATGTTGTGAGAACAGTCTTAAAAGGTTTTCTTTACTTTAGTAAAGTAACCACATACAAGTTGAACTGCGAGCCCTCACACAAGGTAAGGATCCTGTAGCTAGCAGTGTGACTGATCTAATGATAGGAGCAGTGTCTCTCTCTATGCCTGACCTCGTGGTAGAGTCTCTCACTAGAGCAGACAGAAGTCAACAGACCAGAGAGAAGCTTTAGGTGTTGTTAATGGTGCCAATTGCTACAGCGATCATGTTACAATCTGACTGAGCTCATTGGTATTGGTTTGTGTTGGTGTTTTATAAATGCATACAAATTCCATTATTTGTACAATTCTTATATACACTTTTCCTAATTTATTTTTAGCATTTTATTGTGATTTTTTTGAATGCACAATATTAAACCCAAGTGCAATGTCTTAAGGGTAGTAAAATTCCCTTTTTTGTCAAAGAAATGCATGTACACTGAGTGTACAAAACATTAGGAACACTTAATATTGAGTTGCACTCCCCCTATTTTGCCATCAATAAGGGATCACAGCTTTCACCTGGTCAGTCTGTCATAGAAAATGTTTTGTTCACTCAGTGTTTATGTCAAGCAAAAGTAGCACATTTGACAGGAGCCTTGCTTGTGTTAAAAATGGATGTTAATTGTTATTACATGAATAAAAATCTACTTCATTTTTTTTATTATGCGTTAATAGAAATGTACTCTAATTTTGAAGATACATTATGTGCTGACATGAAAGTACCACAAGAGGGCATACATACCCCTTTAACCAATCAACATGTTGGCCATAAAAAAAAAAAGTGTTTAAAATATTGATTTAATCTGTTACTTATTAAAACTTTGCTGTGCA</t>
  </si>
  <si>
    <t>AAGCTGTTGAACATCACTGATGGGTTCATGTCCCTCATGGGTGACAATGGAGACGTGAGGGAGGACCTGCGCGTGCCTGATTCAGACCTGGGAAAGGAGATCGAGCAGAAGTTTGCCGCTTCAGAGGATATCCTGGTCTCTGTGCTGTCTGCTATGGGGGAGGAGTGTGCTGTGGCCATTAAGCAGATGACCGGTGGCAAATAGAAAGACAGGACTGACCTGCCCAGGCAACAAACTCCACCCACAACCAGTCTCTAGTATTCTTATTGGTTCTTCTGTCACCAAAGCGACGGCCTTCACAGACAACCTCAATCATTCTGTTGTGATTACTCCTTTGTTTTTTGGTTTCTCTCTCTCTCCGACGCTGTCGGACTGTCCCAGCGTTACTGCGGCACGCTCGCTGTGTTGGGTGGCATTCTGCCGGATCACTGAGGTTTTGTTTAGTTCTACATAATCTACTATATAAAGAAAAGTACTTATTGGTGAAATATAGATTCTTTTTTTGACTTCTTCCTCATTCCTGTTTATTTTTGCCTTCGAGATGTTTGTCTTGCCACATACATTCCTGAATGTTTAAAATAATGATGGGATCCAGCTTTTTGTATGATAATTTTTTTTATATTCCTTATAATTGAGCTCGTCTGATGCCTTTTTAGAGGGAGGGGGGAGCTGTTTGAATGGTGGGAGGAGGGGGGCTTGGGGCCCCTTTTACTGACATTGAACTACGTTAGGGTTGTCCCTCTCTGGCTGCCATACTGCTGCTTCCCAGCATGGCCTCTCTGCTCTGGCTGATCAGACAACTGATGCTTTTCTCCCAAACCGTGGGAACGCCGGTGGCTAGCACTTAACAAGCAGTCTTAACAGTCCCACTCCAGCATTTCAAAACACTTCGATATGAAGAAAGAACATTAGAGAAAAGATGCTAAATATGGAACCAAACTTCAGTGATTTTTCTCTTGTCAATGCCGCTCTGTCTGTTTAGAAAGCCGGAGGGCCCATTGCGCTTGCCTATCACCATGGCAACCTAGCCCCGCCCTGGGCATCCCATAATAGTCGGAAAGAGTGAGGCGTTGGTTGGTGTGGCAGCGTAGAATGTTCTGGAAGGCATTTTGCAGTGAGGTGTGAGGGGCTCGATCGGGGCGGGGGGGGGGGGGGGGGGGTGGCAAATTNNNNNNNNNNNNNNNNNNNNGTTCTGTGTTTGTCTTCACACTAGAATGTTTCACTGTCCAACCAATGCCGGATTCTGTTGAAAATAATGACACAGGAATGGATAGGTTTCAGCTTTGGTTGTGGACTCTGCACTGTCCAAGTTGCCTGGGACCATAGTATATCAGCATAGTATATCAGTTTGATCCCTGGCAACTGACACATTGGTAACGTGACTTCAGCTCCCTCTGCACTGGTCAGAGAATAAGTCTGATGAATCAGAATGGTGGAAGTTGGAAAAGGAGATGAAGCCTCTGCACTACTGAGTTGCACTTCATCAGTTCTTCACTCCCAGCCTTAAGGGCAGTTCACTACACCAGTCTTGAAGCACTTGTACAGCCTTCGTTTGATACCTGTTTTTCACAAGTTCTTATAGGATTAGATGAATAGTAATGGAATGAATAGAATAGACGACTCATTGACTTGAATGGGGATCCCCGTTCTAGTCATTCTAGTTCTATGCATCCTATCCCAATAACTTTTGATAATCTGGACCCTGATACCCAGTGAAGTACACTCACTCCACTGCTTCCTGTCCTTCCAGTCTCATGCCCAGACCGGGATTACACGGCAAGCTGCAGTAGCAAAGCACTGCAGATATCACCAGTGGTCAGGGCTCAGCTGAGGTTCAATGACTGAGTGAAACTGGCTGGGTTTGAGCCAAGATGAAGCCCTATCCCTGCAGGGGCCTATATGGCAGCTAGAGCCACACCCTTCCTGAATGCCTGACTGCAGTGTGAAGACTCCGTTCTCGTCACACAACAAGCCATATCTCATACACAACTCATCTGCATGCTTGAGTGGGGGGCATCAAGGCTCTCAGAAACCAGGACAATGAGTCAGATCAGCCTTAACACTAAACTAGTACAAACACTTAGGCCAGTTTATTAAGTACACCACCCTGTTCATGAAAATGGATCACTCTTGCAGAGAGTCATGTGGCCATGGCTTGCTATATAAAGCAGGCAGGCATCAAGGCATGCACTTACTGTTCTATATAATGGGCAAATAAGCGGCCCACAAACATAACTGCGCAGTACAACAGTGTTGTGCAGAACGGCATCTCGAAACGCACAACTTGTCGATCCTTTTCACGGGTGGGATATTACAGCAGACGACGACACTGGGTTCCACTGCTACCAGCTGAAAACAAGAACTGTCTCCAGTGGGTACGCCATCACCAACACTGGACAACTGAGTGGAAAAACAAAGCCTGGAACATGACAGCGAGTTCAGTTTACTTGAGTTGACAACACAGTCCCCAGACCTCAACCTAATAGAACTCCTTTGGGATGAAATGGAACGGGCTGTATCGGTCTGCTAATACAGAGTAGAAAAGACCCAGTGCATTCATTTTGTGATTGCCACGGCTATGTCATCAACACAATGGAGGGGGAAAAAATCGAATGATTTAAATATTGAACGTGAATGCGTTACAGAGAGAAACAAAATGGTGCCGTTTCAGGTCATATTGCAAACAATGCAGGCATTAGGGACGGGGGTGTGAGCGTGTTGGTCGGGGCAGAGGAGATGTAGTCGTTTGTGTATGTAAATTGTAAGTTGTTTGTACTTATAAGTGGGATTAAAATGTATTTTAATTGTCATTTTGTCAATAATCTACAAAAAAATCATGTTAAAGTGGAAGAAAAATTCTAACTTAACCCCCTAGAGTTACTTGAAATTGAGTTACGTAATACAAAAGTCCCGATCACAATCTGTCTAAACTAAAGAGTTGTTTTTTGTTGTTGCATGGACTGTGTTTCACCAATGGTGACCTTCCGTATCTGCGGTGTTTGTCAGACCATGAGACATCCCAAAAATCTGTCTTCTCACAAACGTCGGTAGCGCCCAAACGGTTTACCCAGTGATTGACAGATAAATGCAGGAGCTGTCTTCCAAGTCAGTCCATTAGACTATGTTCACTGAAATTCACAAATGATATGATATAGAGACTTAGTTTATACACATTTTTCATGACTTTTAACCAAATGTTCTTGACTTAATATAGCCAACATGAAAAAGGTCAAGCATTATTGACACTGGAAAGCTGTTTTGTCTGATCCCATGTAAACCTACCACCTCCTGCCAGCGTGCCTTGATCAAGGCACTTAGTCACGTGGTAAACCCTCCATCTGGATAACTTGTGTGTGTGCAGGTTTGGCTTTTGATCCAGCCCTGAAACACCCAAGTCTGCTTATCAAGGTCCTGTTGATCAGCTGATGTTTAGGCTACAATGTGGTTAGACCAGGGCTGGAACAAAAGCCTGCACACCCAGTAGCTAACCTGGTGGATGGTTGCCACCCTTGATATAAAATATTCCAACCAAATAGGCCCACCCACTTGTGAGCCAGGCCCAGCCAATCAGAATTAGTTTAGCCAATTGTACTCTCTCAACTTAAGATATCTGTGGCATTGTGTTGTGACAAAACTGCACATTTTAGAGTGGTGTTTTATTGTTCCCAGCACAAGGTGCACCTGTGTAAGGATCGTGCTGTTTAATCAGCTTCTTGATATGCCACCTGTCAGGCGGATGGATTATTTTGGCAAAGGAGAAATGCTTACTAACATGGATGTAAACATTTGTGCACAACATTGAGAGATAAGCTTTTTGTGCATATGGAACATTTCTGGGATCTTTTATTTCAGCTCATGAAACATGAGACCAACACTTTACATGTTGCGTTTTTATTTTAGTGCAGTATAAGTATCTTTGCTGACGTGGGCATGTTTTCAATATAGACTCCTTTTGTCATACAGTATTCCGTATAAGGCATCCAGACCTTATGAAAGTTACCCAGGTTACCCTTAAATCTGGTAATAAATCAAATCTAGTGATACATAACTTGACATTGTGGGAGGATGGCCAACCTTCCAATTAATGGCACTCCATTTCTTAGCTGCTATAAATGCTAGGTTACACAGTTTCTTCTGATAATAGTATTCAGTATCAACATTTCTTGGCTGCTATAAATGCTAGGTTACACAGTTTCTTCTGATAATAGTCTTCAGTATCAACATTTCTTAGCTGCTATAAATGCTAGGTTACACAGTTTCTTCTGATAACAGTCTCCAGTATCAACATTTCCAAGCAACCAAAGACAGGGAGAATCTGTAGATATGCTGAGAGAAAATAACATACTCTTTGTCAGAATGTATTAGCCTTCACAAGAGCATAACATATGCAAATATGTCCCCTTTTGTGTTTTACACCTCCAGCATAAGAATGACATTTCTGAGTTCATGATATTCAGTTTCACTGGCTTATAGTACGTTCTATGAATGGTCTTAAACTGCATTAGTTTATGTCTGAGATGATATGAACATGACTGGGCATTCTAACATATCTGTATCCATTCATCATCATCATCAATAGTGTCTCCCAGTTCTTCCTCACATTTTGGTTTATCAGGAAAAGCCTCCATCAACCCTTGATACAGTTTGGAAATCAACTGTAGAGGTTTGTCAGACTGCCTTAAAATAGTTCCAGTCTTTGAAGCTTCTGGCTTGTCCAGTGTTTGCTACATAGAGAATAGTGTTGCATCTGCAACAGATCACCTCAGCATCATCGCAGATGGGTCTTTCCTGGCTGAGACTCCTGTCACCATCTGATCCTGCTCAGATGAGGAATGACAGAGTTACCTTGATGTACATTTCTACATTATATTATCCAATAATAGAATCAATAGTTTAATCATGGAAATTACCATCAACTTAAGATAAAACTTTGTATCCATTCACTGGTTGATATAATATAAAAATTCACCTGAACTCCGTAAACGTCTTCCCTGGCTGTCTTACCCTGCTGGGACACCTGTCACCATCTGATCCTGCTAAGACATGATGACCATAGTGTTGTGTACTGACTGCACCATGACAGTGAAGCCTGTACAGCTGTTATACTGTGTCAGTATGAAAAAAAAGTAGGGAATTAACTAGGGAAACTGACAGCTCAATAACATTACATTGCTATACTGACTAATAAAAACTGACATTGCACTTTCAAAAAATGTCAGAATATCAGTCTTCAATTGGCTGCTGGTTTCATCATTTGATTCAGGTCTACTGTGATTGAGGCCAAAATAATAGCTAAAGTCAGTGAGCTAGCTAACGTTATCCAACTTTTGTCTAACTCCAAATGGTACATCAACTGGCGAAAACTAGCTGTGTTAATTTACTTCTGTTGAAACGAGACAAAACAAAGACTACAAACCATTTCCAGACACACTACAGCTGTAAAATACTGCTACTGACAGATAGCTAGAGATGAACTGGTTGTGGTAGCTACTAGCTAGCTAGTTCATTCACTTCAGGCAGAACTTCAGGCGAGAGGGGATGAAACATGTAATGCATTAGCTTACATTACATGAGTTACATTAAGTCAGCACTGGGAATAAATACTTTTTGTTCCCCTGTCCCAGGGAAAGTTGCAACCCTGCATTTTACAGTATTACCTTAGTGCCTTGTTGCATACATATGCACATTTTAATTCAGTATATTTGTATTATTCTTTTCACTCATTATTTTTGAGTCTACAATGTTGTTGATCCATCTTCAATTCTCCAATCACAGCCATTGAACTCTGTAGCCGTTTTAAAATCACCAATGGCATCATGGTGACATTCCTATGCAGTTTCTTTCCTGTCCTGCAGCTCAGTTCAGAAGGATGACTGCATCTTTGATATGTCTGGGTAGTTTAATAAATTAATTATTAACTTGACCATGCTTAAAGAGATATTCAATGTCTGATTTGTTATTGTTCTAATTCGGTACTTGACTGAGGGACCTTACAGATGTACGTATGGGG</t>
  </si>
  <si>
    <t>GCAGGCCCAGTTTATGCCTTGCATTTCCTGATTTGGTGGACTGATTGGAAGAGTAGCTCTGACTGATTGCTATTTTCTCAGCATCTGGCACACTAATCGGGCAGCGTCAAGTGGGGTTCAGTCATGTCAGCACCTGCTATGGGGACCACGAAGACGGCTCACACTGATGTGGCCCCGAAGAAAAAGAGGGGACCGGGTGCCCTGGCTACGGCGTATCTGGTTATATATAACGTGGTTATGACAGCTGGCTGGCTGGTCATTGCTGTGGGCCTGGTGCGGGCCTACCTTGTCAGAGGCAGCTACCACGGCCTGTACTTCTCTATAGAGAAACCCCTGAAGTTTTTCCAGACCGGTGCACTATTAGAGATATTGCACTGTGCAGTGGGGATCGTTCCATCCTCTGTGGTTCTAACAGGGTTCCAGGTGTTGTCTCGGGTCTTCCTCACCTGGGCTGTGACACACAGCGTACGAGAGGTCCAGAGTGAAGACAGTGTCCTGCTCTTCGTATCGGCATGGACCATCACAGAGATCATCCGCTACTCCTTCTACACCTTCAGTCTGCTCAACCACCTGCCCTACCTCATCAAATGGGCACGGTACACATTCTTCCTAGTCCTGTATCCTATGGGTGTGACAGGTGAGCTGCTGACCATCTATGCAGCCCTGCCCTATGTGCAGAAGACAGGTCTCTACTCTGTCACTCTACCAAACAAGTACAACTTCTCCTTCGACTACTACACCTTCCTCATCCTCACTATGGTCTCCTACATTCCACTGTTTCCCCAGCTCTACTTCCACATGATGCGTCAGAGAAAGAAAGTCCTGGCCCACGTGGAAGAGTACAAAACAGAGTAAACACAGCAAACACACGGCAGACTGATCACATCATGCCACGGGGAGGAGTCTTGGCAGACTGATCACATCATGCCACGGGGAGGAGAGGAAAAAGACGAGATAACGTTTAAAAAAAGAAAAAACATGCCTGACCAATTAAATATGTCTGCTTGTTGAAATACCAAGAAACTCAACTCTTTTTCAGATCCAGAAAATAACATGGGGAATGGGGATGATCGATCTAACCGTGGTTCTTGCTAATCAGTTGGTTCGGTTTTGGGCTGTTGCCTGGCTATTAAGATGCTCTTGTCATTTACAATATACAAACTGCTTTTCGTTTTCTTTGTAAGTAAATGCAGTTACCATGTTATCAAAATGCTACTTAAACTGTTTTGTAAATGTGATGATGATCCAGGTCCATTGCACTGGCCCCTTTGAGAGGCAGCAGAATGCTGTGCTGTTGCCTGTGACTCTGGTCATAATGTGCTGAATGCACTGATACAATCAATGCCCTCTTCTCTCATTATTCAGTAGAAGACAAACACTAGAACCCCCCCCCCCCCCCCCCCCCCCCCCTCTATTCTATCACGGTCTGCATCCCAAATGGAAGCCTATTCCCTATATAGTACACTATTTAGGGAATAGTGTCATTTGGGATGCTGCCATGCTTTGTGCTCAAATGAATAGTTGTCCTTTGTCAGGATGGATGGATGGAGGGTTCCATATTTGTCTGACTCTCAACGGAGGACTATGCCTGTTGTTTAAGTAATTTATTTCTGCAACTAGTTTTTTCACCTGCAGAACTTCTGATCACATTCCATTTGGTGTAATAAAGCTTTTCTTTATTCTGTG</t>
  </si>
  <si>
    <t>GTAAGCAACAGAGAAACCATAGTTTATCACCAGCCAATTGTTGATGTGACCACTTTGATTGGTTGAGTTTAGATATTCATGTTTGCTCAGGGTTTGCTCAGTCCAACATGTGTAACTGTTATCTGTTTACCCAAATTGCCAAATTACCTGCTCTATGTAGACATGGCGTAAAAGGGTTGTGTCTGTTCTTTTCACTCTATATCTATGGTGAGTTTAAGCCCAGCACTGATTGCTAATGATTTAGAGAGGGAGGGACTAATGGGGTTGGGAAAGAGGGATAGAGTAGGGAGGGTGAGAGGCAAATATATTTGGTGTCTAAAAGAGAGAGAGAGGGTAAGGTGACATGCTCCCCCCTTGCTTTTTTCTCTCTCTCTCTCTATTCTTTCTGTCACTCCTAGAGGTTGAGCAGCACTCTAACTCACTGCTTTATTACCAAGGGAAAAACGGAGAAACAGTGGAGCCAACACTGCTGTAAAGACCTGGTATACTAGATCACTGGACTGCTGTAAAGACCTGGTATACTAGATCACTGGACTGCTGTAAAGACCTGGTATACTAGATCACTGGACTGCTGTAAAGACCTGGTATACTAGATCACTGGACTGCTGTAAAGACCTGCTATACTAGATCACTGGACTGCTGTAAAGACCTGGTATACCAGATCACTGGACTGCTGTAAAGACCTGCTATACCAGATCACTGGACTGCTGTAAATACCTGCTATACCAGATCACTGGAATGCTGCAAAGACCTGCTATACTAGATCAATGGACTGCTGTAAATACCTGCTATACTAGATCAATGTAAAGACCTGCTATACAACCCTGGCTGTACTTTCCCTCTCTGGGCTATCCATATCTTTTACCCAGGGCCACATTCAGTAGCCACCGAATGAGAGTAAATGTTGTGAATGGGAAGAGGTTCTAGCTCACCTGAAAAACTTGACATTCTAGAGTTCTAGACCTGGACATTGTAGAGTTCTAGACCTGGACATTGTAGAGTTCTAGACCTGGACATTGTGGAGTTCTAGACCTGGTTCTAAACACGGTAACAATGGCCACTGACCAGGATGTCGTCTCCTCCAGTGAGTGGCAGTGTGACAGGTTGTCGTACCTCCTGCCCTCCCTGCTGCTGTTCCTGCTCTACCTGGCTCTCCGCTGGCCCCCGATACAGCAAAGGGCGAGGCTGGGGGTGAAGGCTGCCGCCTGGTGGCTGTGGGTGGCACTGTGCTGGGTCCTGGAGCTCCCCATCCACCACCCTGACACAGAGCCAGGCTGGGGCAAGGAGAGGGGAGGAACACAGGAACAGGGGCATGGATCATCCCCAGGCCTTGCCATAGGACCGTCACCAGAGAAAAGCTGGGGTAGGGAGAGGGGAATGGGCCTTGGCTTGGGATCACATCCGACCCTCTCCCCAGCCCCAGGACCCACTCTAGCCTGTAAGCCCACAGCCCTGGCCCGGTTCCTACTCCAGCACTGTTGTTCCCTGGCCAGACCCAGACTGGCCCCATGGCCCAGGGGGGACCCCCACCTCCAGACCCTCTCAAGTTTGCTATTGGGGGGCCTGACTGCAGGAGACCAGGGACAAGAGGAGGTCAACTTTACCCGAGACCACCTTCTACTGAAGGACGGGGGAGTAGTGGCTCTGGACTGGGCTGTAGGCGTAAGTGGGGGAGAGGCGGTGGGACGGGAGAGAGGGAAGGATCACCATCCTGGGGGGAAGGCATTGGGCTGCCACACCTCCACACCTCCAATCCTCCTTCTCATCCCTCACTACTGGGGAGGGGTGACGCCCCACCTGAGGGGTCTGTGTAGAATGGCTCTTCGTCAGGGTTTCTATGCCCTCGTGTTTCACTGTAGGGGCACGGGAGGCTGCCCTCTCACCACGCCACGGCTGACTGAGTATGGAGACTCTGCTGACCTGGTGCAGACAGTAGCGTATGTGCGTAGCCGGCACCCGTCCTCTGTGCTGGTAGCGGTGAGCGAGGGTTCTGGTTCGGGCCTGCTGCTGTCCTACTTGGGAGAGTGTGGCTCCTCCTCTTACCTGACGGCTGCAGCCTGCATCTCACCTGTCCTGCAGGGCCAGCTGTGGTTTGACACGCCCCTACCGCCACTCTACCGCTGGGCAGTGCTGGTCCAGCGCAAACTGCAACTCAGCAGGTATGCCAGTGCCCTTAGTGGGGTGTTAGACGTAGACAGGGCTCTCCACTGTTCCTCCCTCAGAGACTTTGAAGAGACCCTGTTCTGCTCCGCACTGCGACCCAACATCCCCCACCACTCAACCAGTCACACACCGACCCCAGGGTCCAGAACCGCCAGCGGGACACCAACCGCCAAACCAGGGGCTGCTGTACCCCCACTGAACACCCTCCATCTGACGGGACCCACAACACCAAACTGGAAGCCATGTCTGGGGCCAAAACCGTCTCCCCCACCCTTATCTCCACTCCCAGGGTTCCAACCACCAGAGCCGAGGACACAGCACCCCACCAACACACCCCACACCACTCAACAGGACCCCTCCTGCCTGGGGCCTCCACACACATCCCTGGGGCCCCAGCCTCCACCTTTGGAGCCAGATCAGGTGCCACAGGGGCCACTGCTCCTCCACCTACCCTTAGGGGAGCTGGGGTATCAGGGGTATCAGGGGTAGGTGGGGTGGCAGCCTGGGTGCTGGGGGAGCGGGGTCGTCCTGCCAGGGACTGGGAGAGTTACTGGGAGAGGAACGAACCTCTGAGGGACGCAGACGAAGTGGCGGTTCCCGTGCTCTGCCTCTGTAGCCGTGACGACCCCCTCCTGCCGCCCGCCTCCACCCTGCCCCTCGCCCTTTTCCAAAACAACCCTTATTTCTTGCTGGCGCTGACGGAGACGGGCGGGCACTGTGGGTTTGGACTGGAGGAGGGAGGACAGGGGGAGGGAGAGGTGGGAGGTAACTGGAGTAACGTGTCTGTGTTGGAGTACTTCAGGGTGGTGGCTGAGTTTCTGAAGGGGGAGGAGAGGAAGGGTACGAGGTGGGGGGGTGTAGGGGGGGTACGGGCATGGGCAGGGGGAGGCAGAGGGGCAGTACCATGCTACCCCCCCCGGAGGAAGAGGAGGGAGTCCATGATGAAGAGAGAGAGACCCAGCACACAGTCACACACACAGGAACACCTCAACGATGGAGGGGGAGGAGGAAGAGGAGGGGAGGAGGGACAGTTTACCTGGCAGAGGTCCTACACGCGCTGAGAAAGGAGGAGAGGATGGAGGGGGAGGAGGAAGAGGAGAGGAGGGAGAGAAGGTGGAAGAGGAGGAGTGAAATGGGAGACACCCCAGAGAGCACTGATGAAAGAGAGAAAAGGAGGAAGATGAGCGGAGTACAGGGAAGAAAAATAAATAAAAAAATAGCACATTTTTTAAAGACGGGATTCAATCCGATCAGAGGTAGTTCCGCATTATAGCAAGCTTGCCATTTAAAGGTAATTTCCGATTGAGCTGACGTATGCAGTGTTTACCGTGAATGGGGTCTGAGGCGAATGCAGGAAAGTTGCCTTTAAAATTTGCATAGCTAACAAAGCGCGATCAAATGTAATCCTCTCACCCTCCCTAGATGTGACTCAGGTTTAGACCACAGGAGGTTGGTGGCACCTTAATTGGGGAGGACGGGCTCTTGGTAATGACTGGAGCGGAATGGTATCAAATACCTCAAACCTGTGGTTTCCATGGTTTCCACGTGTTTGATGCCATTCCATTCGCGCCGTTCCCGGTCATTATTATGAGCCAATCCTCCCCTGGTTTGGACACGTGCTTTTCTACAATGGACAAATTTGATGGTCAACCAAAGTAGAAAGAGCACAGTGAATCTGAATGTCCATTAATCTGGAAACCCAGAACCAAGTCTTGCGTGTGTGGCTGTGTTGGCCAGCTTCTTGGAGAACAGTCTGTTTATTGAATGGGTTATTGAGTGGGCTCCTCATGAGTCAGTGATACTCAGAACAGGTGATGTGGGATGCATCCCAATTGGCACTCTATTCCCTATATAGTGCACTACTTTGGACCAAGGTGATATATTCCTTTATAGAGAATATGGTGCCATTTGGGATGCAGATGTGATCTTCAGTCATAGCAGGGGGGGGGGGGGGGGGTACATGTCACTTTCAGGACCCAGTCTACCAAAAACAATTAACGCATTGATCTATCTGTGATCTAACAGGCACTCTGTGAGCTTAGCTTACATAAGGAAACAGATGGGACTGGGAATGATTCTAGCATAGATATAGACACAGAATGGGTGGTAGAACATATCTAGCTCTTAAATCTAGAACAGACACAGCACTTCATTGTTTATGACAAAGCCTCTGACAGAAGCATAGTCCAGCGTCTTTAAATGGGAATATCAGTTCTATGGTTTTGTATTTCTGTAAATGTATTAAAGCTACAGTAGTATTACTTGTTTGCTTGTTATTTGTGTTCATGCTATAGTGCATCAAATCAAATCAAACTTTTTATTTGCCACATGCGCCGAATACAACAAGTGTGGACTTGACCGTGAAATGGTTATTTACAAGCCCTTAATCAACAGTGCAGGCAGGCAATGAGGCTATATACAGGGGGCACCGGTACCGAGTCAGTGTGCAGGGGGTACAGACTAGTTGAGGTAATCTGTACATGTAGGTGGGGGCGAAGTGACTATGCATAGATAATAAACAAACAGCGAGTAGCAGCGGTG</t>
  </si>
  <si>
    <t>GCTAAGGATGAGCGTCACGGTTACAGCCCACTTCAAGGGAATCGTCTGGACATTGTGTGCTGTGTGAAGCTGCCAGTTGGCCAGGAGGAGAGGACAGATGGCTTCCTCTTCCACTTCTTCAAGAAGTTCTACTCCCCCTTCATCCTCAAAGAGTGGGTCAGACCCATTGTGGTGGCTGTGTTTGTGGGGATGTTGTCCTTCAGTATCGCTGTCACCAATAAGGTAGAGATTGGACTGGACCAGAAGCTCTCCATGCCTGATGACTCGTACGTCCTGGACTACTTTAAGAACCTGAGCGAGTACCTCCACACGGGTCCTCCGGTCTACTTCGTGGTGGAGGACGGCCATGACTACCTGAGTCTGGAGGGCCAGAACTCTGTGTGTGGAGGGGTGGGCTGCAGCAACAACTCTCTGGTCCAACAGGTCTACCAAGCATCTCTGATCAGCAACTACACCACTATAGGATTCAACCCATCGTCGTGGCTGGATGACTACTTTGACTGGGTGAAGCCTCAGTCCTCCTGCTGTCGATATTACAACTCCTCTGGGGCCTTCTGCAATGCGTCAGTGGTGGACACGTCGTGTGTGCACTGCCGCCCCATGACCCCCAGTGGGAAGCTGAGGCCCATAGAGCAGGACTTCATGAAGTTCCTCCCCATGTTTCTGTCAGACAACCCAAACGTCAAGTGTGGGAAAGGTGGTCACGCGGCCTACAGTTCAGCTGTGGTCCTAAAGGGGAACGACACATCTGTGGGGGCCACCTACTTCATGACCTACCACACCGTCCTCAAGGACTCCCCTGACTTCATAGACGCCATGAAGATGGCCCGCGTCCTGGCTGACAACATCACGAGCGCCATGGGCCACAAAGTCTTCCCCTACAGTGTGTTCTACGTGTTCTACGAGCAGTACCTGACCATTGTCTACGACACGGTCTTCCAGCTGGGCGTGTCGCTGGCGGCCATCTTTGTGGTGACCACGGTGCTGCTGGGCTTTGAGCTGTGGTCAGGAGTTCTGGTCAGCATCACCATCGCCATGATCCTGGTCAACATGTTTGGGGTCATGTGGCTCTGGGACATCAGCCTCAACGCTGTGTCCCTCGTCAACCTTGTCATGAGCTGTGGTATCTCTGTGGAGTTCTGCAGTCACATAGTGAGGGCTTTCTCCATCAGTGTGAAGAGTACCAGGGTGGAAAGGGCTGAAGAGGCTCTGGCCCACATGGGCAGCTCAGTGTTCAGTGGGATCACTCTGACTAAGTTTGGAGGCATCCTGATCCTGGCTCTCTCCAAGTCCCAGATCTTCCAGATCTTCTACTTCCGCATGTACCTGGCCATGGTGCTGCTGGGGGCCACGCACGGACTCATCTTCCTCCCTGTGCTGCTCAGCTACGCAGGTCCTTCGGTAAACAAAGCCAAGGTGTTTGCAGCCAACAAGCGCTATGCCGGCACAGAAAGGGAGCACCGCCTCAACTTCTAGAGGCTCTGTGGGGCAAAGAGCAGGACAATGATGATTTTGAACTAACAAACCTTTCTGTCCTGGTCTGGGAGAGACGGTGTGGGGTGACGCAGCGTGGCGGAGGCAGCAGTTTCTGTGATTTCTGACACACACTCGCAGTGCAGGGATGCAACTCAGGAATAACTGTTGGGTGTGTCTCAGAGGCCTCTCACACTTTATTTAATTCTTATGGGCAATTCTGGGTAGTTTTCATTAGGGCACACAGTGGCAAAATGTTTTGCAATGGAAAATGGAAAAAAATGGCGTTTCCTGTTGGACCAGTAGTCTTTCCCTGTTTTTGTCTGTTTTGGTGCCTAATGAACACCACAGATTTCAGTAACCTAGAATAGCCCCCTAATGTAACATTAGCAGCAATAGGATGATATATACTGTTTCCCCTCACAACACAGGAAGTCAGCTATGTGAATATAGGAAAAACTTAAGATTTAAACTAGAAGTTTATGGGGGTTTATGACCCTACTCTTTATTTTCTCTTGAAGAACAGTTATTCTTTAACCAGACAGTGTTTTTTGGGGGATTAGCTAAGTAGAATGTGTAAAGAGAATGATGATATATGCAAAAGATTACTTCTCTGAGGAAAAAACAAAAAGTTTTATATGACGAAGCGTTTATGTATACTCTACTGATTACACTAATGTAACTAGTAATGAAACCAAATAGTGTTTGAAGATACAGTTAACCTGGTATACATTTCAGGTGTTCCACACATAGAAAAATAATGACTAGAATTCTGTAATTATATTTCTATGGTTCCACAGTTACTGGAAAAACTTGACCAGCTTGATTGAGACAACTTTATTAATGTTATAATAATAATAATAATATTGTGTGACAATATGTATTTCTATATAGCCAAGAGTCAATATTCACAAAGTGACACAGAGTAAGAGTGATGTTCTAGGACCAGGGCCACCTTGTCCATATAATTATAAAGGAAAAGGCAAAACTGATCCAAGATCAGTGAATAAGAGCTCAGTCTGTAAGTACATTATACTAGGCTTGGTCTGGCTCCACATCTTGCAGTAATGTTTTTGCTTACAGTTAGGGCTGTGCCCAGTTGTCTGTAGTACCTCAGAATGTAGGGTTGAGCTAAGATATTAAAGTAATATTATTGTTATCATGGGGCAACCAGGGGCTCTAGATGTTTGTTACAGACATGCTTGTTGACAATGCTGCGCATTGGCACTAGAAAGAAGCACAATGTTGTAATATGGTAACCATGTCTTGAATGAAAATCTTAATGTTTTAACATTTTAATGTGTGGACTGCATTGCAACTCGGTATTGACAGATTTAAATCTGATTTGCAATAGAATCTCATATTGGTACACCACTATAGATTTGCATAATTTTTTGGGAAAATAAATCACTAACTAATATCTCATGTGTGCCTTATTTTGAGTAACCTAAATGCACTGAGCAAAAATATAAACGCAACATGTAAAGTATTAGTCCCAAGTTTCATGAGCTGAAATAAAATATCC</t>
  </si>
  <si>
    <t>TATCCGTTTCACCTTAAGAATACCAACATAATTATGTTTCAAATTGGGTCATTTCAATGATTTTTCTGCGATCAGAGTCAATTACCCAGATTATTAACGTTTGGATGTCCACTGGTACGAAATCTCCCTTCTGCTGGCTATGTATGGTTCATTCCGGAGTTTCGGCAGAATACATCGATTGCTGAATGAAGATGGCGGATTCACGAGCGATGCTGTCAACTAGACTTGAAACTTAAGCATTTGCATATTTTCTGTCATTGTGCGTTTCGTGTGGATAGCTGTCTTCCAAAGACGTACATTGGCCCTCGTCTTGCGTCAGACTGCTGCACACGCTGAGGCCTTCTGAGACTGACGGACAGACAGACGCAACACGCCTGAGGGACAGACACAAGGACAGCACCAGAGGACGTCTCCACGGCAACAAGAGGCATTGCTCAATACTCAAAACAAGCTGCGAACGCTGGTCCCTGATTTCACCTTTAACCTCGGCTTCTCTGGAAAGTTCTACCACACAGGCACAGACGAGGAGGACCGGGGAGATGACATGCTGCTCAGACACAGGAAGGAGTTCTGGTGGTTCCCCCACATGTGGAGTCACATGCAGCCCCACCTGTTCCACAACGTCAGCGTGTTGGCTGAACAGATGAGGCTCAACATGCTATTTGCCCAGGAGCATGGAATCCCTACAGACATGGGCTATGCTGTGGCCCCCCACCACTCGGGGGTCTACCCCGTCCACAGCCAGCTGTACGAGGCCTGGAAGTCAGTGTGGGGCATCAAGGTGACCAGCACAGAGGAGTACCCCCACCTCAGACCTGCCCGCTACCGCAGGGGCTTCATCCACAGTGGCATCCAGGTGTTACCCAGACAGACATGTGGCCTCTTCACTCACACTATCTTCTATAACGAGTACCCAGGAGGCTCCAAAGAGCTGGACAAGAGCATCAGGGGAGGAGAGCTGTTCCTCACCGTCCTCCTCAACCCTATCAGCATCTTCATGACCCACCTGTCTAACTATGGGAACGACCGGCTGGGCCTGTACACCTTTGAGTCCCTGGTGAAGTTTGTTCAGTGTTGGACCAACCTGCGGCTGCAGACCCTGCCCCCCACGCAGCTGGCTGACAAATACTTCCAGATCTTCCCTGAGGAGAGGGACCCCCTCTGGCAGAACCCATGTCAGGACAAGAGGCATAAAGACATCTGGTCGAAGGAAAAGACCTGTGATAGACTACCCAGGTTCTTGGTCGTAGGCCCACAGAAAACAGGCACCACAGCCCTGCATTCATTCCTGAGCCTCCACCCTGCCATCACCAGTAGCTTCCCCAGTCCTGCCACCTTTGAGGAGATCCAGTTCTTTAGCGGACCCAACTACGACAACGGCATTGACTGGTACATGGACTTCTTCCCCTTCCCATCGAATGTCAGCACAGACTTCATGTTTGAGAAAAGTGCCAACTACTTTGACACGGAGGTAGCCCCTAAGAGAGCGGCGGCCCTGCTGTCCCGGGCTAAGATCCTGGCTGTGCTCATCAACCCAGTGGACCGCGCCTACTCCTGGTACCAGCACCAGCGGGCTCATCAGGACCCAATGGCCATCAACCACACATTCCAGGAGGTGGTGACAGCGGGGCCTGCCTCCCCCCGAGAGCTGATCATCCTGCAGAGACGCTGCCTTAAACCTGGGGCCTACGCCACCCACCTGGAGCGCTGGCTCCACCACTACCAGCCCAGCCAGGTGCACATAGTGGACGGGTCCCAGCTGCGTTCCAACCCTGCCCTGGTCATGGAGGGCATCCAGAGGTTCCTGGGGGTTACACCCATCTTCAACTACACCCAGGCTCTGACGTACGATGAAAGTAAAGGGTTCTGGTGCCAGAGGGTGGAAGGTGGACGACCCAAGTGTCTTGGCAAGAGTAAAGGCAGGAAATACCCTGACATGACCCCGGAGTCGCGTGCCTTCCTGACGGAGCATTACCGGGAGCACAACATGGAGCTGCTGAGGCTGCTGAACCGGCTGGGCCAGCCCCTGCCCGCCTGGCTGAGAGAGGAGCTGCAGAGCTCCAGCTGGAGCTGAGAGTGGAACCACAGTCTGGAATGGAGCACTGCCCCACCCGGCCTGGCCCGGGGGGAGAGGGCCCTGTTCACCCACACCAGTCACTACAGAGGGTGAATGAGGTGAGAGGGCGGGAGGACAGCCCCCTATCAGGACAATGGACTCCGAAACACCACTGTAACAACCAAACCTCATGGGTGGAATAACCTCTAATAAGGGAGTTAATGAGTTGGACTGGAACACCTTGCAGTCGCACACATCGTCTTCATCCAGAAAGTAGAGGACTTGTATAAGCCTGCAGACGGTTAGACTGACTGACGCCAGGGTCTGGTAGACTGAGATGGGGTGGGGGAGGTCTAATGTCACCCCACTATTTAACAGGAACTGACCTCACAGGATATCCTGTGGCCCTGTAGCGCATGAATGAGCTCGGCAACATACGTGGTCACAAGATCACACACACACACACACTTCTCATTTCTTCAGAAGAATGATTGTAAAACGTTGTACATTTTAAATCTGTTGTATATTTTGGGGGGGGGGGGAGAATGTGACAGAATAGACATTGACTAAATGAGACAGCGTACTGTAGTGCTCTGGACAGAGGCTTGTGCCGTAGGATGGATGTGGGGTATTAATCACATGCCACAGCTCCTCCAGACTCTCTGTGCATTCCACTACCCCAGAGCTGAGGCCATTGGAGGACATTCTGACAAACAAACTGTCTACTAAAGGCCCCACAAGTCTACAGAGAAACCACACACTTTAACATGCACTTTCCCCGACTCACATAGGTACCCAGCCAGTTTAGAGCTGCGTAGAGAGGAGGATGAGCTAGAGGGAGATGGAAAAAGACAGGGTCTCTGTCTCTCTGCCTGTGACTGTCCGTCTTAACAGGAGCTGCTGTCTTGTTTTGTTTTGTGTTTATTTTGTAAAAACTACAAAACAAAGACCAACGCTGTATCATCTCTAATAAACTCAAGAGAGGTTGGAA</t>
  </si>
  <si>
    <t>TCAGGAGCTCAGAAGGTTCACCTTCCAACAGGACAACGACCCTAAGCACACATCCAAGACAACGCAGGAGTGGCTTCGGGACATGTCTCTGAATGCCCTTGAGTGGCCCAGCCAGAGCCCGGACTTGAACCAGATGAAACATCTCTGGAGAGACCTGAAAATGTGTGCAGCAATGCTCCCCATCCATCCTGACAGCTTGAGAGGATATGCAAAGAACAACAGGAGAAACTCCCCAATTACAGGTGTGCCAAGATTGTAGCGTCATACCCAAGAAGACCCAAGAATTGCTGCCAAAGGTACTTCAACAAAGTAAAGAGTCTGAATACTTATGTAAATGTGATATTTCATTTTTTTATTTTTATAAAAACATGTTTTTGCTTTGTCATTATGAGGTATTGTGTTTAGATTAAGGAGGGGGAAAAAACAATTTAAACCATTTTAGAATAAGGCTGTAACGTAACAAAATGTGGAAAAATGTCTGAATAGTTTCCAAATGTACTGTATTTCCTATATAATGGCAGCCCATTGCCTATGTAATGCACTGCTCTTGACCAGGGCTCTGGGAAAAAGTAGTGCACTATGTAGGGAATGCAGTGGCCCATAGTGCACTACTTTTGTTAAGAGCCCTATGTAGGTAATCAGTGGCATTTGGGACTCAACCAGGCTCCTCCATGTGATGCCTCCCCTCTCTAAACACTGGACATCAGATGTCTTCTTTCGTGTTGTTCTAAACCATTTACAATTCTGAAATTGAGATATATTTGTATATTATAATGAACACTTATTTTTGCTAACAAATTCTATAAAAATAAAACAATAATGATAATAAAATATAGAAGACAATGGTAATACGGTCACTAATAATAATCCAAATGCAATAGACTGATGTGGTGTTTATTTGTTCCATGTTCAAGCAAAGCGTGTCGTACCGAAGCTACATCTGTAGCATTTAAATGACCTACTGTGCGGGGGATTGTTGATTTTTTTTTGGGGGGGGGGGGGGGGCAGGTGTTGTTCTGTAATGACTGCTTGGATGAACCTCCCCCCTATTTCCCATCACCCTCCTCTCTGTTCATTGAACTAATCATCTCTGGAGAGTAGCCTAGCTTCCATTCAGTAGATTCCATTCATCTCACAGAGCCTAGTCTACTAGAACAGGTAGTGAATGTGAACTCCATTTTTGAGTGTTGATTTCATCTGAGACATTTCGTCTGATTTTGTGTGTGTGTGTGCATCTCTCAAAGTTTTTTGTGGGAAAGGGTTGTTCATCCTTGGACTATACTCCATAGACCGTGCCTTTTTCTGATGGTGCTGAAAACAAGTAAATAAAAGAAGATATCTTACTTTAAAAACATTGAGGGCAATATGTCCCTCTCTACATTGATACGTATATATTGATACATGACAATACTGTCCAACGTGTGCGCCTGGGTGTCTGTTTGTGTGTACCACTGACATACTGTATGCCAAGAACACAACAATATGCAGAACCAATCAGTTTTGAGGTGTCAGGACCAAAAAAGCTTGTGGAAATGATAAGGTGGGCAGGCACTCACAATGCACAACCAAAAATGTTGCATTTAATAACTAGACACTACAGTGGATATTTTACACTGCCTCCCTAGTGGCAAACTGTTTACTGTAATGCATGGGATTTTCACCCCTGGTTCCCTTTAATCATTTAGTAGATGTTTAGTGATGGTATGTTCTAAAGTGAATAGCAATAAACAATGTGATCTTTAGACTCTGAGCAACTGGCTGTTGGGTTACACCAGGATTGCTTCCCAAATGCCACCCTATTCTCTTTATAGTACTCTAATGTTGGCTCTGGTCAAAAGTAGTGCACTATATAGGAAATAGGGTGCCATTTGGGAAGCAACCCAGGTGTAACCCAACCATTATTCTAGGCTAGACAGAAATACATTTATATTTGTTTAGGACCACTGCTCTGGCATTATACATTTCTTCTGAAGATCTTTATTGAAAGAACTTTGATGTGTTACAGCTAGAGGTTTATAGACAGAGAACAACATGCAGTGGTCCAGTTGTGCCACATGAGTGCCCGCTTCCCTAAGAAAGGATTCCTCTGAAAATCTCCAAACCCTGCATCTCTATTGTGGTTGGCTGCACATCGTACTTAATAAGATACAACTGACAAATTGCTTCGGTAACAGTATGCGCTAGATTTTTTGCCCGATTTTATGAAATTATTGTGACACTTTTAGAAGTATAGTTATATGTAAAATACATTTGATTTGTCTTTGTCTGATCCTGGTCCTAAGTTGAGCCTTTTTATTTGTTTGTCATATTTAATTGTTTTAATTAAATACTGTATGTATGAAA</t>
  </si>
  <si>
    <t>GAGAAGGTGGGGCTACAAAAGACAACTCGGCGTTTCATTGGTCGGTGAGCCGGCGTTGGGAACACGCGACAACGAGATCATTCTTTCTTGTGCGTTTCCAACCGTCGTCGCCGCCGCCGGTGAACAGGTACAAGACCGGTTGAATTTTCTTTCTCGAGGTTCGCAGCAGCCATGCCCTCCGACCTGGCCAAGAAGAAGGCGCAGAAGAAGAAGGAAGCCGCCAAATCCCGACAGAAGGCCAAAAAACCAGGAGAGGACGGAGAGGGAGAGAAACCAGATCAAGGCCAGCAGAATGGAGCAGAAAGCAATGGAGTGGATATCCTGACCAAGGAGATGGACGAGTTTGAGCTGAAGAAAACTGAGGCGCGGGCGGTGACCGGCGTGCTGGCGTCGCACCCAAACAGCACGGACGTCCACGTCGCCAGCTTGTCGCTCACCTTCCACGGGCAGGAGCTGCTGCAGGACACCAGCCTGGAGCTCAACTCGGGCCGTCGCTATGGCCTCATTGGCCTCAACGGCACTGGTAAATCCATGTTGCTGTCAGCCATTGGCCACCGCGAGATACCTATCCCAGAGCACATTGACATTTACCACCTGACCCGTGAGATGGCGCCCAGCGACAAGACGGCCCTGCAGTGTGTCATGGAGGTGGACGAGGAGAGGATCCATCTGGAGAAGGAGGCAGAGCGCCTGGCCTCCGAGGACTCTGAGTGTGAGAAGCTGATGGAGCTGTATGAGCGTCTGGAGGAGCTGGACGCAGACAAGGCCGAGGTACGGGCCTCCCAGATCCTCCACGGCCTGGGCTTTACCGCCGCCATGCAGCAGAAGAAGCTTAAGGACTTCAGCGGAGGCTGGAGGATGCGTGTCGCTCTGGCCAGAGCTCTGTTCTTGAAGCCCTTCATGTTGCTGCTGGATGAGCCCACCAACCATCTGGACCTGGATGCCTGTGTGTGGCTGGAGGAGGAGCTTAGCCAATTTAAACGTATTTTGGTCCTGATTTCCCATTCGCAAGACTTCCTTAACGGCGTGTGCACCAACATCATGCACTTACACGAGCGCAAGCTGAAATACTACACGGGCAACTACGACCAGTACATAAAGACCAGGGAGGAGCTGGAAGAGAACCAGATGAAGAGATTCAACTGGGAGCAGGACCAGATCAAACACATGAAGAACTACATAGCCCGGTTTGGGCACGGCTCAGCCAAGCTTGCTCGCCAAGCCCAGAGTAAAGAGAAAACCCTGCAGAAGATGGTGGCCTCTGGCCTGACTGAGAGTGTTTCTAATGACAAAACCCTGTCATTTTGTTTTCCTCCCTGTGGGAAGATTCCCCCTCCGGTCATCATGGTACAGAATGTCAGCTTCAAGTACTCTGATGACCAGCCCCATATATACAAGAACCTTGAGTTTGGCATAGACCTCGACACCCGAGTGGCCCTTGTGGGGCCCAACGGGGCCGGGAAGTCCACCCTGCTCAAACTTCTCACTGGAGAGCTCCTCCCTACTGACGGTATGATTCGCAAGAACTCCCACGTCAAGATTGGCAGATATCACCAGCATCTTACAGAGCAGCTGGAACTCGACCTCTCGCCCCTGGATTACATGATGAAGTGTTACCCAGAGATCAAGGAAAGGGAGGAGATGAGGAAGATCATTGGCCGCTATGGGCTGACAGGCAAACAGCAGGTGAACCCCATCAGAAACCTATCTGATGGGCAGAAGTGCCGGGTGTGCTTTGCCTGGCTGGCTGGTCAGAATGCCCACATGCTCTTCCTGGATGAGCCCACCAATCACTTGGACATCGAGACCATTGACGCCCTGGCCGACGCCATCAACGAGTACGAGGGCGGCATGATGTTGGTTAGCCACGACTTCAGGCTCATCCAGCAGGTGGCCCAGGAGATCTGGGTTTGTGAAAAGCAGACCATCACCAAATGGAACCGGGACATCTTGGCTTACAAACACCATCTGAAAAAGAAGATTGACAAAAATTCGCATGGCGTATAAAATACAAAAAAAAACTAAAACAATTATTTAACAAAAAAAAAAAACGTTCTCCCCAGATTCAAGACTGGACTCCCAATTTCCCATTCCATCTTCACTTCACTATTTATCTCAAGAAGCATGTTGCTCCATTTCTAGATGCCCATTTCCTTCCTGCTTAAAGCCTCTTTACAGACTGCTGGAAGGTTGTGGTGCGTCCTAGTTGCCTTCCATTGCTACCCCTTCAACAGGCATACATACGGTATCTTAATTTCTCTGAATTAAAAAAAAAAAAAACGTTTTTAAAATATGTATCCATTAGTGGAGAAGATATGCACTTTGTTTTTAATTCACGGTTCATGACTTTAACAGTTCAGCTCTAGTAGGATATAAACTGCCTGCAGGGTTGGGTAGATTCAAAATGTAATCCGTTACTAGTTACATTGTCATCGGTAACGTAACTTTTGGATTACCCAAACTCGTTAACGTAATCTGATTACTTTCGATAACTTTCCCCTTAGGAGTCATTAAGACAATGATCCATGAAACGCATTTGTCGTCATCGGTGGTCTGACTTGTCAGACTCGCTCAGGTGGAACAAATTTAAACTTGTACCCCCCCCCCCCCCCCCCCCATGCTGATTTGTCATTGAGAAAGGTGTCATAATGTATTTATTTTTTTCGTAATCATACTTTGAATTCAAAAGTAATCCAAGAAGTAATCCAGTTCAAGTGTGTGTGTAATCTGATTACAATATTTTAGCTGGGAACGTAACTGATTAGTTTTTTTAGTAATCAGATTACATGTAATCAGTTACTTGCCGCCTATACCAATTTTAGTTTCCTTTCACTTTAAAAGAGCTTTATTATTTTGTCATTATTTAACACTGTACCTGCAATAATGGGAATGTCTGAAATAAAGGAGCAAAATAACTGA</t>
  </si>
  <si>
    <t>AAACACTCAAATGACAGCGTATGACATTAGGACAGGGGAGGGACATCTGAGTCTAATCAGAGAGAGGGACATGAAGTTGCGAGACATTGAATAAAAGGATCAATAAATTCATAGAGCGATTTGAAGATATCACCTAGAGACTTTTTAAAAGAGAAGAAAATATTGTAGTAAGAGGGTTAGCCCAGCAAATATGCACAACCAACTGATCCAGTGTTTCGAGGGCTTTCTATTAAATTTGTGTTACATAAAGGAATTTTTTGAGCTCATTATTGGAGCAATCTTTTACTTGTTTGAGGCCCTTGTGCGTCTGTTCATCCAGCCACCCAGGAAGGACGTGGAAGGGGAAATAGTGTTGGTAACAGGGGCAGCCAATGGTATTGGCAAACTGATAGCCAAGGAGCTGGGTCGTCGTGGGGCTGCCTTGGTCCTTTGGGACGTCGACTGGGAAGCTCTTGATGAGACAGCCAAGGAACTTCGCCAGATACTGGACATACGTGTCTATGCCTATGCTTGTGACTGCAGTCGACGGACTGAGGTGTATAAAGTTGCAGACATGGTAAAGAGGGAGGTGGGGGATGTTTCCATCTTGGTGAATAATGCAGGAGTAGTGACAGGAAAGTACACCTTCACAGAGGCCCCAGACAACCTGGTGGACAGAACACTGAGGGTCAATGTCGCTGCTCACTTCTGGACATACAAGGCTTTCCTTCCTGCTATGATGTCCAGGAACCATGGGCATCTTGTGTGTGTGGCCTGTCATGGAGGACTGTTTGCTATGAACGGATTAGCAGACTACTGTGCAAGCAAGTTTGCAGCTGTTGGATTTGCTGAATCCATTGCCTTAGAGATGCTTGTCCTCAAGAAGGAGGGGGTCAAAACTACTATAGTATGTCCTTACTTGATCAACACAACCATGTTTGGAGGATGTCAGACAAAGTGGCCGTCTTTTCTGCCCATCATGGACAAGAGGGATGCAGCAAAGATGATTGTGGATGCAATCCTGAGGGAGAAGATGTATTTACTGCTACCCTCCAGTCTGTACTTCCTCATGGCATTAAAAAGCTTCATGCCAGCCAAGTTGGGCATCATCTTGGTGAATTTCTTTGGAGGATTGGATTTGATGGATCGATTCAGGGGAGTCCCAGTGCCCATTCTGCCCTACAAAAAGCCTCTGCGCCAAAGATACGACAGCATTGGTGAACCACAGAATGCAATAGTCTATCACAACTAGCTAATAGAAGAAGAAAACTATTGCAGTATTGCATCTTTTAAGAGGACTTTGTAAAAGAGGTGTTGAATAGGGATCAGGTAACTTGTCAAACAATCCATCATACATACAGATATTCATAAGTAAGTAAAGTGTACATTAGACTAGCCTACACACATTTCTTGAAATCATCATAGGCAGGCAGGCAATGGCACTGTATGCAAATAGCCTATTTTGAGAATGTTTATCACAGCTAAATAAAAACATACCTTCACATTA</t>
  </si>
  <si>
    <t>GAAAAAACACTGCACATCCAATGGATTAATAAATGACAGTAGCTGCTAATCATTTCAACCACTAAAAACCGATTTGATTATCAAAACGGATATTCGTGACGCTTGTTTTTTTTTCTTTGGTTCCCAGGCTATATATTTGCGTCAGTGTCCACAAATGACTGTCCTCCTAAAATTGGTGTTTTCAGGTCTGGATAACTAAACTAGCTAGCCACCCAATGCTAGCTGCTTAGCTGATACATTTCTGTGACCTAATTTAGCTAACGTTAGCTGGCTACTTAGCGATAGAAAATGTGTCGAAAATTAAGCTTGGGTTTGGTTTTTGTAGTTAAAAATAATATTGTTTGTGTGTGTCGTCATTAGCATTGCCGGGATGTGTTTACTTATTCCGTTGCAGGCACGACTTTACGCTTTGAATCATTTGGCTGTACTAGCAGTAGAAGGTCAATATTGTTGATGCCAGCTACAGCTAACTATAGTGGAATACTTCTCAACAAACCGTTAGGCCTATGCGCAATGAGATGTAAAGCTACTGTTAGGCTATGCGATATGAGATGTAAACAGAGTGGGGGCCTCAGCTATCCAGAGTCACAGTTGCTCATTAGTTAGTTAGCTAGTCATTAGCTAACAGGAAGCCATACCCAGTGTTGGCTGAAGTTAACTTTATTCGATTCTCTCCAACAATGATTAAGTCGATCACTACGAAAACACCTCAATAATAACAGAATACTTGGAAATATGGATTTCATGTGGACTTCAGCTATACTACATAATCACCTGATTCTACTTTCAAAATAACATTTTCAGACAACCGTCTTAATTTTAGATTTTTGCTGACAGGAAAACTTTCATGTTTTGCTTTGGAGAGTAGGGGTTGGCTTTGGATCAATTGTTGATTTTTGCATGTGTTATAGTTCATTTTTTTGCAAATATCCTCTCACAGTAGAAAATGAATGGCCTATCTGTCAGTGAGCTATGCTGCCTGTTCTGCTGCCCTCCCTGTCCGAGCCGTATTGCCGCCAAGCTTGCCTTCCTGCCTCCTGAGCCTACATATTCCCTCTTGCCGGACCTCGATGGGTCTGCGGCACCAGGGACAGCAGGGTCTGCGGGGCTGAGATCCAGGGGAGGGGTACCTGGAGCAGCTGTAGGGGGTTCAGGCAGCACTGGTCCTGCAGAGGGAAAATGGAAGCTCCACCTGACAGAACGAGCTGAGTTTCAGTACTCCCAGAGAGAGCTGGATGCTACAGAAGTGTTCTTCAGCCGCTCCAGCCGTGGCAATCGAGTGGGCTGCATGTACATCCGCTGTGCCCCCACTGCCAGGTTTACAGTGCTGTTCTCCCATGGCAACGCGGTGGACATGGGCCAGATGAGCAGCTTCTATATCGGCCTGGGCACACGCATCAACTGCAACATCTTCTCCTACGACTACTCCGGCTACGGTGTCAGCACGGGCAAGCCTTCCGAGAAGAACCTCTACGCTGACATTGAAGCCGCCTGGCAGGCCCTGCGCACACGATATGGCATCAGCCCAGAGAACATAATCCTGTATGGGCAAAGCATTGGCACCGTTCCCACGGTCGACCTGGCATCACGGTATGAGTGTGCCGCTGTGGTGCTCCACTCCCCCCTCACCTCTGGCATGCGGGTGGCCTTCCCAGACACCAAGAAGACCTACTGCTTTGATGCTTTTCCCAACATTGAGAAGGTGTCTAAGATCACGTCACCGGTGCTGATCATCCACGGGACTGAGGACGAGGTGATCGACTTCTCCCACGGTCTGGCTCTGTTCGAGCGCTGTCCCAAGGCCGTGGAGCCACTTTGGGTGGAGGGGGCGGGACACAACGACATCGAACTGTACAGCCAGTACCTGGAGCGCCTGCGCCGCTTCATTGGCCAGGAGCTGGCCGCACAGCACGCCTGAACAGCCCCACACCGCCTCCAGGCTCCAACCCTCCTCTGGTTCCCCTCTGTTCCCCTGGGTCTAAGTGGGTCAGGAGGAATGGATGGCTGGGCTCTCAGAATGAATGATCCTTCACCTTTTGGGGCGACTTTGTCTGGATGCTCGGCAGCCCTGTCTTTTAGTTGTTTTCCTATTTTTCTGTCTCTGTCACCTGTCATTAATCCTGGTCAGAGAATCTAGTCCACCTCCCGCCCCTTGGACAGTGCAAGAATTACCCAGGCATGGAGGGCTCTCTACCTTCTGCCTGTTTTATTACTGTCTGTCTAAAGCCCCTCTCTATTACCCCAGGCATGGAGGGCTCTCTACCTTCTGCCTGTTTTATTACTGTCTGTCTAAAGCCCCTCTCTATTACCCCAGGCATGGAGGGCTCTCTACCTTCTGCCTGTTTTATTTCTGTCTGTCTAAAGCCCCTCTCTATTACCCCAGGCATGGAGGGCTCTCTACCTTCTGCCTGTTTTATTACTGTCTGTCTAAAGCCCCTCTCTATTACCCCAGGCAAAAACAACCTCAAACAGGCTAGGTGTTTTAAACACATGTACTGTTTATCCTCTTCTGAGATGTTTACACATGATTGAATTTTAACTAACAACCCTAACATGGGCAAATCATTGAGTAATGAAAGTCTGTTTTGAGCACTGACATTTTGGTATTTAATTTGGATGGGGAATGTGTGTATTTCTCTTTTCTAACACAACGATGACACTGAGCCACTACTTTATAAATCCTGTGGTGTTGACGTATGAGTATAACTGTGTCCTATTTGAAAGCAGGTTAGTTGCTAATGTTTCATGTGGAATCTTTTTTTCTTTGCTCTCTCTCCTCTCTTCTTTCTCTCCTCCTGTCTCTTCCTCTCTCTTCCTCTCTCCTCTCTGTCTCATTTACAATTAAGCTGTCCGATTAATAGTCCATGTCTATGAATCATTTCTTTCAATAGACATACATCTTTTAAGTTTTTATAATTATTAAGCATGGTTTAATTTTAATCTAAAAAGTGATTAGAGCAAGAATCATTTAAAAAAAGTTGCTGAATATTGCTTTGGCTAAAGTCCAAAACCTCTCTGCCAAATTAATTGTTTCAAAAGCATCATTAAGTCGCTAACATCTCTTTAAGACGTGATTGATTTCTAACTCGGCAACCACTCTCATGTTTCACTCCCTGATCCATATTCTACAGTAGTTGTACTGCAATTGATGTTATGGACATGTGAGTTTACCTTTAGAACACAAACTAAGTCCTGCCACGTTCTCTGAGTTAAGGAGGCATTAGTTGGTCTTTACTCACACGGAACTCAATTCACCTCTTACTGGGTTTCTATATGGGATGTTTTCCAAAGGCTTTTTAACATCTTTGTAAGTGATTTACAGAGTTGTACATATTCAATTTCACTTTAGTTATTTCATCCCTCTAAAAACACAAAATCATTGTAAATTACAAGGCTTATGCTGGTAATGGCCATTCGCATAGTAAATTGGGTCAGGTCAGTTGAGATTAAGCTGGTTGGGTGGATGGAGTATTAACTGAACTTGCTGCTAAAGATAAGAATCAAATGGATTGAAAAGGGTCAAACCCTCCACATCCATTGTATACATTAATGCTGCTTAGTTTGAGGGGAAATGTAACAGTCACATGTTATTTTACGCTGTACAGTGGAATGGATCCAGTGATGTACAGTACTCTCTGCTGGTGTCATGTTGCATGTTTGATTGGTTGCTCTTTTGCTTCATTTTAGGGGTAATAACACTTCATTATAACACTAGTAGAGCTATGGAATAGGATGTGCTCTAATTTGTTATTCACTAGGTTTATTTCCAGCAGGCTCCCTTTTCAGCTCCAACTAGCCCTTTTCACTCACTTCCTACTGTTGCCACACTATTTCAGACAGACTTAAGATTCCACAATTTCTGACCGATGGTGTGAACGTCGACCGAATGCCCAACTTCTCTGGCATACAGGGTCCACCACCACTCACAAGATAGTGGAGGTCCTTTGTTTGGATTGGGTTTTGGGGGAGTCAGGATTACTTGTACACAGCAACCAAATTTTAACAGTAAATGTTCTGTCTTGAACAAAGCATAGCTCTTATATTGGTATGTTCATCAGAACCAAAGAAAGTCCTTCATCACCCATAGTACTTGGGTTTATTGTCCATCACCACATAAACAGTTAGGGAACAAAAGTTGTACGCCCTGAATCAGCCAGGATATGCTCTTGTTCAAGCTGCTTATAGTTTGGTTTGGGACAGCTTAAGCGTGTTTACTCCCTATTATGGACGATTGTATGGAGAATACAAGCAATACAGCAGATTTGTGTGTCTGGGTGGCCTGAGATAGGAGTGTGTGTAGCAGATGATGGACTGTACTTCGAGTATTGGGAGTTCCAGACACACATTCAGAGCTTTTGTTTTAAGAAACTAAGTTATAGAAATGTATTTTTTATTCAAATGTATTTACTATATTACATTGTTTGCTGATTGTTTATTTTTTTGCTGAGGGTTAGGATCCAAGTGGATGATGGGGGTTGGTATGTTATTGTATCCAGTTATGCATTGTTTATTTACAACTTTGTTATATTTAGTTTAAAATGTTGTTTTCCCCCCCCCCCCCCCCCCCAAAAAAAAACATCTTAGAAAATAAAATAATGAATTGATCAAATTTGACTTCCATGTCTGACTTAATTTCTATGATGTTTACCCCATTGGTGTAGCACAG</t>
  </si>
  <si>
    <t>GATCACAATACCCACAGTAAAGGGAAACGTTGATAGTGTTAACTAAGGGGGAAAACTCTAGAAAGTTGAGTGAAGTTCTTCTCTGCATCTGCTGATATTTCTTCTGCACGGCAGTTCCCGGGGAGCTGCGCACCCACTCGCAGTGGGCTGGAGCACCACAAAGGATTATCACACATTTGTGTGGGTAGAACCATCATTGGATCTGATAGGACTGGAGCCAGTCAGAAAACAAGTGCTTTTTA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CATTGTTTTGTATCATGAACTGCAATAGGCAAAGAATTACTCTGTTTTAATAAAAGGTCATTGCATAGAACAAAACTGT</t>
  </si>
  <si>
    <t>GCGTATTCATTGAGGTCTCTACACAGTACGAGCCACCAACGAAATAGCTGGCCCAACCAGGATGCGCAGAGAGTGATAAATATTGATAATTTCGGTCTCTGTGCGCAGCGCCGAGGGGAACTTCAGTAGCCTTGATGAGGACAGCTCCCCTCCGGTTGATGCTTTGAAGAAAGGGGAGAGTCGAAGTTATCGCATCACAAGCCAAGTCTGCAGTTGGCCTAGAATAATTATCAAACGCGCACAGTGGGAGTGGACTGTCATCTCCCGTGGGTAGGTGTGTGTGGCACGGGTTTTTCCCCAGTATAGTTGCATGCCGAATATTGTGCGGTGTGGTAAGCTACCAAGTGCATCGACGAGCGATGGCGGAATGTGGAATGAAGGCGCTGTCTGTCCTGGAGGCGGCCCGCTCACGCTACGAGAGCTTGCAGATTTCAGATGATGTTTTTGGGGAATCGGGAGATGACAGTAGCGACAATCCCTTTTACAGCACTTCGGGTGACTCGAATTCGGATAACTGTTGCTTGGAGGCCGGGGATGATCAAAGGGCAGGTGAGACTGGGAATTGTCAAAACGGAGGTCCACCCGGCTCTATCTCAAAGACTCAAGCAGAGGAGGATGGATGGAGCGACACACTGCATGATATCACGGTGGCCCCCTACAACGACACATATGGCCCTATCCAGAGAATGCCAGCCACAGCCACTTGCATGGACTTCTTCCAGCTGTTTGTGCCCGACAACGCCATCCAGAACATGGTGACGCAGACCAACATGTACGCCAAGAAGTACCAGGAGCGCTTCGGCAGCGACGAGGGCTGGCGGAACGTGACGGCGGCCGAGATGAAGGCCTTCCTGGGCTTCGTGACTTCCACCAGCGTTCACCGCTGTGAGTCAGTGCTCAGCATCTGGAGCAGCGGCTTCTTCAGCAATCGCAGCATTGCACTCAAGATGAGCCAGGCACGCTTCGAGAAGATCCTCAAGTACTTCCATATCGTGGCCTTCCGCTCCAGCCACGGCAGCCATGGCCTCTACAAGATCCAGCCCTTCCTGGACTCACTGCAGCAGTTGTTCGGCTGCAGCACCTTCCGCCCCTCTCAGACTCAGGTGCTCCATGAGCCTCTGATTGATGAGGACCCGGTGTTCATCACCACCTGTACGGAGAGAGAGCTGAGGAAGAGGAGGAAGAGGAAGTTCAGTCTGTGGGTCCGCCAATGCACATCCACTGGCTTCATCTGTCAGATCTATGTGCATCTAAAGGAGGGCCAGGGTCCTGACGGGTTGGCCACCCTGAAGAACAAGCCTCAGCTCCACAGTATGGTGGCCAAACAGCTGTGTCAGAACCTCTCAGGCCGCAACAGCATCATCTTCACCGGACCCAGCATCACCAGCCTCAACCTGTACCAGGAGTTTGAGAAACAGGAGATCTACTGCTGTGGGCTGCTGAGCACCAGGAAGAGTGACTGCACCGGCCTGCCCCAGTCCATGCTGGTGAACCCTGAGAGCCCCCAGCAGAGGGGCCAGTCCCGCAGCATGATGAGAGGTAACACCTCCCTCATCAGCTGGTACAACAAGGGACACTTCCGCTTCCTTACCAACGCCTACTCACCCACCAAGAAAGGGGTGATCATCAAAAGGAAAAGTGGTGAGATTCCCTGTCCGCTGGCTGTGGAGGCCTTCGCTGCACACCTCAGTTACATCTGCAAGTATGACGACAAGTACAGCAAGTATTTCATCTTCCACAAGCCAAACAAAACGTGGCAGCAGGTGTTCTGGCTGACCATCAGCATCGCCATAAACAACGCCTATATCATGTACAAGATGTCTGATGCCTACCACGTCAAGCGCTACAGCCGAGCGCAGTTTGGAGAGAGACTGGTGAGGGAGCTACTGGACTTAGACGACTGCTCTCCCACCCAGTGAGGCGACCACATAATCTTTGTAATATACGCACACACATACTGTGTACACACACTGTCACATGTCTCACACGTACCCACAAACACACACTGTTCATCACATGTGAAACACTAACACACACTAACCAAAACACTAATAGATTTGTTCTTTACAATTGTAGACACTGGAATAGGTCATTCCTTAAATGAAACAATATTTTAACAGTGCCAAGTCTGGGTTAAATGGGTTGGGGGACCAAACCTCCAGGTTTGGAGAGCAGGTGTCTATATCTGTCGGAACGGTCTCCAGATTAAAGTTTCTTTACTGAGGCACAAAGCAGAGCCATTGTACAGTACACATGTCTCTATTGTTATTGTCACAGGCTGCATGACAAAAACACAGTTGGATAATGTACTGTTGTTCAATGTGCAGATTTCTTTTCTCTTTTTTTGATCTGGTTAAACATTGTTTCCATGTAGAGCAATGTCACTGTAATGTAAATCTATGATTCTATTCGACCACATATGGAGCAACATCTGGTGTGTTCTCTCCAAGATAGACCTGAACCACTAAGCAGAAATACTGTATGTGTGTATGTAGGTAGATATGTATGTATTACAGTACCAGTCAAAAGTTTGGACGCACCTAATCATTCAAGGGTTTTTCTTTATTTGTACAATTTTCTACATTGTAGAATAATAGTGAAGACATCACAACTATGAAATAACACATATGGAATCATGTATTAACCCAAAAAGTGTTAAACAAATCAAAATATATGTTAGATTCTTCAAGGTAGCCACTCTGCCTTGATGACAGCTTTGTATACTCATTGCATTCTCTCAACCAGCTTCACCTGGAATGCTTTTCCAACAGTCTTGAAGGTGTTCCCACATAGGCTGAGCACTTGTTGGCTGCTTTTCCTTCACTCTGTGGTCCAACTCATCCCAAACCATCTCAATTGGGTTGAGGTCAGGTGATTGTGGAGGCCAGGTCATCTGATGCAGCACTCCATCACTCTCCTTCTTGGTCAAATAGCCCTTATACAGCCTGGTGGTGTTTTGGGTCATTGTTCTGTTGAAAAACAAATGATAGTCCCACTAAGCGCAAGCCAGATGGGATGGTGTATTGCTGCAGAATGCTGTGGTAGCCATGCTGGTTAAGTGTGCCTTGAATTCTAAATAAATCACCGACACCAGCTCCTCCATGCTTCACGGTGGGAACCACACATGCGGAGATCATCCATTCACCTACTCTGTGTTTCACAAAGACACGGCAGTTGGATCCAAAAACCAATTTCCACTAATATCCATTGCTCGTGTTTCTTGGCCCAAGTCTCTTCTTCTTATTGGTGTCCTTTAGTAGTGGTTTCTTTGCAACAAATCGACCATGAAGGCCTGATTCACATAGTCTCCTCTGAACAGTTGATGTTGAGTTGTCTGTTACTTGAATTTATTTGGGCTGCAATTTCTGAGGCTGGTAACTCAAATGAACTTATCCTCTGCAGCTGTCCTCATGAGAGCCAGTTTCATCATAGCTCTTGATGGTTTTTACGACTGCACTTGAAGAAACCTTCAGAGTTATTGAAATTTTCCGGATTGACTGACCTTCATGACTTAAAGTAATGATGGATTCTCGTTTCTCTTTGCTTATTTGAGCTGTTCTTGACATAAATTGTCACAACACAACTGATTGGCTCAAACGCATTAAGAAGGAAAGACATTTCACAAATTAACTTTTAACATGGCACACCTGTTAATTGAAATGCATTCCAGGTGACTACCTCATGAAGCTGATTGAGAGAATGCCAAGAGTGTGCAAAGCTGTCATCTAGGTAAATTGTGGCTACTTTGAAGAATATGTTTTGTTTAACACTTTTTTTGGTTACTACATGATTCCAAATGTGTTATTTCATAGTTTTGATGTCTTATCTATAATGTTGAAAATAGTAAAAATAAAGAAAAACCCTTGAATGTGTAGGTGTGTCCAAACTTTTGACTGGTACTGTGTATCTATATAGATGTGTGTGTAAGCCCAGGATCCTTCCATTATGTTTAAATGAAATATGGAGGAGTAGAGTCTGCACTACATTTCATTACCATCCCCCTTCCAGAGCGCTTGTCATCCTGCTGATGCTTAATACCTGGAATGGGAAATGTCCTGCTTACCAGGGTAATGCTTACTGTACTCAGTAACTCCATATCTCACTCAATAGGAACTATGCAACTGGTCATCAGATCATATGACTGGCAGTCCCTATTCTCAGCCAATTGGTCCATCGCTGTATATTTGCAACATCATTGAACATTCTGGATGGTGTGACTTGTGGTCAGGTTTTCAGATCGCAAAGGGAAGGGTTGATGATATGATAAATTATTCCAGTTCTTGCCAATGATGACCACATGAACGTTCATTTGGATGAAGCCTACTGTTGCTGTACAACATGACTACCATCTCCATGTGGCATAGTCTTGGATAATCAAGAGCAGCAGGGGTCAGTTCAGTTTAACTCTAGATAAACACTCTGAACTGTCCACAGCAAACCCTCACTCCCTGACTGACCACACAGACTGTTTTCAGTTCATCTGCTGATGTATGATGAATTGGGCCTCTGGCTCAGCTGGGGAGCTAAGAGCTTTTCTCCACATGAGTCATGCCAGTGTGGCCCATATCATCATATAGGCCCACTGTAGTCACGTCCACCGTCCAAACCCTGGAAGCAAGCCAGAAGAAAGTCTGACATTGATCTATACAGTATGTAAGTTGAGTTTAAATTAAACATTACATACCGTCAGCCAATAATTCTCACTCCAATGATGTCACTAAAAGATGGAGAGAAGAAAACACCAGACCCACAGAAGTTTGTCAATGTTATTCCTTCCAAATGTGCTGAGGTGAATGGATCCTCCTGTTGGATCCTCCTGATCTGCCATAATGACTTTATGAGGCTGTGGTCTTGCCTCTTGTGTGGGGACAGAATAGCACCCCACTGTGCTGTATGTTGAGCTGTTTTAAGTCAGTGAAGTGAATGTCACCGTGGATTAATAATGTGTTTTTGGCCAATAGAGAATGTAATGTCAGTGTAAAAGTGAAATCAAAGCTTTCAATTGTGCGCAATTCTAAAGTCCATGCACACAGGCCTATTTTGTCCCTTGGCTGATGACATACAGTCGTGCTTGTCCACTCCTTGCCACTGTGTTATTGATGTGTGAAGTGTTTGGGAGATTTGTACTACTGAGGCAGAGTTGTCCTAGCTAGGGCACTACTCATGCACTTTCGATGGTCCTGCACTTTAAAGCAATTCAATAACGGTCTATTGATGTTTACTAAATATCCCTAGCTTTGATGAATTCCTTTAATTAATGGTGGTACTAAATGCTTCCCCAGAAAATAGATGAGTAAATGACGCACTTTAATACTCTATTGTGAAAATCTGTTTTGTCACAGAATACTGAAGGTTTAATCCTGTTTCACTGCTATCGCCTATGTTTCCTGTAATTATTGAGAGCTTGACCATTCTATGAAGAAACAGGAAATCCATTTTTAATAGAAAGGGTAATTATTGTCTGAGTGCTACAATATTTATGCAGGAATGATTTAAAGGGGATATTGCTGATCAACAAAAGTACACGAAGATGATGAATACTACAAGCCAATGAAAAGGAATTATATTCTAAAAACATTATGAATATTTACCTAAATATATGTGCATATGCTATTGAGGTACATTTTGTTTTGTTTTTGTGTACTTATTAGAAAGTACATGTGACTTTAGTTCTATCAGGGTCTTCACTTTTAGGTAAGACACATGATTGTGATTTTTCACCGTTTCTTTTCCCCCGAAAAAAACATTGTCGTTCTTGTGTATGTTTGTGTGAGATCACTAGTTCTGTGCACTGATCACTGTCTGAAAGATTCTCTGACATGCCATAAGTATGTTAATGATGCTAATAACAATGCTCTTTTGTTGTGAATTGTTATATTGATAGACACCAAGAAGTATGCATGATACAGCCTTTTCAAAGTAAACACTTCAAAATCAAATATATAATATCTTAAAATTATTGTCTGTTTGCGGTATATCTTAATTAGTCATCAAGTCCTTGGATGTTCTGTAAGTGTAGTGTTACTAAGCAATGTCTATTAGGCCATATTTAATGTTATTAATACCACCATGGCCAAGTAGAGAGCAGATGACTTGTGTGTGTGTGTGTGTGTGTGTGTGTGTGTGTGTGTGTGTGTGTGGTGATCCGTTATTGCTACTCTGAGTGATTTCATGAACCAATTATAATCAGGAGAGATGGAGGGCTGTTAATCCCCCTCCCCCCCGTATTCAGTTTGAATCGGAACTGATTTAGAGTTTCAATTCTCAGGTTGAAATTGTATGATCTACAACTTACAATAAGATAAAATGTGACAAAAGTTGTATTTTATTTTATTGCCCAGCCATGTATTAGATATATTCTCAGTGCCTTTTACATAGAACATCTCATTTTCTTACCAGGCATTTCATGCCAGTATCATGTGGCAACTTCAGATGACTTCTGCAGAGAATATCTAAAATATATATAATTTATTCAAGATGGATAAAAAGAAAAAGACAGTTCTTGAAATGATTATTTTCTCACTCCAGGATTAGATTACTAGGTTTATTGTTCAACCCTTACAATATTTGGTACTTTAAAGCAATCTACTAGAAAAGACAACAGACATAAACTATATCAACGGCCAAGCCATATCCAATTCCTGAGGCCAGATAATATATATATATATTTTTTATCATCATTGGCCATTTATCATTGCCTGAAATGTCTTTGTGTCAATCTGATGTCACTGTAATTCCCTAGCTTCTGAGAGGCAATGTTAATTTACCATTGCGCTGTAAAATTAAGGAGGTCAGTTAATTGACAGCCCACTCAGTCTATTGCCACATGCCATCTTCTTTCCTTCTGGTATTTGGTGGCAGGTAGCCATTAGTGTTGGGCCAGTAACCGAAAGGTTGCTGGATCTAATCGCCGAGCTGACAAGGTTAAAAAAAAATTTGGTCGTTCTGCACCTGAGCAAGGCACTTAACCCACTGTTCCCCGGGCGATTAAGACGTGGATGTCGATTATGGCAGCCCCCACCCACCTCTCTGATTCAGAGGGGTTGGGTTAAATGTGGAAGACACAATTTAGTTGAATGCATCGTTGTACAACTGACTAGATATCCCCCTTTCCCTATTTACTGCTGTTTTCAGACCCCTAAAGCATATAGAGCGCCAATACCACGGTTCCACCCGTAGCTGTTAATGGACTAACTGAGACTGCATGCAAGTCAGTTGGCTAGTCAGGCAGCCCAATGCCCATTGGGTCCTTTTATAGTTAGTAAAAAGCCAACACATTTTGTGAATGTTTTTCATTCAATTCAGCCTCCACTCTGCATTAGTGATCAAGACTGCTGAAATACATTTTTTAATATGTAATCTAGAAATTTTGGACACCATTTGTTAATAATTTCCATAGTAAAACGCAGTGGAAGATTTACAAGATGTTAAAGTGTAATGACAGTAGCAAAAAAATAAAATGTCTTTCTGTAGGCCTATCGTGCACTCTGGCAATTGAAAGTCTAAAGTTGGGACCTGAAGATGTATGATTGAGACAGTCAAGGAAATGAACTTTGCTGACCTCAGGGCTTCATTATTCGCTATTAATAAAAGAATACAATATGGTGCTATCAAAATACTATAAAAAATGATATATTTAATGTGCTCAATCAACGGTCAGAAAAGTTAAGACTAATATTAAGGGTAGTTGGTAAAATGAAATCTAGTTCCAGAATGGTGTATTTGACATTGTACTAATAATATGTAAATAGCTCATGTAAGCTGGACCAAACTTCCTAACGTATCAGATTCATTCTATACTAATTTAAACTATGTACAACACACAAACTGCAATGTATGACTGCTCTGGGAATGTTGTAGAAACTGCTTCTTGTCCTGTCTGTGTTTTTCATCGGTGGAGGAAAAGTGATTGCTGTATCGTGCGTGTTTGTTATTTCTCCTCATTGAGTGTGTATGTAGCCTATTGTAAACCTTCCCTCTGTGATCTTCATGTTAACGGTCCACCACCCTGATGACGGACTTCGTGAATCGTATGTATACCATCTGAGTTTACACCATGTTGCACATCTAATAAATGTTAACGATTTTATACACCACCAGTGTCAAGAGTTTATGTAAGCCTTAAAGGTTTACAA</t>
  </si>
  <si>
    <t>AAATACAGTAGGGGAAGAGGTAGTTGTTTGGGCTAAATTATAGATGGGCTATGTACAGGTGCAGTGATCTGTGAGCTGCTCTGACAGATGGTGCTTAAAGCTAGTGAGGGAGATAAGTGTTTCCAGTTTCAGAGATCTTTGTAGGTCGTTCCAGTCATTGGCAGCAGAGAACTGGAAGGAGAGACGGCCAAAGGAGGAATTGGCTTTGGGGGTGACCAGAGAGATATACCTGCTGGAGCGCGTGCTACAGGTACCATAAGGGCCAAGCCATCTACCTGGAGTCAAAGGAGAACACCAAGATCAGCTGTGTCATCAGCTCTGTGGGAACAAACGAGATCTGGGTGAGGAAGACCAGTGACAGCACAAAGATGAGGATCTACCTGGGACAACTGCAGAGAGGAGCGTTTGTCATCCGACGGCGGTCGGCAGCATAGAACACATGCCCCTTCTGTTTATCCATCCATCTCTATAGCATCTTCCTCGTTCTATCCCTTTTTGTAAGTATAGTACGTGGCTTCCCTCATGTTGATCCCCTGCCCTACTGTGTGCCTGAGGAAGTTTTCTCAATGACTTCCTGACGTTTCAACTAGGGATGCACCGATATAAAATCTTTGCCCAATATCGATATTTTCCTTGCCAAATAAACCGATACCCGATATTTACATTTTTGCGGCCTTTTTAAAATGCTGTAAAATAGTCATATGTTTGAAAAATTGAAGTTTTTGTATTTTTGAGGAATTTGTAATTCGCGCCACACCTATCATTGGATATTGGAGCAGGTGTTCCGCTAGCGAAACGTCTAGATGTAAGAGGTTAATTAAGCATGTCCCAGTTTAGGTCACCTAACAGTACGAACTCTGAAGATAGATGGGGGGCGATCAATTCACATATGGTGTCCAGGGCACAGCTCGGGGCTGAAGGGGGTCTATAACAAGCGGCAATGGTGAGAGACTTGTTTCTGGAAAGGGGGGTTTTTAAAAGTAGAAGCTCGAATTGTTTGGGCACAGACCTGGATAGTATGACAGAACTCTGCAGGCTATCTCTGCAGTAGAATGCAACTCCGCCCCCTTCGGCAGTTCTATCTTGTAGGAAAATGTTACAGTTAGGGATGGAAATTTCAAGATTTTTTTGGTGGCCTTCCTAAGCCAGGATTCCGACAAGGCTTGGACATCCGGGTTGGCGGAGTGTGCTAAAGCAGTGGAAAAAACAAACTTAGGGTGGAGGCTTCTAATGTTAACATGCATGAAACCAAGGCTTTTATGGTTACAGAAGTCAACAAATGAGTGCCTGGGGAATGGGAGTGATGCTGGGGGCTGTAGGGCCTGGGTTAACCTCTACATCACCAGAGGAATAGAGGAAGAGTATGGTAAGAGTACGCCTAAAGGCAATAACAACTGGTCGTCTAGTGCGTTCAGAACAGAGTAAAAGGAGCAGATTTCTGGGCGCGGAAGTATAGATTCAAGGCATAATGTACAGACAAGGGTATGGTAGGATGTGAGTACAGTGGAGATAAACCTAGGCATTGAGTGAGGATGAGCGAGGTTTTGTCTCTAGAGGCACCATTTAAGCCAGGTGAGGTCACCGCATGTGTTGGGGGTGGAACAAAAGGACTAGATAAGGCTTATTGGGCTGGGCTGGAGGCTCTACAGTGAAATAATACAATCACTAACCAAAACGGCAGTAGACAAGGCATATTGACATTAGGGAGAGGCATTTGTAGCCAGTGAGTAGCTAGGCGAGTGAGTAGCTAGTGTCCAGTGACTAGCTAGGCGAGCTGGAGACATGGCGATTCAGACAGCTTGCAGGCCGGGGTAAGCAGATGGGGGACGTAGCAACGGAAGAGCCTGTTAACTGCCCGAGGGGGTTTCATGTCGGCAGACTGGTCGTGATGGATCGGCGGTGCTCCGTGTCGGCAGTAAAAGGGTCCAGGCCAATTGGCAAAGGAGGTATTGAAGCCCAGGAATTGGCTGATGGATCTCTTCAGCTAGCCGGGAGATGGGCCTAGCTCGAGGCTAGCTCCAGGTTAACTGGTGCTTGCTTCGGGACAGACGTTAGCCAGGAGTAACCACTCGGATAGCAGCTAGCTAGCTGTGATGATCCGGTGTAAAGGTTCAGAGCTTGTTGTCGGAATCCGGAGATGTGGTAGAGAAAAGCAGTCCAATATGCTCTGGGTCTATATCGTGATGTGCAGACTGACAGGATTTGACCGGGCTGAGGCTGGCTTATGTCCAAGCTAACTGACTACTTGCTAGTTAGCTGGCTAGCTTCTGATTGGGGTTCCATTTCTGAAGTATAAAAAAAATCAGATCCATACCAAATTGGGTGAGGCGGTTTGCAGGAGAGTATGTTCAGTCTGTAGATGGAAATTGAGATTTATAAATATATATGATAATAGATTTATCCGGTACAAGACAAAAACAGAAGTCCGACTGCTACGCCATCTTGGAACAGATGTTTTGTTGTCGGAAGTGTGCCTACATTATATAGGTATGCACGTCAGCTTTGAAATCGGTTTTGCACATCGTCGTTAAACTAGACATCGGGCCAGTTCCGAAGTTGGCATTTTTAATTAATATCAGCCGATTTCCGATATGCTCACAGATCTATCTTGCATCCCTAGTTGCAACCAATCAGGACCACTGGAAGGGAAGAGCGAGACTGTAACCAAGCATTCTGTCAATTGTTTTATTTTTTGGGGCCATCTTCCAGCACAGGTGGAAACCATTTTACCTAGGTTTTTGTTCTATTGTCATGATTCAAGCCCTGTTACAAATAGCCTGTAGGCTTTGTGTTGGGCTCAAAGGAATGGATAGCCCAGGTTTAAGACATTTTGTAATGGCTCCACCATGCCTGAGAGACTTCTGAATTATTTCCATTTTGCTTACGCTATCTACTCCTCTCAGATCTACACAAGATTATAGGGGCTCAAAGCTGATGGATAGGACTTATGTCTTTCTACACTTAACATATTTCTGTAACAGTTTCCTTGATCTGCCGTTCAGCCGGAATCATGCCATGTTTTCTAAGAGCGAAGCTTGTCTGAACTGCACCATGAATACGTGGAGGGGGAAATTTGTCTTGTCTTCTTCATCTGGTACATTGTCTGTTTAAAAAATTTTTTTGCTCCTGTTATATTGACCTTTTTATTGCTTATAAAAAAATATATAATGTATTGAATTGATTTAAGGTTTTAATTTTGTATCTGTGATATTGACATTAGATGAGTCTAATTCACTCGTGGAATAGCTATCGGACTTGGCTGGACTCTATTTGCACATGCGAAGATGAAACCTAACAATTTCTATTTGTACATTTTTGTGCGTTCCATTTATTAAAGATGTTATTGCCTTTGAGTTGACAAATCTACAAACAATACCCAATAATGACAAAGTGAAAAAGTTTTTAGAATTGTTTGCAATTTTATTTTAAAAAAG</t>
  </si>
  <si>
    <t>GGATGAGAGGTATTTCTAGATGTCCAGTAAAGACCACACGATTTTAGAATAACGTGTAGCTCATCTGAAGTTTTAATGGTTTTCATATAATCAATAACATAATCTATTATTTTTTATGTACATATGATGGATGTACTTTACTAGTCGACTTTGTGTGAATCGTTGGAAGGAATACTGGACCGCAACATTTGGGATTTCTTCTCGTTAACCCACTATGCTAGTTTAGCTAGCAGCAGCTTGCTTCCTTGCTAATTTCATGGGTTGCCTGTGTTGCATTCAGGTGAAGTCATGAGTGGGACCAGTTGTAAAGCGAACGGCGCCGTCTATCCGGCCTCGACAACTGTAATGACCACGGTGAAGAAGCCGAAGATGGAGCAGATTCAAGCCGACCATGAGTTGTTTCTACAGGCCTTTGAAAAACCAACTCAAATCTACAGATTTCTCCGCACAAGGAACCTGATTGCACCTATATTCTTGCACAGGACTCTTACCTTCATGACCCACAGAAACACTCGAACAAATGCCAAAAGGAAAACGTTCAAGGTGGATGACATGCTGCTCAGAGTTGAGAAGATGAAGGGAGAGCAGGAATCTCACAGCTTGTCCTCGCACCTGCAGCTTACCTTCACTGGATTCTTCCATAAGGATGAAAAGCCATCTCAGAATTCAGAAAACGAACAAAGCTCGGTTTCTCTAGAGGTGCTACTTGTCAAAGTCTGCCATAAAAAACGAAAGGATGTCAGCTGCCCGGTGAAGCAAGTGCCTACAGGTAAAAAGCAAGTGCCTTTAAATCCTGACTGCAGCAAACAAACCAAGCCCGGTTCCCTGCCCTCCCTGCTGGTGTCCAGTAACGAGTTTGAGCCCAGCAACAGCCACATGGTCAAGTCCTACTCGCTCCTGTTCAGGGTCTTACGCACCGGGAGGAGGGACATGAACGGCCTTGTGAACGGCGAGGCCAACGAGAACATAGATGTAACAGAGGTGCCCAGCAGAAAGAAGAGAAGCTCCGCCCACAGAGAAGACGGAGAGACCACAGAGACCTTTGTTGCACAGATGACCGTCTTTGACAAGAACAGGAGATTACAGCTGCTGGATGGGGAATATGAAGTGTCCATGCAAGGGATGGAGGACTGCCCCGTCAGCAAGAAACGAGCCACATGGGAAACCATTCTGGATGGGAAGAGGCTGCCACCGTTCGAGACGTTCTCTCAGGGACCCACGCTGCAGTTCACTCTGCGCTGGACAGGCGACGCCAGCGACAAGTCCACAGCCCCCGTGGCCAAGCCCCTTGCCACACGCAACTCTGACGGCTCCAGCCCCATGGAGAGCAGGCCCAGCACACTCAAATCTGCCCCCCTGGCTGTGAAGGCCTCTGTCAGCACAGACATCCAGATGAAAAAAGAACAGATCCTGTGTGAACCCAGGCAGAAACTGCGTATATTTTACCAGTTCCTGTACAACAACAACACGCGGCAGCAGACAGAGGCTAGAGACGACCTCCACTGTCCCTGGTGCACTCTGAACTGTAGGAAGCTTTACAGCCTGCTGAAACACCTCAAACAGTCCCACAGCCGCTTCATTTTCAATTACGTGCCTCACCCTAAAGGTGCTCGGATAGACGTGTCCATCAATGAGTGCTACGACGGCTCCTACGTGGGCAACCCCCAGGACATCCACAGCCAGCCCGGCTTCGCTTTCAGCCGCAACGGCCCCGTCAAGAGGACTGCTGTGACACACGTACTGGTGTGCAGGCCCAAGCGGACGAAGCCCAGCCTGTCAGAGTTCCTGGAGTCTGAGGATGGGGAGCTGGAGCAGCAGAGGACCTACGTGAGCGGACACAACCGCCTGTACTTCCACAGTGACAGCTGCATGCCCCTCAGACCCCAGGAGATGGACGTGGACAGCGAGGACGAGAGAGACCCTGAGTGGCTGAGAGAGAAGACCGCCACGCAACTGGAGGAGTTCACAGACGTCAACGAGGGCGAGAAGGAGGTGATGAAGCTGTGGAACCTGCACGTCATGAAGCATGGGTATGTACCTAAAAGCTGTGGCTTCATAGCCGACAACCAGATGAACCAGGCCAGCATGCAGTTCGTGGAGAAGTGCGGCGCCTACATCGCCCGCCGCAACCTCTGCCGCAACTTTCTGCTGCACCTGGTCAGCATGCACGACTTCAACCTGGTCTCCGTGGCCACCATCGACCGCGCCATGTCCCGCCTCCGCCACATCCAGGAGGAGCTGCCCGACGCCGGGGCGGACGACCAGGCTGACCGGGCCCTCATGGAGGGCGCCTGCAATGGCACCGCAATCGCCTGCAGCTCTGGCGGGGGTGGTGGGACCAAGCACGGCAAGAGGACAAAAAGCTCTGTGACTGACTGATGAACTGATGGCATTTGGTGGCAGCAGTCGATCCGACCCATTCATTTTCATTTTTATAACTGTCACCCTTGGTGCTTAGCTAGGTGGGACGAAGACGTCAATGGCGGATTGTCTTGAATTGACTCAAGACATACAAATATAGCTACACACACAACACAACACAGGCATATGAAGACTCACTATAATGTGAGGTTTTACCAAGTCATTATGCACCGTAGCCAGGTTAGTGATTCTTGGTGGTTTCGGGGGTGTGAAGAAACTGGGGGAATCACTTGAAAGGTATTGTAATCATGGTTTGACTGCCTTTGTTATCACATTGTAATCAGAAACTGTATTGAGTGGATATACAGTAAGTCATGCATATTGGTAACATTGTCACTCCTGATGATCTGTACCCCATAACCCTGTCTGTTTGGCTCTAATGGTCCTTTTAGTTGACTATTGTTTTAGCACTTGGTAATAATTTGTATTAGTGAATTGTTTTAAACTTGAGTTGAATTACCATTTTTATTTTATTCTGCGCAACTGCATCAATTGTCAGATTCACCCCGTCTGTCTTGAATCCCCTGAAACCTTATCAGGATTTTATTTGTTTTGATGTATGTTGTTTCTCATGTTTCTGTTGATACTATCTTGAGTAATGGAGGATCAGTGGACTCTGATATTTTCCACACGACCGGATGCTACTCTCTGCATCCATAGCTTGAGGATATTAAGCCAAGATGAACCACAAACTGCCAGCACACTCATCCTTTTATGTAGACTGCTTAGCTCTTCTACAGGAGTGTGTTCACTAGGAACCCAGCGGAAGCAAACAGGACAAAACGGGGAGGGACCTACCTGCATTTGTCCAATAGGAAAATCTTGTTTTTGTTGCAAAAAAGTTTTCTGTTGTGAAATGTTTTGCCACGGTTTGCTACTATGTGCACTAATGAATACACCCCAGATAACAGAACTACAACCTATGGACGTTTTATGACATGCTGGAACCTGTATTATGGTTAACTAGGCTTGAGGGATATTGGGAACTCAAGCTGTTTTTGATGTCCATTTATGTTCATAAACGGGTGAGATGGGAAGTGTTGGACAACACTCCTTACAGACACTTTGTATACATTGTAATAATGTCAATATCTAGCTATATCCCATTGTGAACTTGATTATCACTGATTATGGACATGTAGGATTTTTCTTCAAAGGCAATATGCTGTTTGTTCATTGGAAATGGGTCCTAGTTGATACATGTCTATCCTACTATTAGGCTCTGTTTAAATGCCAAAGGGGGGTGATTTTCAGTAAGTTTCTCAGTTCTGTGTACATTTTTTTTGCTGCATCATTTCAAAACTTTAAATGACAAGCGGTGTATAAGCCTTAGCTGTGTTTTTGTGTTGTGTGAGTGCACAAATTGAACAAAAGCAGTAGTTTTGGTGCTTCATTGAACACCTTTTCCCTCAACTCCATGGACCAGTCTTTTACTTCCTTGTACCTTTATGCACGTTTTTGATCGGCTGGATATAAGGGTAGAAAACAATCAATTCACCATATTGTCAAACCACCGTTGGAAGTCGTGAACTATGTTATAAACTTTGGAAATGGGGATTTTATATTTAAAATAAAATACATTTGACCTTG</t>
  </si>
  <si>
    <t>AGACGCTTGACGATAACGAGCGAAGAGGAAAGACTGGCAACCAACAACCGACGGACAAATGCTGGATGAGCGACCGACGGTGGCGGAGGCCATCTTGAGGACATCCAGCAGCGTGGACAGTGTTTTGGGACTGTGTGTGTGAATGGCAGAGTTAAGGACAGCCAATGAAAAGAAGGACCCATCCCTTTATAAGCACGGTCTTGATGAAGAGTCATTCTGCCAAACCTAGTATACAGTTGAAAAAAAACAACATGCATCTCAAAGTAGTGATCTTCGCCTTGTCATTTTTGACAACCAAAGCATACCCACTCCACCGTACCAGCAGAGAAACATCACAGGCACTACAGGACATAATGACCAATCAGGCTCATGAGAAGACAGATCTCAACAAGGATGTCAACGGGATGTGGAAGAGCCATGTGGAGAACAGCAACCTGTATTCCCACGACAACCCCAACCCCATGGTGAGCGAGATCAGGCACAAGCTTACCCTGGAGTCCGAGAGGCTGCGCACCCGCCTTCGCCAGGAGCTCACTAAGCTGAGGGAGAGTCTCGCCCTGTACCCTGCCCACCCCCAGTCCAGCGAGTCCACCCTGGCCAGCATGAGAGATCGCCTAGGCCCCCTGATCAAGCAGCTCCAGAGCGCCTTGGACGGCAACAGCCAGGAGCTGTGTAGCCACCTCAGGCTCTACTTTCAGGGATTGGAGGCCATGGAAAGCCAGGCGGCGGCCAGACCCACCCTATACCTGGAGGCTGTGCAGTGGATCAGCCAGACCTTGGACGACAGCAGTGCCGAAATGACCTTCCTCATCCAGGACTTCAAAACCAAGATGTCCAGCATGATCAGGGAGCTCATTGGTACCATTCAGGGGGACTTCTGGCAGGAGGTGAATGTCCGGCTGGGACAGGAGGTGCAGGCGTTGAGTCTGGAAGTCCAGGGCAGGGTGGGGGTGCTGAAAGCAAATCTGGCCCGTCTCCTGCTGGCTCCGCAGCCCCTCAAGGCAGTGGTGTCCACCAGTATGGAGCAGTTCTGCCAGAGTGTCGCCTTACAGGACCAGTTGTTCCATGCCCGAATTGAAAAGCACCTTCTGGGGCAGGAGTCACAGGCTCAGAGCCCCAGCGAGCCGCTCTCTCTACAACCTCTGGGTTTATTGGAGGAGGACTTCTCTGCGAAACTAAGTGCTCTCCTCCAGGACATTCTTCACAATGTCCAGTAAAAGCAGAACAGAACTTTCCACATAGCAGAATGAGAGAGAGAGACAGCGAGAGAGAGAGAGAGAGAGAGAGAGAGAGAACATTGTGTCCCATTATAGGGAACATTTAAGCTATATCATTGTTTCTGCTCCTCGTGCTTATATATATATATCAACTCCTCTACCATTGTATATAGAGTACAGTAAGTAATCCATGTATATGTATGATGTTTTCATTGTTGTGTTTATTTCATGTGGATGATTGTTGTAAAGGCATTTTATGTCAACTGTAAATAAAGCTTGTGTGAAGTTTA</t>
  </si>
  <si>
    <t>TGTCGACACTTCCTGTTATTTGGGGGATGTTGTTGAGGAAGTGTTTCTGCTTGTCCGGTAAGGAATCTAAAGATGGCGGTGAGTGGACGAGATGGGGAATCGAAATGGACTGCTGCTGTCCCGCCGCTGTTATCAGCTTCCTACACAACTTTTGAAACGAAAGAGCTACCTCCGCTTATAGAATCCATAATAAACAGTGAATCTGAGATCCTACACCATGATAAACAGTATTAGCCGTTCTACTCGTCGTTCGTGGCGCTCTCTGCTCATTACATCGCCACAGTCTGTGGACAAATCCCCAGAAACCAGTTGCTGTCAGTAGCAGCAGCTTGTAAAGTATTGATTGAGTTCTCACTGCTGCGTATGGAGAACCCTGACGAAGCATGCGCCGTCTCACAGAAACACCTGATCCTGTTAATAAAGGGGCTGTGTACCGGCTGCAGCCGCCTAGACAGAACCAAGATCATCACCTTCACAGCCATGATGAAGTCCGCCAAGCTGCCACAGACAGTCAAGACACTTTCTGACTTGGAGGACCAGAAGGAGGTGCCTTCTCCAGTCAACCCTGAGCTGCGACACAAGGAAGTGCGAATGAACTTCTTCAATCAGCTGACCTCGGTGTTCAACCCTGACCTCACCGTACTGGCCTCCCCCTCAGGACACACGCAGGTGGAGATTGAGGACCAGACGACAGACCAGACCTTCCAGGCCAAAATGAAAACGCGTCCCAGAACGTGGCCAGTCTCCAGGAACTGGGCGGGTCAGAGAAATCGCTGCGTGTCTGCCTGAACCTCCCTTACTTCCTGCGCTATATCAACCGGTTTCAGGACGCCGTCTCAGCCAACTCTTTCCTTCATCATGCCCGCCACCGTCGGAGACGCAACCGCCGTCCGCAATGGGTTCCACTCCCTGGTATTCGATGTAACCATGGCCCTGGACACCTTGTCCCTGCCCGTCCTGGAGCCCCTGACCCCTGGGAGACTGCTGGATGTGACTGTCCTGGCACTCAGCTGCCTCTACACCGGTGTCAGTGTTGCCACGTTCATGGCCGTCCTGCAGGTGGGCAGTGGCCTGCAGCTCCGCACAGCCTCCACTGGCTCCAAAGAGGAGGACTATGAAAAGGATGCTGCTACCATCGTACAGAAATGTCTGGACATCTATGAATTGATCAGCCAGGCCATCAGCAGCTCCCGCAGAGCTGGAGGAGAGGTGACTAGTGAATCAACGCTGTCCTCACCTGTGTAGCTGGATACCTGTCCTCACCTGTGTAGCTGGATACCTGTCCTCACCTGTGTAGCTGGATACCTGTCCTCACCTGTGTAGCTGGATACCTGTCCTCACCTGTGTAGCTGGATACCTGTCCTCACCTGTGTAGCTGGATACCTGTCCTCACCTGTGTAGCTGGATACCTGTCCTCACCTGTGTAGCTGGATACCTGTCCTCACCTGTGTAGCTGGATACCTGTCCTCACCTGTGTAGCTGGATACAGGCTGATGGCACTACCAGAACTTCCAGCTGCTGGGAGCGTGGTGTCTGCTGAACATCCTGAACCTGTGTCCCACGGCCCTGGCTGACAAGGGCAAGGAGAAGGACCCTCTGGGCCGCCCTCAGGGTCCGAGACATCGCCGCCCGCACCAAGGATGGAGAAGGCTCCCCTAAACTGGGACCTGGCAAAGGCCGACCAAGGTGCTGGGGATCTACACCTTTACGAAGCACGTGGCCCTGGAGGACTTTGAGAACAAGCCCCGCAAGCAGCAGGGATACAGCACTGTGACGCACTTCAACATAGTCCACTACGACTGCCACTTCGCAGATGTCAGGCTTGCTCGGGGGCGGGAGGAGTGGGAGAGTGCTGCGTTGCAGAACGCCAACACCAAGTGTAATGGACTGTCTGGGGGCCTCACGTCCCAGAATCAGCCTTCGCCACATGCCTGGCCAGACACAACACATATCTACAGGAGTGTACGGGACAGAGAGAGCCCACCTACCAGCTGAACATCCACGACACCAAGCTCTTGTTCCTGCGTTTCTCCACGGAGCAGTCCTTCAGCGTGGATACGGGAGGGGGAGGACGAGAGAGCACCATCCACCTCATCCCTTACGTCATCCACACCGTGCTCTCAACACGTATGGAGATTACTCGGGCTACTAGTCGTGAGGAGAAGAACCTGCAGTGTTTCTTGGAGCAGCCGTGTGAGAAGTGGGTGGAGAGCAGCTATGATGTGGACGGTCCCCACTACTACACAGTGTTGGCCATGCACATCCTGTCTCCTGAACGCTGGAGGAACACACCTTCCTACGCAGGCTCCTCGTCACCGTACACGCACGCAAGGTCTCCGCCGTCTTCGCCGACTAACTCCCAGATAAACAGTCCAAGGAGTATGTAGTGTACCGCTCTCCACTCCTCTTCTGGGGCCTTGTGGAACTAATCTATGACATGTTCAGGGTAAGAGGGACTTATTTTTACGTCACACAACCCAAAACATTTGGCAGACAAAAATACCTGCTGTAACACAACCCTTGTGTCAAATTCTTTTGTACATTTGTGTATATGCTTTGTTGTTTTGTGTCGCACTGCTTTGCTTTATCTTGACCGGGTCGCAGTTGTAAATGAGAACTTGTTCTCAACTGGCCTACCTGGTTAAATAAAGGTGGAATAAAACAATTAAGCTGTACAACATGGGTCGTGAACTGTTTCTGCCGTGTTCAGTTCACTCATCCACGTCTACCCCCTTCCTATAGAAAGTGTCCACCAGCAACACAGAGGGAGGCTGGTCCTTCTCGCTGGCGGAGTACATGAGGCACAATGACATGCTCTTGTACGAGGCCTCGGAGTGCATACTCAAGGCCTATCAGGAAGAACTCATGCCTGCTGAATCCTTCTCTGAGTTCCTGAATGTCGTAGGCCAGTGTTGCCAGACTGATGTGTACAGCTCAATGTGTGAGATTGAATCATTTCATCTAACTCTGTTTAATCTGTTTTCAGGACTCCTCTCTGACATTCCAGACCTCTTCCTGCAAGACCTGTTGAACTCTGTGCCCTGATGTCCGACACGTTGGTCCTGCTAACGGCACCTCCATGGGACAACCAGGGTGTTGTCCCTCTCTGCATCATTAAAAGCAGATCTTACACGTGTGGTCTGAGTGAGGAGTCTGTTGGTGTGTTTATGACCATGTTGCTGTAAACATTCAATACACACCTCATGTCTTAAGGTGTAATCTTCAAGTAGCTTTCCAAACAAAACAGTTTGTTGTTGATCACAGCGTATTAAGACGTGTTGTTATTGGTCTTTTCAAAACGGAGGCAGGATGGAGGCTTCGCTGAGTCAGGTGGTGAACTAAGATGACTGACTCTGTTCTCCTGACGAGCCTGGGTGATACGTCTGTGTTAATGGTAGAGCTGGAAGGACCAGCTTAGGTCTTGACTGGAATAGACATGTATGTTTTACTGGGTGGAAGGGGAATAGACATGTATGTTTTACTGGGTGGAAGGGGAATAGACATGTATGTTTTACTGGGTGGAAGGGGAATAGACATGTTGTGCAGGGTGGGGTTCTCTTCTCAGTGACCCAATCAAGAGAAAAGTTTAAACTTCCTGAGCCCTCCCTCCCCATGATCCTGATTTGTGATTGGTTCGCCCTTCTCAGAAACATGTCACAATTTACTGTACTGTCCAAATAAACCATTAAAGAGGCCTACATCCTTCCTTTGTATTTGACACGCTTCTCTCTCTCTCTCTAACGCTACACTGGCAGTCTCTCTCTGATTATCTCTCTAACGCTACACTGGCAGTCTCTCTCTGATTATCTCTCTAACGCTACACTGGCAGTCTCTCTCTGATTATCTCTCTAACGCTACACTGGCAGTCTCTCTCTGATTATCTCTCTAACGCTACACTGGCAGTCTCTCTCTGATTATCTCTCTAACGCTACACTGGCAGTCTCTCTCTTTTTGTTTTAGATCTCCC</t>
  </si>
  <si>
    <t>AAGGGTGGTGTCAGCGGCAGAGAGTAGGAGTGTCGCCTCTGCTGAGTTCTCCGGAGCAAGGGGATTCCGAGAATAAACAATTCGTCAGACTTGACTACAGGTCGCAGAGCCTGATTACTTCGATCCAAATCCGAAGCGTTTTGAAACAAATCTACCATTTGATATTCATTTTTCATCATTAATGCGCGTTAGAGAAATGCGACCTTTTTACTGAGACTATCGGATGGATTTCCTCCTGTCGAATAATGATGCGGCTTTTCGGTTGAGTGGGGTCCACTGCCAGCCAGCGGTGTAGACAAACCCAAGCAGGTCCCCCCTCTGAGATCAGGAGAGCAGAAAGGCACCACAGAGAGAACCGCCCCAAGGCTTCCTGACAGACAGACATCCGAAGCATCCACAACCACGGAATGCATCAAAATCACTGTGGTGGTGAAACCCGCTGACTCCTCGTTCCTCACCGTTCGCTGCATAAGCTTGTACCCGGGCATTCTGGGAGCATCCGGTGTCACAGGCACACAGGAATGCCAGTGATTGCTGGGTGAGAGCCCCTAAATGGCTCCCGTCATGGCCACAGTTTCTTTGTGTTAGTGTCATTTTCCACTGTGGAGAAGGGAATACTGTACATTGAGCCAGTGGAATCCAGAACCTGTAAAATACTCTAGAACCTGCCCATGTGCATCCTCACCTCTTATCAATATCTGGAAGTACTGTACCTGATGACCTAGTGGAACTTGTTATTCCCAGTAGCAGTGCTGAACCATACGAGGGGGATCCTAGTATTGAACATGACTCATGGGGAGGAGCCTGGCCCTGAGACACACACGGATTCAGCTGTTCTAACTTATCTGGAAGGTTTACTGATGCATCCCGTGGCGGCTGGGCCTGGGGCCACGGCAACCCGGAGATCGGAGGCTCCCCACGGGCACGGCAACCAGATGGAGCAGGTCAACAAGGCGGCCCGGCCCTTCCAGCTGCCCAGCCACAGCCCTGCTATTGCCGCTGTTCAGAAGGCCGGCAATGGGAACGGTCCCAAACTGCACCATGGGGCCTCCCAGAACCTGAAGAAGGCCCGGCTGCTCCGCTCAGGGCCCTGGAACGAGCCTGGGGCCCAGAGGCTGAGCTCTCCCCCTGTGGAGCTGAATGGCCAGGGAGGAGAAGGAGGCCTGCAAAACGGGGCCCTGGAGGGCTCTCCTCACGCTGGGGAGAGCACACTGCTGGCCTCCCTGCTCCAGTCATTCAGCTCCAGACTGCAGAGTGTGGCCATGTCGCAGCAGTCCACCAAACCCCCCAGTGAGCACTCCCCGCCCACCGATCCCCCTCCTCCTGCAGACAAGGAGCAGCTCCCCTGCTACGGAATGGCCTCCAGCCGCCTCAAGGGCCTGATGAGGAAGACCAAGCTGCAGAACCACAGCAGCACGCCTTATAGCCGGCGAGGCCACAGCCACGGCCACAGCCAGGAAAGGCCCTGTGAGTCCCCCCGCTCGGTGCAGAGCAGCACGCCTCCCTCCGCCCCCACTGCTGCTGCTGCTGCCACTGATGCTGTGTCCTGTGCTGAACGGCTCAAGGCTGTGGCCAACCTGGTGAAGATCCGCTCCAGCCCTGCCCCCTCTCCCAAGCCCAGTGTGGCCTGCAGTCAGCTGGCCCTTCTGCTATCCAGTGAGGCCCACCTGCAGCAGTATTCCCGGGAGCACGCCCTCAAGGCCCAGCTCTCTGGACACTCGGCCAGCGAGAGGCTGGCCGCCATGGCAACGCAGCAGACCCAGGACAAGAGACCGCTCAGCACAGGAGATGCTCCGCCCACTAGCGCCACCACCACCCTAGACGTGCTAAGCTCCTTAACCACCCAAAAGGGGACAACGACAACAACACTCCCCCGACTGGCACTAAACTCCAGCTCCAGCCAGCGGAGCCCCTCTTCTCTGCTGCCAGTCCACAGCTCACCACACCCAACCCCCCCCCCTCTGCCCCTCACCCCCAACCCCCAGACCCAACCCCAAACCCCCACTAGGGAGAAACGGGGATTTGATTCGCGCTCCACCAGGCCCCCCCAGACCTGTAGCAGCCTGCTCCTGCTGCTCCTCAACAACCACAACAACCAGAAGCAGCTGACTAAGAACGGGCACCTGGAGGACGACTGCGGGGTCCTGCCTGCCAGCCGCGGCTCCTCGGTCACCTCTGACAGTGAGTGCTCTGTCCAGGAGAAAAGCCTGGCCAAGAGAGAGGAGAGCTGCAGCGATGCAGAGATCTCCTTCTCCAGCTGCTCTCCTATTGACCTCTCTATGAGGAGCAGGGCCAGCACCAGAGCTCCAGAGACCAGGCCTAAAGCCACCTCCTCCTCCACCTCTGCTTCTTACTCCTCCTCTTCTACTGCTTTCTCCTCCAACTCTTCTTCTGCTGTTTTTTCCTCTGCCCCAACTGTCTTTTCCTCTTCCACTACCACTTTCTCTTCCTCCTCTACCGTTCTCTTCTCTTCCTCCACCACTTTCTGTTCCTCCTCGTCCTCATCCTTAGACAAACTTACTGAGTCCCTTCTAAACAAGTGGAAGCCGGATCCCTCCGGGCCAAAGGTCACCCAGGTTAAGAAGGAGCTTGAAATGAGCCCAGACCTTAAATCCCAGCCCAAGGTCACTCTCATGCAGCTCCTTCTGGAGCGCAGGAATAATGACAAGGTAAACAAAATTGTGGTTAATCCAGATTTGCAGCATGACGCAACTCTGTCCAGTCTGTCACGGGTCCCACTTAAATCACTGGCCCCCTGGGAGGAAGTCAGGATACAAAGCCCTCTGGACAGACCAGGCCCAGGCCTTCCCATGTACTCTCTCAGCCGAGACCCCAGCAGCACCCCGTCCCCGTTCTCCTACCCCTCTCCCTATGTCCAGTCTAGCCCTCTGGATCTATGTAAGTCTAAACCCTTCCCTGTTGAGAAAGCTGCAACTGAGCCGGCGTTCAGCGCCAGCAAACTGTTACAGAACCTGGCCCAATGCGGCACCGCCTCACCCTCCCCACCCATGGCTCCCAGCAAAGTACCCAGCCAGGATCTGGAGGTGGGTGGTGGCAGGCCTCTGGCCCTGCTGGAGAGGCTCAACGCCCCCATCCAGAGGAACACAACATGTACCCCCCTCTCAGACGGGCCCTCAGGCAGCGGCACACCGTCGTTCAGCCGTTGGGGGGAAGTGTCGCCCCCCGCATCCCAGATTGAGAATCTTCTAGAGCGTCGCACGGTGCTGCAGCTCCTGCTGGGAGCAGGTTCCTCCTCTACCTCCTCCGTGGCCTCAGCCACCCACAGAGACAGGTCTGGTGGGAGGGGCAGTGTGGAGACGGCGGCAGGGGGCTGCTATGAGAAGCCCCCTGGCACTTCTGTCATCTGTGACAACTCCAACGGGCCCACGGCAGCAGACATGAAGGTCAAAACTGAACCGGGGGAGGAGGGCCTGGACCTGTTGTCCTCTGCTGTGTGTGAGGATGTGACGAGCCAAAAGAGACGGGGAGGAGGAGCAGGGTATAACTACAGGCATAACCCATTCTCTGAACCCCAGCAGGACCTAAAAACAGAGCCCCGGCCCACTGAAGTCATTGCTAAATATGGTCTCCTGAGCCAGCTCTTAAAACAGCAGAGCGCTACCTACTATACCAGCGCTGCACAACTACAAACAGATCGCCGGCCCAGCCCTGTCCATGTAAAGGAGGAGCAGGGAGACTACCACCACCAGGGGCCCAGCCCTAAAAAGAGACGGCTCTGCTCGGAGCTGGCTGAGAGCCTGAACAATAGCAGCCCTCAGCGGGCAGTGGTGGACAGTGGAGGCAGCTACAGCCACAGCAGCCTGGTTCACAGCCTGGTCCATAAGCAAATACAGGAGGAGCCTGACTACCACAGAGCCCTGAGGGGCCCTAAAGTGGAAGAGACCCCAGCCAAGAGCCCCAGCAGTGAAGCTCTCCTCCCTAGGGAGAGCCGGGGCTTCAATGTGCTCAAACAGCTGCTCTTGTCTGACAACTGTCTGAAGGAGCTGTCCCAGCATCCCCGGGGCGGGCCCAGCCCCTCTGTCCTGCAGGCCAATGGTAAAGCCAATGGGAGCGTCCTTAACCTCAATCAGCCGGGCTACAATCACCACAACCTCCTCAACCTGCCTACCCTGCCCTGGCACCACCCCAACCCCCATAACTCCCTCAGTTCAGGGTCCCCCAGCCACCTCAGACCGCAGCCAACCCCCCCAACAGGGGACAGCAGCCAACGCTCCCCCTGGGGGCGCCACACAGCCCTCCCACCCCACCAGGACTCGCCCAAACGGGACCCCACTCCAGTGAAACGGGAGCCGGAGAGCCCAGGGCGGTGGGCAGGTCGGGACCGGGAGGAGGAGGGCTCTGATTCGAGCCCAGACTCCCCCCGGCTGACCCGCTCCAACCCCATCCTATACTACATGCTGCAGAAAGGCAGCGCTCAGCTGAGGAGGGAGGGGAGGGACCAGGCAGAGGGGACCCAGGGGTTAGTGCCAGGGGGGGTGAGGGTGAAGGAGGAGCCGGGTACTAACAGCAATGATGCCTACAACCACAGACTGAGCTCCACCACCACCTCCACCCAGCACTCCTCCCTGTCCCCTCCCTACAACAACGACAAGCACAGTCACAAGAACTATAGGCTGAGCGACTCATCTGATAAATGGTAGTTTTATGAACTAATGACTTTTATGAACTAAAACATAAAAATGACACAAGGGGGAAAAGATCGCAATGTTTTTTTTTTCTTCCTTTTTTTACTGACTTGCCAAATTCATTTGTAGTTTAATGAGAAGAAGTAACAGCAAGTAATGCAGGATTGAGGATTTTGAAAGAGAAGAACAGAGAAAATGAGTTCAAAGCATTCGTTTCATTATTGTATCATAATTCTAGATGGCTCAGGTTACAGGATGGGTGGTACGATATAGCTCTACTTCAACAGAATGTCAAATTATGTGCACCAAAATAATCGTCGAATTTTAACATTGCCCACTGGTGATTTCCATACAGTATGTATTTCACGTTCTCAAATGATTGAAAGAAGGCACCATTCATTTTACTCCTATGATTTGTGCCTGTATTGCACACATATCACTATTCTGTGTCCTCTTTGTTGCTACTCGTAAAACATTGATGAAGAACATTTCCAGCTACATTTATTATTGATGACTCCAAAAATGTTAGCGCTCAGTTCACTGCATATTTATTTATTTTTTAGATTAACAGAGAACATCACTTTTAGATCAGATTCTAAATAAAGTCATACCGGGGCAAGCACAGCAGTACATTAAAATGTACACGTTAGAGACATTTTTAAAGGAAAACCTTGTGAACAATGTTAATCAAATCTACTAAAGGTACCTAGAGCTCCATTCTGTTTGAATGCTCTGTATTGGTTGCTACTGTAACTTCTCCTCAAGTGTGATTTAAGTTTTTGATCATCAGTGAGTCGGCTGTCAACTGATAGACTGGGCTCATGTGGTCACAACGCATTGCATTTTGCTTTGATCTGAAATGAACTTGTTGGGGCTTCGTTTTGACAGTGCAAATGCAAGGTAACATTGTCTTAATAGATGGTAATACAACTGGTAATAGAGCTATTACTAAATAGTAGTAGTAGAGGTTATTTTAAAACCTTGCCGAGCCTACCTGTGGGACATACAGTGAGTGTGTGGATGGTGTTAGTAGTTGTATACAGGTTCGGAGCAACAGTTAAAAGACTGCAGTATCTGCATAACTGTTACATTCCAAATGAATTCAAAATGAACACAGCTCTCTCACACATACTTAATTTTGGTTTTGAAATATAAATTAATATTCTGAAATAAATAATACAGTCTCATTTGATACTGTACCCCTGAGTTTGCACTGTCAAAGTTTAGCTCTTGGTGACCTTAAAAATAATATGTTTATGGCATGTAATGAAAAACTGTCAGTGTTGTTATCCGTTGAGAATTTGACAGTTTGTGAAGTTTATTTTGTGTTTATTGATTCTCGTGCTTTATGGACACCATTTACTTTTTTTGCGGTTTCTTAGCTCATATTAAAATGTCTAAATATTTGCATGGAAATAAAGAGAAAACCGCAGGTACATTTGAAAGCAGCAGGATATGACGTGAACCTGCCACCCAAGAATCATTGAGACATTTTTGGTGTCTTTTGAGGGCTTATCTGATGTCTAGCTCCTTATTTTGATTGTACTGTTTCTGGTTTCAGTTTCACACACTGCTGTCATGCATTTAGTCTTACATGTGATATTTTTTTATACATATACATATGAAGTAGATGTTTCTTCTATTATTAAAACATTTTCACAATGGTTAAACATATTTGTGTAAATAGTACTTTCATTATGAAAGATAACTATTTTGTATTGTTGAAGAAAAATATATGACCCTAGTTTTTAATGCCCTGAAAAATGTAAATATGAATTCAATGCCTATTAATGTACATACATACAAATGGCAGAGGATACTATGCCCGTTTTTTGGTTGGTTTGTTCTTTGCATGTGTCTCTATGTGGTAAATGATAATCTATCTTGCGCCGTGTTGTGTAATACTGTCTGACTCTCCTCACTGCTGCCTGTTGCATGCAGACGCATGGGAACTACCTGTGTATCCCTACTGGTGATGGGGCAAAATGTCAAGTCTTAAAATAGGTATTTTTATCACAGAGAGGGTCATTTAGAACATGAACAGTCCCTAAATAACCACAGACTGCTGAGCAAGTGGAGAAAACGTGTGAAAATAAACGTGCATTGAATATTTTTGTGATTTTATTTTCTGTTACTGGTTGACGACAGAGCTCGGATGGACGGAGCTTGAGGGTTTTAGCGGATGAATGAAGTACAATCATCATTGTGCATCGTGCATCTGAAACATGCATTTGTAGCAAAAAGAAGTGTTTCGTTTTTCCATGTGACAACCTGAAACATTATTTCATTTTTTATGTTTGAATTTTTTTTGGTGTTCATTTGCACTGATATCTCCAAAATAAAGTACTAAAATGCTTGACTGA</t>
  </si>
  <si>
    <t>TTAGCCTTGAGTGAAGTCTGGTAGGCCAGGCAGTGAGGTTGAGCAATCTGTTATGACACCCACACCTTCCTGCCAAAGCAACAACAGTGATGGTCTCTCCAGGGCATCAGCCCCCCCGTTCCTGCTGCGCTCCCGGCCCCGGGCCATGCGCATCACGGGCCGAGTCCTGACCATCTCCTTCCAGGGGGAGGCGCTGCTGAGCCAGCTGCAGGTGGTGGGGGGTAACAAGACGGGCGTGTTCGTCCACCAGGTCGCTGAGGGCTCCGCCGCCAACACAGTGGGCATTAGTTCGGGGGCACAAATACTGGAGGTGAAGTATGAACAAGCTCAGCAGGCTCTAAGGATGGTTCTGGAGGACTCCACCCTGGAAGAAGCCATGTGGGCTCTGGGGCAGGTCCGAGGCTTCTGCCACCTCTCCCTGAGGCCCAACCAAGATGCCTATGAGAAGCTCCTGCTCCAGCTGCAGAGTGGCGAGGCCATGTCAGGTGACTCCTTCTACGTGCGTGTCAACATGTCGTTACCCGGGGGCTCGCAGGACGCTCTGACCGTTTCCTGTAACGACATCCTCCACGTCACATGCACCCGCCCAGCGGGCACTGACTGCTCCTGGAGGGCCAGCCACGTCCACCCTTGCCAACTGCTGGACCTCAAGACTGGCAACTTGCCCAACTACTACAGGGGCCCAACGCCTGCTGATCAGAGCTATCGAGGACATGAGCTTCCAACCCATGACACTTAGAAAGGCCCAGGACAAGAAGAAGACTGTGAGGATCGTCAGTACGGGGAGACAGGGGAGGAATCCTCTGTGGGTCTGTATAGAAGACAGCAAGGACAAGAGCACTGGGCCAGGTATATATCAGATACAGTCAAGGCTGGCTAGGAAGTCATTTTTGTACACAAGAATATACAAAATGTAACAGAGCCAGAACCATAGAGGCCATATCATGACAGACTATCCTCCATGTTGGAGCCAAACACTCCATTGAATTGTCAAGATGGCGCCCATTGAAATTCTGCATCAAACCAAGTTTGCTAAACTGTGCAAAAACATTGCTAAAGCAGGTTGGATTAACTCCAGGGTATCGCGGCATGTATCGTCTTTTCATTTTTGGCAAGGAAACAATATTGCGTTACTGGTATCGTCACAGCTCTAATACCTGTAATAATGTCGCCTTAGTTATCGACCTGAACCCGGTGTGTCCTAATATTGTCCTCTGCTCTAGGGGATGCCTCTGCACCCAGAAGCTGTTTGACCCTCATGCCCTACACCCTGGTCACTCCCCACTACCCACCCGTCTGTCGTCCGGTCCTCCTGCTACCCACAATCCTCGGCCGTGCCCTGGATCAGAAGCTGGCCGAGTGGCAGGGCTTTCAGTTGTGTGAGCCAGAGTTATTGAGTTCCAGCGAGCACGCTGCCAGGCTGCAGAGGTCTGAGGTGCTGGAGGAGTGTGAACAGGGGGGTCAGCGGTGTTACACCCTGCAGAGTGTTGAGAGGGTCATGAAGCAGGGTACCCACTGTGTGCTGCCTCTAGGCCTGGACTGTGTACGCCGCCTCCACAGGGCAGAGATCTTCCCCATCATCATCTTCATCGGCCATTCCAAGTGCAGAGCACGCAAACTCAAGTCTAAGGTGCAGCGTCAGGGCTGGTCCGAGGAGCAGCTGCTGGAGTGTTCTCGCAGCGAGGAGTCCCTGCTGGACAAGCTGCCCTGCCTCTACCGCAGCGTCAGCCCTGACGCATGGTACGACAAAACCACTCTGCTCACCACCCTGCGCTCCATCATCTGGGAGGAGCAGAAGAAGATTGTGTGGGTGGAGCCTGATTTGTGGTGATTTTAGGGCATCAGAGGCATCAATGTGACGTTTGTTGATGAGGTACTGGTGGCTAAATTGGATGTCTTTGAGTTCCTTATTTGTAAAATAAATGATTTGGAATATTTGTAAATGGATAAAACGGAGAAGGGTTCCAATAGGCATTGCATACCTGGGCATTATGAGATAAGGGAAATGGATGGTCTATGCATGTGTATCTATGATAGCTACCTATACATATGAATTATGTAATGAAGGTAGTAGTATGAGTATGAAGGTAGCATGATGAGATGTACCAGCACTTTGGTTTAGCTTCATTAAGTTTTTCCCAACCTATATTTACTTGTATTGTGTTTGGGAACACTTTTTCAATTATCTTTATTATCATAAAGATATTATACTGTGTATTGTATTATATATATATATCATGTACTGTATTATATACAGGATACAGGATTTCAACAAACCTGTGAAACCATAGTCATACCCAAGTCACACCAGAAATGTAATGTAGGCATTCCAGTCAGACTATGTTGACTAACTGTCGGACAGTTTTAAAGTTTCCATACAATGAGGGATTTAATTGCCTATTCTGGAGTGTGCAACTCAAAGTAGGGTTAAAGTGTAATGATAGTAGGCATTATATGGATTAATGTTGGAACATGTTTTTAAAGCAGTGGTATTCAAAGTCTGGGTTAGGGACCCCTAATTGGGGTCATGGGGGAACTGCAGTGGGGTCGCCAAAATAAAATTATTAATAAAATATAAAAAGGAAGAGTACAGATTATTTTATTCGACAATATACAAACGTGAGAAAGGTCATTTAAAAAATACAATTGTATTGAGTCAATGTATTTATCGATTTATTTTCATTTTGATAAGATATGAAAATGCAATAAATTGAAGGTTATTTGATTTATAGATTTGAAGGTTGTATCAATACATTTGGGGTGGGGTTGCGAGAAATTATTGGGTGGAAAATGGGGTCCTCAGAATTTTTATGAATAACACTTTAAAAGGTGACAAAGTAACTGGTATTACACGATAGTTGAATGTTATGATATATACAATGACTACACAGAGCTCAGGTATCATTGACCCTCAGTCACTCACTGTAGGAATGAGAACGAAGAATTGTCAATCAGAGATTTTCTGCTGTGCAATGCTTAGGCCTACTTGATTTATGTCCAACCCCTCCCTCTCTCTTCCACCTACATCCTCTCTTTATGACCTTTCACTGCCCTCCAAAATAACCACCAGGTACAGTATTAGGCACTGTCCCTGGGCCAGCTGTTTAAAACCTACTTATTGTGTTATGAGATTTATATGCATGTGTTATATCAGTTGTGCCATCATTTTTGGTAAGAATGTTTATGATAATTGCCATCATAGATATAGGCTATGCAATTCATTAACAGATGGTGGTGGATTAGTTATGACAATACTTTTTTTTATTTTATGTAATTAAACATTTTTATGATGTGTTTGTCTTGCCATGTGATTGTTGTACAATGTGTTTACAGATGCTTTACAATCTTTTGGAAATACTATTATAAAATATGTAATTATTTTGTAACTAAATACATTTTATCATACTATTCCTTTCGTATTTGTACATTTATGTAAAAGCAAAGTCCTCAAGAAGAATGCATGCTTGGTTTCTTCCAAATGTCATCATTCATTTTGCTAACACCGACAATTAATTGGACTTTAAGCTTGAAGTGTGTGCGCACGCACCAGCTACATTTTAACGGTTGATGCTCCAATGTAACCAGCAGAGGGGGCAAGATTAAAAGGTGAACCTAGGC</t>
  </si>
  <si>
    <t>ACTACAGGCCAATAGGAAGTCATACGTGACAGACGGATAACTACAGGCCAATAGGAAGTCATACGTGACAGACGGATAACTACAGGCCAATAGGAAGCCATACATGACAGACTGATAACTACAGGCCAATAGGAAGCCATACGTGACAGACTGATAACTACAGGCCAATAGGAAGCCATACGTGACAGACTGATAACTACAGGCCAATAGGAAGCCATACATGACAGACTGATAACTACAGGCCAATAGGAAGCCATACATGACAGACTGATAACTACAGGCCAATAGGAAGCAACTAATAGGCCAGGTGAAACAGTGACGTTAAGAGTCCATGAGAAGCTAAAGGTCTGTGTGTCTCCCGTCCGCCAGGCGTTTGCTGAGGAGCTCCACGCCAGGGTGCGTAGGGAACTGTGGGGCTATAGCGTGGAGGAGAACCTCCTGACTGAGGACATGCACAGGATACGTTACGAGGGCATCAGGCCAGCAGCAGGATACCCCTCCCAGCCTGACCACACTGAGAAGACCGCCATGTGGACGCTGGGCGAGGTGGAGGAGAAAACGGGTATCAAGTTGACGGAGTCTCTGGCCATGATCCCAGCAGCTGCCGTCTCTGGGCTGTACTTCTCTAACCCTAAAGCTACCTACTTCGCAGTGGGAAAGATCACCAGAGAACAGGTGGAGGACTATGCTGGGAGGAAAGAGATGCCAGTGTCAGAGGTGGAACGCTGGCTGGGGCCAATCCTGGGCTACGACACCGACTGACAGTGATACTTCAACCAATCCTGGGCTACGACACTTCTGCATCCACAACCACTACCTAGAAAACAGAGGCGCTGCTCAATGGTCATGTCTAGATGGGATACAGCTTTTGTCAAATTGATGTCAAAAGTTGACATTCAAACCCTTTTCCCAACCATAATCCAATTCTCCTAACCTGCTGCGTTAATTCTCCAAACCTGCTACGTTAATTCTCCAAACCTGCTGCGTTAATTCTCCCTAACCTGCTACGTTAATTCTCCCTAACCTGCTGCGTTAATTCTCCCTAACCTGCTGCGTTAATTCTCCCTAACCTGCTGCGTTAATTCTCCCTAACCTGCTGCGTTAATTCTCCCTAACCTGCTGCGTTAATTCTCCCTAACCTGCTGCGTTAATTCTCCCTAACCTGCTACGTTAATTCTCCCAACCTTAACCTAATACTCCTAACCTGCTACGTTAAATCTTCCTAACCTGCTGCGTTACTTCTCCTAACCTTAACCTAATTCTCCTAACTTGCTACGAAAAGTAAATTCTGAAAAAAGCTGCATCCCTTCTAGACCCTACTTAAAGGGCCAGATTTTTTTTTAAAGCGTACACTTCACGTGAACTAAGGCTCAACTTAGAAAATAAACTTTTTTTTTTTTTTCATTTTTTTATAGCTATTTTCAAAATGGCCACCTGTCAGTAAAGAAATGGAGCTGTTTGTATGGTCTAACATTTTACAGTTTTAATATAACAGCTGTTGCCAAAGTCATTTATACTTTTTAATGGAAATCACAATCTTAGATTTAAAATCATTAACAGATTCATATGGTTAATGTCAGAATGTGATTTTATCATTAGGGACATATTAAGTTCTAGAAGACTTACATTTCCTCAGCAGGTTTTTTTATTTGAGATTGTATTTATGCTAATTAGATACAACTTGTTTACAAAATTATAATTAGTAAACATGGTCTTCATCACAATGTACACTTACTTACTTGACATGCTGTATTAATGTCTAAACCTCAAAAAAAAAAAAAAAAGGTACATGTTTTTATGAATGGTTATTGTAAATTACAGATTTGAATGATTTTTGATTTGTTTCACAATTTGTCTTAAAGAAAATGTGCCAAAAACTATGACTGACCAGCTATCATTGTCATCGATTTACCCTTGAGGTGTCCACTATTTCTGAAAAGAAGTAGTGATTTTTATGTTATGAATGTTCTGAGATTACAATGTTTTATCTGGAAACCATATTCATTTAGTATAAAAGAATTTGCTCAGTA</t>
  </si>
  <si>
    <t>AGGAGCTGCTGTGTTTTAAAGCCAGACAGGACCAGACTCAGGTGGACTGTAATGAAGTATGTAGAGCTCTACGCAGAAAGGTTAACGAGGTGAAAGAAGCAGAAGAGAATGCAGTCCTGGAGGAAGAGAGGAAGCAACAACAGGCTGAGTTGGAAGCCTTTGAGAAGCGTCAGAAGGGCAGACGTAAGAAGCGAGGGAGGAGAGGAGAGGAGGAGGAGGAGGCAGAGGGTGGTTGGAAGAAGTATAGAGCGGTGGTCATGGTGTCTCTGGGTGGAGTTCTACTGGCTGCTGTCGCTTTCTATCTCATACACCTGGGTTAGACAGACACACACACACACACACACACACACACACCATCACACACACACCATCACACACACACACACACACACACACACCATCACACACACACACCATCACCTCGCAGGCAGGCAGGCAGACAGACAGGCAGGCAGACACTCTACCTGGTTCAGATGATGATAAGATCAGCTGTCTACAGTAGCAGCAGAGGAGAGAGAACCAATATTACTTCCTGTTTCTCTGTAAATCTGAATGATTTATGATCCATTAGGATGGGTCTGGAAATGGAACCCCATTAGGATGGGTCTGGAAATGCAACCCCATTAGGATGGGTCTGGAAATGCAACCCCATTAGGATGGGTCTGGAAATGCAACCCCATTAGGATGGGTCTGGAAATGGAACCCCATTAGGATGGGTCTGGAAATGGAACCCCATTAGGATGGGTCTGGAATGGAACCCCATTAGGATGGGTCTGGAAATGGAACCCCATTAGGATGGGTCTGGAAATGGAACCCCATTAGGATGGGTCTGGAAATGCATCCCCATTAGGATGGGTCTGGAAATGGAACCCCATTAGGATGGGTCTGGAAATGGAACCCCATTAGGATGGGTCTGGAAATGGAACCCCATTAGGATGGGTCTGGAAATGCAACCCCATTAGGATGGGTCTGGAAATGGAACCCCATTAGGATGGGTCTGGAAATGGAACCCCATTAGGATGGGTCTGGAAATGGAACCCCATTAGGATGGGTCTGGAATGGAACCCCATTAGGATGGGTCTGGAAATGGAACCCCATTAGGATGGGTCTGGAAATGGAACCCCATTAGGATGGGTCTGGAATGGAACCCCATTAGGATGGGTCTGGAAATGGAACCCCATTAGAATGGGTCTGGAAATGCAACCCCATTAGGATGGGTCTGGAAATGCAACCCCATTAGGATGGGTCTGGAAATGGAACCCCATTAGGATGGGTCTTGAATGGAACCCCATTAGGATGGGTCTGGAAATGCAACCCCATTAGGATGGGTCTGGAAATGCAACCCCATTAGGATGGGTCTGGAAATGGAACCCCATTAGGATGGGTCTGGAAATGCAACCCAGTGCACTGTTAGACCTCATAGGGAATAGGGCATATTTAGTCTTATTATTACAAGTTATTCTTATTACTAACAGGATTTCTATTGTTATGAATTACACCTTCTCATCTGGATCTCGGAGTAGAGATGCTGCTGATCTAGGATCAGTCGTCCTTAGCATCTTATTCATCATGAAATGACAAAACTGAACTCGGGTCAGCGTTCATCTCTCTGTTGAGTCAACATCAGTGTGTGATTTGGGGATTTGTTTCTGTCCTGATGATTTATTGGGACTTTTGTTTTGTGTAATAAAAATAAAATATGAATTTGGAAATAA</t>
  </si>
  <si>
    <t>ATCAGTCACGTGATGTGTCAGTGCCGCATGCACACAGCTCAAATGTGTTTGTTTACTTCTCGCTGGACGTAATTTACAGTTTTTCCACATAAAACGGGATTTGACCAAATTATGGAAGTTGAAACTGCCAGACCATACTTCTTTGGAGACATAGGCTGCTGGTCGGAGAGGACCGAGGTGCACAAGGCGGCCTCTGAGGGACATGCTGCCCAGCTGCAGAAACTCATCCAGAGCGGAGCCTCCGTCAACATAGTGGCTGTGGACTCCATCACCCCCCTCCATGAGGCATGTGAAAGGGGGCAGACCCAGTGTGTCAGACTGCTACTGGATGCGGGAGCACAGGTGGATGCCCGTAACACGGACGGTAGCACCCCTCTGTGTGAGGCCTGCTCGGTCGGGAGCTTTGACTGTGTGAGGATGCTGCTGGAGTATGGGGCCAAGGTGAACCCCACCCTCTCTTCCCGGACCACCTCACCCCTACACGAAGCCTGCCTGGGGGGAAATGCTGACGTTGTGAAGATCATGATCGCTAAAGGTGCCAGCCTGGAGGCATATGACCTGTACTATGGGACCCCACTTCATGTGGCGTGTGCCAACGACCACACAGACTGTGTCAAGGCACTACTCAACGCAGGTGCCAAAGTGAATTATGCTCGGCTGCACAAGACGGCCCTGCACCATGCTGCTAAAGTGAAGAGTGTAGACATGATCGACATGCTGGTGGAGTTTGGGGCGAACATCTACGCCAAAGACAAAAACGATAAGAAGCCCATTGACTACATCGAACCCGGTTCTCCCGCTGCACTCTGCTTAGAGTTTTATGAAAGTACTCCATTGAGTCTGCAGCAGCTGAGCAGAGTGACCCTGAGGACGATGCTGGGTATCAGAGCTCTGGAGGTCGTAGTTCAACTGGACATACCAAAGCAAATCATTAGCTTCCTCTGTTACCACTGACACCATTATCTTACTAAGGAGAAGGAAGGAAGCTCAGACATTGAAACCTTTCTATAAAACATCACAATTATCATAATGCTACAGTCTGAACTTTAGATACCACTCGATTAGATGCATAAAAATAATATGCAGACAGCAAAGCACAGGTTTCCAAACAGTATTTTTAAGCAGAGCACTTTTTTCTTTGTCTTCAGAATGTGTGCCATATCAACACATTAGATGCATATTTAAAGAACAGAAGCATAGGAGGATTTAATGGGGACTTTTTACATACAGTTTATTCTTAACTCCCATATCTTGTAAACCTACATGAAAGACAAATGGAGGGAAAATGAGGAAGTGGGGGAGAGTAGAAAAGAAATGGAGGAGAAGAAGTGATTTTGGCAGCTGATCCTGCCCACTCTGCAATACCATCTGTGTACACTACACCAGCATTTTAGTCGCCATGACAATGCGGCAGCAACACATCCCAGATCTCCGGTACATCCTCAGGGATGAGAAACGGTGTTGCAGCAGGAGGATGAGCGGCGTTCCCGTTGACACGCTCCAGATGTCACTGTGTATCCCAGATTCCTCCCTGACATCGGAACGGAAACCACACCTGACAACTGGATGTGTTTGAGGCGGACATTGTGGAATCCAGGCAACAGAGAAGCACCATGGAAAACAATCCGGCTTTTTTACCGTTAGCGTCTCTGATCTGTTGCATCCGCTATAGCTGAGACGGCCCAGGCCTGAATACGTTGTCTGTTTTTGGGGTATGTGATGGATTCCTCAGATTCCTTTGGGGTTTATGGATTCCTCAGAGTTACACGATGTCTCTCTGGTCACTATTGGTACTGTTATTTGACATAACCCATCTTAATAATGGGAACAGAGGAATATGTAAGGCAATGTGCATTAATCAAAAAATGTGTTTATAAAAGATAATGACCTATTTAATCTCTCCTCACTGGCCACACTACCTCATTTCAGTGTGGATAATTGGGTAATATTTGGTTGAGACGTTAATCAATGAGATTACAACCAATATTAACCCACTCAAATTAAATTCCAATAGAAAAACAATGTTGATTTTTCGTTTCGTTGTCACCCAAATATTTAGCACTGCGCTTTCAACCATTTTAAAGCACAGCAAAGCTCAAATGGGAATACAATGTCAGATATTGATAAATCCCTGTGCTTAATCTAATAGCAGAACCAAATGACCTGGATTGCAGTTGAGATTACATTAAAAGTACATGAGTGCAAAAGATCAATGCCGTTTTGAGATTCTGTGCAGATTATTACAGCAGTTGTTGTGATCTCCACAGACCTGTGACCTATGCATGCTATCTTACACATGCACTCTTTTATATGACTACAGTAACCTCAAAATGTGGTCATGGATGTGTTACTCTTTTTTAAGTTTGAATGTTACATTCGTTTTTTAAGATAACTTTAGTCTAAGGCTATTTACTGTATTACAAAGTAATATTGTGTTTTGTTGACAACACAACCAAATATCAACATTTTAAAGGAGATGTATCTTGTGCTTGGATAGTTCCATCTGTGCCACTGACTTAGTCTGGCTTTAATTCCAATTTGTCTACAAATGAATGATTGCTATGTTGGATTCACGACTCCATCTAACCGAAGACAAATGTATTTTCCATATAGATTCCACGTCACAGTATGTTGACAAATTGTTGAAACAACGTTTATAGTACCAAGTACAACGCAAGTGACTATCCTTTCAGATAATCCATCTGTTTAACCCATTTTGGGAACTGTCAAGTTTTTGAATGCACTCGAAAGCAAAATATGCCCTCGAAAAGTAACTTAAGTCAGTATCATCAATAATCTCAAGCAGCTTCCCCCCCCCCCATTGAGCCTCTTCCAAATCTGTGCTGAGACAGCATGTCTGCTGGACTATTGAGTAAATGACATATCTATGTCAAGTGTGAAGGTTGTCAGATCATCGCTTGCAGCGTTCGAGAGCTTTTTACCAGGACAGGAACCTATTTGGAAGTGTTTTCTGTGGAAACAACGCGGCCTCATCCATTACCGTCTTAACCGTTCAGAACACAAACATAAATAAAGTCAGGAGCAGAAATAGCTGGAGCCATCCCTGTTCACATGAAGGAACGAGGATAAATGCCCTCTTTAAAATAGCTTGTTAAAATAACTGACCCCGGTTCAGAAGGGATCTGCTACTGCTAAGTCTTAAAATAGGCTGACCATGTAGATGACGGTTTGAAAGCATTTTTCTCAGTCTTAACATTAAGATGAAACAGACGGAGGAGACGAGAACAGGCATGAGAAGAATGTCCAGTTATAAAAAAGAAAGAGAAAAAAAAGTGCAATTTTGGGATTTTGGATCAGCCTTTAAAAGGAATGATACACCTGTTTCAGAAGCTCTTTCTCTGGCTGTTCAGATAAGGCAAAACCAGTCAAAGGTATCTGCACAGAGATTTTAAACATCAGGTATTTGGTGCTGTGTCGACAACAGAGGTTATTTTTCAATCAAGCAATGTAACATCAAAGTAGACTGGATCTAGCATGCTGCTTGCACACTTGATACAGTGTATTCATGAATCAGTATTGGGTACTAAGAATGCTACAAATACCTATTTATTATGATACATGTTTATGTAACTGTTTAAATCTGTCAGAGTCAAATACTATTGTAAATAATATATCCTCCACAGAAATGTATGTATAGATGACTGTTGCTCTGTATACTGTAAGACTGGCATTGTGTGTTAATGAACGACATTGTTGACATGCTC</t>
  </si>
  <si>
    <t>CTGCTTTTAAACTTCAGAGCGCCGATCTTTAACTGTAGCAGACAGTTGCCTCTCTGCTATATTCATGTGCTACACAGTTGCATTTTATCGTGTGAATATAATTTAAAACGTCACACTGATTTACAAACGTTGTCTGAAGACTCAACACAATTGCTGGCATGCAGAATGCAAACCCAATAGAGGAGGTGGGAGGCGACACACCCTGTGATGTGCCCTGTTTCCAGAAACTTGACTCCCCAACAGGGAGCCCTCCCAAACAAGCCTCTCTCGCAGATATGATGGAGTTTGAGAATTGTGTTTCTAATCTCAGCCTTGCACATGAGATAGTGATGAACAGAGACTTCAGCTTCAGACAAAACTGCCCACCCAAAGACAGCTTGGAAGGGAGAATATCTGACATAGTTCACAGTGCGTTCTGGGACTGTCTTCGTGAGCAGCTTTCATGCAGCCCTCCAGACTATGTCCATGCTGTCATTCTGCTACAAGAGGTGAAAACTACCGTGCTGTCCCTGCTCCTGCCTGGCCACGTGCGTCTGAAGGCCCAGGTGGAGGAGGTTCTGGACCTGGAGCTGATCCAGCAGCAGGCAGATCACGGGGCCCTGGATCTGCAAAGATTGTCACGCTACATCATCAATACCATGGCCTCCCTGTGTGCCCCTGTACGGGACCCAGAGATCAAGACACTACGGGATCTTTCGGACCCAGTGGATCTCCTCAGGGAGATCTTCAGAGTCCTTGGCCTGATGAAGACAGACATGGTCAACTTCACCGTACAGAGCCTCAGACCTAATCTTCTTCAGCAGGCGGTCCAATACGAGCGAGCCAAGTTCCAGGAGATCCTGGAGGAGCAGCCTGAGTTCTTGGAAAAGACCACCGTTTGGCTTCAGGTGGCAGCACAAGAGGAGGCATTGGTCAGTACCCAGTCTGACCTTGACACTGGGACTCCCAAGCCACGTGGTCCATTAAGTCCTACTGCCGTCCTGAACAGGGCTTACCTGCAACTGCTGAGCTGGGACCCCCATGACCAGAACTACCCTGAGACAGTTCTGATGGACAGAGCCCGCATAGATACACTGGGGCAGAGGCTGAGTCTGCTGGTTCTTGAGGCATCAGTTCTGCTGTTGACCAGCACACAGTGTGGGGCCGCTGTTTTCTCTCTGCAGGGGTTTGTAGGTAAACTCAAGCAGACCATCACTGCCCTGCTGGAGGGCAGTCACAACAGGGACTTTGACCTGCAGGGGGCGTTGCTGGGGCTGAGGGAGCAGGTGCTGGTGCAGGTGAAGGAGGCTCTAATCACCCAGGAAGGACCAGCGCTGCCTCAGGACAGTGAAGACATGCTTAAGGGACAGATCTCAGACCTGGCCAAGAACAACAACCCCATCCACACTCTCATAGAAGAAAGAGTGCAGGGCTACCTCCAGGCCATGCTAGAGGGAGACCCCACTAAAAAGAGTCCGTCCATGCCCCCTGCCCTGAGGCTGCTGAGTGCTGAGGTGGCAGAGCTGGGAATGGCCTTTGGGCGAATGGTCCATTTCAACCGCTCAGTTTTCGGCCCCTTCTACGCCCCCATCCTAAGGAAGATGCTGTTTCCATCGGGAGAGGCCGAGATGGGGGAGGACTCCCGCTAGTCCCCCCAACACCTCAGGTCGCCTGCATAAGCTGCCATTCAACATTTACACAATGTAGAGCAGGGTTCCCAAACTGGCGACCCGCGGGCCAAATCTGGCACGTCAACAATATTATTTGGCTCCCCCAAAGACCCCCAACTTAAATTTAAATATTTTTTAATTACAAAAATGTATAAAAATCTCGCACCTGAGATGCAAAAACTCCCAAATGCAATGTCCCAAGAAGGAAGTTAACTTAACTTTTGCATTATTTAGGTAGGGTAACTTCATTCACGAGGAGAGAGAATGCAGGACACAGTCAACTAATAAATCAGGCAATGGACCATTTTGTGGTGCTGAATCTTAAAGCTGCAACCACAGCACAATCAATAGGAGGTGAACAGTGCTGGTGCTGGAAATATAGCTAACTTGCTATGCAAGTGTTGCACAGCGACAGATGGAGAAAACCTACACCAGTCGAGTAATTCATTTCAACAATAATCTTCATTTTAATTTGACTTTACAAACAAGAAGAGGGCTTAATTGTCTTCTGAGCCTAGGCCTACCTAAAGCCTAGGCCTACATAAAATAACAACTGTCTGAGGTATGCTATAAGGCTTAACAGCATCTTTCACAAGAAAAAGATTATATGGCCTAATAGAAGTGGGATTTGTTTTTTTACAAGGTCTCCTTACAATTGCAACTGGTCAAAAAAGGAGCATCCTAGATAAAACAATAATTCCAAGAAAAAAAGGTGAATGTCTATCAGGATAGCCTGCTCCTGTAACGACAGAAAAAACAGATAATACTGTCAGCTTGAGACCTAAATATCCCTGGATAAGCACTCACAAAAATGTTAGTATTTACTAAATACAGTCATATAGGCCACAAAGTTACTCACTCAATGGGAAAAGTTGCATTTCCCCTCGATCTTGTGGATGTCAGGTGAGATGGATGTGATTTTGATGCGCAGGCAGTCAACGATTGACTTATGTGAAAGCCAGTTCCTGTCCTGAGTCTATATTGCATTCATAGAGTAAAATTAGAACTCGCAGGATTAAGTCGATCCAAACATTGTTAGCACATGAAATGCACGTTTCTTTATTGGCTGTATTCCTCTGAGCATGCCACCCAAAACGCACACAAGGACTCGGTACTCCTGAGCGCATCCCTGATTTGGCTCGATGTCTGTAATTCTATCAGCTCAGTTTGAATTGTTTTATTTTAATAGCATTTAATTTAAACTTTATTTAACTAGGCAAGTCAGTTGAGAACAAATTCTTATTTACAATGACGGCCTACCCAGGCCAAACCCGGACGACGCTGGGCCAATTCTGCGCCACCCTATGGGACTCCCAATCACGGCCGGATGTGATTCAACCTGGATTCGAACCAGGGACTGTAGTGACGCCTCTTGCACTGAGATGCAGTGCCTTAGACCGCTGCTCCACTTGGGAGCCCAATCCAGCGAGGGTATCGTTTTCTTAGCAAGGGAGGAGCGTTCTCCATCTGGGCGGACTGTGAGAGGAGCACGTACAAACGCAATGATATCCATGGGCATTCTGTAGTCTTCAAATCTGGTGGAGAAGTTGTCCCTCAGCTGCTTGATGAAATCTTCCATGCTGCGGTCTGGTCCCTCTGCCTGTCGTTTCTTCAGTGTGCTGAAGTCCAAATCGAACAACTCAAGCTTCCACAAGTTTTTCCACCATGTCCACGACTGTTTTCCATCTTTCTTGTTACTGGAGAATTAACCAATTTATGTGACAGAATATGTCAGCCAAAAAAGCAGTTTATGTAGCTTGCAGTTAACGCTTAAATGTTTCTGCGTCGGGCCTCTGTCTCAGGCGGAAGACCACTTTGAAAATTCCATGCCTAGATTCATAATAACGTATGAGATTAAATAATTTGCACATAGCGACGTTTTCATTTCAAATAAGACACACTGGCTTGGCATTGGGAAAATATGGTCAAATGAACGCATATCTCTTTGTACATTTTCCCTGATACTTTTTGAGAGCGACATTTTCTCTTGTATCAAGCCAATTGTTCGGAACGAATGTTGACGTTAACAAAATCAACACACAGAGAAAGACAAAAATAATAACTGAATAGAGACATGGTGATTTTATGAGCGTAATCAGATCAAAATGATTGTTATTGTCACAGAATGTATTATGTACTAATCAGATGTGTTAAAAATATTGTTCAATTTGTAGTGTAGGCCAATTAATTGTGCTAATATTATATACTAATTATGTTCTGGCCGCTGACTATTAGCTCAGAGAAAAATTGGGCCAAAGGCCAAACCTAGTTGACGAACCCTGATGTAGAGTGTTTATACTGTATATTTAGATTTTAGAATATAAATACATTAGTAACGTTTGTTAAACCAAAAACAGGCCATCAGATAAGTAGAATATTCATATAATCATACTGGAATACATTTTCCCCAGGACACATATAATATTTGTTGTGGCAACCCTTGTGATAATCATTTTACTAATATCTAGAGTTTGCATGCATGTCAGCTGGAATGTATTATATGTGCATTAGCTAGAGATTGTTGTGTACAGTAGGTTTATTGAATGGTATGTACTGTATAATTTAAAGCACTTACCAAAAATATGTCTGCACTTTAACTATTTAAAATACATCTATATTTTAATATTTTGGAACTGTACATTACATAATGTGTGAAATTTGTTGGGGGATTATTGAGTGACATTTTATGCATTCTGACCAACTGAACAAAAATATAAACGCAACATGTAAAGTGTTGGTCCCATGTTTCATAGGATGAAATAAAAGATCCCAGATGTTTTCCATA</t>
  </si>
  <si>
    <t>GCCCCGGGCTAGGGTGGGGGGATTAGGTCTGGCTGGTGGTAGCTAGCTGCATATCCTCCAGACAGATGCCGAGAGGAAGGGAGGAAGGGAGTGAGTCTCCACACTTCTGATTTTAATAGTGTGATTGTTTCACATCGGTTGGTGTGAGTAGCTGCTCTAGTGGAACAAGTAATGTCCAACCTGGCAGACTCCGCCACAAAAGTAATATTATGAACTCTGGGCCAGTCCCCTCCAGAACATGCAAGGGCTGCAGTCACTGAAAAAGTGGTGGAGCGCTACTCTCACAGCTGGAAGAAGCAGGAGGACAAGTTCAGAAATTTCAGGTCTCTTCTGAGTAACAGATGTCATGGACTCACCAAGGCTATGGTGACACAGGCTAACACTCCTCTGGGGTCAAAGGTTGTGTACGATGGAGAGAAGAGGAAGCCTCTTCAGGTGACCCCTGAACTGTTCAGCACCTTCGCTAAGGAGAATCCTTTTGTGAATACGACATGGGATACGTGTTCTGTCGTTGGGAATGGGGGAATCCTAGCTAATAGCAGCTGTGGAGAGAAAATCGACTCCGCCCAGTTTGTTATCAGGTGTGAGACAGAAAACTTACTCCACAATAATGACCTTTTCCTCTCAAACATTGTTAGACACAAATTCACTGACTACTTCCCTCTATGTCTCCCTCTCTGAGGTGTAACCTCCCTCCTCTGGAGAACGGCTATGAGAGAGACGTGGGCAACAAGACAGACCTGGTGACAGCTAATCCCAGCATCCTCATGGAGAAATATGGGGGCCTGCAGGAGCGTCGTCGGCCCTTCGTGGAGAGCCTGCGTAGCTATGGCGACTCCCTGATGCTCCTGCCAGCCTTCTCGTACGGCCACAACACACCCGTGTCTCTGCGGGCCCTCTACACCATCCAGGACTTTGACAGCCCTTCGCGGCCCGTCTTCCTCAACCCAGAGTACCTACAGAGTCTGGCGCGCTTCTGGCAGGGCCAGGGCCTGCGAACGGTACGCCTCAGCACAGGACTCATCGTGGCTAGCCTGGCGCTGGAGCTGTGTGCCAACGTGCATCTCTACGGGTTCTGGCCCTTTAATAAACACCCCCACCGACACCAGAACCTCACCAACCACTACTACGACGACAGGCAGAGTAAGAAGACGGTGCACGCCATGCCTGCTGAGTTCGACCACCTGCTAAGACTCCACACCCAGGGCGTGCTCAGGATACACCTGGGAGAGTGTACACCCACCGCCAGGTAGGCCCCACCCCTTTACCGGAAATGTACCTACAGCTAAGACAGACACAACAGGGACATAGGGCCCTCCTGTAGACTCTCTCAGGAGTCTTACCCAGTCTTTGCTACATGCCAGATCGGATGGCCCCGACTGGCCCTGAACACTCTGGTATTCAGCACAGGGGCATGTTTTATGTGTCAGCTGTCTGGTCACAGTGGAGGAGCAAGGTGAAGGCTGGGACGTTTAATCTCCCCAGCAGCCGTTTGTAGATTTTCATTGTGAGAGTCTGCAGAACAGGTTGATCTGCAATCAAATGATTTGTACTGTACCCAAAATGGGTATAAATACATGAAATATGCATATATACTGTATAGATTTACAATTATGTATTTATCGTCACAAGTGTTCCAGCTAGAATCTAGAGAATGTTTTTGTTTTGTTGGACTTTAACTGAGAAGCCATTTTGGTGGTTAAATACAAAGTATTTTAGAACATGAAAGATTTAGATGAGGCCTTCCCAACTACAGTGCAGTGCCTAATATGACTCACCTTCCTGACTATAGCCAAAATGATCACATGCAAGCCTTTAAGAGTTAACTGAATGTATGGTCATGTCAATCTAATACCTCCTGGATTCGACAATCTTCAGCTGGACTGTTACAGTCATAAACATATTTAATATCAATGATGATTAAATGTGTTATATCTCATTATGACATCATGTATAATACATTCAATGTGGTACAGGGTCGTTCCATGAAATGAGTCCCTTTTTTGTCTCATTGATATTTTAAGTAGAAATTGTCCACCAATATTGTATTTTAAAAGACTGTTATATTAAATGAAGTGCCCATTAATATAGACCACATGGAAAATTCAATATATCAGATTTTTAATATGAATAAAGACTTGCTAAAGTACCAGAATTTGTATATCTCCCTCTGTGCACCCTCTGTGACGTCAAGAAAGATTCTAACGCACTTAACACCAACATATTTTTTACCTTCATTGTAAAGCCCTAGCTTTTTTGTTGCTTTCACCAAGTCATTTCTGAAGATTATTATTTATTTCATATGATTTAAAAAAAAGCCTGTTCGTCATTTTAAGGTCAACCCTGTGAACTGAACTCTCGTTTTAATATGGTGAAACTATTCCTTTTAAAAATGTTTTTTTTTTTTAAACGAAACATTGAATATCTAATAGTCAAATCATAGTGTAAAAGCAGAGCTGCTTCTACTCTTTTTGGCAATTTTCTGGTGTTTTGTGATGGAAAACTGAGTGGGTCGAGCATAACATGGGAACAGGCTAGAATTTATTTTACAATTTTTATTTTTTTTGTGATATTTGCGTTCAAGTGCCCTTCTCTGTTTCACCCAACAAGCTTCCATTGCTCCTGTCACAAGGAGGAATGGCTAATTTAAGATTAAATGGTATACCCTCTTGCAGTCAACCCTGATACTTTATTTGGCACTGACTAGTCATTTTTTATTCAAACTCTTAAAATGGGAAAACACATTTTTTATTAAGTTGAACATGTGCTATTCATGACAGAATGTTAAAATTAGGTGAAATAAAAAAAAATTTTCTTCACCAAGTTAGACTACCCAAAACCCAGCTAACAACAAACGTTCCCACAACTTTAGAGAACGTTTCCTTAAGAGTCTCATTAGGTCACCAGAAGGGACTCATTTCCTGGAACGACCCTACTTCTATATAAACACTTTTTGTTTCATAATTTCAAAATACATTTTGGGAAAGAAAAACAGTGTTTCAATGATCCTGTAAACATAAAATAACAATAAAGGGTTCTTACACAGCATGTCCAACTAACTAAGTAATGATGCTGGAGCACGCAATTGTCTTTGCACCTAATTGAAAACAAATGTGAAAATGATCTAGTGAGTGTCATTAGTTCAGTGTTAGTCCAGTGCTTGAAAGTGACCTGGCACAGTATGTTTTATTAATAACATTAATACACTGATGTTACATAACCCTTCAAAGAGAGATCTTTTCCATTCTGGTTCTTTGTACCATTTGACAGTCCTGGATGTAGCTCAAAGATGGCCTGGGCCTCAGCCTCAGTCTCAGGCTTCAGTCTCCCGGTTGGCTCTCTGGGTAGTGCCATGCCCACACTGGTACAACACAACACAACCTCCCAGACCCAGAAGCCTTGGGCTGGGCCCAACATCAACGTCTCTGGACCATCAGGACTGGGGCAGGGTGCTTCTGAAGACCCCATACAGGGTTCAGACTCAGAGCAAAGGACAAAACACAGGAGGGGGAACAGAAGAAGACCAGGGAAGTGATGACACCCATAAACATTTCTGGGGAGTCCCCTTTCATAAAGAGTTTTCATGGTTACTGGCATTCTAGAGCTTGAATTATTTCCCTATAATGCAAGGTATATTTGGAAGGTAGAATTCATTGGCTATTCATTCTTACATGTTCTATGTTTGAACTGCTTTTGAAAGCAAATGTCAAATTGAAAACATTGTCATATTTTTTATTCGATTTTCATAATGGTAAGCTCGGACTAATGGTTTTATTAGCTAAACTAGCAAGTCTGTTTGTTTGGTTACCACGGCAAACTGTAGCTATCTAGTAAACTTGCTAGCTACTTTAGTGGATGTTGAACACATTTCTAGCGTCAAATGTCTTAAATTATAGCCATGGTTGTCACGCCCTGATCTGTTTCACCTGTCCTTGTGCTTGTCTCCACCCTGCTCCACGTGTCGCCCATCTTCCCCACTTATCCCCTGGGTATTTATACCTGTGTTTTCTGTCTGTCTGTGCCAGTTTGTCTTGTTTGTTCAAGTCAACCAGCGTTTTGTCTCAGCTCCTGCTTTTTCCCCAGTCTCTCTTTTTCTCGTCCTCTTGGTTTTGACCCTTGCCTGACCTGACCCTGGGCCTGCCTGTACCTTGGCCCCACTACTCTGGATTATAGACCCCTGCCTGTCTTGACCTGTCGTTTGCCTGCCCCTGTTGTTGCAATAAACATTGTTACTTCAAC</t>
  </si>
  <si>
    <t>AGTCTTCAGACCTCGGACTTGAGGGTTACGCATTGTGTCACCTCCAGATAGGACAGTAGCTGGGGCCATAAACTGAAAATGATCGACACGACCATACCGACCATGCTGATATTGTTCATTACGATAAGTAGCCTATACTAGAGAAGTTTGAAATGAAATACATTTAGTTAATATGGGTGATTGTTAATGGGACACGTGATGGCTACAATCATCAATCTAGTTGTAGTAGTTTAAAGGGTAATACAAAAAAACTGGTGCACATTCATGTTATAAACTTATCCATCTATTTATCGGTATCGCATCATTTCAGGAAATCTAGCGCAACTGGATCGCACAGCTTTAACACACACACACACACACACACACACACACACACACACACACACGCACTCACTCCTTGGGACTGCCTCTGTTTCTTCCACTCTCTTATCTCTCCTGACACTCCTCTGTAATCAATACCTATTTTCAGCACATTAACACAAAAATGTTCAGCTTAATCTTCCTCTCTATTATACCTTTTCCCCTTAATTATGTCCCTTTCTACTCACTTTCTTTTCCATCCTTTTAAATTCGTCTCTTTGTGTTCTCTCCCTCCCTCCCGTCCTCTCTTTTCTCTGTATTGTTGTCCATGGGCCCTGGTCAAAAGTAGGCAATAGGGTGCCATTACAGACTCAACCCTGGTGTGTTTGTTTAGCTTTTGTTTTGTTGCTTTTAAATAGCATCTGTGTTGACATGACAGAATGGACTTTACTCCTGCATGACTCTCTCTCCAACACTACAGTCTCTCTTACTGTTGATAGTGTATCTCAACCGGATAATGCAAACGTCCGTTTGGGTCGTATGGATGTGAGTCAGTCTTGGTTTAAACAAAGATTTCTCCTCACCAGCATTCACTCTAATTTTGCCCTCTTCCCAAAGCATGACCTTCATGTGGTGTCCATTACATGTAATATCTACATTTATGGAATGGAAGTAACAGTAACTAATAACTTCACCATATGGAATTTGGCATATGGTATTACTAGGTCAAATATGTATGTGTAATTATGGGTATTGATGAATGGTAGCCATCCTCTTCAACATGCATGCACACACACACACACACACACACACACACACACACACACACACACACACACACACACACACACACACACACACACACACACACACACACACGCGCACAATTAAAAACACAGTATATACATAGTTCCTGCATGCAGCCATACACTATTATTCTATAAACAACATAGTATTGTATGTTCTGTGTACAGCTCTGTGAAGATATATGCCACACACTCTGACTGTTTTTCATCTCCTCACTGGAAATATGACACTGGCCTCTGACATTTTAGAACCCACTTCCCCCCCCCCCCTCCCCCCACACTTGTCTCCTCTCCTCCTCCACTCTCTGTCCCTCTCTCTGTCCCTCCTCTGCCTGTCTCTGTGTCAGTGTGCCAGTCTGATGTTTGGAAGCCCTCACTCATATCAGAGTTGTATATTTATCTCCATGCCGCCACTCCTCCAGGCCCCATCGCCTAATAAGGCCTGTGCAGGGAGAGAGAGAGAGAGAGAGAGCAGGAGGAGAGGAGCGAGAAAGGGAGAGAGGAGTTCAGAGAGACGGAATGAGAGGAGTAGAGAGGGAAAAAGGAGAGGGTGGGAAAGGTTTGGACAATGGGAATCCAGACTATTTTCCCACGTGTGTGTGTGTGTGTGTGTGTGTGCATGTGCATGCATGCATGTGAGTGTGTGTGTGTGTGTGTGTGTGTGTACTCGGATGCTGCCTGTGAGTGTGCACTCGGTTTGCTTGGTCGTTACATCATATTTGCTGCTATTTTACTACTGATTACACTCGTATGAGCAAGTGACATAAAGACATTAAATAACCTAGTTATCGCTGAGAATTCTCCATCTAAGACCTCACCAGTGATGCATATCGTTCATAATGTGGCTTTGTGTTGTGCGGGAGCAGTGTATAGTAGTACTATGTACAGTGAATAGTACTTCAAAGGTGAATCCTCTTGTTTCTATGTATATCTGTGTATGGTTATTGTAAGACCACATCATTGCACTGACTCAAATTTGTGTGCCATTCTTCCCCACAATGCACTTCAAAAAGCTGGGAGGTGAATAGGCATTGTTTACTGTACAGTACCCTCTGTCCATACAGCGAAAGCCTTGCGCTAACAGTCCTTGTCCTGAAATACAATCCCAAGCCACCTTCTCACATCCTGTGTTCTCTCCTCTCTTTCACTATCACTTTTTCCTGAGTGTTTTCTCCATCAACTGTAACATCCTTTCTGGAAGTCAGGGGGATATTCTGCTTTAAAGTGCTTAGTGCTGCTGACACACTGGTGTACTGCTCATAGTGTAGTATCACTTCTGTGAACTGTCACCTGGTTCCTTTTGCTCTTAACCATGCGGTGTATTGAATTACCACTATGTTCAGTGTCCTTGCCATCTGGGATCCTTGGGACGTCACCCCATTGAAGTTCACATTTAAAACGGGCAAGAAATGCACCTTCACAATATAGACACCCCGAGGAGCCGATGGGAGCAGGGCTTGCGGCCGCCATGGGTCACCCGATTGGCTGGAGGGCAAAGCCCCGCCTCTTCAGGGGTGGAGTCAGACACAGAGAGCAGCAGCACAGAGAGTGAGAGGTCCCCAGCCAAACGTTTAGAGGCGCGGTCACCGAGGATCCTACTATTGCCCTCCATGCTGCAACAGCGAATCACAGAGATCGACCAGCAGAGGGAGGAGCTAAAGATAGAGCTGCAGTTGGAGATAGCCCTGTTGGAGGGCGAGCTGCAGGAGGAGAGGAACGAGCTGCGCAGACACACTCTGGGTCTACAGACACTGCAGGAGGAAGGCAGGCACAAGGAGACACACAGACAGACGGACAGACAGAAGGAGCGAGCCAGTCTGGAGGTGGAGAGGGCCCGGGTTGAGGAGCTGAGGAGTAGGTTGGTGGAGAAGGAGACACTGATCCCCAGTCAGCCAGAGGGCCAGAGAGAGCAGCTACTGGTCCAACTACAACAGGAGAAAGAGATGGTGGATGCAGCCGGCCGGGTGTTCGAGGACTGGGAATTCCGTGTCCTGGAGAGTGAGGCCGGAATAGAGGAGGAGGAGAGCGAAGGAAAGATTGAAGGGAAGGAGAGCGGGAACGAGGAAGATAAGGAGAAGGAGATCTCATGCCAAAAGCATGCTGTTTACTCAGCGCAGGAGCGAGTCCAGCAGCTTGAGAAGCAGTTGAAGGAGATGGAGAGAGAGAAGGATAGAGAGATGAATGCCTTGAGGAAGGAGAGGAAAGAGTTGCTCCACCCCACTCAAAGGGTCTTGAAAGAGAAGAAGCCACTCACTGATTGGTCCAACATCCCCAGCTCGGTCCCTTGCATGATGTCACTCTCGCCGCTGACCATTCACAAATCACCTCAGGAACAAGCCAAAGAATCCGCCAGTTTATCCCGGAGACGGAGCTCGCACCGCAACAACAAGCTCGCTGATAGGCCGGTCTCGGCGCAAGGGCTGGTGAGAATGGTACCTGACAGTCCGAGCCCAGAGCGCTTCACTTCCCCCCTCCCCTCTCACCGGCACAGCAACGGGCACAGCAACGGGCACAGCAACGGGCACAGACCTGGGCCCAGCAATGGCAGTGGTCTCCTCACCCCCTGTAACAGTGCTAGTAGCTCCCGTGCTGCCAGCCCGAGTCTGGGACTGTTAAACCTGGTGGAGATTGAGAGGAGACTGAGGGAGGCCAAGGCAGAGAGAGAGCGGCTTCTCAAAGAGAGGGAGGAAAGGAGGCAGGTGGTAGTGGAGGAGAGGAGGCAGAGGGAGCTGGAGGGCCGAGGAGCAGCAGAACTAGTAGAGTCCCAGACCAGGCCAGTCCCTGACCCAGAGGAGCAGCCCAAAACCACCAGTCCAGTCCCCAGCTCCCCTGAGCGCTTCCTACCTCTCTTCCTCTCTGCGAACTTTGATCTGCGGGCCCACGTGGAGTCGCTGGGTCACGGGGTGGCGGGGTGCATGGGCCTGCGTATGTCCCCTCGCCGCTGTGCCGGCTTCTTGACCAAGCGAGGAGGGCGGGTCAAGACCTGGAGGAGGAGGTGGTTCCTCTTCGATATGGACCACAGGCGGCTAGCCTACTACACAGACTGTGATGAGAGGAAGCTAAAGGGGGTGATCTACTTCCAGGCTATAGAGGAAGTCTATTATGACCACCTGCGCACAGCCACTTCATCTCCGCGGCCCAGCCTTACGTTCTGTGTGAAGACGTACGAGCGCCTCTTCTTCCTGGTGGCGCCCAGCGCCGAGGCCATGAGGATCTGGATGGACGTCATTGTCACAGCAACAGACGAGCACAGCCGCTACTGACTTTGACTTTACACCTGCCCCCTTTCCTGTGTCTGTCTGACCTTCCCCTTGGGCTGAACCTCCATTCACCTGGCTGACTTGGGTAACCTGGCTACAGTTTCAGCAGTTTACATTATGTGGGGAAAACTGCGCCGAACATAATATTCAGGAAAGCGCTTCCTGAAGGAACTGACATTTGATTCTGGATAGTTTCTTAGGAGCTTTGGTGGCATGGGACTGAGTGGCAGACTGTTACAGGTTCTGTGTGGAACAAGAGATGTTTAGAGGATGGAGGAGGGACAAGGCCATGGGAATATAAAGACGTGGATGTGCAAGCTGGAGCAACCATTGGACATTGTGGAGTCAGTGCCAACCATGATATACTGACAGACAAACCTATGATGTTTTTATTAGTCTCAAATCAGGATTTAATGGTTGGTGTCTCTCTACCAGCTGTGTTTGAGCTCCCTCTTGTGGCCAGATTGAAGTATTGAAGTACTACAGCTTCCGTTGAAATATACAGGTAGCTGCCAAAATAAAGGAAACACCAGCATAATGTGTCTTAATAGGTTGTTGGGGCCACCACGAGCAAGAACAGCTTCAATGCACCTTTGTGTGGATTCTACAAGGGTCTGGAATTCTATTGGGGGGATGCGACACAATTCTTGCATAAGAAATGCCATACTTTTGTGTTTTGTTGATGGTGGTGGAAAACATTGTCTCAGGCACCGCTCCAGAATCTCTTATAAGTGTTCAATTGGCTTGAGATCTGGTGACTGAGTTGGCCATGGCATATGGCTTTACATAGTGTTAATGCTCATCAAATCATTCAGTGACCACTCGTACCCTGTGGATGGGGGCATTGTCATCCTATGGTGGCATAGCCATGGTAGACAAAATAATAGCCAAAGTAATGGCCTGCCCAGCATTTTTATACATGACCCTAAGCATGATGGGATAGCAATTGTTTTAATAACTCAGGAACAACACCTGTGTGGAAGCACCTGCATTCAATATACTTTGCATTCCTCATTAACTCAAGTGTTTCCATTATTTTGGCAATAACCTGTACATGTATATCTATGTTGACCAAATATATATTTTTCATCTGTCAAAAGGGCTGTTCAGAGTCAATAAAAACACTGACCGAGCATTCAGTTCTCAAAATGGATTGTTTTTTTTTTACTATCAACACAGAAATACTATATGCTTATACATATGTATTATTACTATTATTTTTATTATTATCATTAAAGGTTATTCATACA</t>
  </si>
  <si>
    <t>CGGGTAAGAAGGAAGCTGCTTGTTCTTTTTCCGTCGTACATTCTGCATCAGCTTTTTCGTGATTTGCAAGATGAAAACCTCCTCCCCTCTTGTTTCGCAGCCTAACATGGGTAAAAAGCAGAATGGCAAAGGCAAGAAGGAGGTGCTGGAGGCAGAGCCGCCGGAGGAGTATGTTGTGGAGAAGGTGATGGACCAGCGCATCGTCAATGGGAAGGTGGAATTTTTCCTCAAGTGGAAAGGATTTACAGAAGCGGATAACACTTGGGAGCCAGAGGATAACCTGGACTGTCCTGAGCTGATCTCGGCCTTCCTGGAAGCCCAGAAGAACGTGGTAGAAAAGCCTGACTCCAACAAGAGGAAGTCCTCAACAGATGAGCCAGAGTCAGAGGAAAACAAAGCCAAGAAGAAGAAGGATGTGAGTGACAAGCCACGGGGCTTTGCCAGGAGCCTGGACCCAGAGAGGATCATCGGTGCAACTGACAGTAGTGGAGAACTTATGTTCTTGATGAAGTGGAAAGACTCGGACGAGGCAGACCTAGTCCCGGCCCGGGAGGCCAACACCCGCTGCCCTCAGGTGGTCATCTCCTTCTACGAGGAGAGGCTGACCTGGCACTCCTGTCCTGAGGATGAGGCGCAGTAGCACCCCTTCCTTGCCCAGCTGTTGGCCCCTGACCTTCGACCTCCATCCTGATCCTGCCTCTCAGGACTGTTCTCATGTCGCTTCTCTCGCCCCCTGTACTTTTTTGACATTTACAATATGTTTAGCCATAGTGTTAGTGCAGAGCAGTTGGGTGAAAGCCTGTGCTTTGGTACATATTTTAGTGATAGGACAACATTGTTTACTGGGAAAGGGACTGAGAATTATGTGGAGAAATGGGTAGGATGTGGAAATAAGGGTATGGGTGATTTGTCTCTTTTCATGGACCTATTCCTCATCCAAAACTGTCAGGGACTAGTTCCTCAGTCGATTATATAGTTATGTTTGAAAATGAACACCGTGGATCATATGAAATCTTGATTTATTTCTCCCCCACCCATATAATCACTTGTCAGACATGTATTTTCAAGGTGGTGCATGGCTGTTCACTGTTTAGCCCCCTTTCCCATCTTCTCCCTCCCATGAAACTAGTTTTCCCCCCTATGGTTGCATACTTGAATCCCTTGAACAGTGTCTTTTGCTGTATATTCACTTTGTAAATATTTTTTTCAAGAAGCTGTTCAATAAAGGTTTATATGCTTCATTTTACC</t>
  </si>
  <si>
    <t>TGTGGACGTCAGAGTTTAGCCTAATTTATGACGTAGCCTTGGAGGAGCGTCCGCGAGTCAGATGTTTTGGTACATATTGTTCACGGACGTTCCCGAAAACTAGAACTGGAAATGTCAACAACGAGAAGAAAACGAGCTTTCCGCGCTTATTTCTAACGAGTAGCCTACAACATAAAGAGTTGGCTATCACAAAGGGTTGGTCAAGCAAGCTCTGTTATGAATTATTGCTGACCAGGGAGTCTTCAATCTGTCACTGCAACATTTAGTTTACAGCAACAAGGAACACTTTCAATTCTCCAGTATTCTAATCTCAGGTCTAATCCGAACCACCAAACCCACCTCCCACTAGTCTGATGTGGCAAGGAATCGGTTATGGATGCATTTCCTGGACGGAGTAAAATATGACATCGCGGGTTGTTTTTATATCCGTGTTGCTGCTGTTGTGGTGTCACAGTCGCCATGTCTTGGGCTCTGGTGATTCAGGTACCGGGATAGTTCCGTCTCCAGACCGATCCGCCGACGGTGCTGATCTGCTCTCTGTGGGTACCATGGTGGGGACACACTCCGCGATGTTACGTCAGGGAAGCACAGACGAGTGTGACATTGTGATGAACCTCAGTGCTGCTGATCGCTGTGCGTTTGTGAAGGCCACTCCAGACTGCAGTATGGAAGACAGCTTCATCAACTACCTCAAGATGGCCTTCTGTCTACTACCACCCAACCTAACACCCCTCACTATCACACTCTGCATTATCTGGTTGTTAATCTTGTTCATAGTTCTCGGACTGACTGCGTCAAAGTTCTTCTGTCCCAACCTCTCAGCCATCTCCTCCAGCCTTCGACTCACACACAACGTGGCTGGTGTGACGTTCCTGGCGCTAGGTAACGGAGCTCCAGATGTCTTCAGTGCCACTGTGGCCTTCTCCCGTCCACACACCGCTGGCCTGGCTATAGGAGCACTGTTTGGGAGCGGGTATCTTTGTAACCACGGTGGTCGCCGGATCTGTGTCATTGGTCAAACCCTTCACTGTAGCGTCCCGCCCCTTCCTGCGGGATGTCATCTTCTACATGGCTGCAGTCTTCTGGACCTTCATCATCCTCTACAGAGGAACTATATCACTGGGAGAGACACTAGGGTACCTGGGGCTGTATGTGGTGTATGTGGTAACAGTCATTGTGAGTGCCTACATCTACAGTCAACAGAAACACTCAGCAACTAGAAGTTCCGTCCAGAGCTCAACACACGCACCAGGTGACACACACGTACCAGAGCTCCAGACGTCTGAGTCAGACCAGGCTCCTCTTTTATCTAATGGCAGCATCCAGGAGGGCTATGGTAACAACCACAGTCACTGTGCACATTCCACTAAGTTATACCTCTGGGGTGTGCTACGAGAACCAATCCAGTCGAGTGTGTGTGTGTGTGCGTGTATAGACAGTGAGTACCGTCCCCTGCTCCCCTACTGTGAGTCGACCAGTTCCATCCTGCTGAATTCTCTAAACCCGGTGGACAGCAGGACCTGGAGGAGGAAGACCTGGCGCTGGAGGACTGTGAAAATACTGAAGATGCCACTGGAGGTGCTGCTGCTGCTGACTGTTCCAGTGGTGGATCCTGACAAAGAAGACAGGAACTGGAGAAGACCATTAAACTGCCTCCACCTTGTCACTGCGCCGCTGGTTTGTGTGCTCACCTTCAGCTCCGGAGAGTACGGTTTGTATCTGATCGAGGGTCAGTTTCCTGTCTGGGCGTTGACGTTGCTCTTTGGCCTCTTCCTCTCCGCCATAGTCTTCCTCACCACTTCTAACGACCAGCCCCCGGCATACCACTTAGTGTTCTCTCTGCTGGGCTTTGTGGTGAGTGCGATGTGGATCAGTGCCGCAGCCTCGGAGGTGGTCAGTATCCTGCACATGCTCGGTGTGGTCCTTAGTCTGTCCAACAATTTACTGGGTCTCACACTGCTGGCCTGGGGAAATAGCATTGGGGATTGTTTTTCGGACATCACCATCGCTCGCCAGGGCTACCCACGGATGGCATTATCAGCCTGCTTTGGGGGAATCATCTTTAACATGCTGATTGGAGTGGGCATTGGCTGTCTGATACAGATGTTTAACAACGAGCCAGTGGTGACGTTGGAACCAGAGGGTTTGTTGACCTGGGTTCTAGCAGGTTCTCTGGGTCTCTCTCTGGCTTTCTCCTTCATCCTAGTTCCTCTGCGTTGTTTCCACCTGGGCCGGGCCTATGGAATCTTCCTCCTGCTCTTCTACGCAGTCTTCCTCCTGGTTGCGCTGCTCACGGAGTTCGGCTTTATCCACATCTGAAGCCTGTACGAGATGGTTTGGACCAGACGGATCGAGACCTGAGAGACTTTCCTCTTCCTGGGAGAGATGGAGTCACAGCCAATCACACTGTGCCTTAACGGAGTTGGAACCAATCAGACTGTGATTTAACTTTTGTCTGTTTGCACTGACTATATTTTTATATTTAGATCGCCATTAGCTGTTACATGAGGACCAGCTACTCTTCCTGGGGTCCACACAAAACAATTACACACATATACAGAAATGACAGTAACACACAGTTTTAAAGTAACCCATGTACTGACAAGGAGTAAAAAAAATGAAAAAAAGATGCAGTAGCACTTTAAGGGAATTTTCTCCTTTAAATCAATGTGAATGTAGTGTCTCCTTAGTGAGAAACACTGCTGTTTGGAATGGTTGATGTGAGTCGGGCCTCCCGAGTGGCACAGTGGTCTAAGGCACTGCATCGCAGTGGTACCTGTGCCACTAGAGATTCTGGGTTCGAGTCCAGGTTCTTTCGCAGTCGGCCACAACCCGGGAGACCCATGGGGCGGCGCACAATTGGCAGGCATGTCCTTGTCCCACCGCTGACACGGTCGCCAGGTGTACAGTGTTTCCTCTGACACATTAGTGCGGCTGGCTTCCGGGTTAAGTGGGCATTGTGTCAAGAAACAGTACAGTTTGGTTGTGTTTCGGAGGACGCACTGTTTTCGACCTTCGCCTAACCTGAGTCCGTACGGGAGTTGCAGCGATGAGACAAGACTGTAACTACCAATTGGATACCACGAAATTGGGAAAAGATACTTTTTAATTTTAATTTTTAAATAAAATGCTCTTTGCAACACATCGATCATTTCGATTTCCTAATGAATTTCAAATAATATGGCTTAGAAACACCTATATAGTTCCAACTTCTGAGAAGGGGAACCAATCGTGAAACAGCAAGGTGCAGCTATTTAAATCATTTGAAGATGGCCCTAAACAAGCTACTTTATGCAGTTGCATCAAACAATGTTACACATTTTTATCAAGGAATTGTATTATTTTACTACTACAGATGTACGATCGCTATAGCGGTAGTACATTATCGTCTCTGACAGATATTTGCAGGTGAAATTGTTGCATATAAAAAGCACCTTTGGTAAAGGATTCTCTTGTTGAAACTGTCTGGGCTGTGTGTGTATGCATTAAGGAAGGTGATATCAGGGTAAAAAGCACTTATGCATAGACTCATGTCTAGGTTCTGAGATGGTGATTATTGTGTATTGTACCCGTTTAAGATATAAATAAAAACATCCAAAATCCTTCCTGTAACATCCACACAGAGAAGATGGTTAAAATAC</t>
  </si>
  <si>
    <t>CGATAATCTTTTTCAACGAGAACGGCCATCTTCTCTCTCCGGGTTTGAGAAGAGAAGTGTTATAACAGATATGGCCGACTACTCGAACGTTGCTCCGCCGTCGGGAAATGGCGCCGGAATGAACGACGCTTTTAAAGACGCACTTCAGCGAGCTAGACAGATCGCCGCTAAGATTGGTGGTGACGGCGTACCCTCGGCGCCCTCGGGTAATGAGTTTGGCTACGGAGGCCAGAAGCGGCCCCTAGAAGATGCCGACCAACCAGAGACCAAGAAGGTGGCACCAAATGACCCGTTCTCAGCAGCGATGGGTATGGGAGGAATGGGAGGTGGTGGACCGCGATCGTCATCAGAGGAGTTCAAGGTTCCTGACGGGATGGTTGGATTCATTATTGGAAGAGGAGGAGAACAGATATCCCGCATGCAGCAAGAGTCTGGATGCAAAATCCAGATTGCCCCCGACAGTGGAGGAATGCCTGATAGGTCAGTCACACTGACAGGATCCCCAGACTCAATACAAGCTGCCAAGAGGCTGCTGACGGAGATTGTTGATAAGGGTCGTCCTACTCCAGCCTTTCACCACAATGATGCCGGCGGCCCTGGTATGTCTGTTCAGGAGATGCTGGTCCCTGCCTCCAAGGCTGGCCTGGTCATCGGGAAGGGAGGAGAGACTATCAAACAGCTGCAGGAGCGAGCCGGAGTCAAGATGGTGATGATCCAGGAAGGACCTCAAAACACTGGAGCAGACAAACCTCTACGCATCTCTGGGGAACCTTTTAAAGTCCAGCAAGCCAAAGACATGGTGATGGAGCTGATCAGAGAACAGGGCTTCAGGGAGCAGAGAGGAGAGTACGGCTCCAGGATGGGGGGAGGAGGAGGCGGGGGAGGAGGAGGAGGAGGTGAGGGCCTGGATGTTCCTGTCCCCAGGTTTGCGGTAGGAATCGTGATCGGGAGAAACGGAGAGATGATCAAGAAGATCCAAAGTGACACAGGAGTCAGGATCCAGTTCAAACCAGATGACGGCAGTACCCCGGAGAGGATAGCCCAGATCGTGGGTCCTCCTGAACAGTCCCAGCATGCAGCAGAGATAATCTCTGACCTTCTGAGGAGTGTTCAGCAGGGGGGGCCGGGCGGTCCTAACGGAGGGGGCAGGGGGAGAGGCAGGGGGGGTAACGTGGGGGGTAACTGGAACATGGGTCCTCCTGGAGGATTGCAGGAGTTCACCTTCACCGTCCCTACCATGAAGACTGGACTCATCATCGGCAAAGGAGGAGAGACCATCAAGGGCATCAGCCAGCAGTCTGGGGCTCGTATTGAGCTCCAGAGAAACCCTCCACCCAACTCCGACCCCAACATTAAAATGTTCACGGTCCGAGGATCACACCAACAGATCGACTACGCACGGCAGCTGGTCGAGGAGAAGATCGGGGGTCCAGTCAGTCCAATGGGTGGTCCCCAAGGTCCTCCAGGGCCACACGGAGGGCCGTCTCCCCACGGCCCACCCGGCCCTCCTGGGCACCCTGCTCAGATGGGTCCCTACAACCCCGGCCCCTACAACCAGGGACCCCCAGGACCACATGGTCCTCCCGCTCCCTACCAGCCTCAGGGTTGGGGTAACGGCTTCCCCCACTGGCAGCAAGGACAGCCGGATCCTGGTAAAGCTGCAGCTGATGCCAACGCAGCTGCCTGGGCAGCGTATTACTCCCAGTACCAGCAGCAACCCCAGGCCCCCATGACACCCACAGGCGGTGCCCCTGGCACCACACAGGCCAACGGGCAAGGGCAGCAAAGTCAGCAACCACAGGACTACACCAAGGCCTGGGAGGAGTACTACAAGAAACAAGGTCAAGCGGCCCCTCAGGCGGCAGCAGCACCAGGTGGTCAGCCAGCCGGTCAGCCAGCCGGTCAGCCGGACTATAGTGCTGCCTGGGCAGAGTACTACCGTCAACAGGCTGCTTACTACGGACAGGGCAGCCCACAGGCCATGGGGGCACAGCCACAAGCACCTCAGGGCCAGTAATGTGAAGTGGACATAAAGTAAATGCGACATTGTGGAAACAAAACAAAACCCTTTGTTAAATGTGTTGGATGGTGCAGATGCCTTGAAGATCTTAATTTCCCCTTTGGTTGGTTTTGTTTTCAAGTGTTTCACAATAATGTGATGGCAGCAGTCTACCTAGAGACACAAACCTTTCATCCTTTGCTATCTTTTTGGTTTTTCGACTCTTTTTTTTTTTCCTTGTAAAATGAACGCTTTTTTTTTTTTTTTTGTGAGGTAATTATATGTTAATTCCAGCCCCATGTATCTTCATACTATGTGGTTCAAGAGCTCCTGTTATTCAGCTAGTTTACCATGGCTAATCATCTCCCGTTTTTTAAATAATATGCCTGTTGTGTTTTGCAATAAAACAAAGTGAAACCTCCTATGTTGGTAAGTTGGGTTGGTAATAGCTATTACAATATGAACTCGACTTCAAATCGTGTACTTTTTTTTTTTTTTTTTCAATGTTCAGTTTCTCTCCAACTCTACACAGCTCCTGGTAACTTAGTACAATGTTTTTAGATGTGTGTCCGTTGCTCTGCCTTTTTGACTTGGGGTGGGGGGGGTCCAGTTTCGGTGTTCTCCAAGGTTCTGTTTTAGGACCACTATTGAATAGAATAATTTACCTGTCTTTACTCTTGGGTTATATTAGTCTTTTTTGTTTTTTTCCCCCTTCCTCTCCGCCTGTATTGTAGGACTAGACAGATGTTTCTAATACCATAATGTAGTATTAGTGGCATAATGTTATGATACGTCTGGACTCATGCATTACCTGCAGTGTTCGGTTGTTGTGGCATCTCTGTCAAACAACTGATCGAATCTTGTCTGTTGTACTGCCTGAGAATCAAATGGTACCCTATTTCCTGTTTAGTGCACAAGGCTCCCTTAAGCTTTTGTCAAAAGTATTGCACTATATAGGGAATAGGGTGCCGCCATTGGAGACATCCTGAAGCAGACTTTGTTGAGGTAACTTTAGTGTGCTGCATTATTTTTATAATAAGAGTAACTTCCTCCTTCACAGCCAAGCTTAGACAAGCGGTAAGCAAAGCAAGTATATGATTTTTTATTTTTTTATTTATCCAAAATGTTCCTCAGAAAATGTGACTCTCACTGCAGAAATGTTGCTTTAGTTTATTATTCGTATTTTTTTTGCTGCTCCCTCTGTCTCTTCCAGGACAGGTAAACTGACGTGTTCTGTTCTGCTGTATTGCATTGCATTCAAACGTTTGTTTTCCCCCCCTAAAATGTATACATTTTCTGGCCTTTTTGATACTATAAAAAAACGTGAAATGCATAAGTCGTATTTTTATTTTTGCTCTGCCCATGCATTGTTCTGTTAGTTTACCCAACGGAAGAACGTAGGTTGTCTGTAGGGCCGAGGGGGTGGTCTGAGCTGGTCTGAGCGGTACCATCAGCCAACAGGGTTAACCTCTGACCTCCTACTCTGTAAGTACAATACTGTGACTATATATAACAAACCCAGTTATTTTCCTGGCTGTCAATGTATTTCTTTGACTGATTATTACAAAACTATTGTTTCTGTCAAATTGCATATTTTTTCCTTAAAAAAAAATAATAATTTACTGGGTAAGTATCAAAAGTTATGATAAAGTACAGTATCTTGGAATTGTCATTTAGAAATTTATAAACGTTTTTTTTTTTTTTACCATTTCGACATAGATTACATTGAATATTGCATTGTAGTTCTATCTAGGCTCTGTTGTTTTTTAGGTAGGAAAGTGTTCTGTCGTAATACCAGTCGGACTGTTCTGTTAGAACTCTGAACTGAAGGATCTGTTCCTAGCAAAGCAGAATGCTTTGCGCAGCGGTTCATTTAGGAATGTTAGAAATCGTTAAGTGCTTGATTTGTTTTTTTTTAGATAACAATCGTTTTTTTTTTGAAGTGCCATTGCTTAGCCAGAATAGAGATGTAATTATGAATTTATTTCATCAATATTTGAAAAAGAAATGCCATTTTGATTAGTCTCAAGAATTTAGTTACTATTAGAGATGCATCATTTTTTCACTGCAGTAATGGTGTGATTCAGTCTGAAATGTTCTAGTTACCCCCCCCCCCCCCATAGTAGCATTTTGAAGTTGTTTCTATGCTGTTTATTGATGTCTCCTATCAGCATGTTGTTGGGTTGTCATTCAGTAGAATGTTCTACAAGTGCTTCTGATTTTTTTCTAAGCGATGAAGTTATTCCATTGACGTGACATTCTATTGAGTACTGTTGTTGTTCTGAAACAAAACCTTAAGGCTGTTTTTGAACTGAAATGATTGGCAAACGATATCATATGTGTGAGATCTTTGCAGTATCACTGTCATCCCAGACCTTGACCCCTTAGGTTCTGCTGCGGTCACACAGGTAAGCGACCCTAAGGAAAACAGCTGTGTTCTGACCTATCATATACAGGATGTGTATATATATTTACACCCAGATGGGTATCCATTTATACTCACCTGAATTTGCCTGATTATATATTTCTGCTTACCTGTGCTGTGTAGTAACACTAGCTGTGCTCCTGATATGAGCCATGTCCAGGTAGGCTTCGTAGTGTTATCAACAGTTGTTTGTTCATATAGAGTATATTGATGATAGTGCTGTGATTTTGGTGATGAATGACTTGCATGGTACAACTTCAGTTATATGGTTTGTTTTAGGAGCAGCAACGTTTATCCTCTTAGGCCAATTGCAATGTGGTTTGATGGCTTTTCCCACTTGACTTATCGTAGTACAATTATTGCAAAAAAAGCGTTCTTTCTACATGCTGTTTTAAGTTCTCATTTTCTGAGGTCATTTTGTTGTTATTGATATTCACTATCATGAGGCATATTATAACGCATAACTTGGTAAGTCTCTGCAGTGTGATCTGTGATGCATACAGCTCGAGCCCTGTACTTCCACATTACTATAACATAAACTGCAAACAGTCAACAGTCAACTCGGTCTGTCATAAAGCCAGCCCTATGTGCATATATATCTATATACGTATGTATTAATAGGTCTACAAACGTTTATGAAAGTACACCTGCATATGATGCTCATGCTGTTCAACTGACTCATTGGTGTTGACTGAAAGCTGTGAACTTGAATATACATTCTATATTGCCGCTGCCACAATGCTGCAGTGCTGTAATGGTGTTCTCATAAAAACCCTGCTGCCTGCCTCCCTCCACCTCTCACTCAGATGCTGTTGGAAGCCAGAGAAGGTTCTAGAAGCCAGCGTAGGTTCTAGATTCAGGAACAGGAACCTGTGAGTTTGTCCCTCACGTAAAGGAGACTACTCTGAGGCATCCTTTGAGGCTGATGATCAAGGTGTAGGTGACCATTCGAGAGCGCGCTCCAGATAAGGTAAACAACCAAACAAACAAAAGCAAAGCAATGAAATACAGAATTGTGTGATTTGCTCAAGTTAACATACTGTTTGCTAGTTAGGGCTGTATTTTTAGTCCAGGTTTCCCTCGTCTCGTTATATAAAAAGTTAAGGTTAACATGTCGTAGAATTACTGCAAGTTGTCTAACTGAACTGATGTCTAGTGTTTCTCCACATGTTTTCATGATGATTCTATTGATTGCCTTCCTTTGTCCACTCACCCGCTGGTTGTGTCCCAAATAGAACCCTATTCCATATAGTGCCCTGTAGGCTCTGGTCAAAAAGTAGTGTACTAGAAAGGCCATAGGGTTCCATTTGGGATGCTACAACTGTCATAACTAGGCCTTGTTGCATAGTTGAATCACCAATGCTTGACATCAGGATTCTAAAGTGCCCCCATTTTTGGTTGCATATGCTCCTAGATATTTTGTTGTGGACCTGACGGGTTTTATTTTGGGTGTACCGGTGTGACCAGGGAAATAATTACCCAAATAATAGTTGTTTTATTTAACTTAGCAAGACAGTTAAGAACAAATTCTTATTTACAATGTCAGCCTAACCCGGATGATGCTGGGCCAATTGTGCGCCGCCCTATGGGACTCCCAGGTTGTGATACAACCTGGAATCGAACCAGGGTCTGTAAGTGACGTCTCTAGCGCTGAGATGCAGTGCCTTTGTTCGCTGCACCCCTCGGGAGCCCTAAATTGGCCAGTTGGTGGGGATTCACTGGTCAGTTGTTTCAGAGTGCCCTGGAGGAGAAAGCGAGCGCAGATTCATTCAATCTAAAGCCTACGTGTAAAGAATACATCAGTGATTTCTATTTCTTACAAATTTCTGAAGACCTAACGGCATGGCTGTCGGCTGCTTTGTGTAGCCAGGAAGTGATGCCCAAATAGTAATTTCTAAAAGCTTTCCCCAATAACTTTCCAAATTAAATGTTAACTGCAGCGTAGGCTTAACCGGCATCGTGATATAATGTCAAGGTCTTTTTGTTTTGCGAACTCTGCTATTGTATACAGTACAGAAACGCCGCCAGCCAAAACCCCTTTTTGAAGGTGCGCAATTGAAATTAAAGGTAAACTATATATATATATATAGTTTACCTTTATATATGTATTTTCTTCCCCAGACCTCTTAAGTGGGCTCCTGATCTACTGTAAGCATTGCTGTGGACTTAGAAAATTCTATTTATTTTTGTGATTGAGTGAACCTTATAAAATCAAAAGGGGGGAGGAAATCCCTCACCTGGAATAACTAAACCAAGAGTTAAAGATTTTGGTGTTACGGCAAATTTTATTGGCTGGTAAAATAAAAAAATATATAGCTGTCAGTGGCTGGTAGATTTTTATTTTTCTGTGGACAACTTTTTTTTTTTTTTAAGGCCCTGTTCATAAACCAGATCGTGGGTCGTTCCAAAGCTGCTCTCTGGCAATTTTATTTTATTTTTTTTTACATTTTTGTTCAGTCATGTTACCTCAACCTAGCTAGCTAACAACCTGGTTACTTTACCAGTATATCAAACATCGGAGGGCACAGAGGGAGAGGAAGGGATAGTTTCTTCAGGAGATCAATGATCATCGAACGAATGAGTGACTTGCATGTCTCATCACGAACTTGATGCTCTTAAAGAGACGGTGTAGAATTTTCAATAATCTCATTAGGTAGAAACCTAGTATTCCATAAATGACTAATTTCAATGGAAGGTTTTTCAATCAACATTTTTTTTTTTTTTAAATCTTTCTCCAGGGTTTAATATTAGTTTCTAGAGCTCAACATGTGCTTCAAAAGTAGCTAGAATTTAATTTAAGTCCCTTTTTTTTTTTATGCTACCTCAAACAAAATATAAAATATTCTGGTGCTCCTAGATACATTTTGTTGCACCTAGCCTAACTTTAAGTTAGGCGCACCAGTGCTCCCACTGTTAATTTAGACCCCTGCTGGAGATGGTTCGATGAGAAGTAACCAGGAACTGCTTCTATTGTGTTTTTCAACCATTATGGCAGGAAATTGTAGTTGGTTACTTTCTAGTTTCCACATTCATTAGAACCCAAATGTCCCCTTTTTCTTTACTTTTTTCTTAGAACCCACATACCTCTCTCTGCTAGTGATTTGCTATTTTTTGCATTCTTTCATTAATTAGTGTAATCTGTGTGTTAGATGCTCTTTCATCTCTGAGCAGTGTTTCAAAGCGTTTGGGGGGGGGGGGGGGGTGTAGAAGACTAAATCAGAAGGGACAAATATGGAGCATGCCTTTTAGAGGTAAACAAATTTAAACATGTTTCTTGTGATGCCTTAATATTATCAAATGTATTTTGTTTTTGTTTTGTTTCCTGTCTTTTATGAAATTACTGTATCTTTGTTGCCCTGTCCAGTAATAAAGTTGTAACATTTA</t>
  </si>
  <si>
    <t>CCCTGCACATCCCCAACTGTGACAAGATGGGGCAGTATAACCTCAAACAGTGTAAGATGTCTCTGCACGGCCAGAGGGGGGAGTGCTGGTGCGTCAACCCACACACCGGTCGGCCCATCCCATCAGCACCGACCGTGAGGGGAGACCCAAACTGCAGCCAGTACCTTAGAGGACCAGAGATGGACACCCTCGCCTCAGCCCAGAAATAGTACAGCCCTGATTCTCCCTTTGATGGGCCTGAGTCTTAAAACACAACAGAGGAAGCAGTACTCTAAACACTTAACTTTTCTGTGGTGAACAAAGTCTAATGAGAAGAATGTTTACTATGGGCTGAATTCTAACTAGAAATCTGTGTGTCCATCTCAGACTTTTGTGTAAAAATCAAGCATTGATGTCAATGGGCGATTTGCACGTAAATTCCAATTATATGCACATTTGGCAATTAGTATTCACCCCTTTGGACCTCTTGTATTCAATGTATCTGTTGTAGGGTATCTAGAGAAATGTTGTCATGAAAAAATGATTTGACTTATTTGAAAGGTGAATATGTGAAGCAAAAAAACAAAACGGCGAATTAGTGTTTATATGGCTGTTTGTATGGCTGTTTGTATGGTGGTAGCCCAATTCGGATATTTTGCCACCGATTCGTCTTCTGAGCAATCAGATCAGATCTTCTACGTGTGTAAACGCAGCCCAAGTGTCTTACTTTCTGGTGCTGGGAAGTGAACATGTCAAATGTTTGGTGGTTGTGTACTCAACTCCGCCTACCGTTTGTTTGTTTTACAGTGTTCTACGCCTTCAGGTTGGTAGGCTACTAAAACTATGAAACCTACCTTCTATAGCCTTTGGAATACACATACGTCTTCTATACACTGTAGGAAAACCACATAGACAAAGTCTTGTTGTTACAAACACAAATACACGTTTTAGATTTCCTCGTTAATAGGAACACAAATAGAAATGTAGAATTGTTTTGTGATAAAGAACGTCTTGTTATAAGATGAAGTACATGATTAAATGGATGGTAACTTCCTGTACGTTGATTGTGTATTCATTCGGGCGTATGCCCTGGTATCTTGTGTCTCATTTTCTTACTGGAGGTCTAGGTGTAGATAAGCCATCGTATTTCATGGTACAACCCATTTCACGGTACAACCCAGTTCAAAGTAAAACCCACATGATTGCCTATGTTCAGGTGATTCATGGCGGTTGGCAGAC</t>
  </si>
  <si>
    <t>CGACAACTGTGACACACACAGTCACCTCAGTTCCAATGTATTGGCATATCTGATACATATCTGACCTTTTCCCCAATGTGTGAACTGCAACAACAACAAAAAAAACATGGAATCTGATCTTTTGAGTTCCGATTTGTAACACATTCAAGTTTAAGTGGATTTTTTTTATGTGACCTGCTGTTACCGCGACACCCACCAAAATGTTTAAAGGACCATTGCTTCTGAATGCTATAGGCTGAGAAAGGGTTAACCAATTGTAGCTCAAGATCGTCTCTGTGTCGTATTTTAATTCACACCTGATATGCTAATTCCTGTGTTCCAGTTATCGCACGCCAAACACTCCTACTCTCAGCAATGAGTTCCGTAAGGACATTGATCGTCTGGGCTCATTCTCTGAGACTTCCAAGGTCCAGTACCGCCGGCTCATAGACACCTATGGGACTCACTACATCCGCCAGGTTGACCTGGGAGGCAGGCTGACGATGACCACAGCAATACACACCTGTCAGGCTTCACACAGTGGCCTCTCTACAAACCAGGTGGAATCCTGCTTGTCCAGGGGCTTTCAGGTAAACATTGGGATATCAGTTTCCTCTAGCGATGAAAGGTGCTCCAAAGTTCTGGACAACCGTGACTCGAAGACCTCCTACAGCTCTAGCTTCCTCAGCCACCACACCAAGGTGGTGGGAGGCTCTGGTTGGCCTGGGGAGCTGTCACTCAACCGTAACGAGTCAGTGGGGTTCCATAGTTGGATGAGAACCTTGAAGAACTTCCCGGACGTAATCTACTATTCTCTAACGCCTCTGCACCTGCTCATACCCAACACGGCTATCCAGCAGGGAGTGAAG</t>
  </si>
  <si>
    <t>GAAAAAGTAGTACCAGACACAGGCGCGTTGATATGTTCCAATGTGTTATGAGCTAGTACACCGTTTGACTGACATTTGTGTCCCCGGCATTTCTATTTTCGTGTGTCGCACTTGTAGATTATCAACTTGTATTTATCATAGATTGGTTTAGAGATATAGACGTAGATACAGTCTGTTACTTTCATACTCTGCTTAACCATGCCCGGATTTTCCGACAGAGATCGTGGCAGAGACAGGGGGTATGGAGGTGCACCTCGTTTTGGAGGCGGTGGTGGCAGTAGGGGTGGACCCCCCCAGGGGAAATTTGGCAACCCAGGTGAAAGGCTGCGTAAAAAACACTGGAACATGGATGAGCTCCCAAAGTTTGAGAAGAACTTCTACCAGGAGCACCCGGATGTGACCCGCAGACCACCTCAAGAGGTGGAGAACTACCTGAGAAGTAAAGAAGTAACAGTGAAAGGCAGAGACTGCCCCAAGCCCATGATGAAGTTTCATGAGGCCAATTTTCCAAATTATGTGATGGATGTGATTGTCAAACAAGGCTGGGCTGAGCCAACTCCTATCCAGGCTCAGGGCTGGCCTCTGGCCCTCAGTGGGAAAGACATGGTGGGCATCGCCCAGACAGGCTCCGGGAAAACCCTTGCTTATCTGCTGCCTGCAATCGTGCACATTCAACACCAGCCATTCTTGGAGCATGGAGACGGGCCTATATGTTTGGTGCTGGCCCCGACCCGTGAGCTGGCCCAGCAGGTGCAGCAGGTTGCCGCTGAGTATGGCAGGGCCTCCCGTCTGAAGTCAGTCTGCGTCTATGGTGGAGCCCCCAAAGGACCCCAGATTCGGGACCTTGAGCGAGGTGTTGAGATCTGTATTGCCACCCCAGGGCGCCTCATTGACTTCCTGGAGGCTGGGAAGACCAACCTTCGCAGGTGTACCTACCTTGTGCTGGACGAGGCTGACCGTATGCTGGACATGGGCTTCGAGCCCCAAATCCGCAAAATTGTGGACCAAATTAGACCGGATCGTCAGACCCTCATGTGGAGTGCCACCTGGCCCAAGGAGGTGCGTCAGCTGGCTGAGGACTTCCTGAAGCAGTATGTCCAGATCAACGTGGGTGCTCTGCAGCTCAGCGCCAACCACAACATCCTGCAGATAGTGGACGTGTGCAACGACGGAGAGAAGGATGACAAACTCCTCCGGCTGCTGGAAGAGATCATGAGCGAGAAAGAGAACAAGACCATCATATTTACCGAGACCAAGAGACGCTGCGATGAGCTCACCAGGAGGATGAGACGAGATGGCTGGCCAGCAATGGGTATCCACGGAGACAAGAGCCAGCAGGAGAGGGACTGGGTTCTCAATGAGTTCAAATACGGCAAGGCCCCCATCCTCATCGCCACTGACGTGGCCTCCCGCGGTCTAGGTCAGTATGGCTTTGGTTAAACCCTCTGGTTGTTTTCCTCAATATTTTCACTTTTTTAAAGAAAGTGGTTTTGGCTTTCTTTAACTTCTATGCATTTTCTGAGTTTTTCTCACCTAAAGGTGCAGTCTTTGTGGCAGGGCCTAGGCATGACAAGTCCCAGGCCTCGAGGGGGAAGGAGGACATATTGGAAATGAAGTTGCCCCACTGGCTGCCACCCAGTGGGCCTAGAGAGGTGAAAGCTCTGTGTGCCAGTAATCCTCAAGTCAAAAGGCAGTGTGGCTAAGCCTTGTTTCTGATATCTTTTTTATTTTTATACTTGACATTATTTGTTCTCTGTCCATGGATTTTTACCTGACAAATGCCTTCGTCGAGACGTTTCCAACTCAAACGTTACACACACACACACACAAAAACGAACATTTGATGTGACCATTTGCCTTGCATGCGTTTTGTAGAGGGCACTGTATTGCAAGTCACTGTTTGAGATTGAGCGATTCTGTTAGTTGCGGAGCTTGTCCCCCAAAAAAGCATGGGTGTTTTGCGAATGTCACAGCTTTCCATTGCTATATTTTTTTTTTTCCCTCACGCAAAGCACTGGTTTTCTTGAAATGGAGAGAGCAGTTTTCAACTTACTGTTGTCGAATCGAAATTGATGAGAAACTGGCACATGTGTTTAAGGGGCTATGGGAACATCTAGAGAAAGTGAAAAATAGAAGAGCTTCAAAAACCAAAGTTCCTCCCTCGCCTGCTTTTTAAAGTCATGTCGAGACCTGCCAACGAGAGACATTTTCTCAAGTGAACGAACACTGGCTTCTGGGAAGATCTTGCCTAGACGAGACTGATGGGGGCGGGATGCTCTATGCTCTCTGAGGGGCACCACAGGGGTCAATACTTGGGCCTTTTTCATTTTTGCCTTTTTTGGGTCCCCCCTCAAATTAGTACTTGGTCTATTCGGTCTTGGCAAGACGTGCAGTGAGGCCTTTATTAGCAAGCTTCTCATGAGTGTGTACTGGGAAAAAGGACCTTCAGAACCCATACCAACTGAAAGGTCCTATATTGGCACACGAGGAGGCAACAGTGCACATAGCGGCCCTACTGCGTAGAAGCTCCTGGATGTCACTTGACAATTTGTGGGGGAGTTCGCTGCATTGGGAAAGGACTAGTGAATGCATACTCCTTAATGATGTGGAGGATGTGAAATTTGTCATAAATTATGACTATCCTAACTCCTCTGAGGACTATATCCACCGCATTGGACGCACGGCCCGCAGTCAAAAAACGGGCACCGCCTACACCTTCTTCACCCCCAACAACATGAAACAGGCCAGTGACCTCATAGCTGTGCTCCGTGAAGCTAACCAGGCTATCAACCCCAAGCTTCTCCAGATGGCAGAGGCCAGAGGAGGTCGTGGAGGGGGGGGAAGAGGTGGCTTTAGGGATGACCGACGAGATAGGTATTCTGGGGGGAGGAGTTACGGTGGTGGTGGTGGTGGTGGTAGTTACAGGGACAAGGATAGCGACAGGGGGTTTGGTGGGGGACCAAAGAGTGCCTTTGGCGCAAAAACCCAAAACGGAGGGGGCTACGGGGGTAGCACCTATGACAAGGGCGCTAGCTCTGGCGGTAGCTACGGCAACAGCTACAGCAGCAACGGACAGGCTAGCTTCGGCGCCACCAATCAGGTGGGTGCGTTCGGTGGCCAGAACTTCCAGGCCCCTCCACAGTTTGGAGCCACACAGGCGGCCGCCCCAAACGGCATGGGTCGCCCACCGTTTCCCTTTAACCCACAGGCGCAGCAGACCCAACAACCCCCACCCATGGTACCCTACTCAATGCCTCCACCTTTCCCACAGTAACTGACAAGGTGTAGATTGTGCGCACAATTCGCAACGAAACCACCCTTTCCCCCTCTTGTCTTTTTAAATCTTATGAATATTATTATCCTTTGTACTGTTTAACTTTTTTTGCTTACAGCAGGGTTGGAATTCTTCAGTAACCCCGAGCATTGAAATAAGTCCCAAGGGGGCTGTTGAAGTGCATCTTTAACTGGTGCACCTCTCCTTGACTGTTTTTATTTGTTACATTCCTCAGTAATTTATTTTTACTAAGTAATGCAGATTTTGAGTTAGTGGTATGTTTAAAGTGATATGTTAAGATCTTACCTGGGGGCCATGCATGGGCCTTCAAATAAAATAAATCAATTGAAGTTG</t>
  </si>
  <si>
    <t>CACATGACATTTGCAATTTTTCGATTTCGGTCATCGACGGTATCGGAGATGGTCTTCAAGCGTGTGACGAGGCTTTATAGATAAGGAGTTCACAAAATAATACATTTGTTTTGTCGTTTGAAGCCACGAATAACTTTCACTTGGCTTTACGCCATGGACGCCAGAAACGATTCATTGACATTACATTTTGGACTACGTGATATTAGCTAGCTAGATAATTTGCTAAATTAGCTAACGTTGACTCGTAATCTCAATGAGAGAAAGGTCTGACGCTAGCTAGCCAATTTTTATGAAAAGCTCGTCGTTATGTGTAGTTGGCTAACTTACTGTTGTTGGCTAGCAATACTAGGGGCTAGCTAGCAAACACAGACATTTGATACAATGGTGTGCAGCTAACGTTAGAGATGAGTGGAGCTTGCTCGAACTTGCTTGGTCTAACTTACTCAAAATACTAAGTTACTTGCAATAACTTTAAGGAAACCATTTATATTGCTTGCTTGTTAGCTACCTAGCTTTCTACTGCGGTTTTCAAACCAGATAGCTAACGTTAGCAAGGATTAACTACTTCCTTGAAGTCTATAGTTACTCATCTTGGGATATTTTAGTTGAATGTTGAGTCTCCATCAGTAACCACGATATTATTGACCGATAAGAGGCTAACATTGCATAGAGTTACTGGTTCAGTGGTTGAACTTGTTCATAAGACTCGCTCTCATTGCTAATATAGCTGGATCCATAACTCAGATGGCAAACGTTAGCTAACTTAATTGTCTTGAATGACGGGGACTTAATTCAAAAGCGCATCAGACCATGTTTTGTACTGGGTCTTACTTTCAACAGACCATTGTCATTAGTTCAATAAATAGCTAGCAAGCTATTTAAGTCAGTTGCTGAGGATGACTGACTCAGAAAGTCCCCTTTCAAATTCTGTTTTGGGAGACTTGCAGTGGCTTTGCATGGTAACACTGTTCATTGCTTCCAGCATTACATTGATACTGTATCTAATACAGTATTTTTACGACGATCTACGGATACAGAAGCCTGAGCAAAACAATGCGGTTTCGGGGGAAGCGGAAGCTCTGTTGGGATGGGCGCTGTCACTGAAAAGCTGGAAAAGTCAATGGAGAGGTGCTTGGTGCAGAGCGTTGAATGACGAATCGAGGAAGTCTGGGAGCCCAGTGCAACTAACATTTGAAGAGGAGGGCCTTCAGTCATCAGAGCTGGTGGTTGGCCAAGTGTCCACCTTAAAAAAATCTGCTGGGCAGAAGGCTGCACAATGCAAGGTTGTCGGTGATAAGCTTCAGTTTTCCCTCAGTGCATCACCATCAGCCATGTCTCCAGGAGAGCCCTGTAGGTACAGCGTGAAGATATCTCCACTTGAACTGCAGTTGGACTTGCAGATGAGGGAGGCTGAAGGCGAGGTCTGGGTGGGCTGGGGGGTGTCCCATCTGGAGACATGGGACCTGCAGCTCAGCCCCAGCTTCACACAGGCCCCAGTGTGGCTGCAGTAAAGGACGTGCTGAGACAGCTGCTGTGTGCTGCGCGTCCCTCCGTGATGCTGAGTTGCAGGCCTGCTCAGGCCACAGAGGTCAAGGAGGCCTATAAGCAGGTGACATCACCGCCCAAGCCCCCCCGCGCTCACGACTGGAAGCTGCTGGTGAAGAATATCCGGGTGACATGTAAGGAGCAGGAGGACGGTGCTGCAGGCAGTATGAATCCCCTGTGTGTGCTGCAGCTAGACGACCCTCCACAGAAACTCTCCACTTCAGTCCAACAGAACACAGCCAGCCCAGCCTGGGACCAGCCCTTCATCTTTGAGCTGAATGGACGATCAAAAGAGCTCAATATTCAGCTGCTGGATAATGGGAATCCTCAGGAGAACTCCTTAATGGGTCAAGTGTTCGTGCCTTTTGATCTGGTGAAGAAGCAACCCAAAGGACAGCAAACATTTGCCCTCATATCCAATGACCAAGTGACTGGGTCACTTACTGCTGAGTTTACCTATTTGGAACCTAGTGAAGTGCGGTCGTGGCAGCCCCCTACTCCAGCCCCCACTAAGAGAGTGGAGATGGACCGCACGGTCATGCCCTGCGGTACTGTGGTCACCACAATCACTGCAGTGAAGAGTAAACCAGCTCGACCACTACTGTCTGCACTCAGCAAAAATCCAACCCAGCAGACCCCCTTGAAGCCTCCCAGCGGCACCAAGTCCAAGCTGTCGTCTCGGAGGGTGTCAGAGCAGCCATCCATGCTTGGGACGATGGGGAGCAAGGCCCTGTCCTCCTCCGACACAGAACTGCTCATGCTCAATGGGTCCGATCCCGTGGCAGAAGCCGCCATCCGCCAGCTCCACGAGTCAGCCAAGCAGAAGCTCAAGTCCCCGGTCAAGAAGAGCACCATCATCATCTCAGGAGTGGCCAAGACCCCTCTTTCTCAGGATGATGAGATGGCCTTGATGGTGGGCTACGCTGCTGCGATGGATGCCTCCATGTCGGAGCAGGGTTCTCAGGAGATTTCTGTGGCAACTGCATCAGTAGTAGGAGCCAGTAGCAACCCCCCGGCGGCGTGGTCGGAATCCCAGGAGTGCCCCAGTGGAGTGGCCCAGGCTCAAGCCCAGCAGGCCCCGGAGGACTGGGAGAGCCAAGCAGACGAGGACCCAGACAGGGATGCAGATAAAACCTCCATGTCCCTCTGCATCTCAGAGTCAGGCTCCAAAAAGAGCAGGGGAGGCGGCTTCCTGCAAAAGAGTGCCAAGCTGTTCTTCCGCCGGCGCCGCCAGTGCAAAGACCCGGGTATGAGCCAGTCGCACAACGACCTGGTGTACCTGGAGCAACCTGTGACGGTGGACCGAGAGAAACGCACGGCCACTTTCAGCCGGATGTTGAACCGCAAGCTGCTGCCCAAGAGCAAGAGCAAAGCCAACGGCTCCACAACCCAGACACCCACTCCCACCCTGGAGGAACAACACGCAGCCTGACTCCCCCTCCGATAGTTCTGGAGCCCCCCACGCCGCCATTCCTACCGCCTCTAACCCTTTCCTCAATCCTCCAGCCCCCCACTCCACCACCCCTACCACCCACTTCTTCCCCTCCTCTAGTCCTCCAGCCCCCCACTCCACCACCCCTACCACCCGCTTCTTCCCCTCTAGGCCTCCAGCCCCCCACTCCACCATCCCTACCACCCGCTTCTTCCCCTCCTCTAGTCCTCCAGCCCCCCGCTCCACCACCCCTACCACCCGCTTCTTCCCCTCCTCTAGTCCTCCAGCCCCCCGCTCCACCACCCCTACCACCCGCTTCTTCCCCTCCTCTAGTCCTCCAGCCCCCCGCTCCACCACCCCTACCACCCGCTTCTTCCCCTCCTCTAGGCCTCCAGCCCCCCGCTCCACCACCCCTACCACCCGCTTCTTCCACTCCTCTAGTCCTCCAGCCCCCCACTCTACCACCCGCTTTTTCCCCTCTTCTAGTCCTCCAGCCCCCCACTCCACCACCCCTACCACCCGCTTCTTCCACTCCTCCAGTTCTACAGCCCCCCGCTCCACCACCCCTACCACCCGCTTCTTCCCCTCCTCAAGTCCTCCAGCTCCCCATGCCGCCTCCACCTCTACCACCTTGCACTGACTGAGAGATCCCACTTCCCGATCCGTGAATCATACACTACTAGTTGAGGAAACATTGTCTTTATCTCCCTTCCTCCTGCTCTTCCTTCACCGTCACCTTTTTTTGAAGCAGAAATATTTGACAGGGAGTATATCTGTTTGGGTGATGCTAATTTGAATGACTTTCACCTTCATGCCATTTCATGAGATCATTTTTTCGTTTGATTTAAGTTGACCTTTTTTTTGCAACATTATTGAAACATTCTGTATTTGTGGCCTTCGAAACCATGAGAAGAACTACTGGTGGCCAACCTGGACCCTCGTCCAATCTGAGGGTAGTCAGGGCAACCTGATGGGATCTGATGGAAGGTGGACCAGAGGAGAAAAGAATGGTGTTGACAACTCCACTAATATCATATTTTTTGCCCTCAGAACAGCCTCAATTCGTCGGGACATGGACTCTGCAATGTGTCGAAAGCGTTCCACAGGGATGCTGGCCTATGTTGACTCCATTGCTTCCCACAGTTGTCAAGTTGGCTGGATGTCCTTTGGGTGGTTGAGCATTCTTGATACACACAGGAAACTTTTGAAAAAGAAACACCCAGCAGCGTTGCAGTTCTTGACACAAACCGGTGCGTATGGCACCTACTACGATACCCCGTTCAAAGGCACTTAAATGTTTTTTCTTGCCCATTCACCTTCAGAATAGCACACATACACAATGCATGTCTCAATTCCCTCAAAGCTTAAAAATCATTCTTTAACCCGTCTCTGCTTCTTCATCTACACTGATTTGAATTTGATTTAACAAGTGATATAAATAAGGGATCATAGCTTTCAACTGGATTCACCTGGTCAGTCTGTCATGGAAAGAGCAAAAGTTCTTAGTGTTTCTTCAGTCAGTGTATAGAAATAGCAAGCAGCTTATGTACTGTAGGCCCTATGTGATTGAGATAGGTGTTTGATGTGTTGTCAAGGGAACCAGTCTGTTCCACTAAGGTTGATACTAGTGGGAGATGATAAAGCCTAACATTGTAATACAAGACATCTTATCTAAAATAAATTCACATGCAAACCTCAAAGCTACTGTGAAAATCATATGCTAGACTAAACATTTCAGTTAAGTTATGACAGTATTGTAAATAACACATCTAAAGAGGTAAATGTCATTCATCCGTTACCTGACACTGAAACCATTTTGGAAAGACCAAAATTAGTTTTTAATATATAATTCATTGCGTTTTGTATTGTCCACTATAAACACTATTTCAAAACAGTGCAGTGACATCATGGAGAAGATGAATTTATTTTTTATATATTAACATTTTTGAATGTTTTTTGTATTATCACTTTTCTTTTATAAGCTATTGCAGTGTTTTTAAAATTATATGCAATTTCTTGTCGTCTTCTGACCTAAAGATGCCCTCTTTACACTACAACTCTGTCTGGGGTTGGTGAAGTGGTAACTAGAACCCCAATGATCTCATATGCTGAGAGAGGGAAAGTGATACTACCCCAAGGCATACTTATTGCAGTGTTCACTAAAAATGCAGTGTTGATGCGCACATGCATTTCCACTGAATTACTTGTGTTTTTGCTGTTTTTTTGTTTTAAAAATGAAATGTATCGGAGCTTTAAACATCTTAACTGAAAGGGTGATAAGGAAAGTTTGGGAAATCTGAATGGTTTCACTGCTTTGGGCTTTTACCTAGCTAATGATTGTACTGTTATTTTTCATAAACCGGTAAATTAAATGAATGTTGTCTTCGATATGATTTCCCTTTGTGTTAACTACTGCTTTTCTTCTCAGAAAATGAACCTCCTGAGAGGACTGCTATACTCTTATGGACATGATGGCAGTACTCAAGATGGATGTAGTAGTCAGATGCCCTACTGTTTGCAATACTTTTGAAAAGACTGGAGAACAGTTCTTCTACCAGTGTAGTAGTGACAAATTGTAGTGTTAGGGATTACCTCTTGGAAATCATCAATTTTTCAGGTATGAACAGTCTTAGAATGACCTGGGGTCTGTGTGACCATGGCCTTGCTATCCCTGACTGTGCTTTCTATGCCTATCAGATGGTGTTTTCAGAGGACTTGTGAATGTTGCTATATGGCTTGAAAGGCTTTGAGATGAGAGAGGGGCCAGTTCAATTTCCCCCTCTCAACAACCCATATGAAAACTGTATAATCAAGGAGCCCTGCTTTTTATCATATCCAGGTATGACTGACTGATCACACTGGGGTATCGTTGCTGGAAGAAAAAAATGCATGCCATTTGTGTTGATCTAGAACAACCGCATTAATGAAGTTATCTCCTGCATATACTGTATGGGTTATATTTGAAGTGGTGGGCTGGCCGTAGGGCAGTTTGGGCAAATGCCAGATGACCTGGTCCATTTTTGGCCAATTGGGCCTGTTAAAATGTAGTGCAAAATTGTTATTTGGCTAGTAATGAAGGCCTTGAGGAGAGAAATTTGCCAGGATGGGGGCATTGAACAAAGTGGGCTGGTGTGTTAAATGCCTGGTACTGATCTCTTGCTGTTTGAAAAGTTGTGGGTCAAATATTGACATGGGCTGCTGGTAGAGTTTCCAATGGCCTGACTGCTCCCTGTTTTAGTAAATAAGATCCCTTTTAGAGCCATATTGCAGATTGAGGCATATGCTGACACCCGAAGTCATCTAAAAACCATGTAAAAAGAATGTGGGAAGTTTTAACCATGCTAACTTGTTTCTCAGGCTTTAACATGGCTACTGACAAGTGCAAGATTATGCATTTCAATAGGCAGTGGGCCTGTATTTGATCTAACTGCTTCCTGACATTTAATATTGGCATTGGCTCTGAAATGCACAGAACCTGGTTGACTGCTTATATTGAATGTCAGTCAATGCCATGCAGGGATTATGACTAATTAATTATTGACATCAGGTTTATCATCTTGAGCAATAAATATTGTCTGAAT</t>
  </si>
  <si>
    <t>GAGAGAGAGAGCGGTTGAGTAGTTGTGTCAATTCCAGACCTGTGTTTACTCCTGATGGGGCAGTTTTGTGTCGAGTCAGCATGAACACGGAAACGGCGGAGGCGAGGGCCCGCGGGGCCGCTTAGGAGTTAGCGTAATGACTCATTAATAAAGAGGAAGGAGGCCAGAGTCACTTTTTCAGGACATTTTATTAACTCGCTCACTTTGCAAACGCCAGTCAAACTGACACGCGTCGAGGGCCATAGCTCTTCACTGCTACCGGTGAGAGAACCAAGAGGAGATCCAGCCTCATGCATATCCATGAGAGAGGAAGGAAGCATCGGGCCCGGCCACCCTTTAGACGAGCCTCACATCTCCTTGTAATTTTTCACAATGACTCGGCCATCAATCACAACTGCGACCACATGAATATGGGATTGGAGGCGGACATTCTAATTTTCCTACTGCTTTGTATGCAAAGCCATTAAGGAGAGGTGCTGAATTTCAGAAACTGTACATTTGATTGGAGGAAACGTTAATGCTATCATTTGAATTATGTCAAATGCAACAAAGACAATTTTTTATGTTCAATACAACGCTGGCATATAATAATAATTGTCCAATCAAATGGCACTTCACGATAAGCATCTTGACATAGCTACCGGTTGAATAACATGATATGACGCATGCCATGTCATATTGGGTCATTACCACCATCACATAGCTGACCATGATCCTGCCACAAAGTATTGGAACGGTGGAACCATTTGGAAAATGCTAAATGTTCAAAGGACAATTCACCCACATTTTGACATATTGGTTTCCTTACCGTATAAGACGTCTATGGACAAGGTAAGACCGAAATCTATGCTCTGGCCACTAACTGCAGCAGTCTCCATACCCACTCAGTTGAGAAAGTCAATAATCTGATAAAACACAGTAATGAATGATCTGTAAGTAAAAGTCAACGTCAATATTGTAACCAATCAACACCCAGGGTTAGACCCATCCATTGTATAAAGGCCAAAATTCATATGAAAATGAATGATTACTTACCCACCGTTCTTCATGGGGTAAATTGATTGACGTTCACTCTTTTGTGCACTCACTCAGTTGTTATCCCACATATGCAGAGTACATTATACCGGCAGTGATACATTGTCATTTATTGTGTTCATGAAATAGCTGAATCTATTGAGATATTTTTTGAAACGGAGCTCATACAACACTATCTTTACAAGGAAGGCCTTGCTTTGCCTTTTGGAGTAATAACAATGTAAAACCCACAAAAACACAAAACCTTTGCGATAACTACGTGGTAAATCTTAATCAGTAATTTATTTGTTGGCAAACAAGTTTCACTGTTACAACAAATATTAGTTATGAGGTCATTCAACTTGGAAACCCATACAAAAATGAATAAATAAAAAGCCATAATCATACTCATAATAAAAACTACTCCGTGCTGCTGAATTTTTTACCTCCATTGATCACTGTATTTTGTCATTTGAACAAATAAATAAATATATTTCCAGTTGTTTTTCCTCACTCGAAAAATTCAGTTTTGTAGTGCCAAGTTACTTATTGATATTCATTTTGTTCTCTTTCTCTCTGAGAAGCACCTGTCTCTTAACTGATGAGGAAAGAAAATAGATCTCTCTCTGCAGGCCAACTCTTGGCCAACTTTTCTGACACTTGTGATTTCGTCCCCTTCTATGAATCATTGATTGGGAGCACTAACAGAACAAGGATGTTCACTCAACAATCTAAGAGCAACACTTTGAAGTTGCAGTGCACACAGCAAGCTTCTTGGACAACCACAGCAAGCTTCATGGAAAACCACAGCAAGCTTCATGGACAACCACAGCAAGCTTCATGGACAACAGTGCAGCAAAACATCAAACGACTGGTGGTGTTTTCAGCTCCCAATTGGCGTGCTGACGACCCTTCCCAATAGTTTTGCTTTGTTGCACCATTTCCCCACACTGAATTATGCATGCCAGGTAAGTGAGGCACATGAATGAGTTTGGAGTGTGACAAAATGATTAGTGACGGAATGGCATGCCCCAATGGGAAGCCACCATATACCCCCCTCCCGCCAAAAGCCTCTTTTGGGGACAAACGCAGATTTTTGTAGCAAAAAAGTCATGTCTAGCGACGTTCTAGCGACATTCATGAAGGAATGAAAAGAAGGCTGGCACACCTTGCATGTTGTACATGCCCACTGACGGGTTGTTATAGACGGCCGATTCCCCGAACAATGTGTTATAGGGATTGTTAGTGCCATGGGGACGGAGGAGTGCGTTAGTTATAAGATGGTTAGCCATTGCCCCTGGAGCAGCCAGATAGAGACAGAGGGAGAGAGAGAGAGGGAAGTAGAGGGAGAGAAAAAGAGAGAGAACATATGTATCAGTCAGGCAAACGCAGCCGAGGCAATGACAGCAATACACATTCACATGATCATTAAGGGCGAGTTGTTAAACAGTTGGGCTACAGACGTAGCAAAGCTTGAAACAGACATGATCATGGTTTATCACGACGGCAGCAGTGAGGTGGGTCAATGATGACTCTGTTTATTCAATGGGATAAACGTTCATTTAGCATTGTTAGAATTGTTGTGCTCACATTCAGGAGGTAGAATTGAGGGGGGGGGGGGGGGGGGGGGGGGCAAATTGACCATCTCATTTTACAAATGCTTTTGAGCTGAATGTTGTTTCCCCCCCCCTCCCAATTCCACCCCATGTACAAGGTACAGATGCTAGCTGACAGTGTGCAACAGTACATACATAGACATTGTTTTGAAGCATAGACATACACAAAATGAAGACATAACACTTCAATAACATACCTGAACATAACATGGTCAAATTACCACACTCTACAGTATGGAACATGTTAACTCCATTTGATTTGAAGAAGGATGTTATGAAAGCTTTTGGGCAGGTAACATTTCCGGGTTACTGTATTACGTTGTGTAAATGGTCTACATCTCCCATGCAATTTGTCCAATAAAATATTGCCTTCAATTCTTGGCATTCATCTTTCCCATAGACAATTCCCTGGCAGAAATACCCTGAAATAAAACATCCTCATGGATGGGAAGTGCCATTACAGTGCTGATTGTAGTCCCTTTGCAGTCCCTTTTGCCCTGTACCACATCTTTCTACTTTACTTCGTTTGAACAAAAGTGGAGGTTTGTGAAAATAGAGGCTCCGATTCTACTTGTCTAATCGTCACTCTGGACTATGTGGCAGTGACTGATGCCTTTGCCTGTGGGACTCATCTGTTTCCAGATCAGTTCTAAATAAACGTTTAACTTTGAGCAATGTGACTAAATGTATCTAGACTAGAAGATAACACAATGTCTATGAATGAGGAGGAGGTAGTTTGGATGTGGGTTGAATGCCGCACAGCAGTTAGTGAAGAAAAAACAGACTGGCTTTTTTGGAAAATTGCAACAATTTGTGAAATATTGAAATATTGTGAGTTACGGTATCCAGTTGAACATATCTGCAATAAGCTCCTGTTTATATGTTATGTTCAAATTGCAGAAACATCTAAGAGTATGTTTTCTCTCTTCCGATCCAGAGCACATAATATGATATTATTGAGATCCTAACATGCGCTCTATGACATACCCCATTCAAGTGTGCAGTGTGTACCAATGACTGCATAAATATCTCTCCCCCCCCCAAAAAAAAATCAGCAGAGGCGGAAATGCATGCCAATTAGTTCTGCCGACGAGGGACACTGTTCTCTCGCAGTGCTCTGAATCTGTCAGAGCCAGGAAGAAAGAAAGAAAGAAAGAAAGAAAGAAAGAAAGAAAGAAAGAAAGAAAGAAAGAAATGGAGACAAACCGGTTCTCTAATGACCGATAACTCTGGCCTTGTACATACAGTGCCAGGGAATGTCTGTGTGTCTCGATTCTACGCCTGAACCAATTCTGAACGGAGAGGTAGAGGACTCAAGGAAATAGCAAGAGTTGGAAGATGTATGACTAATTATGATAGCTAACTTTGAAGATTGTGTACAGCTCCGTTATGCATACATGTTGGGAATGGGCTAACAATTACAGTATGTGTAATTTGGCCAGCAAGGGCATAATGGGAATGGTACAGAGGGGAAACTTCTGTTATGTGTGACTACAGGCGATATTCTGTGGCTGTGCTATTGTCTTAGAACATGTATTATTGACTAGAATTTGAACCTAAATCAGTTTCCTGTTGGGTTGTCTACTCCTCTGACGACACAGCAAAGCCAGTGTAGTGTTATAAACATGAACAAAATGGCCGACATTATAATTGCCCAAAGGACAACAACAACAAATATTTAAGTCCAATCAGTTATCCAGTTGAATAACTTCACTAAGTGAGTTTTAAGAGGCAAATCATTTTATGAATATATCATTGCAGGAGTATCTTCAACTCCAACAATCACGTTGATGCATCGGAACAGAATCCCAATATCACAATTTACTCAACTAAACTCCTATTTTAGACTTCATTTGCATACATTGTTTGATGTGGCTATTAATATGAATGTATGTATCCATTAGTGATTATATCAAATGGAAATTATAACCTATGTGCTCGTTTCTTGTTGCTGTTGCTTCTCTAATTCTGAAGCCTTCCAAAAATACCAGCCTAATTTGAAATTATAAACAGCTCCTCCCCACCCTGTGTTGGTTCCCCCACTTATGGGGTCTGTGTTTGATATATTGGACCAGTTCCAAATCATGAATGCGGGGATAAATTAAGCAAGTCGAGGCTATCAAGATGATTGCATGCTTCCCTCTCAAGAGGAGAGAAGTATGGAGTCAGCAACAGTTATGCAGAGACTGAGGCAAGGTACTGAATATCGAGTTAAAGAAGGACTAGCAGGGAGAGATGTATGCTCTTCCACACATACTGTAATACCATAATAACATTGCAGAGAAGAGCAAGGGGAAGGTTTGTGATGTTTATGACGCTTCAGAACATAATGCGTTATCCTGCGCCAGACTGAAAATGCATCTGTGCAGACTTGGTGTTTATTCTCACGCTTTATGCATCAGACCTGACGTGTTTCAACATCTTGAGCTGAAAACGTGTTAATTCATTCACTCCCCTCTTCCTGGTCTTAGTGATATATCTACGGCAGTGTCTTCTAGGCCTGCCCACCCCACTGAGCTCCACTCCTTTCTCTCTCCCCCTCCCCCAGCTAAGAGCCAACATCTTGGGATGGCGCTCGTCGCTGAGTGCCTAATTATTGAGATCTCGACACTTCCTCTCACCGTCGAACATCCATCCATCATCTAAACTGCGCATTAGTGTCCGGTTGAGAGGGAGCGGCGAGCAGATTTAGAGAGTGAGGTAGTGGCAGGGACTCAACCCCTCCATCAAGGGACCCAATGTCTGGAGAGGAGTCGTCTCTGAGAAACGTCAGGGGGGGTGGCATCATCATCTAGTGCAGATATGGTCTAGGAGGATTATATAATGCCTCTGACACTCAGACCTCAGGGTCCACACTAGACACGTGTATTTATTTGGACTGCTATCCAATGTGCTATTGTGTATTTCCATGATTGTTTTGGGAGATAACTGTCATCATATCCCGAAATTGGGAGATAATTGTCATCATATAATGAAATTGGGAGATAAGCGTTTGTGGATGGTTCAACTTATTTTTAACGATCAAAGCAATTACCATTACTTTCTTGGTTTCGCACTTTGTTGGTTGACAGCTGTCATGAAGACGGGTATAGCATTTACAAATAGTCCTGCCTCAAATGAATATTTTGCTCTTGTCCAACTGCTTTTTGGTTAGGGAAATTAAATCATGCTTTGAGCAATGCATATTGGCATTTACTTTGGTTCTGGGTTCCATCAGGTGCAAAATCCACCCTTTTGAAACAAATTAAAAGTTTCTTAATTTGATCAATTAGCACATACACCAACTGCATTATCACATGTAAAAGCTTAATTATTTTACAAAAGTCAAGGTCATTTAGGATGAGTTGCTATTTTAATAAGGTAAGGGATGAATACTTTTTCATTAAGAGCAGGACAACTTTCTATATGAG</t>
  </si>
  <si>
    <t>GCCCCCTACCGACTGAACCGCTCCCTACCGACTGAACCGCTCCCTACCGACTGAACCGCTCCCTACCGACTGAGCCGCTCCCTACCGACTGAACCGCTCCCTACCGACTGAGCCGCTCCCTACCAACTGAGCGGCACGGGATCAGCATGTTTTGTTCTTCTGTGTGTGTGTGTGTGTGTGTGTGTGTGTGTGTGTGTGTGTGTGTGTGTGTGTGTGTGTGTGTGTGTGTGTGTGTGTGTGTGTGTGTGTGTGTGTGTGTGTGTGTGTGTGTGTGTGTGTGTGTGTTTGGCTTTGCGACAAGTATATGTAGAAGTATATAAAGTATACAAATAGATATTAGCAGAGGACTGTGCCTTACTATACTCAATAAAAACACATTGAGGAACCTA</t>
  </si>
  <si>
    <t>GCACATCTGGATATGTTGGTATTCTTCATTCGATATTTTCAGCAAATTAATTGAACAACATATTTTGTTGTACAACGCTGTCTGGAAAACATCTCCCTTCCCTCTGTCAAAAGAATCGCAGTGTGCTTCAGTTGGACAGACTGGACAGAGCGTAGCTGACACAGCGACGGTGTGAGTGGAGCAGAGAGAACCGAGGATGGGGGGCGGAGGCCAGCAGACGGAGTCAAGCGAGCCGGCCAAGGGTGACGGGCTTGAGCCCGATGGAGGGCAAGGTGGCAGTGCAGTCTACACCTGGGAAGAGGTCCAGAGGCACTCCCACAGAAGCGACCAGTGGTTGGTCATCGACAGGAAGGTCTATAATATTACCCAGTGGGCAAAGAGACACCCGGGTGGCATCAGGGTCATCAGTCACTTTGCTGGAGAAGATGCCACGGAAGCATTTTCCGCATTCCATCTTGATGCTAATTTTGTCAGGAAGTTTCTGAAGCCGTTGCTGATTGGAGAGCTGGCACCGACAGAGCCCAGCCAGGACCATGGGAAAAATGCAGCTCTGGTGCAGGACTTCCAGGCCTTGCGTGACCATGTGGAGAGGGAGGGTCTCCTCCGTGCCCGCCTCCTGTTCTTCAGCCTCTACCTGGGCCACATCCTGCTACTAGAGGCCCTGGCTTTGGGCCTGCTCTGGGTCTGGGGGACCAGCTGGAGCCTCACACTGCTCTGTTCCCTCATGCTGGCCACGTCTCAGGCCCAGGCTGGCTGGCTGCAGCATGACTACGGCCACCTGTCAGTCTGCAAGAAATCCAGCTGGAACCACAAACTGCACAAGTTTGTCATTGGACACCTAAAGGGTGCCTCTGCTAACTGGTGGAACCATCGTCACTTCCAGCACCACGCTAAACCCAACGTGTTTCGTAAAGATCCTGATATCAACTCACTGCATGTCTTCGTCCTGGGAGACACACAGCCTGTAGAGTATGGTATAAAGAAGTTGAAGTACATGCCCTACCATCACCAACACCAGTACTTCTTCCTCATTGGACCTCCACTAATCGTTCCAGTGTTTTTCAACATCCAGATATTCCGGACCATGTTTTCACAACGGGACTGGGTGGATCTGGCGTGGTCGATGAGTTTCTACCTTCGCTTCTTCTGCTGTTACTATCCCTTCTTTGGTTTCTTTGGCTCAGTAGCATTGATCAGCTTCGTCAGGTTTTTGGAAAGCCACTGGTTTGTATGGGTGACCCAGATGAATCACCTTCCTATGGAGATGGATCATGAGAGACACCAGGACTGGCTCACCATGCAGTTGAGCGCTACTTGCAACATTGAACAGTCAACCTTCAACGACTGGTTCAGTGGACACCTCAACTTTCAGATTGAACACCATCTGTTTCCTACCATGCCCCGTCATAACTACCACCTGGTGGCTCCTCTGGTGCGTACTTTGTGTGAGAAACATGGAGTTCCCTATCAGGTCAAGACTTTGCAGAAAGGCATGACTGATGTTGTCAGGTCACTGAAGAAGTCAGGGGATCTGTGGCTGGATGCATATCTCCATAAATAAATCCCTTCCTGACTCTGGATGGGATTTTAAATCCATCGCAGATTAACAACCTGCGAACAGAGAAGACATTTCCTAGATGTTTTTGATGATAATGATCGCTGCAAACATTATTGTGATATAATTGTTTTAATCCTTGGCAGCAGTGAATGGGGATCCATAGCATAAATAGAGGGTTTATATAGTAGGGCAAGGCGTTTAAAAAAAACTAAAAACTGTTTTTATTGACCTATATTTCCAGCATTATCCACTGGGTTTGATGCAGGCAGAAAATCCTAGGAAATGTTCTGTAATTGATACAAGTCTCAGTCATTCCAGTCTGGTTGTCCGTTCGTTTTTGGTGGAGGGATCGCAGCATTCGAATCTTAATTTCACAAAGCCTATAATTTAGCAGGGAATACTATTTGTAGATGAGTGATTTTACACCTCGTTTTTCTCAAGCTGATCGCCTCCAACAGACAATTCCTGATCACAGGAAGTTATATAAATGGGGAAATTAGGACACGTAAAGGAGAAAGACTATGAATCCAAGCAGAAAATAGAAGTGTACAATAAAAATCTCTATCGCTTGAAATTCCCCGCCGGGATGCTCATTGCAGACTACAATATATTCTGCAAAACCTGCAATTTAGCGTTACATTTTCAATGGAGAGACAGGATAGACAGCCATCTGAAATAATTATGCCCTCTCAGAAGAATGCTTCGACCTTGAAACGTTGTGGAGGACATAGTGAAACAGTCTCGTCCGTACATAACAAGACAACATCAATCAACAACAATATTTCACAACGTAATCGTTGTCTGTTAATAACATATGGGTATGATAGGCATTTTTCTATCAGAAAATGTAGAGGGTGAAATATAGACTATTTTCAGAATACTAATGGCTCGCCTATTTTCATTCACTATAGAAATAACCCAATTTATCCATCTCTGTTTTTAACGTCTTCACCCAGCTCTCATACACAATGTGTGTCAGTGGATTTGTCCGTTACTATGCTTTCCGTTGTGTTTTTACCGGACTGCGGCTCCGTTCTTTACGTGTGTTAATGAATAAACGCAATTTGGGATTGTCAA</t>
  </si>
  <si>
    <t>AGGGGAGTTCCTTACTGTGACCTAGACGACCAGGTGAGGGGAGTTCCTTACTGTGACCTAGACGACCAGGTGAGGGGACATCCTTTCTGTGACCTAGACGACCAGGTGAGGGGAGTTCCTTACTGTGACCTAGACGACCAGGTGAGGGGAGTTCCTTACTGAGACCTAGACGGCCAGGTGAGGGGAGTTCCTTACTAATTATAACATCAATCAAGTACAAGGAAGGAGCGAAAACCCGTTGACACTCAGCCCTAATCGCTCTCTAAACACTTCATGATTTGAATAATCTGGACAAATAATAATAGATGGGACAAATATTCATCTGAATGATTAAGACAAATGGTTATGGGAGTTAGAGCTCCCGTTCTGAAATGGACACGGGAAAGTCCCGTACCAAATATGCACAAATACATTTTTTAAAAACATGTTCCCGAAAGGACCTAAAGGACAACTGGTCCGATCCAAGTGAAGGAAACAGTAGAAAAATACAGTTGTTTTGCTACTTTATTAAACCGGAGCCGTGGAGAGATGGGGCACAATGAGCAGCTGGGAGGCTATTAGAGGACAGAGGCCATGGAGAGAGGGGCATAATGAGCAGCTGGAGGCTATTAGAGGGCAGAGGCCATGGAGAGAGGCCATGGAGAGATGGGCACAATGAGCAGCTGGAGGCCATGGAGAGAGGGGGCACAATGAGCAGCTGGAGGCTATGGAGAGAGGGGCACGGTGAGCAGCTGGAGGCTATTAGAGGACAGAGGCCATGGAGAGAGGCCATGGAGAGAGGGGAACAATGAGCAGCTGGAGGCTATTAGAGGACAGAGGCCATGGAGAGAGGGGCACAATGAGCAGCTGGAGGCTATTAGAGGGCAGAGGCCATGGAGAGAGGGGCACAATGAGAAGCTGGAGCCTATTAGAGGACAGAGGACATGGAGAGAGGCCATGGAGAGATGGGCACAATGAGCAGCTGGAGGCCATGGAGAGAGGGGGCACAATGAGCAGCTGGAGGCTATTAGAGGACAGAGGCCATGGAGAGAGGGGCACAATGAGCAGCTGGAGGCTATTAGAGGACAGAACCACTGTTATCTGTATGAGGAAGACCTGGGAGCAGGCACAGAGGGAGAGACCACAACCACTGTTATCTCGCACTACGCTAACTTCTTGCTAGTCATTTATCATCCCGTCTGATTACATAGTACCCGTCTTGACTGCATCAAACTGAGAGAAGCTAGTTAACAAGGCTAATTGAGGCTAGCCATAACGCTACTGTGCTTCTCACCGTCCTACAGTTCGTTACACATAACTCCATTCAGATTATATCCTAAACAGCAGCCTACATGTTGGCTTTGGTCGTTGTAGCCTTTTTCTTTTCTTCAATTCCCTTTTAATTCTGTCATTTTCAATTCCGTCTTCCATTGGTTTAGATGTCTCCCTAACTTGCTTGCCACACGAGCGGAGCAGCAATCCAATTGTCTCTCTGTCTCCGCGGGAAGTGCCAGGATCAGAGCGTATGCCTTTTTTCAAATTATTAATAAACACTGTGCAAAAATATAGATGCAACAATTTCTAAGATTTGACTGAGTTAAAGTTCATGTAAGGAAATCAGTCAATTGAAATAATTTAATTAGGCCCAAATGTATGGATTTCACATGACTGGGAATACAGATATGCTTCTGTTGGTCACAGATACCTTATAAAAAGTTAGGGGCTTGGATTAGAAAACCAGTCAGTATCTGGTGTGACCATTTGTCTCATGCAGCGTGACACATCTCCTTCACATAGAGTTGATCAGGCTGTTGATTGCGGCCTGTGGAATGTTGTCCCACTCCTCTTCAATGGCTGTGCGAAGTTGCTGGATATTGGCGGGAACTGGAACACGCTGTCGTACATGTCGATCCAGAGCATCCCAAACATGCACAATTGGTAACATATCTGATGAGTATGCAGGCCAGGGAAGAACTGGGACATTTTTCAGCTTCTAGGAATTGTGTGAACATTTCTGTGATCTTTTATTTCAGCTCATGAAACATGGGACCAACACTTTACATGTTGCGTTTTATATATTTGTTCATTATAGATTTGTATCATGCAGCCATTATCTTTTAGATCTCTAAGACATTCCCAGGTTTATAGGCCATGCCACAAAATAATGGATTTGATTGTGACGGTGTAGGCTATATTAAATTAATTTAATTCACTTTTTTTCCCCCCAAAGGTGAGCATCAACAGCTTGTATGTGTGGAAGCCCAGAGACGCTAAACATGTTCGTTAAATAAAGATATCAGGCACCATCGTGGACAGGAGTGGTCGTACTCTCTCAGGACAGACAGGAGAGGCCTTCGTCATCAGTGTGTCCCATGCCAAACCCCTCTGTATTGGGCTTAACTGTGCCTTAGGAGCCACTGAGATGAGGCCTTTTATTCAAGCTATTGGGAAATGCACCACCGCTCACGTCTTATGCTACCCCAATGCAGGTCTCCCCAATACGTTCGGTGGATACGATGAGACCCCAGAGTTGACAGCTTCACATTTAAAGGACTTTGCTACAGATGGTCTGGTGAATCTGGTTGGTGGATGCTGTGGAACGACTCCTGCACACATCAGAGCCATTGCTGAGAAAGTGAAGCACTGCCAGCCCAGAGTGCCCCCTACTGACGTCTTTCAGGACTACATGCTACTCGCAGGTCTGGAGCCGTTCAGGATCGGTCCGTACACTAATTTCGTTAACATCGGCGAACGTTGCAACGTGGCTGGATCGAGGAAGTTTGCCAAGCTGATCATGTCGGGAAACTATGAGGAGGCGTTGAGCATAGCCAAGACCCAGGTGGAGATGGGAGCCCAGGTGTTGGACATCAACATGGATGAGGGGATGCTGGAGGGTCCTGCCGCCATGGCCCGGTTCTGCTGTCTCATAGCCTCCGAGCCTGACATCGCCAGGGTACCTCTGTGTATAGACTCGTCGAACTTCGAGGTGATCAAGGCGGGACTGAAGTGTTGTCAGGGGAAGTGTATCGTGAACAGCATCAGTCTGAAGGAAGGAGAAGAGGAGTTTCTCCAGAGAGCTACGACTGTCAGACGCTACGGGGCTGCCGTGGTTGTTATGGCCTTCGACGAGGAGGGTCAGGCTACGGAGACAGAGCGCAAGGTCGAAATCTGTAGCAGAGCCTATCGCCTCCTGGTAACTCAAGTGGGCTTTGACCCCAACGACATCATCTTTGACCCCAACATCCTGACCATCGGCACGGGCATGGAGGAACACAGCGAGTACGCCATCAATTTCATCAGAGCCACAAGGCTCATCAAGGAGTTGTTGCCTGGGGCCAGGATCAGTGGAGGCCTGTCCAACCTGTCCTTCTCCTTCAGAGGCATGGAGGTTATCAGAGAGGCCATGCATGGAGCCTTCCTCTACCACGCCATCAAGGATGGCATGGACATGGGCATAGTGAACGCTGGCAGCCTGCCTGTCTATGATGATATTGACAAGGAGCTCCTGCTCATGTGTGAGAACCTCATCTGGAACAAAGACCCAGAGGCCACAGAGAAGCTACTGCTGTACGCACAGAGAGCTGTGCCAAAGGAGGGAAGAAGGTGGTCCAGACGGACGAGTGGCGAGAGGGAACTGTGGAGGAGAGGCTGGAGTATGGGCTCATCAAGGGTATAGATAAGTATGTGGTAGAGGACACAGAGGAGGCGAGGTCCCAGGCTGAATTCTATCCGAGGCCCCTACACGTCATCGAGGGGCCCCTGATGAACGGCATGAAGGTGGTGGGAGACCTGTTTGGAGCTGGGAAGATGTTCCTACCTCAGGTGATAAAGTCAGCACGTGTGATGAAGAAGGCTGTGGCCCACCTGATCCCCTACATGGAGAAGGAGAGGGAGGCCATGCTACTGGCATCAGGATCAGTAGAGGAGATTGACCCCTACCAGGGCACCATAGTGTTGGCCACAGTGAAGGGAGACGTCCACGACATCGGGAAGAACATTGTAGGAGTGGTGCTGGGCTGCAACAACTTCAGAGTGATTGATCTGGGGGTCATGATTCCGTGCGACAGGATACTGAGGGAAGCCATCGACTGCAAAGCAGACATCATCGGTCTGTCTGGCCTCATCACGCCCTCGCTGGATGAGATGATCTACGTTGCCAAAGAGATGGAGCGGCTTGGGATGAAGACCCCACTCCTGATCGGAGGGGCCACCACCTCCAAGACCCACACGGCAGTGAAGATCGCTCCCCGTTACAGCTGTCCTGTGGTGCATGTTCTGGATGCCTCCAGGAGTGTGGTGGTGTGTTCTCAGCTGTTAGATGAGC</t>
  </si>
  <si>
    <t>CTCGGCATTTCATTGGTCGGTGAGCCGGCATTGGGACACGCGACAACGAGCTCATTCTTTCTTGTGCGTTTCCAACATCGTCGCAGCCGCGGGTGAAGTGGAAAAAGACCGCTCTCTGTCTTCAAGTTTAATTTTGTCGAGGTCAGCAGCAGCCATGCCTTCAGACCTGGCCAAGAAGAAGGCGCAGAAGAAGAAGGAAGCCGCCAAATCCCGCCAGAAGACAAAAAAAACAGAGGATGGAGAGGGAGAGAAACCAGATGAAGGTCAGGAGAATGGAGCCATAAGCAACGGTGTGGAAAGCCTGACCAAGGAGATGGATGAGTTTGAGCTGAAGAAGACTGAGGCGCGGGCGGTGACTGGCGTGCTGGCTTCGCACCCCAACAGCACAGATGTGCACGTCACCAGCATGTCGCTCACCTTCCATGGACAGGAGCTGCTGCAGGACACCAGCTTGGAGCTCAACTCGGGCCGCCGCTACGGCCTCATTGGCCTCAATGGCACCGGTAAATCCATGTTGCTGGCAGCCATTGGCCACCGTGAGGTACCTATCCCAGAGCACATTGACATCTACCACCTGACCCGTGAGATGTCTCCCAGTGAGAAGACGGCCTTGCAGTGTGTCATGGAGGTGGATGCGGAAAGGATCCATCTGGAGAAGGAGGCAGAGCGCCTGGCATCCGAGGACTCCGAGTGTGAGAAGCTGATGGAGCTTTATGAGCGCCTGGAGGAGCTGGACGCAGATAAGGCTGAGGTGCGGGCCTCCCAGATCCTCCACGGCCTGGGCTTTACCGCCGCCATGCAGCAGAAGAAGCTTAAGGACTTCAGCGGCGGCTGGAGGATGCGCGTCGCTCTGGCCAGGGCCCTGTTCTTGAAGCCGTTCATGTTGCTGCTGGATGAGCCCACCAACCACTTGGACCTGGATGCCTGTGTGTGGCTGGAGGAAGAGCTTAGCCAATTCAAACGTATTCTGGTCCTGATCTCCCATTCGCAAGATTTCCTCAACGGCGTGTGCACCAACATCATGCACTTGCACGAGCGCAAGCTGAAATACTACACGGGCAACTACGACCAGTACATTAAGACCAGGGAGGAGTTGGAAGAGAACCAGATGAAGCGGTTCAATTGGGAGCAGGACCAGATCAAACACATGAAGAACTACATAGCCCGGTTTGGGCACGGCTCAGCCAAGCTGGCTCGCCAAGCCCAGAGTAAAGAGAAAACTCTGCAGAAGATGGTGGCCTCGGGCCTGACTGAGAGTGTTAAGAATGACCAAACCCTGTCATTTTGTTTTCCTCCCTGTGGGAAGATTCCCCCTCCTGTCATCATGGTCCAAAATGTCAGCTTCAAGTACTCTGATGACCAGCCCCATATATACAAGAACCTTGAGTTCGGTATCGACCTCGACACCAGAGTGGCCCTTGTGGGGCCCAACGGGGCCGGGAAGTCCACCCTGCTTAAACTCCTCATGGGAGAGCTCCTCCCCACTGACGGTATGATCCGCAAGAACTCCCACGTCAAGATTGGCAGATATCACCAGCATCTAACAGAGCAGCTGGAACTCGACCTCTCCCCCCTGGATTACATGATGAAGTGTTACCCAGAGATCAAGGAGAGGGAGGAGATGAGGAAGATCATTGGCCGCTATGGGCTGACAGGCAAACAGCAGGTGAACCCCATTAGAAACTTGTCTGACGGGCAGAAGTGCCGGGTGTGCTTTGCCTGGCTGGCCGGGCAGAACGCCCACATGCTCTTCTTGGACGAGCCCACCAATCACTTAGATATCGAGACCATCGATGCCCTGGCCGACGCCATCAACGAGTACGAGGGCGGCATGATGCTGGTTAGCCATGACTTCAGGCTCATCCAGCAGGTGGCCCAGGAGATCTGGGTGTGCGAAAAGCAAACCATCACCAAATGGAACCGGGACATCTTGGCTTACAAAGACCATTTGAAAAAGAAGATAGACAAAAATTCTCATGGTGTATAGAAAATTGAAATACCTCCCCAGATTCAAGACTGCACTGTCCCAAGACTGTGGACTCCCATTTTTCCCATTCCCTCTTCACGTGGCTATATAACTCGAAGCATGTTACTCCATTTCAAGATGCCCAATTCCTCCTGCTTTTAAAGCCTCTTTTTATAGGCTGCTGGAAGGTTGTGGTGCGACCTAGTTGCCTTCCATTGCTACCCCCTTCACAGGCATACATATGGTATCTTGATTTCTCAATTAAAATAAATAATTTATCCATCAA</t>
  </si>
  <si>
    <t>GCCGCCTGAAGACAAGTACGAGATATCTCCATAGAAAATAACCGAAAATAACAGAAGCTTTGCGTTGCTATTGGATCGTTGCGCTGCTCCCCTTTCCAGCCTGCTGAATCCGATTGGAGGGCTGGGAGTTGGGATCCCGCCCCCGCAGCTCCTCTTAGGCCACGCCTCCCTGCAGCTGGCCCAGCTCAAAGCCCAGCTCGTTACCGCTGCAACCGCCAACCCCCCACTACCCTACACTCAACCTCATCCACCTTCTCTCGCCCCCCCTCATCAAGCTCCTCAAAGCGGCAGCTACCGTCAATAACATGTCCCATCCCCTATATAACCCCTTAGGGGGTCAGTACTCTTCACAGGCCCAGAGAACTGCCACCCAGATGGGGCAGTACGGACTCACACAATCCCAGGCCGGAAGGGACCCACTGGGGGCCTCCCGCCATGGTCTGGGCCCTGGGTCTGGTGGTGGTGGTTCCTCCGGCCAGGGAGGCATGATGTCCTCGATGGTGGCCCAGCAGATGGGGTATGACCTGGGGCAGAGATCGACCGGGATGACCCCGGAGCTGGAGACCTCCATAGACCACCACATCCGCGGGGCCAGAGAGGAGGTGAGGCTGCTCAGCCAGTTGATGCAGCAGAAACAGAACCAGCAGGTTCCACTGGACGCCCGAGACCTTCGCCTAAGTCACGACCCCATGGACGAGCTCTCGTCTGGGGGTGGGCTGGGCGGTTACACCCCTGGCCGGACCTCCAGCGACCAGCAAAGCTCCATGGACTCCTGGTCTGGCTACCTGACCCAGTCTGCTTCCTCCAAACTCTTCTCCTCCACCCTTCCTCAGTACCAAAGCCAAACCTCTGGGTTTGGAGGTGCGGGAGTGCTGGGGTCCACCTCAAGGGGTTCCGAGGCTCCCATGAGCGCCTCGTCCGCAGCCTCTCGTCCAGCCCGGTACACGTCCGAGTCTGCCAGCAGCATCCTGGCGAGTTTCGGCTTGTCCAATGAAGACCTGGAGCTCCTCAGCCACTACCCAGACGATCAACTGACCCCAGACAACCTGCCCTTCATCCTCAGAGACATCCGCATCCGTAAGTCCAATAGAACTATGGATGTGGACCATTGGCCCAAGGTAGGCGGTGGACCTGGCCCAGGGTCCGACCACGGTGGTGGAGGACAGAGCAAAGTGATCGATTATGAACATTCTAGTGCTACTAAATACGACAGTTATGATGATGGTGATAATAGCCAACCCGATAATTACGGCGCGCGTAATCCGCTCCCAATGGAGACGGCAAAATATGACATGGTCAGAGACTTGCTGAGCGGGTACGCCGGCCATTCCAAGCAGCGTATCCAACAGCAGCACATCCAGAGCCCCATGAAAGAGACAGACTCTCGCATCGGCCTTCCTCCGCCTTCCAGCCAGTCCCAGCAGACCCACAAAACCCACGGCTCGTCATCTAAAGCAACATCCAAGTCCATGAACATCCCTGTCCGAGGCGGAGACCAAGGACTCAACCGACACCTGGCGTCCCAGAATCAAGGCAACGCTCGGGGCCACGCTCAGCCCCGGTCCGGCCTGGTGGTTCATGGTGGTAGAGATGGTGCTGGGGGCGGAATTCCAGGACTCAGGGTTGGAGGTGTCGGGGTTCCTCCTCCCACGACACCCCCCATGTGGCCTCCCTTATTCCCCATCATGAACCCATCAATCCCACCTCCTGGTCTTGGTCCGACGCCTTCCTTGCACCAGCAGATGAACCTACCTCCCCCGATGATGATGATGATGCCGACGAGGTTACCGACTCCGACCATGATGAGTGACTACTCTGCTGCTTCTCCCAGAATCTTTCCTCATACCTGTTCTCTCTGTAACATAGAATGTTCCCAGCTAAAGAACTGGATCAAGCATCAAAACACCGGTCTCCACGTTGAGAATTGCCGTCTACTCAGGAAATCGTATCCCGACTGGAACGTGGAAACTATCACTGTATCAAGCCCTATTCATAGTAGAAATGAAAGCAGCCGGTTGTCCTCTAAACGCCGTCGGACATCACGCTCCGCCTCCCGTTCTCTGTCCTGGTCTCGCTCTCCTTCTCCTCGCCGCTCTTCCTACCACACCCCTTCCTCCGCTACTCGCCGACCTCGATCCAGGGAACGAACCCGCTCCCGTGAACGTCAACACAACACTACCACACGGCGTTCCCGGTCCCCGGGGTCACTTCGGGGCAGGGAGAGAGAACGTGACCCTCCGGCTTCGTCTTCCCACCGGGATCAGGAACGTCGGCCTCAGACAGCCTCTTCATCCCGGAGGTCGCGCTCTAGGAGCTATCAGCGGGAGAGGGCGAGGGAGCGTCGGGAGACGACGAGGAGGAGCAGCCTGCCGAAGTCTGACAGTGCTGAGAGACTGGCCAAGAAACTACTGGAGTCATCTGCTGGCCTCTCCCTGACTGAGAACACCAGTCTAGAAGTTATGATGCAGTCCCTCGCCCCCGCGCTCCTGGCAGAGCTCGCCAAGAAGAAGGGAGCCGCCGCCTCCTCTTCCTCCTCGAAGGGAGGTGCCTCTCGGAAAACTGAAACGGGAATGTCCAAGTCCGGAAACAAGCTAGGATCTGGAAGGTCATCAACCAGAAAATCCTCTTCTCCATCCACTCCCTCCAAGTCATCCAGCTCCGCTTCTTCCAAGACTAAGAAGAAGCGAGGCCCAGGGACCTCTGCTCTGTTGAGACTGATGAATATCCCTCAGCACACATCTCATGATGAGGTGGTCAAGGCTGTAGAACCCTTCGGAAAGATCAACAATGTCATCCTACTCAAGGCCATACAGGAGGCGTCAGTATTGTTTGAGAAAGAGGAGGATGCCAGACAGCTTGCTAGCTGTAAGACGCTGACCGTCAGAGGCCAGACCGTTATCATACGGATGGAGAAAGACACTCTGTTGGAGAACTCAAAGGAACTGGACCAGACCAAGAAGTCTACTGCTGAAAAGACAGCGACAGCAGCCAAGTACCAGACCAGCACCACCAAGTCAACTAAACCATCTACCAAATCTTCAACGACCACAACTAAACCGCAAACTGCCAGTACCAAGAACACACCCAAGGTGTGTGGATCTAATACCAAGTCCAAGGGGAAAAGTCCCCTCGATCCTATGCAGCCTGACTTTGTGAAACACAGGTTTGTGAAGATTGAAGGTTTACCAGAAGCTGGATATACAGAGGAAGATGTTCTGGCTCTGGTGAAGAATTACGGATATAGACCTGGACTCTACAACTGTTTCATTCTGCCCAACCAGAGATGGGCCATAGTCCGTATGGAGAGAGTAGAGAAGAGCTTTGCTATGTTGACGACCTACTCACAGTCTCCTCCTAAACTACTAGACTGTCCCCTCACCTTCACGTTGACCCGCCCTGATACCAACCTCCTCCAGGAGGGTGTGTACACAACTCTGAAGGGCCTCACCACTAAGGACCCAACGTTGAAGGAACGTCTTCTGATCGTCAGTAACGTCCCCACAGGGACCGCAGCGGCCCAGGAGGTTCACGACCTCGTCAAACGCTTCGGCACCTACCTCGACTCGCTGTCTCTGATCAACATGATCTATTTTGAAATGGAAACCTCTTCAGTGGCGATGGCGGTGTGTCTTCGTTTCCAGAAGTCCTCCAGTGTAGTTCAGAACAACCCTCTGAAGTTCAACATGCTGGTCAAGGTTAAACAGCCACCGCAGCCCCCAGCCCAGAAGACATCTGTTGTCAGCACCAAAGCCAAGAAGAAACCGATCAAAGGCAAGAAACCTGAAGCTAAAGGTGTCGCAACACCAGTTAAACCTGTTGCTACCACCACCACTACTACCAGCACCAATGCTACGGTCTCATCCTCTCAGCCTGTTGCAGTGGCTACCAAGCAACCGGGTGACGACGTCATCGTCGCGGAGGCCAAGCAACCAGGAAGTGACGTCGCGGTGATGAATTCCGACGGAAAGGCAACGGTGGCGGAGTCTGGAGGAAAAGAGGGTGGGATTTCCTCGACAGTAGAAAAAGATGGGAAGAAGAAGAACGCTCATCCTCCCAAAGAGGATGGAGAGATGAAAACTGAGGAGGCAAAACAAAACAAGGAAGACACTGCGACCGTCGACATCGTCGTTTCCGCCTCGTTACCTACGGTTGCCGCGTCCGCTCCCGAGGAAGAGGTCGCCGTGGAAACCCAGAGCACCGACGGCGTCGCCTCGACCAATGAGATTGCAGCAGAACCCGAACCGGTTGAAGACAATCCTCTGGACTTTCCTCCGGTAACCGAGGAGATCCTCAAGGCCCTGGAGGTAGCGGTTCACCAACACCGTATGGGGAGACTGGCGGAGGAACAGGAACAGAACCAGGGAGAGGGGATCCAGGCCAAGCCTCTACCCAACAAGAAGAGCCCTGCAGCTGGGGAGACAGCGGAGAAAAAGACCCCGACTGGAGAAAAGAACCAGGTCCCGGCTGAGCCAGAAGAGAAGACTGGGGAGAAAGAGACGATGAAGAAAGAGGAGCCACGCCCAGAGAAGAAGTCACAGCCGGACAAAAAACATCCCACACCAGCTAAAAAGACCACCGACACGAAGAAGACCCCTTCAGGATCTGGCCAACCAGACCACAAGAATGGGAAGACCCAGGCTTCTGGAGGGAGAGGCCGGAGTGACTCTTCTAGGCATAAAAGCAGCCGGACTCCTTCCGAGGAGGAGCAGGATCCTCCAACGTCGAGACAGGGTAACTCCTCTAGCTCCTCTTCTGGCTCCCGCAGGAGCAGCAGACAGGACGGCAGCCCCGCCAAGAAGAAGGGGAGGAAAGAAGAGGAGAGGAGCAAGAGCCACGGCCGCAGCTGTAGAACAACTCGCTCCTCGAGGAGCAGGTCTAGAGATAAGACTAGTTGCTACGCAGGATATGATTTTACGTCTGACGTCATCCCCGATGAAGCCAACTCCTTCGATCTGGACCAGTTCAACATGGACCAGTTTGTTACTGTAGACGAGGTGGAAGGGGATGAGGCTGAGAACACCGACCCACCGCAGTCATCCTCATCTTCGTCACACAAGACCCAAGATAAGGCCTCGGAAAGGTCAAAACGATCGTCCAAACGCAAGAGGGGTACCCCAGATACCCCAAGTCCGAAATCTAGCCAGGAGCACAAGGACACACCCACGTCGTCCTCCTCTACCCCCCCTGCTCAGAAGACTCCAGGAAAAGCTGCAGCAAAAAAGGCAGCAGCTAAACCTCAACCACCAGCCACCTCTGGACGCCAGACCAGGTCAGCAGCAGCTGCTGTTGTTGTAGCAACCGAAGCCGCAGAAACCCAGGAAGCCGCCGACGACAACACCAGCATAGCCGATACGGAGGCGGAGCCTGTTCCCTTGGAGACTCGGTCTCAGTCGGAAGAGGAAGTAGTGGTCACTAAGGGATTTGACACGGAGGGTGTAGTACCGTCGTCACACCACAAGATGTCAGTGTTGGACACTGCAGTGACAGACAACAAGGAAGAGAAAAGTGCTGTGTCAGAGAGCGATATGGAGACTACAGCTAAAAAACCTCCAGAGGTAGAGGGGAGCGAGGAGACTACTCAGGCTGAAAAAGGTTCCTCGATTCTGGGTACCGAGGCTCAGAATGGAGCTTGTCCCCTGGAGCTTGGTCTGTCCCAGCCATCTGCCTCAGCCAAGGAGCGAGACCTTCACAAGGCCCTGGAACTACAAGAGGTGGAGACGGTGTCGGGTCACCAGGTGCCCCAATCACTTATTGATAAAGTACCTGATGATGATGATGGTGGTGATTTCCAGGTACTCGACGAAGCTGTGGACGATGACACACCTAGAGACGGAGAAGAGGGCAGTCAAGACACTCAGTCTGGATCTCTATCTCTGGGTCACCAGGCGCCTGCAGCCGCCGATTCTACAGGTTCCCAGGTGCCTCAAACTACTCTAGAGGAACACAAAGAGATCTCCAACGAAGAAGAAGAATCTGCTTTCCAGATCCTCGACTCTCTAGAAGACACTGAAGACAACATGGCCGACTCCTCTCTCGCAGGCCAACGAGGCCGAAGAGATTCTCTACCCAGAGAGATGGAGGGGTTCCAGATAGTAGATTCAGTCGACGATCAGACGGAAACGACCCAAGCTCTGGACAACCATACGACTGAAACTAAATGTCAAGGTGGCTCCAAGCCTCTAAAGGGGGGTAAGAAGGGCAAGAATAAGAGGGGACCCAGAACCCCAATAGGAGAGTCCGAGGGGGGTACCCCGAAAAAAAGTAACCTTGTCACCTTGGATGAGGTGAGCGAGGAGGAGGAGGATTACCCAGATGACGCCGCCGAAGAGGAAGAACTTATTAAGAAACAAAAACTGGTGAAGGACAAGCAGCGAGAGGAAAGAGGGAAGGAGAGAGAGAAAGGGCGGAGGAGGAGTAGAGAGAAGGAACGGAATAGGGAGGAGGAGAGAGAGGAGAGGGTCGGAGTGGATACTGAGGGCTTGGTGACTTTGGATGAGATCGGAGAGGATGAAGGAGCGGAGGGGCCTTGCCTGGAGCCACACCCCTTCAGCCAGGAGGACGAATCAGGAGACACCTTCAACCCCGAGACTCTGGTAACCCTGGATGAGGCTGGAGGTGATGGGGAGGATAATGAGATGGAGCAGGAAGAGCAGAACAAGAGTCCTGAACCAGCGCAGATCCAGCAAGCTGACAACACAGCTGATTCTACAGGGTCTCCTGGTGCAGAGGATGACGGCAGGGGCATGGAGGAAATCAGGAGAATGGACTTTGTGACCGTGGATGAAGTGGGAGAGGAGGAGGAAGAGGAGGCTGTTGCCACAAGGAGAGGACCCAGGGGGAGGAAGAGGGCCCGACAGACCTCTGCCAGGAAATCAGTGAAAGCGAAGAAGGTGAGCGTTAAAGACAAGGAAGAGGAGGAGCCTCGGGCAGATATTACTCCTCCCACTGACACAGCTTCCGTCGACGCTCCCTCCTCATTGCTCCAAGTCGCTGTGACCTCAGAGGTGGACGCCCAACCAGCTGCCTCAGTCCCAGACCTCCAGGAGAAAGAGACGAAGGCTGATACCCCGGCAGACCAACCCAGCCTGGAGGCCTCCTCAGCTGGGCAGGAGAGGCAGACTGACCCCCCTGAGAGCCAGAGTCTGGAGGGGAAACAGGAGACTGTTGGAAAGACTTCTACTGACTCCACAACACTACAAGACAGTAAACAGAGAAGAGAGGAGGAAGAGGAGCCTGAATTAAAACGTTGTCGTTCTGAGTCTCCTCTGATCACAGACTTCAAACTGCCTCCCTTCACCCCTAACAACCCTATAGGCCAGGACTTTGTGGTTCCTAAGACTGGGTTCTTCTGTAAGCTGTGTTCTCTGTTCTATGGGAGTGAACACACAGCCAAGAAGACCCACTGCAGCAGTCTACAGCACTATCAGAACATGCAGAAATATTACCTGAAGCATCAGAAGCAACAAGCAGGAAGATCTAGCCACGTCTCCGTCTCCGAATGACCCCCTTGACCCTGGATGTTTCCCAAATGGCACCCTATTCCCTACATAGTGCACTACTTTTAGACCAGAGCTCCATAGTGCTCTGGTGGCAGGGTGCCATTTGACTCCCAACTCAATCAATCTATATTTTATAATTTGTGTCTGAAACAACTATAAGTCTGGTCATAATACTAATACACTATGTAGGGTAACAGAGGATCTGAGTAGAGAAGTGCTGATCCAGGATCAGCCCCCCCCCCCCCCCCCCCCCCCCAAGTCCATATAGTTATGATCAGACTGATCCAGGATCAGGTCCCCCCCCAGTCCATATAGTTATGATCAGACTGATCCAGGATCAGGTCCCCCCCCATCCATATAGTTATGATCTTATAGTCTAGACTGATCCTAGATCAATGTGTATCAAATAGATTAATGGTTTGTTTGTTTAATTTGGGGGGGGGGGGGGGGGGATTAGGATGTCTGTGTTTTAATTTATTAAGAGGGTGTGTTCACAACCAAAGAAGTGGATTTCGTCAATGAATTGTGAGTGTGTGCCTGTGGTGTAAGATACAATGTGTCTGTGAGTCCTTGGTTGTTAGAACATGTCTGGATTCCTGTGAACGGAGAAAGAGAGTGAGGGAAAGAGTGAGGTAGAGAACAAGGCTTTTCCTCATTTGGGAAAAAAGTCTCTCCTCTGTCCTCCTCTCCTCTGTCCTCCTCTCCTCTGTCCTCCTCTCCTCTGTGACCTGGAAATCGATAACTGGTTGAGGGGGTGGGGTTACTAAGTGGAAAGTGATGTTGTTAATTAAACAACTAAGGTGTTAATTCATTCAGTCCATTTGGGGAAAACATGCAGAAAATCACTGTGGATATGATATGAATATTTAAAATCAAATAAAAATGGTATCAGAGATATTAAAAAATAATAATAATTGAGAGAAGAGATGAATGGAGGAGATTCTCATTGGTGCAGAACACCGTCCTCTATCCTCCACGACCTGAACAGAGGTCAAGGATATGTGAATTAGTTAGGAGAACAGAAGAGGCACCTCCTCTCATCGACAGCCCCGTTTCATCGAGGATAGTCATGTGCATTCTCGAGTTCTGCCACACCCCCTTAGAATCAGCTTTCGTTTCCTCTGAGAAAAGGACGTATTTAAAAACGATTTGCTACTTCGAAATGCCTCTCCTCGATTACCTTCAACCGTAATTTGCAGTTTGCAGATATGCTACTGTTTTATCTATACCATTTCTTGAACAACTTACTTCATTTGTTTTAGAACTTTACACACATAGTTTGGGATCCACCCGTGTAAACTGATTTGTCTGGTTACTACATGATTCCATATGTGTTATTTCATAGTTTTGATGTCTTCACAATGTAGAAAATAGTAAAAAATAAATAAAGACCAACACTTGAATGGGTGTAGGTGTGTCCAAA</t>
  </si>
  <si>
    <t>TGTAGCATGTGTGAGCGTGTGTAGCATCAATATGCATGTGTGTGTGTTTTAGAGTGTTAGTGTAGTGTGTGAGAGTGTGCATAGAGCCAGTGCAAGGGAGTCAGTGCAAAACAATTAACCTTTTACTGTAGTGGGATAAGTCAGGGTCTTCTTGGTAGTCTTAAACAAATATACTTTGAAACAAAAGTATACACCTCACACACATGGTTATGAACTTAAAATAGTGTCACGCGGAGCGGAACAGGTGAACCCAAGATCAGACTCAGACGAGGAGACTGGGATGAGGTAACCAAGGTATTTATTGAAACACCAGGGAAGATGGAGTGCAGGTCAGTGGAAGCTCGGGCGGGTTGCAGGAAACCAGGTGCGGAGGCTGAGACTGGAGTGAGAGGAGTGAGGACAGGCTAAGCAGGTCCGGATGGGAATCCAAGGGAGCGTAGAGTGGAGAATCCAGGACAGAGTAGCAGGACTGACGAGAAGTCGGACTGGAGACAGGGACCAGAGTCAGAGCGGGCAGAACTGTAGCGGAGAGGAAAACAGCGTCAGGCAAGGAAAACCAGGCACAGCAGGAACAAACGACTAGAAACATGGACTGACTGAGCAGAGATTACGATCTGGCAGTGTGGAAGTGGCAGGATTGAGTATTTGTAGAGGTCTTGATTATGGAACAGGTTGCAGCTGGTGGGGATCTGCTCTGACTCCAGCATACCTGTCTCTGCCCACACAATCACATACACACACACAGAGAGAGCGAGGGAGAGGGAGAGAGCACTGGGGGAGTGGCGGCAGGTCAAGGAGACACTGGATGAGCACTAGAGGGCTTGGCAGGAGCACATGTGACAAGAAGACACCTGTAGCATGTCAGATATAGAATTAAAATGTATTACATTTTGAGTTTGCATCCCAATATTACAGTTTATATACATCACAGAACACTGAAATATAACATAACCGTTTAACATAGAAACACCGGATTTGCAACGTTAATAAAATTATGTTAATTAATTATGACAAATATTAATAACATTCCACCCATGAGGTCACTAGGTCATTTGGCTGCAGGAAAGGGCTACGATAAAGAAATAAATAATAAAAGGGGGTCAATGTAAATTATCCGGGTTGCCATTTGATTAATTGTTCAGCAGTCGTACGGCTTGGGGGTAAAAGCTGTTCAGGTGCCTTTTGGTCCCAGACTTGGCACTCCGATAACGCTTGCCGTGCGGTAGCAGAAAGAACAGTCTGTGACTTGGGTGTCTGGAGTCTTTGACATTTTTAGGGCCTTCCTCTGACACGGTTGGTATAGAGGTCCTGGTTTGCAGGGAGTTTGGCAGTGGTGATGTACTGGGCCATACGCACTACCCTCTGTGGCGCCTTACGGTCGGACGTCGAGCAGTTGCCATACCAGGTGGTGATGCAACCGGTCAGGATGCTCTCGATGGTGCAGCTGTAGAACTGTTTTGAGGATCTGGGGACCCATGCCAAATCTTTTCAGTCGCCTGAGAGGGAAAAGGTGTTGTGTCCTCTTCACGACTGTCTTGGTGTGTTTGGACCATGATAGTCTTTTGGTAATGTGGACACCTTGAAACTCTCGACCTGCTCCACTACAGCCCTGTTGATGTGAATGGGGGCGTGGTTCGGCCCTCCTTTTCCTGTAGTCCATCATCAGCTCCTTTGTCTTGCTGATGTTGAGGGAGATGTTGTTGTCCTGGCACCACACTGCCAGGTCTCTGACCTCCTCCCTATAGGCTGTCTCATTGTTTTCGGTGATCAGGCCTACCACTGTTGTGTCATCAGCAAACTTAATGATAGTGTTGGAGTCGTGCTTGGCAACGCAGTTGTGGGTGAACAGGAAGTACAGGAGGTGACTAAGCACGCACCCCTGAGGGGCCCCTGTGTTGAGGATCAGCGTGGCAGATGTGTTGTTGCCTACCCTTACCAACTGGGGGCGGCCCGTCAGGAAGTCCAGGATCTAGTCTTTAGCTCGGTGCGGATGTTGCCTGTAATCCACGGCTTATGGTTGGGATATGTACAGTACGTACGGTCACTGTGGGGACAACGTCATCGATGCACTTATTGATGAAGCCGGTGACTGAGGTGGTATACTCCTCAATGCCATTGGATGAATCTCGGAACATATTCCAGTATGTGCTAGCAAAACAGTCCTGTAGCGTAGTATCCAAGTCATCTGACCACTTCCATATTGAGTGAGTCCTTGGTACTTCCTGCTTTAGTTTTTGCTTGTAAGCAGGAATCAGGAGGACAGAATTATGGTCAGATTTGCCAAATCGAAGGTGAGGGAGAGCTTTGTATGCATCTCTGTGTGTGGAGTAAAGGTAGTCTAGAGTTTTTTTCCCTGTGGTTGCACATGTGACATGCTGGTAGAAATGAGGTAAAACGGATTTAAGTTTGCCTGCATTAAAGTCCCCATCCACTAGGAGTGCCGCTTCTGGATGAGCATTTTCTTGTTTGCTTATGGCTTTATACAGCTCGTTGAGTGTTGTCTTAGTGCCAGCATCGGTTTGTGGTGGTAAATAGACGGCTATGAAAAATATAGATGAAAACTCTCTTGGTAGATAGTGTGGCCTACAGCTTATCATGAGGTACTCTACCTCAGGTGAGCAACACCTCGAGACTTCCTTAATATTAGACATTGTGCACCAGCTGTTATAGACATTTTTTACATTTACATTTTAGTCATTTAGCAGACGCTCTTATCCAGAGCGACTTACAGTAGTGAGTGCATACATTTCATAAAATATTATAATTTTTTCCCCGTACTGGTCCCCCATGGGAATCGAACCCACAACCCTGGTTGTTGCAAACATCATGCTCTACCAACTGAGCCACACGGGACCAATAGACACCCCCACCCCTAGACAAATAGACACCCCCACCCCTCGTCTTACCGGACGTAGCTGTTCTGTCTTACCGATACACGGAAAACCCAGTCAACTATATATTATCCATGTCGTTGTTCAGCCACAACTCGGTGAAACATAAGAAATTACAGTTTTTAATGTCCCGTTGGTAGGATACTTGAAAAATGAAAGGAGAGCCGCACACTCTAGGAGCTCAGATGCAATAATTTAAAAACGAACGTTTCGACAGACAAGCTGTCTTCATCAGGGTATAATGAAAACAGCTTGTCTGTCGGAACGTTGGTTATTAAATTATTGCATCTGAGCTCCTAGAGTGTGCAGCTCTCCTTTAATTTTTCAAGTGTTCTGCTCCGCTAGCCAGTACCTCACCTAAATAGGTGTGCGTTTCTTTCGCCTCTAGATTAATCCGTTAGTAGGATAGTCTCGAACAGAGATCATCCACTTTATTTTCCAGTGATTGCACGTTGGCCAATAGAACAGATAGTAGAGGTGGGTAACCCACTCGCGGACAAATTCTCACAAGGCATCCCAATCTCCGCCCCTGTATTTCTAGATTTTCTTCACGAGAGTGATGGTGTTGGAGTGGTGAGCAGCCACGCAGTTGTGGGTGAACAGAGGAGTACAGGACGGGACTGAGCACGCACACCTGAGGGCCCATGCAAAATCTTTTCAGCCTTCTGAGGGAAGAGGCATTGTCGTGCACTCTTCACGACTGTGTTGGTGTGTTTGGACCATGATAGGTCTTTAGTGATGTGGACACCGAGGAACTTGAAGCTCTCAACCTGCTCCACTACAGCCCTGTTGATGTGAATGGGTGGCGTGCTCAGCCTTCTGTTTCCTGTAGTTCACGATCAGCTCCTTTGTCTTGCTGACATTGAGGGAAAGGTTGTTGTTCTGGCACCACACTGCCAGATCTCTGACCTCTTCCCTATTTGCTGTCTCATCATCGTCGGTGATCAGGCCAACCACCGTTATGTTGTCGGCAAACTTAATGATGGTGTTGGAGTCGTGCACGGGCATGCAGTCGTGGGTGAACAGGGAGTACCTGAGGGGACTGAGCACGCACACCTGAGGGGCACCCATGTTGAGGATCAGCGTGGCGGATGTGCTGTTGCCTACCCTTACCACCTAGGGGCGGCCCGTCAGGAAGTCCAGGATCCAGTTGCAGAGGGAGGTGTTCAGTCCCAGGGTCCTTAGCTTAGTGATGACCTTGGAGGGCACTATGGAGTTGAACGCTGAGCTATAGTCAATGAACAGCAATCTCACGTAGGTATTCCTTTTGTCCAGGTGGGAAATGGTAGTGTGAAGTGCAATAGAGATTGAGCCATCTGTTGGGGCGGTATGTGAATTGGAGTGGGTCTATGGTTTCTGGGATGATGGTGTTGATGTGAGCCATGACCAGCTTTTCAAAGCATTTCATGCCAACAGATGGGAGTGCTACGGGGCGGTATTACCATTTTATAATCAGGCTTTCTCTCAGATACTGCACACTTACTATCTGGGATCATAGCTGTGATGAAGCAGCATGCTCAATATGAGGATTTTAGAAGCATGCAGTAAAGTAGGGCATTGCCCATGGACAGCAGGCCTTAACGATATCTATCTTCTACCAGAAGTAGGACAGAAAAATTAAGTATGTTACAGTGAAGGACATCTGTAGCCAGTGACAGTCAGTGATGAGGTAGGCAATGAGGGTCAGGATGAAAATGCCCACACTGAAGAACATCTACAGGAAAGACACTTACTTTATAGTAAAGCAAGTAACTTTAATCAAGCAAGAGTTATAACTAAAACATACTGTAATTTAACCATCCTCCTCAGTTGAATGTTGTATAAGAAATAAAATATAACTTAATATTTGCTAAAACATATATACTAATTGGCTGTATCTTATTTATCAAAATAATATACTCTGTAGTTAATCTATTACCTTTTACAATATATGCCATTTAGCAGAAACTTTTATCCAACGCAACTTAATGTTATGCCCGTGTGCATTAACTTTTGTGGGACAAATTGTGTTTTTCATACTAAACACATATCCAGACATCCAGCCTCCCTTGACAGCAAAGTCAAAGATTATGCAAAAATACAAGCATGGATATATACACTGAACAACAATATAAATGCAACATGTAAATTGCAGGTCCCATGTTTCATGAACTGAAATAAAAGATCCCAGAAATGTTCCATATGCACAAAAAGCTTATTTCTCTCAAATTGTGCACAAATTTGTTTACATCCCTGTTAGTGAGCATTTCTCCTTTGCCAAGATAATCCATCCACCTGACAGGTGTGGCATGTCAAGAAGCTGATTAAACAGCAGGATCATTACACAGGTGCACCTTGTGCTGGGGACAATAAAAAGCCTCTCTAAAATGTGCAGTTTTGACACGCAACACAATATCACAGATGTCTTGTTTTGAGGGAGCGTGCAATTGGCATGTTGACTGCAGGAATGTCCACTGGGAGCTGTTTCCAGAGAATTTAACATTCATTTCTCTACCATAAACTGTCTCCACTGTAATCTTAGAGAATTTGGCAGTACGGGGTTGCTGAGGAGTATTTCTGTCTGTAATAAAGCCCTTTGTGGGGAGAAACTCATTCTGATTGGCTGGGCCTGCCTCTCCAATGGGAGGGTATGGCTTCCAAGTGGGCCCCACCCATGGCTGTGCCCCTGCCCAGTCATGTGAAATCCATAGATTAGGGCCTGTTACGAATCCCTTTGGCCCTGCAGTCTAGGGGAGGATGGAGACGAGACCCGTAACATAACCCATGCAAATTATAATAGTGAAAAGGAACAGTGAGAACAAAACAAAACCACAGACAACTGAAATTTACCGTCAAACACTAAAGGTTTATTTTTAAACACATGGTAAAGGGGTATGAGAAAAGGGGCTGAGCTGGACCCAAGGAAAGAAACAATAATTCCAAAAACACCCCTAAGCTAGTCTACCTGCTTCAACAACAGCTAGCTCACTAACCAATAAAATACAGTGGGTGGTCCAGCCAGTTCTAACTAGTGTATTTAGACAAGGTTTACCTACAGGTAGTGTATGCCCATGGGCGACTTGTCTTGGTGCCCCCTTTTCCCACCAAACAAACAAACAGTCAAACAATACTCACAGGATAACCGGACAAATGGGACATGTAGGAGCAATACAAAAGAGAGATCAATACAGAAAGCGAGCGCGATTGAGAGATAATGAGTTACAGAGAGAGATTGAACACAAAGAGATTGATCTGGGGAGAAAACAACTGACTGGGTTTTTAAACCAAGGGAAAGGGGCTGTGATAGGGTAAATGAAAAGGTGCAGGTGTCTTCTTATTAGCGACTGATTGATGACTGATTGGGGAATGATGATTGTCACTCCAATCAAGTTGTAGAATCATCTCAAGGATGATCTATGGAAACAGGATGCACCTTTCGAGTCTCATAGCAAAGGGTCTGAATACTTATGAAAATAAGGTATTTCTGTTATTTTTCCGCTTTGTCATCATGGGGTATTGTGTGTAGATTGATAAGGAAAAATGTGTATTTAATCTATTTTAGAATAAGGCTGTAATGTAACAAAATGTGGAAAAAGGGATCTGAATACTTTCTGAATGCACTGTATATGATGACAATATTCCCAACATTTATAAAAAAGCTTCGGCAAAAACATCTGTAAATTACTTTAAACACATGATCACCAAAAAAAAACATGGCACAAA</t>
  </si>
  <si>
    <t>TGTAGTAGCCGGCTGTTCCAGGAGAGCGAGGGGACTGTTCTGCCAAGGGCTTCCCAGGTGTGAGCTGCTGTTCTGGGCTTGGAAAGGAGACTGGTGGGGGTCAGTGCTGGTTGTCGGCCTGTCAAGCTTTGGAACTTACTGATCACACACACAAGGAGGATTACTGACTGTGAGTTTGTATCCGTGCGCCGGTGGACGGACGGACGGAGGGAGGGAGGGAGGGAGGGAAGGAAGGAAGGAAGGCGGGATGAACTCTCTGCGGCTGAAGGAGTTGTCTAACTCAGACCTGTACAGACGCAGACAGGAGCGACCTGACAGCTATGGAAGCATAGCTAGTAACAGCCTCAGCAACATGGCCAATGCCCTGGCCAATGCGATGTGTGAGCGCTGTAAGAGTGGCTTTGCCCCGGCGGAGAAGATCGTCAACAGTAACGGGGAGCTGTACCATGAGGGGTGCTTCGTCTGTGCTCAGTGCTTCCAACAGTTCCCCGAAGGTCTCTTCTATGAGTTTGAGGGCAGGAAGTACTGCGAGCACGACTTCCAGATGTTGTTTGCTCCCTGCTGCCACCAATGTGGGGAGTTTATCATTGGTCGTGTGATCAAGGCGATGAACAACAGTTGGCACCCTGACTGTTTCTGCTGTGACCTCTGCCAGGCCGTGCTGGCTGACGTGGGCTTCGTCAAGAACGCCGGCAGACACCTGTGTCGCCCGTGTCATAACCGTGAGAAGGCCCGTGGTCTGGGGAAGTACATCTGTCAGAAGTGCCACGCCATCATCGAGGAGCAGCCGCTGCTGTTCAAGAACGACCCCTACCACCCCGACCACTTCAACTGCAACAACTGCGGTAAGGAGCTGACTGCTGATGCCAGGGAGCTGAAGGGAGAGCTCTACTGCCTGCCCTGCCATGACAAGATGGGTGTTCCCATCTGTGGCGCTTGCAGGAGACCCATCGAGGGCCGCGTGGTCAATGCCATGGGCAAGCAGTGGCACGTCGAGCATTTTGTGTGTGCTAAGTGTGAGAAACCCTTCCTGGGCCATCGCCACTACGAACGCAAAGGACTGGCCTACTGTGAGACTCACTACAACCAGCTCTTTGGAGATGTCTGCTACCACTGCAACCGTGTCATTGAGGGTGATGTGGTGTCAGCCCTGAACAAGGCATGGTGTGTCAACTGCTTCGCCTGCTCCACCTGCAACACCAAGCTCACCCTAAAGAACAAGTTTGTGGAGTTTGACATGAAGCCGGTGTGTAAGAAGTGTTACGAGAAGTTTCCTCTGGAACTTAAGAAGAGGCTGAAGAAGCTGGCGGAGACAGTGGGCCGGAAGTAGACACAGACAGACCGAGACGGACGGACGGACCGAGACGGACAGACCCAGACAGACGGACAGACCCAGACAGACGGACAGACCCAGACAGACGGACAGACCCAGACAGACGGACAGACCCAGACAGACGGACAGACCCAGACAGACGGACAGACCCAGACAGACGGACAGACCCAGACAGACGGACAGACCCAGACAGACGGACAGACCCAGACAGACCGGAAGCCTATAGTCACTAGATGGCCATGCTAGAATGGACAAAAGTGATATCATCAGAATGTTTGAGCAACCACATGAGCTATTTGTTCTTGGTGTAAGGTTATGGATTAGCGTTATGTTGTTGATAAATCACATTTGCAGTTTCCTTCAATCTTTTCATGCTTGGCCAAATAGTGACAACCCATGAGCAGAGAGACCTACAGTACACAAAGAAGAGTCCTCCCCAAATCAGTGCCTTTGTCTAAAGACATATTCATATTATATTCATATTTATCCTTGAGATGCTTATCTCATATATTTAATTGTTATTTTAGCTTAAAATTTCACTTCAAAACCCAACTTGTTTATTTAAGTATGCATCAGTATCCTGGTATTTCATCATAAGAATAAAGAGTATTAATAAGGTTGTTACTGCCAGTGTGCTGGTCTGTTTCTGCCTTAGCCAACTACTTTATCATTGTCATGCCAAACAAGTAGAAACAGACAGACACCTGGGCTATGCTACTGATGCTACTCTCAATCACATTACTGTGCAGCAGAACTGGGTTTAATATACAGTACCAGTCAAGAGTTTGAACACACCTACTCATTCCATGGTTTTTCTTTATTTGTACCATTTTCTACATTGTACAATAATAGTGAAGACATCAACACTGAAATAACACATGGAATCATGTAGTAACCAAAAAAGTGTTAAACAAATCAAAATATATTTTATATTTGAGATTCTTCAAAGTAGCCACCCTTTCCCTTGATGGCAGCTTTGCACACTCTTGGCATTCTCTCAACCAGCTTCATGAGGAATGCTTTTCTAACAGTCTTAAAGGAGTTGCATGGTAAAACGGAACGATTGGAATTCTGCCAAAATTGCAGACTCTTGCCACCCTGCATACCGGTAAGCTACATCAAGAGTATGTCAAGTATTTGATAGTATCTAATGTATGTACAGTGCTATTTGAGCCAGATCTGCTAGGCAGCTTCTTGAGCGAGAGAGTAGCCTCCATCCCAGCATTTGAGGTCATATAGAGACAAGTCATATTCGTACCAGAGGTTTGTGTACATTTTTCAGGATGTATTGAAATATTATCCAAAGATAGTACTGAATAAGGTGACACGTGTATGCATATCTCATATAGAGCTTTTTGTGTGTCCACAACATTGTGTGGTGTTATATTGTTCTATTCATATTATTTCACAATTGTCACATTTCCTTTGTGCTTTTATCACACAGACAGTAAAAATGTAAGACGTTATGTCACTGAAGGGTGTTTTGTAAACTGTTGGATAACAGATGTTTGTATGTTTTTGACAGTATTTCCAGAATAAACATAACCCACTTTTATCAACAGTAATGGAATCAAATAATATCTGAAAATACTTTTCTCCATTCTTTACATGTCATGCATTACATTGTCTTTTAAAAGGGGAAAATAAACATAGCAGATACAAACAATTCCATCGATTTAGGATCTGCTTGTAACTGCAATGTCTTTTTCCTTTTACTTTAGATGAAAGCGCATGTAAGAGTACTGTAAGATGTATGAATGTGTTTTTCCTAGGTGTATAAGCTCAGCTATCCTCTTATGGCAGTGTGACTTCTATCTAGATGCTCATAGGAAGTAGAGAACTGCCGTTTTAGAGAGAAAAGCATCATATCCCTGTTGAAAACATGAGTTTAGTTGAGTTTTAGTTTGCCGCCGTGTTAAACTTTACTTGGAAGAAATGTGTTGTTTTGCATAGAGTGAGACAATTCCACATTCCACTGCTAAATGGGAATTTTAAAACCCTATGTTATTCCTCTGCCGTACTACAATATAATATGCTATGCTACATTCAAAGCCTTGATTAGTGTTCGCCTTATGCATGTTACTTTAATTTTGGTTTGTTTCTAGATGTCATCATATTCAATTTATTGTCTTCTGAATAATAAAAAATCCTGCTACATG</t>
  </si>
  <si>
    <t>CACGGCTGCTTCGGAAGTTGTAGATTGGTTACCTTTCGCTAGCTAGCTGACTTTGAGCTAATATATCGAAATCTAACAACCATGGATAAAAAGAAAAAGCAATATGCAGTGACTGCTTCATCGTTGACCTGTTTACAATAATTATTATTGTGACATTTTCTGTCAGCAGTGTGTAAACCAAAGCTAGCTGGTTAGATAACGCCGGTAACTTATCTAGCCAGCACGCTAACACATAGCAAGCTAGGATACTGTAGTATACTCTTTTCTCAGCAGCTGGTTGATCTCAAAGCTGAACTCTACAGGAAACAAGAGCAATTCAAACATGAAAAATGCCAAGATGCTGGGACTAGTGCCAAATCCCCCAAAAGCAAGAAACGTAATGTATGGATCAAACAGAATGAGGGTGTTTCAGCTCAGGAACAGAAAGATGTGGAACAGGTGGCAGAGGAAGAGAACAACCTTGACAAAGCAAAGGGAGTACAAAGTGATGTACTTCACACCGACAACATATTTTATACACCATCACTGCCTTCTATTAGAGCTCATTGCTGTTTGCCATGTCTCTCTTTGTCCACAGCTGCAAGCTAGAAGAGAAAGCTAAACTGTATGTGCAGATGACCAAAGGACACTTTCCTGGTGAGGAGACAGAGGGATTTTTCCTGGTGGATTTGACCCAGAATCATGCCCAATGAGAGAGCGAGAGAGCTCCTCCCCCAACCCACCCAAGGAGTGGGTGGACGATCTTGGAGATGCATGAAGAAAGACCTACCAGGGTTCAAGAAATTGGACCAAGACTTTCAGGGAAAAGGACTTGACCCGGCTGAGAAGGACCGACTGTCAGAGGACATGCATAGAGAGCTGCAGAGGCAAGCCTGGGAGAGGGAGGAGGCCATGAACAGGCCTGTGGGACGAATCCACAACGAGGACATCAGGGAGCAAGAGGCCCGTGAGCTGGGTGTGGGCTACTTTGCATTTTCTCAGGACCAGGAGCAGCGCAGGAAACAGAGACTCTGGACATGCTCAGATACCAGATGACAGACCAGCGCAGTAAGAGGGAGCAGTTGAAGGAGAAGAGGAAGGCTCTGCTGAATGCTCAGTTGGCCAAGGTGAGGCAAAGGAAGATGAAGACTAAGCTGGACGGAACACAGGACGACCAGGGAGCTGGACACAACCAAGAAGAGGCCCCTGCAGTGAAGGAGTTGGAGGTAGAAATCCAAGAGAGGAGAGACACCAAGTCAGGAGTACCCCACGTCTGAGAGTGGGACAGGGGCAAAGTGGACTAGTTTGGCGAGTGGACGAGTCGGCGGCAGGATGATAGGGAGTCAGAGTTCACTCCTCCCTCTGTGTACTTCAGCGACGATAAGAGACAGGGCTACGGGAAATGGGCCAAACGGGAGCAGGACAAACCCAAAATGGCCTTCAAGTGGTCAGAGGGGCAGCGTGGAGGGCATATGGAGCCACCCCAGGCCAAGCCCAAAAGTAGTTATTTACCCCAGCCCCAGTCAAGTACCCCGGTACCCTCTCAACCCACACTATCCCCTGGTCAGCCCCAAAATGCACCTCCAGCCCCTCAGTGCCCCCCTCAACCCCCACCTCAGTACCCTCCCAACAGCCCCAACCCCAATACACACCACCCCCACAACACACCCTCAGTTTGCTTCCCCATTTCAGTCCCAATTTGCACCTCCACCCTTTCACCTTCAGTATCTTTCTCCACCTCAACTTCAGTATGCAGCCCCACCTTACTGCCCATCTCAGTACCCCCCCCCCCCTCCCCCCACACAGCCCCAAACTCAGCCCCAGTGCCCCCCTCAGCCCCAGCTCCCTTCCCAGAGCCTGGATGACATGCTGTCCTTCAACAAGAACTCTGCTAGATACTCACAGTCCGGCCTCGCATAGGTGACACACACACCTGTATTAAACTAACCCAAACACACAAACAACGTCGATGTGTGTTAGACTATAGTGACGTTACCATGATCTTTAAACCCCACAGAGGGCACCAAAGAGAAGGACCCATTTTCGTAATCTGATCTTGGATTTAGACTGGTGATCTTGTTCATGTGTGGTGATTGTGTGTTTTGAGTGACAGGACAATACCGAGGATCAGCCACGATGTAATAGGTCTTTTCTGGGTAAGTACAGGCATTGAGACGTCTCTGGAAGCTTGTCATTATATTCAAACATATGCAATTACCTGTTATCATTTAAATGGATCTATGAGAATATATATTCAGGGTTGGACATAGCTTTAAGTGAGGAAGGTTTGACTGACATGCTCTAGGTGGCGCTGTGCCCCTTTACCATTGTTTTATGAGCCACCAGACTCCGTGTAGGTGTTTTCAGAATGTGTAATGTTGAATGTTTTAAACATTTTTCAATCCAACGGAGTACTCACTGGCCTGGCATGAACTCCTCTGGTCCATTTCATGCACTTGATAAGGAGGCAGGTATGTTTGTCCCATCAGGAAGACAGGTCAGGGAAATGACACTGACGTGGAAAATGTTTAGCTTCTTCAAACAGTGAATGAAAGGGAACTTTAATATTTCTGATCATTAGATTGTATTAAATAGTTATTTATGCCA</t>
  </si>
  <si>
    <t>AATTCTTGCCCCAGTAAAAGTCAGTCTGAACAGGCTGAGACATCACACCAAACTACAAATCTACTGTACGCATTACCAGAGAGTTCAGTGAGGGTTTCCACCATGTTGGAGGCGTTAGTCTGTCTGGTGGGACAGTGGATCGATACCAAGGGGGTCCTCCTGTTCCTCTTGGTTCTGTTGGTGACCAAGTACATCCATGATCTGCCTCCTAAGAACTACCCACCAGGCCCCTTCCCCCTGCCTTTTGTTGGGAATATGCTGAATATCAGCATCAAGGACTACATAGGCTCCTTTAAAAAGTTTGTAGAGAGCTACGGGGATGTGACTACACTAGACCTGGGTGGAGGGAACCGCTGTGTGCTCCTCTCAGGTCTCCGAGGCTTTAAGGAAGCCTTTGTGGATCAGGCCGACACCTTCACCGATAGGCCATCTTACCCCCTGAACGACAGGATAAGCAGAGGCTTGGGCCTGATCTCCTCTAACGGTCACATGTGGCGGCAGCAGAGGCGCTTTGCCGTGTCCACGCTCAAATACTTTGGAGTGGGAAAGAAGACCCTGGAGACCTCCATCCTGCAGGAGAGCCACTTCCTGTGTGATGTCTACTTGGCAGAGAGAGGCCTGCCCTTTAACCCTGAAGACGTCACCAACAATGCAGTGGCCAACATCCTGTGCACCCTGGTGTTTGGTTGTAGGTTTGAATACAATGACCACCACTTCCACCACATGCTGAAATGCTCCGAGGACGTTTTCCAGCTGCCTGCTACCTTCTGTGGACGGATGTATAATCAGTTTCCCACACTGCTGCACTATTTGCCTGGGAAGCACCAATCAGCCTTCATCAACCTTGGTACCATAAAGCAGTTTATCAGAGAGGAAGTAGAGAAACATAAAGAGGACAGGAACCCATCCAACCCCAGAGACTACATAGACTGTTACCTGGAAGAGATAGAGAAGAATCAGGATGGGGCGGCTGGCTTCACTGAGGAGAACCTGCTGCACTGCGTGGTGGATCTGTTTGGGGCCGGGACAGAAACAACGTCCAACACCCTTCTCTGGGCAATGCTGTACATGGCCAAGTACCCCGACATTCAAAAGAAGGTGCAAGCGGAGATCGATGAGGTCATAGGTTCGGCACGCCAGCCCTCAATGGACGACCGAGCCAACATGCCGTATACCTATGCTGTGATCCATGAGATCCAGAGGTTTGGGAACATTGTCCCCTTAACGCCTCCCAGAGTGGCCAATAAGGACACCACCGTGGCGGGGTATCTAGTGCCCAAGGGAATGATGGTGTTTCCAATGTTAAAACCAATCCTACAGGACAGAAATGAGTATGCAACCCCTGATCTGTTCAATCCTGGACATTTCCTGGATAAAAATGGAAAATTTGTCAAAAAAGACAATTTTATCCCATTTTCTATAGGTAAGAGGATGTGTCCAGGGGAGCAGCTGGCCAGGATGGAGCTGTTTCTGTTCTTCACCTTTCTGCTCCAGAGGTTCACCTTCACACCTCCACAGGGCTGGGAGCTGGGCCTGGAGGGCCAGGTGGGCATCACCAGTAGACCAAAGCCCTTCAAAATCTGTGCCTTGCCTCGATGAGACACCTTGGGTGAATCTCTATTGTATTTTGTTGATTCCTTGTCTTCTGTCCCCTTGCCTCCTTCTCAAAATACATTGGAGGAGAAGATCTGAGGGGAGGAACCTCAGATCTTTTGCTCCAATGTGCCTTGAGAAGGAGACGAGGAGGGAGGATGTGAGGAATCAAGGAAATACGATTGATATGAATTCCTTGTGCTTTGTGTAGGACTAGGCCCTGCATGAACTGGTTGATGAAGGTGAATAGCATTGTTTGTCAAACCTGAATTCCAGCATACAGCTGGTGCATCATGACGTTGATATTGTAAGAGTGGTGTATTAGAATTGCATTCAAATTCTTTCTTAATTTTCTTTTACTGGAAATGATATTTTTGGAAGACATTGTACACAAAATGTGTTTACTTTACTTATTTACTTTCCTGAAAACAAAACACAGCAATTTTTTTTTGCTTGAACATACTCTGCTCCTGTAAGGTGCCAGGTAAAGTCAAAATAGCACCTCGACGATATATAATCAGAGTTCAGAATATAGTTCAAAGGTCAGTCAAGGCAAGTCCTTTTTATCTATACTTAGCTTAATCATACTTATTTCATATCTTCTGCAATACTGTATATCTCAAATGAACACATGAATGAAAAGCAGTCTCTCCATTTCATAAATCAACAATAACAATAAAAATAATCCCATTCATTCAGACATAGCTCCCTCACGACGCCAGGACAGCGGAGTCAATCACCACCTTCCGGAGACACCTGAAACCCCACCTCTTTAAGGAATACCTAGGATAGGATAAAGTAATCCTTCTAACCCCCCCCCCCCCCCTTAAAAGATTTAGATGCACTATTGTAAAGTGGTTGTTCCACTGGATATCATAAGGTAAATGCACCAATTTGTAAGTCGCTCTGGATAAGAGCGTCTGCTAAATGACTTAAATGTAATGTAAATGACATGGATTGTCATTATATCTGTACAGCATCAAAATCTATAACCCAAATATAGCACACAACACCTCACTGTACAAACTATTTATTCCTTGCCTAGTCTATGTCATTTGACAATTCAAAACAAGACATGGGCTTACTGATGATGAGTGAAACCATCTATGTAAATAACTGTCTCATGACCATTCAAAACAGGATGTATGATTATTATGAGCTTATTGATGAGTGAAACTGTTCATGTAATTATGTTAACTGTTACTGTAGGCGTGGAGAAACCATGCCATCTCAATGGATCCGTGCCCTCTCATTGGTGCGGGGTGGCACAGATGTCATGGGGAACGGGTGACAGGGTGATGCCAAAGTTGTAGTCCCATCACGGGCTTCACTCTGGGCGGCATGGAGAACAAGAACCTCTGCATGAAGGTGAAGAAGAGGAATAGCTCCATCATGGCCAGGCTCTCTCCCAGACGCATTAGTTTACCTGGAGGAGAGACAGGAGGGTAGAATTAAGCAATAAGGCTCCTCTGGCGTTTGTGGTATATGGACAATATACCACAGCTAAGGGCTGTTGTTAAGCACAACGCATCGTGGAGTGCTTGGACACAGCCCTTAGCCGTGGTATATTGGCCATATACCACAACCCCCCGAGGAGCCTTATTGCTATTATAAACTGGTTACCAACATAATTAGAGCAGTAAAAATAAATGTTTTGTCATACCCGTGGTATACATCTGTCAGCCAATCAGCATTCAAACAGCGTCTACCCCCAAGCCATAAGACTCCACAACAGCTAATCAAATGGCTACCCAGACTATTTGCATTGTATATAGCCCGGTATTGTTATTTACTGCTGCTCTTGAATTATTTGTTATTCTTATCTCTTACTTTTTTGGGGGTATTTTCTTAAAACTGCATTGTTGGTTAAGGGCTTGTAAGTAAGCATTCCACTGTAAGGTCTACACCTGTTGTATTCGGAAAAAAGAGCGTTCGATATGTTATCGCTTCGTTCCAAGATGGCGTGTGATAACATATCGAACGCTCTTTTTTCATTTACTGCTTGCGCATCATTTACTGCTGGTAGGTGAAGTGCAACTGAGCTTTGAACTTATTAACCTCTTATCCCTTATCAGTAGTCTATGACACCAATTCCACTATTCTCTGTGTTCACCAGAGCTTTTTAGTAAATCAAATGTTATTTGTCACGTGCCGAATACAACAGGTGTAGGACGTCTGTTTGTCTTTTCCCGTCTCGTCCCATGTATATATATTTTTCTTTGTATATATTTCTGAAATATTTGTTATATATTTTTTTATCTCAATTTCCATCTACGGACTGAACATACTCTCCTGCAACCCGCCTCACCCAATGTGGTACGGATCTGCAATTTTTTTTACACTTTTTACCCCGGAACCCCGATCAGAAGCTAGCCAGCTAACTAGCTACTAGCTACTAGTCAGTTAGCCACTGCTAGCAGTCATCACCATTAACTTGGACATCAGCCAGCCTCAGCCTGGTCAATTCCTGCCAGTCTGCACAACGCGATATCAACCCAGAGCATATCGGACTGCTTTTTCTCTACCACATCTCCGGATTCCTACCGCTCTGAACCGTTACACTGGATCATGCAACTTTTCAGGGAAGTCAGGAACCAATCAATTTTGGAATTAGTGCTACAGGATGCAAATTTCTGTTTGAAAAAGCTAGCCTTTGCTTTCCTAACTGCCTGTGTATATGTGGACAACTACAAATACCTAGGTGTCTGGTTAGACTGAAAACTCTCCTTCCAGACTCACATTAAGCATCTCCAATCCAAAATGAAATCTAGAATCGGCTTCAAAGCAACAAAGCATCCTTCACTCATGCTGCCAAACATACCCTAGTAAAACTGACCATCCTACTGATCCTTGACTTCGGCGATGTCATTTACAAAATAGCCTCCAACACTCTACTCAGCAAACTGGATGTAGTCTATCACAGTGCCATCCGTTTTGTCACCAAAGCCCCATATACTACCCACCACTGCGACCTGTATGCTCTCGTTGGCTGGCCCTCAATACATATTTGTTGCCAAACCCACTAGCTCCAGGTCATCTATAAGTCTTTGCTAAGTAAAGCCCCGCCATATCTCAGCTCACTGGTGAACATAGCCGTAGACGTAGCACGCACTCCAGCAGGTATATTTCACTGGTCATCCCCAAAGACAACACTTGCTTTGGCCGCCTTTCCTTCCAGTTCTCTGCTGCCAAAGACTGGAACGAATTGCAAAAATCACTGAAGCTGGAGTCTCATTTCTCCCTCTCTAACTTTAAGCATCAGCTGTCAGAGCAGCTTACTGATCACTGTACCTGTGCACAGCCCATCTGTAAATAGCTCACCCAACTACCTCATCCCCATATTGTTATTTATCCTCTTGCTCTTTTGCACCCCAGTATCTCTACTTGCACATCGTCATCTGCACATCTATCACTCCAGTGTTTATGCTAAATTGTAATTATTTCACCTCTATGGCCTATTTATTGCCTAACCTCCCTACTCTTCTACATTTGCACACACTGTACATAGATGTTTCTATTGTGTTATTGACTGTACGTTTGTTTATGTGTAACTCTGTGTTGTTGTTTTTGTCGCACTGCTTTGCTTTATCTTGGCCAGGTCTCAGTTTTAAATGAGAACTTGTTCTAAACTGGCCTACCTTGTTAAATAAAGGTGAAATAAAAAATAAAGATATTGTTGC</t>
  </si>
  <si>
    <t>CAACTAGTCATCAACTAAATTAGATGTACAGTGTTAGGTGTGTTATGCCTGCAGTTTTCCTGGATCAAGAGCAAAGAATTGTCTTGTAAGTCCATCATCTCACCAGGAAGTTTGGATCCCATTTAACAGGCTACAACATGATCCACTTCACCCCACTCCAGACGCTAGGGATATCCAGGTCCTGCTACTCCCTAGCTGACCAACTAAGCCTGAACCCAGAGTTTTCACCACCGGGAAAGAACTACACCTGGACAGAAGTGGGAGAGTTGGTGCAGAAGCTGAAGAAAGAGTGGAATATGATCTGTATCACTGACGTGGTCTACAATCACACAGCCGCCAACAGCCCGTGGATCAAGGAGCATCCTGAGTGTGGCTACAACCTGGTCAACTCCCCCCACCTGAGGTCAGCCTGGGTCCTGGACCGGGCCATATGGCACATGACCTGCAACATGGCTGACGCTAAGTACGCTGCTATGGGCCTCCCCGCCCAGGTCCAAAATGAGGGGCACCTCAATGCGATCCGCAATGTTTTGTGGGAGCAGGTGTTCCCCAAGGTCAAGCTGTGGGAATTCTTCCAGGTCAAAATCGAGAGCACTGTGGAGGAGTTCAGGACCCTGCTCACAGAAGGAGCGAAACCAGACCAGAAGAAGACTGGGGGTAAACAGGGACTTAAGATCATCCAGGACCCCAAGTTCAGACGGTTCGGAAATAAAGTGGACATGGACTCCGCTCTGGAGACCTTTGTGCCTCACAGCCGCAGTCCTCAAGCCATTCTGGAGGCCTGTAACTGGCTGTGGGGGAGATTGGAGGAGATCAATAAAGAGCAGTACCAGCAGATGTTACACCACCAGGAGCAGGCTGCTAACTGCATCGTGGGAAATGTAGTTTATGAGCGCCTGGCTGACCACGGGCCCAAGCTGGGCCCCGTCACCAGGAAAGACCCTATTGTTACCAGATACTTCACCTTCCCGTTCGAGGAGAAAAGCCTGGAGGATGACCTGCCAATGATGGACCAGCCAGACAAGGCCCGTCACTTCCTGGCTCACAACGGCTGGGTGATGGGAGACGACCCTCTTAGGAACTTTGCTGAGCCAGGCTCCAATGTGTACATCAGGAGAGAGCTGATCTGCTGGGGCGACAGTGTCAAACTTCGCTACGGCAACAAGCCCGAGGACTGTCCCTATCTGTGGGCCCACATGCAGAAGTACACAGAGATCACGGCCAAGCACTTCGCTGGGGTCCGCCTGGACAACTGTCACTCCACCCCTCTACATGTGGCTGAGTACATGTTGGACGTGGCTCGTGTGTTGAGGCCCAGTCTGTACGTGGTGGCTGAGCTGTTCACGGGCAGCGAGGACCTGGACAATGTCTTTGTGACTAAGCTAGGCATTACCTCGCTCATCAGAGAGGCAATGAGTGCAGGGGACAGTCACGAGGAGGGCAGGCTGGTGTACAGGTACGGAGGGGAGCCTGTCGGGGCCTTCGTCCAGCCCAGCCTCCGCCCCCTGGTGCCCAGCATTGCCCACGCCATGTTCCTGGATGTCACCCACGACAACGAGTGCCCCATCCAGCTCCGCTCTGCGTATGACTCGCTCCCCAGTTCTGCCATCGTCTCAATGGCCTGCTGTTGCTCTGGCAGCACCAGGGGATATGATGAGATGGTTCCTCACCAGATCTCAGTGGTCAAGGAGGAGCGTTTCTACCCCAAGTGGAACCCTGAAGCCAAGGCCTCGTCACCCGGGGAGGTCAACCTGAAGACGGGTATTATCGCTGGCAAGCTGGCCCTCAACAAAATGCACCAGGAACTGGCTTCCAAGGGCTTCAACCAGGTGTACGTTGACCAGGTGGACGAGGACATTGTGGCGGTGACGCGTCACTGTCCCAGCACCCACCAGTCTGTGGTGGCCGTGTGTCGCACTGCCTTCCACAACCCCAAACACCACCAGTACAGGACGGAGGTTCCACCCATGTTTATCCCTGGGAAAATTGAGGAGGTCATTCTGGAGGCGCGTATCATCGACCGGCAAGCCGGCACCTACAAGAAATGCGAGAAGTACATCAACGGCATGCCGGAGTACACCGTGGAGATTAAGGAGCACATCCAGCTGAAAGATAGTGGCGTTGTAAAGCACGCAGGCGTGACGTCTAAGGGCAGCAGTGAGTTTGTCCAGGAGATCATCTTCGAGCGCCTCACCCCTGGCAGCGTCATCGCCTTCAGGGTGAGTCTGGACCCTAAGGCCCAGGAGCTGGTGGGAGTCATCAGACATCACCTGATCCAATTCAGCCCCAAGTACAAGCCTGGCAGTCTGCCTGACCAGCACACACCAACCATACTGGAGACACCACTGGCACAGATCATGTCTAAGCTGACTCTGGGAGACATGAACATGCTGCTGTTCCGCTGTGACTCTGAGGAACAGGAGGACGGAGGAGGCTGCTACAACATCCCTTCCTGGACCAGCTTCAAGTACGGTGGCCTGCAAGGTCTTCTGTCAGTGATGGCGGACATTCGTCCCAAGAACGACCTGGGCCACCCGGTGTGTGACAACCTGAGACAGGGGGACTGGATGATCGACTACGTCAGTAACAGGCTGGTGTGCCACAGTGGCGCTCTAGGAGAGGTGGGGAAGTGGCTCAAGGCGATGTTCCATTATCTGAAGCACATCCCTCGCTATCTCATCCCCTGCTACTTTGATGCTATTTTAGTGGGAGCCTACACCACGGCTCTTGACACCACCTTCAACAAGATGTCCAGTTTCGTCCAGAACGGCTCGACCTTTGTCAAACTGCTTGCACTGGGCTCGGTCCAGATGGGTGGTGTGGGCAGTTTCCCGGCTCTGCCCCCCTTATCCCCGGAACTACCCGATGTCCCCTACCGCCTCAACAAGGACACTGGCAAGAAGGAGCAGTGCTGCGTCTCCCTGGCCGCAGGTCTGCCTCACTTCTCCTCTGGAATCTTCCGCAGCTGGGGCCGAGACACCTTCATTGCTCTGCGTGGACTCATGCTGGTCACTGGTCGTCACCTGGAGGCTAGAAACATCATCCTGGCATTTGCAGGCACCCTGAGACACGGTCTTATCCCCAACCTGTTGGGCGAGGGCATCTGTGCCCGCTTCAACTGCCGTGATGCCGTGTGGTGGTGGCTGCAGTGCATCCAGGACTACTGTACATTGGTGCCCGAGGGCATTGCCATCCTCCGCTGCCCTGTGGTCAGGATGTACCCCCATGACGACTCTGAGCCCCACGCCCCTGGCACTCCGTCCCTGCTCACACAACCCTTGTGTGATGTCATCCACGAGGCCATGACACGTCACATGCAGGGTATCGACTTCAGAGAGCGCAACGCAGGACCGAAGATCGACATGCACATGAAGGACGAGGGCTTCAACATTGTGGCCAAAGTGCACCGTGATACTGGCTTTGTTTACGGTGGCAACCGCTTCAACTGCGGAACATGGATGGACAAAATGGGAGAGAGCGACAAAGCTCGCAACAAGGGCATGCCTGCAACACCCAGAGATGGGTCAGCGGTGGAGATTGTGGGCCTCAGTAAGTCTGCGGTGCGCTGGCTGGTGGAGCTCCATAAGAAGGGCCTGTTCCCCCACAGCTCCATGAAAATACACCGGGACGGTAAGGAGGTGAAGGTTTCCTATGAGGAGTGGAACCATAAGATCCTGGCCAACTTTGAGAAGAACTTCTATGTGTCCCACGACGAGAAGGACCCCAATGAGAAGCACCCCGACCTGGTCCACAAGAGAGGCATCTACAAGGACAGCCATGGAGCTTCCAGCCCATGGTGTGACTACCAGCTCAGGCCCAACTTTTGCATTGCCATGGTGGTGGCTCCGGAGTTGTTCACTGTGGAGAGAGCCTGGAAGGCCCTGGGAATGGCTGAGAAGAAGCTGCTAGGACCTCTGGGAATGAAGACGTTGGACCCAGATGATATGGTGTACTGTGGTGTCTATGACAACGCCCTGGACAACGATAACTACAACGTGGCCAGAGGCTTCAACTACCACCAAGGACCGGAGTGGCTATGGCCAATTGGGTACTTCCTGCGAGCAAAGCTCTATTTTGCCAAGAAGCTTGGGAAGGAGACCTATGAACAGACAGTGTACCTGGTGAAGAGCATTCTCTCTCAGCATTATGTCCACCTGGAGAGGTCTAGCTGGAAGGGTCTACCAGAGCTGACGAATGAGAATGGCCAGTACTGCCCCTTCAGCTGCGAATCACAGGCCTGGTCCATCTCCACGGTGCTGGAAGTCCTCCACGACATATAGCACCTCACTTCCTGTGGGCGGAGACTCACCCCATGATCTAATGTCCTCTTGTAGTCCGGCACTGTTTTAATTCACCTTCATAGTGTGGTGTTTGTTGTCTTGTTTTGGACCACGTGTACACCCTATGCACTAAACCTACTGGGCTCGCAAGTATACAGTAATGCCTTGTGAACACCAGCAATTATCGTGGTTGTGGACGGCATTGGGAAATTTTAGCTCACGGCCTCATTTGACGGCTGACTTAGTGTTGTCAAGGTATGATCCCTATGTTACAGTAGATACATGAGCTAATGTTAAAGCACTTAATGATAAAGTATAGGAAGTGTTTGGAAGACCGACTCTTTTAAACCAGCTAACCTCATAGGCAGTTGAACTTTAACCGTGTGTCGCCTGCGCTGCTACCCGGTCCATGGAGATCCTTTTAAAGATGGTATGAAAATGTACTGTACTATGAAATGAGTCAAGTGACAACCCATTGCTGTGTGCTTCCATGCCTTTTTATTAGTTTAGATCCATAAAAATAATAAACCTCTGTGGAAAGCATCACTGTGACAGAAGAACTTGTTGAGTAAATGTTCTATCCATAACCCAGCCATAACCCACCCTAAATGTGACGCATCTCTCCTTGTGAATCTGGTGCCACTTTTTATTGGTCAGCATGCTCACAGTTTATAGTGTGATTGATTAGTGTGTCTGTCTACATAGTGTTGTCACAACACGTAGTGGTATATAAACAGTCTGCAACATGAGACATTCTGTGTCTTTGACTTGATGTTTGTGTTGAGGTGAAGAAAACCATAATAGGGTTAGCCTGTTCACCATCTTCCAGTTTGCTCTCTGGATTGTTAGACACAGCACAAAAT</t>
  </si>
  <si>
    <t>TCAGACCGAGCGTGACACTTCCTCAAGCAATAAAAGCCGAATCTCTTTTTTTAGTTCACCGGCATTTCAGCAGCATCACCGCAGTTCTGGTTTGATATCGGATTTTCAGGCGTAGTTTATTTGTCGTTTTTATTTATACACTTTGTTTACAATATGCCTGGATTTTCCGACAGAGATCGTGGTAGAGATAGAGGTTATGGCAGCGGACCACCTCGTTTTGGAGGCGGTGGAAGAGGTGGTGGTGGGGGGAAGTTTGGTAATCCCGGTGATAGACTGCGCAAGAAGCACTGGAACCTTGACGAACTCTCTAAATTTGAAAAGAACTTTTACCAAGAGCACCCCGATGTTACTCGGAGATCTCCGCAAGAGGTTGCACAGTACAGAAGTACTAAAGCTGTTACTGTGAAGGGAAGGGACTGCCCTAATCCAATTATGAAGTTCCATGAAGCCAGTTTTCCAACCTATGTGATGGATGTCATTAACAAAGCAGGCTGGTCAGAACCAACACCGATCCAAGCACAGGGTTGGCCACTGGCATTGAGTGGCAAAGACATGGTTGGCATTGCACAGACAGGTTCTGGGAAAACTCTCTCATACTTGTTGCCTGCAATCGTGCACATTAACCACCAGCCTTTCCTGGAACGTGGAGATGGCCCTATTTGCTTGGTGCTTGCCCCAACCCGTGAGCTGGCTCAGCAGGTCCAGCAGGTGGCGGCAGAGTATGGCAGAGCTTCTCGCCTGAAGTCTGTCTGCGTTTATGGGGGCGCACCCAAAGGGCCACAGCTCCGTGACCTGGATAGAGGTGTGGAGATTTGCATTGCCACACCTGGCAGGCTTATTGACTTCCTGGAGGCGGGAAAGACCAACATGCGCAGATGCACTTACCTGGTCCTGGATGAGGCTGACCGAATGCTCGACATGGGTTTCGAACCACAAATCCGAAAAATTGTGGACCAAATCAGACCTGACCGACAGACGCTGATGTGGAGTGCCACCTGGCCCAAAGAGGTGCGCCAGCTGGCAGAGGACTTCCTAAAGGACTACGTCCAGATTAATGTGGGAGCTCTGCAGCTGAGTGCCAACCACAACATCTTGCAGATCGTGGATGTTTGCAATGATGGCGAGAAGGAAGACAAACTCCTCCGCCTACTTGAGGAGATCATGAGTGAGAAGGAGAACAAGACCATCATCTTTACAGAGACCAAGAGGAGATGTGACGAGATCACTAGGAGGATGAGGCGGGATGGTTGGCCAGCAATGGGCATCCATGGAGACAAGAGTCAGCAGGAGAGGGACTGGGTGCTCAATGAGTTCAAGTTCGGAAAGGCTCCAATTCTCATTGCCACAGACGTCGCTTCCAGGGGTCTAGATGTTGAAGATGTGAAATTTGTCATCAACTTTGACTACCCCAACAACTCTGAGGACTATATCCACCGCATCGGCAGAACTGCCCGGAGCCAAAAGACTGGCACAGCCTACACCTTCTTCACCCCTAACAACATGAGGCAGGCCAGCGACCTCGTTGCCGTGCTCCGTGAGGCCAACCAGGCCATCAACCCTAAACTCCTCCAGATGGCGGACAGAGGAGGTAAATCTAATTGGTCATTCAAGGGGAGGCAGAGGTGGTAGTGGATTTAGGGATGACCGCCGGGACAGGTACTCCTCCGGGGGCAGGCGTGACTTCACTAGCTTTAGGGACAGGGAAAACGATAGAGGTTTTGACAGTGGACCAAAGAAGGTCTTTGGCACAAATTCACAGAGTGGAGGCTATGGGGCAAGTGGCTTTGACAAAAGCGGCAATGGTTTTGGCGGCTATGGCAGCAACGGCCAGTCAAACTATGGTACCAGCCAGGCCGGGGCATTCCCAACGCAGAACTTCCAGGCCCCACAGTTTAGTGCCAACCAGGGAGGGGCACAGAATGGCATGAGCCATCAACAGTTCCCCTTCACACAGCAACAAGCACCACAGCCCATGGTGCCTTACCCAATGCCCCCTCAATTCCCACAGTAAACATGATCATGAAAGTAAAGATGGTAACTTATTGCTTTTTTGTCTTGTTTAGTCCTATACTCTATCCAAAATTGTACTGTTTAATTTTTTTACACGGGGTTCAATGGATTTTTTTTGAACCTCTATCAAGTCCTTGTGGGGGGGGGGGGGGTCCTGCAGCAATAGTGATGGCGCACAGTTTTGCTTTCTTTTACTTATTTAATTTGTTACATTCCTCAGTGATATTTAGTCTTATTTTGTACTAGTTATTGCAGATGTATTGTTTTGTCCCACCTGTACCATTTAAGTGATATGTTAAGATCTTAACAGGGAGGCACTGCATGGCCTTCCGATTAAAAACCAAAAATACA</t>
  </si>
  <si>
    <t>AAAGGGGTAAAGCGCTCTAGAACGGTATTGCGCTGCCTGCGACCTAGGCGAATGTAATTCCGCACGAGCTGGAATCCTACACTATTGCGGGGGGTGAACTCCTGAGAAGCGGATGAAGAAACAGATTTTGCTTCTTTTTACATTCCGAGGACTTGTAAGAAAAGGAAAAAAGAGTAAAAGAAGAAAATGTGCAACTTTATATTACGGAAAGCTGAGCCCAAGGACGTGTCAGACATATTGCGACTCATAAAGGAACTTGCTAAATTTGAAGAAATGGAGGAGCAGGTCATCTTGACAGAGAAAGAACTACTTGAGGACGGCTTTGGGGATCATCCGTTCTACCATTGCGTCGTCGCGGAAGTCCCTGAGGATCATCAGAGCTCAGATGGCACGTTTTCAAGATATTGGACGTTCAAGAAGCAGTGTCACCGGCCA</t>
  </si>
  <si>
    <t>ATTCAAGGCTCCCATTTCACTCTTCCCCCACCTGCCCTCTGTATGTAGTGCTGCTGTGCTGGATTACTTTGACTTGACCTGATGGAGCTGTTGATGTTTGGTCTGGTCCTTCTACAAGGGATCTCTCCCTGCTTTGGCTTTCCCAACGGTGCACCCACCTCCGCCTGTGATGACATGGTTCCTCGCCACACTGGGGTGCAGCCACAGCCCACCCCAGCACCCTACACCATCCTCACCAGCACCAGGACCCTTCAGACTGGCCAGCCCATTACAGTGACCATAACTGGAACAAACTACAGAGGCGTGCTTCTGGAGGCCCGATCGGCAGCCAGCGCTAGCACTAATGCTTTAGGAAGTTGGCAACTTCCTCCTCCAGATACCAAATTCCTGCAGTGCTCAGGAAATAAAGAAGGTGCCATCACCCATGCCAATACGAACTTAAAAGATGACACTACTGTGTTTACCTGGATACCACCCAACAACACCAACACTATCTACTTCATGGCCACTGTAGCCCAACAGCGCACTGTCTACTGGTTGAATATCAGGTCAGGAACTTTGATCAAAGGATCAGAGGGCATTGGTCTGGCTACAGGTGGAAATCCAGGGATGGCCAGTAACGGATTTCTGCTGCTCCTTGCCTTATGTATGCTGGTGTCACAGATGCTCCCAAGATAGTTCCATTCCATTTTGATTCTACCAAAGCAGCTTGCATCACCCGCTTTCATTGCAAAAAATATTTTGATTGCATAATTAATATATATTGTATTAGAAAAAAGTACTTTCCATAGAAACGTTTTACTGATTAAAGGTGCAGTATCATGCAGCCGTTTGTGATACATTTGCTTTGTCTTCATTCAATTGGGGACTAAAATCCATTCTAATTATTTTACGTCACTATAACCTCACTTATACTTGCTAACGTGTGTCCTGATATTGTCCAGTTTCTGATTGTGCCCAGATTGTCAGAAATATGTCTACACACTGTATTAAAATGAAATTTCTGTCCACTGTG</t>
  </si>
  <si>
    <t>ATTCAACGAGGAGGAGCAAGGGCCAACACCTCGTTCCAACATATGGTCGGTGCTGAGGAAATCGTCATAAATTTGGAAAGCTATATTGCATTTTTTTAAGAAAAACTCGACATATTGCTAGCAGGCTGTTTAAGCACGATCATTTTAATCAACAACTTTAAGCGGGTGTTGACCTTTCGCCCACATTTTCTGGTAGTACCGTTGCGTGTTTGTTAGCTAGGCTAACTAAGGCGCTATCTGCAACATGAGTTATGGTAGGCCCCCGCCCGATGTTGAGGGTATGACTTCTCTTAAAGTGGATAATCTGACTTACCGAACCTCACCTGAGACCCTTCGCCGTGTCTTTGAAAAGTATGGTAGGGTAGGAGATGTTTACATCCCCCGAGATCGTTATACGAAAGAGAGCAGAGGGTTCTCCTTTGTGCGGTTCCATGACAAGCGGGACGCAGAGGATGCGATGGACGCAATGGATGGTGCTGTGCTGGACGGACGCGAGCTGAGAGTCCAGATGGCCCGTTACGGACGTCCCCCAGATTCTCATCATGGAGGCGGTGGTGACCGTGGAGATCGTGGTGACCGTCGGCGTGGAGGTGCTCCCCGGAGTCCGAGGCGTCGGAGACGCAGCAGATCCCGGAGCAGAAGCCGATCTCGTTCCCGCAGCCGCTCCCGCAACAGCCGATCAAGGTCTCGCTCCTACTCTCGCTCCAAGTCTCGCTCCCCTAAGAGAGACAAGGCCAAGTCCCCGTCCAGGTCCCGCTCCAGATCCAAGTCTCCTAAGTCAAAGTCCCGTTCCAGGAGCCACACCCCTGCGGAAAGAGCCTCAAGATCAAGATCCAAGAGCCAGCCCAAGTCACCTGGGGAGAATGGAGCTGAAACCCCATAGATGACTGACAAAATGATGAGATGCCAATGAGGACGTCGCACTTCAGACTGAGGACCCTGTCCATACAATTTCTGTGTAAAAGGTTATTATTGTATCTTGATCTGAAGGCTTTTGGTGTATTTTCTTTTTTTTTCGTTCACCCAGACTGCTTGTCTGTCTTTGCAATGTTTAACAAAAAAATAAAAACTATACTTAATGTGCTTTTGAGGTAGAGGGGCTAAAACTGCTGGGATTTCAATTTGTTGGACTTTATGGCTATTTTTGTTATCTGAAACTGTCATAGTGAAGATTTGATGGCCTAGCTTTTACAACTGTTATTTTGGGTTTCATGAAGGCCATTACAGAAGTTCAAATGGCTAGGGCTTTTAGAATAAGTATGAAAAGAAACAGGCACGGATTTACTTGCAGGTCAACTTTGCTTTGTTTAATTTCATTGTGACTCTAATCTTCTCTCCTGTATTTTTTGTGCACTAGGCGCAGTTGTGTAGCAGTTGAGTATTGCTGGTTAGCTGTTAAGGTGCCGTGTTGCAGTGCTTGGCTGTTTCCAGTGTTCTCCGGAATGCCCCTGTGGCTACAATGCTGTGATGGTGGCCAACTTAAATGGCTGCTACAAATTCACCATCGGTAGAATGCCTGTCTTTCAACAAGTTAAAATGTTTTCTAATTCAGAGCACTAAGTATGGTGTGCTAATTTTGTTTAATGCATTCTGTCTTGCCCTTTGTGCATTCCTTTTCCCCCTTGCAAGATTCTGTATAGGTGTCCAATGTGAAAGCTAATAAAAATTGTC</t>
  </si>
  <si>
    <t>ATTTTGTTCAAAATACAAAGGAGACTGTCCAGGATTACCTGAAGGAGAATGCCCTCCCGAAGAGCACCGGGGAACTGGCCTGTGGGGATCGTTACTCTAACCTGGACTCAAACTGCTGCCTCAGGAAGGTCTCACAGGGAAGACTGGTGGTGACGGTGGTCAGAGCCTGGGGACTTTATGGAGACTACCAATGGATAGCGGGAGACACTGAAGGGTACGCTGTGGTCACCTACGGTTCCAAGACCCATCAGACCAATGTGATTCCATCCAATAATCCTGTCTGGAATGCTACCTTTGACATGGGTCCCTTTGCCAAAGACCTGAGTCTAAAGGTGGCGGTCTGGGATGACGATCTTGTGGATAAAGATGACAACCTGAGGGACTGTACCGTCGACATCGAGCAGGGGACACACGAACGCTGGTGTAACAACAGCAGGGAGGGCTTTCATTTCCTGTACACCCTCACCTGTGACCCTTACCTGACCGGGGACAAGTGTGAAAAATACAAACCTTTCAAAGCCACAACACCCCAACCTTCCACCCCCACAGTACACTCTACTCCACTCTACAGTAAGAGTGTTCATCTCTTTTCTACCTTTTCTGTCCAGAGTTCAGTAGTCCTATACCTGTGGTTCTTTTACATCTCTGTATAATGTACCCCTCAGTGGGACTGTTGCCATACAGCTCACCAGGAACCACGTTGAAAACAAGGGGAATCATTAGAATATGTTATCCCCTGGGTTGTACTCGGTGCATCTTTCTCCCCTCAATCTTTCAATCAATCATGTCTTTATATGTCATATGTAATCAGGGAGTATATAGGATTCAGCTGACTATATAATGATTATTCACACCAAAGCATGTCTGTGACCTAAACAAATAAAATGTTACCTTATATTTAAACGGCGGCTGTCAAACAATTAAAATACTGTATGTGTTATATAAAAAAAACTCTAAAACCTCTAAAGCCAAAGATGTCTATGCTTTTGATAAATTGTTCTTTAAAGCACATAAAGATATATTAAAAAAAATTGACAAAGGGCAAGTGGTAGGAGCTGTATTTTATATATTTGCTAAAAGCATTTGGTACTGTAAATCACAGAATACTACTCTCTAATCTAGCAAAGTTAAATTTCTCCCCCAACGCTTTAAAATGGATGGATTAGTTTATCTGACAGAATACAGTGATAGAATCAGCCAGAAAGTCTAATTGTCTGGCAACTGCACAATGGGGTCCCACGAGGATCCGTTTTAGGGCCTTTACACTTTAGCTTATATGTAAAGGACATGCTTCATGTCTCACGGTGTTGGTATATAATATGCAGATGATATTGTTATATACACATGCCGCAAGTGAAAAATAATATCTGCACC</t>
  </si>
  <si>
    <t>AGACGCTTGACGATAACGAGCGAAGAGGAAAGACTGGCAACCAACAACCGACGGACAAATGCTGGATGAGCGACCGACGGTGGCGGAGGCCATCTTGAGGACATCCAGCAGCGTGGACAGTGTTTTGGGACTGTGTGTGTGAATGGCAGAGTTAAGGACAGCCAATGAAAAGAAGGACCCATCCCTTTATAAGCACGGTCTTGATGAAGAGTCATTCTGCCAAACCTAGTATACAGTTGAAAAAAAACAACATGCATCTCAAAGTAGTGATCTTCGCCTTGTCATTTTTGACAACCAAAGCATACCCACTCCACCGTACCAGCAGAGAAACATCACAGGCACTACAGGACATAATGACCAATCAGGCTCATGAGAAGACAGATCTCAACAAGGATGTCAACGGGATGTGGAAGAGCCATGTGGAGAACAGCAACCTGTATTCCCACGACAACCCCAACCCCATGGTGAGCGAGATCAGGCACAAGCTTACCCTGGAGTCCGAGAGGCTGCGCACCCGCCTTCGCCAGGAGCTCACTAAGCTGAGGGAGAGTCTCGCCCTGTACCCTGCCCACCCCCAGTCCAGCGAGTCCACCCTGGCCAGCATGAGAGATCGCCTAGGCCCCCTGATCAAGCAGCTCCAGAGCGCCTTGGACGGCAACAGCCAGGAGCTGTGTAGCCACCTCAGGCTCTACTTTCAGGGATTGGAGGCCATGGAAAGCCAGGCGGCGGCCAGACCCACCCTATACCTGGAGGCTGTGCAGTGGATCAGCCAGACCTTGGACGACAGCAGTGCCGAAATGACCTTCCTCATCCAGGACTTCAAAACCAAGATGTCCAGCATGATCAGGGAGCTCATTGGTACCATTCAGGGGGACTTCTGGCAGGAGGTGAATGTCCGGCTGGGACAGGAGGTGCAGGCGTTGAGTCTGGAAGTCCAGGGCAGGGTGGGGGTGCTGAAAGCAAATCTGGCCCGTCTCCTGCTGGCTCCGCAGCCCCTCAAGGCAGTGGTGTCCACCAGTATGGAGCAGTTCTGCCAGAGTGTCGCCTTACAGGACCAGTTGTTCCATGCCCGAATTGAAAAGCACCTTCTGGGGCAGGAGTCACAGGCTCAGAGCCCCAGCGAGCCGCTCTCTCTACAACCTCTGGGTTTATTGGAGGAGGACTTCTCTGCGAAACTAAGTGCTCTCCTCCAGGACATTCTTCACAATGTCCAGTAAAAGCAGAACAGAACTTTCCACATAGCAGAATGAGAGAGAGAGACAGCGAGAGAGAGAGAGAGAGAGAGAGAACATTGTGTCC</t>
  </si>
  <si>
    <t>TCAGTCAAGTGAAACAGCCCTCGAAGCTAAACAGAGCTCATGTCAGTACAGAGCAGGAAGCACCGTAGTACGCTAGCGAAATTATTCTTACCAAACACGTGAACTAAAAGCGAACTAATTAATCAAAAGGGAAAACACAACAACTACACATTTCTTTATTACAAATCGGGATTACTAGAAGAAAAAAAGAGAAGTTTTAATTCCGACCGTTATGGGAATGAATGAACAACAAGATCGTTATTGAAAACTGGGATCTTTTGCGAAATTGAATGCAGAAAAGTCTTGCAGATCTTTCAGCATTGGATTCCTCAGATCATCCTCCTCAACAAGAGCAGCAGCAGCATATTCAGCTGGCTGGTGATCTCCTCTCATCTGAGACAAAAAGCTGCAGCGTCAGCGTCTCCAGCTCCTCTGTTTCTCCAGACAGTCAGAGCACCGGCAGCACAGCACCATGGCTGCAGCCAAGACAGAGATGCTCCCCTCAGCCCTGCAGATCTCAGACCCACTGGGCTTCTCCTATTCTCCCATGGACAGCTACCCCAAGCTGGAGGAGATGATGTTGCTCCACTCAACAGGGACCCCCTTCCTGACTGCCTCTGCACCAGACGGTGTAGGCTTTGGGACCGGGGAGCCAGGAGACTCATACAACCATCTGACTGGAGATACATTGCATGATATCGCTATCGGCTGTGAGAAGTCCGTACTGGAGCAGACCTACTCAACCCCTCGCCTGCCTTCCGTCTCCTACACAGGGAGGTTCACCCTGGAGCCTGCAACCAGCTGCAGCAACAACCTGTGGCCAGAGCCATTATACAGCCTGGTCAGTGGGCTGATGGGCATGTCCCAACCACCTACTTCAGCTGCCCCATGCTCCTCTGCTGCTCCGGTCACCTCCTCCTCCCACACCATGAGCTGGCCCATCCAAGTCGGCGACACCAGCACCACCTACTGCAGCGTCAGCCCTGACCTCTTCCCTGACTCTAACCAGTCCTTTCCCAGCCCCTCAAACAGCTCAGTCCAGTACCCACCACCCGCCTACCCCAGCAGCAAGACATGCTCCCCCAACATGTCTCTGCCCATGATACCAGACTATCTATTTCCTCAGCAGCAGGGTGAGATCAGCCTGCTTCCCCCTGACCAGAAGCCTTTCCAGTGTCAGAGCATCCAGCAGCAGCTCTCCCTCACGCCCCTGTCCACCATCAAGGCTTTCGCCACACAGACTGGCTCTCAAGACCTGAAGGGCTCCTACCAGTCTCAGCTGGTGAAGCCAGGTTCTCAGGACCTGAAGGGCTCCTACCAGTCTCAGCTGGTCAAGCCCAGCCGCATGCGCAAGTACCCCAACCGCCAGTGCAAGACTCCGCCTCACGAGCGGCCCTACGCCTGCCCCGTGGAAACATGCATCCGCCGATTCTCCCGTTCAGACGAGCTGACACGCCACATCCGCATCCACACGGGCCAGAAGCCCTTCCAGTGCCGCATCTGCATGCGCAACTTCAGCCGCAGTGACCACCTGACCACACACATCCGCACGCACACCGGCGAGAAGCCCTTCCCCTGCGACATCTGCGGCCGCAAGTTTGCCCGCAGCGATGAACGAAAACGGCACACCAAGATCCACTTGAGGCAGAAGGACAAGAAGGTGGAGAAGGCAGGGTCTGCCCCCATGGCCATCCCTTCCCCAGTCTCAGGGTACTCCTCCCCCTCCACATCATACCCCTCTCCCAGCTCCTCATACCCCTCCCCAGTACCGTCCTCATACCCCTCTCCCAGCTCCTCATACCCCTCCCCAGTGCCCTCCTCATACCCCTCCCCAGTGCACAGCTCCTATGGCTCCCCATCAGTCAACACCATGTACTCCTCAGCCTCCAGTACATTTCAGACTCACGTGTCCACCTCATACGGTTCCCCCACAAACATTTACAGCTCCCCTGTGGGCACTCCTCAGTCAGAGCTGCAGTCCACCCTCTCTCCAAAGAACATTGACATCTACTAAGACTTTCATATCTTTACTTATCATTTATTTCTGTTTGAAAAGAACAAGCAAACAGCCATTGTTACCTTTTCAAATGCACTTTTGCTCCCCCTGTGTCCATACAGCACTTAAAGATCATGAAACATGACAGATAGCGACAGAGGATGGAAAGGGAACAGTTTCTCTCTTCAACTCAACCCCAGTACTTCAACGAGTCTTCTGATATGTAGAGAGCAAAGGATATTAGGCTTTTGGTGGGACGTTTTGATACTGACAGCCTGGAATTGAAACAGACTAATGATACGCAGACCACCCCGTGTACCTGCGCCATGTTTTGTTTTTCATCTTTTTGACTTTGTAGATGATCGTTCTTTACATGGTATCATGGGAACTTGATGGCACCATGTTTCTCTGAATACGTTTTCTCATATGTAGTAACAATGGTGTAACCACTTTTTATTGGAGAAGTACTCGAGCATGTTTACTGTGAGACACATTTGTTTCTATTGCTTTGTATATTACCCATTGGTACTCTCTTCCCTGTTGTTCCTTTTTCAACATGGATTCATGAAAATTATTTTTCATTATTAACATTTTCGTGCCTTTTTGTGAAGCTCAGCAAACTAAACTCTGTTTGTGATTGGATGCGTTGCGTCTGAAGTAGCCTTAGAATGTGAAGTGTATTCTTCACGGATTGTAAGAGATTTTAAGGGATGATTTGGAGGGAACCGAGGTCATAGCTTACACAAGAATATAAGCGAAAAAATATATTTTTTTATAATTGAAAACATAAATATGTACATATTCAGCAGTCAAAATGTTGTTACCTACTGAGTAGGCATGGGATTTTTGCATGTTATTGACATGCAGCTCATTATTTTGTGGTTGTTTGTAATTGTAAAACCAAGTGACTGTTTTTTGTTTCTAAAGACATTGAATGCGCTTAACTGCCAAGGATATTTGGTGTGCATGATATCCTTTAAGAAAAGAGATATTAATAAAATATCAATATATTATGATAAAA</t>
  </si>
  <si>
    <t>ATAGTGCCGATGCAATTTAGGCGAGGGACCGAGAGTCAAGGGGCGAACTGGGGAACAGGCTCGGCAGTGGGCTTCTAAGCGGGTGTCTTGTAAAGACATCGCCGATAGGGCGGGGGACGGGAGTGACGCCTTTTTCGACTTTCTAGACTTTGCTAAACCGGTATATAGCCACCCTACACAGTGTATGTGCAGTTTGTGTATGCAGAGGGGAAATGAAACTAATATAACACAACATTTGGAAACCGTGAACCTTGGCGATGAGAAGAAATTGAATTTCCATTGGTCTCCGTGCGTCGCGCAGTCGGATTCTGGTGATGCCTGTGGTGTGGGGATCGCCGTGCATCTCAGGAAAACAGGGCGTCGGAGGATGATGGTAATCAAAAGATCATCATGGCAAACGGAACCGGCACTATTATGTTGAAATGCGTTGTGGTTGGCGACGGTGCTGTGGGCAAAACGTGTCTGTTGATGAGCTATGCCAACGACGCCTTTCCAGAGGAGTACGTACCCACTGTGTTTGACCATTATGCAGTGAGTGTCAACGTTGGCGGGAAGCAGTACTTATTGGGATTGTACGACACAGCTGGTCAGGAGGACTATGACCGCTTGAGGCCTTTGTCGTACCCCATGACCGACGTCTTCCTGATCTGCTACTCCGTAGTCAACCCGGCCAGTTTCCAGAATGTGAGGGAAGAGTGGGTCACCGAGCTGCAGGAGTATGCCCCCAGTGTCCCATACCTCCTCATAGGCACTCAGATTGACCTTCGTGACGACCCCAAGACCATTGCCAAACTGAATGACATGAAGGAGAAGCCCATCACCACAGAGCAGGGCCAGAAGCTAGCCAAGGAGATTGGCGCGTGTGTCTACGTGGAATGCTCGGCTCTCACCCAGAAAGGACTGAAAACTGTGTTTGATGAGGCCATCATCGCTATCCTGACCCCCAAAAGGAAGAAGGGCGTCCTGAAGAGAAGACTGGGGCCGCGCTGTATCAACTGCTGCCTCATCACGTGAGAGACATGGGAACGTCCAACAACACCTGGGTCATTTTCATTAGGGCATGCAACAGAAAATGTTTTTTTTGATCACCCTGTTTCAGACTGTTTTTCTTCCGTTTGGTGTCTAATGAATACACTCCTGAATACAAACCAGAACGAATGACAGAGACAGAGGTCATAAGGGGAAAACGACTGAAGGACCGAAATGGACAAATGAGGACCCTATTTTTAGTTCAGGGCTCTTGAGCGGTTTTCTCTCTCCTGCTGTCGACCAATGGAGTTGGGGGGGGGGGGGGGGGGCAGCTTTACTACCAAAGGAGCACAATACCCAGGTCAACAACGCCCTTCAGTAAGAATTTATTTGCCTTCAAAAGTATGTCCTTTTTTAAAGTTTTTTTTAAAATGATTTTCCTGTACAAAAATATGTATCAAGCTGTCAGAAAACACAGAGGTATCATTGTGTGCATTTAACTCCTGATATGTGTATTTTTTTTTTTACTGTCTGCTGTAGAAATGAATGAATGGGTGCATTGCATTTATTTAAAGTGCTTTCCATCTGGCCTCCAAGTGCTTTACATTATGTTTTGGGTAACTCACCTTAGCCACCACCAATGAAATGCATATTGTTTAAAAAAATAATAATAATACTTTGATCCCATCTAGTATGGGGAGTTTTTTTTATGATCTCATATTTTAGGACGCGATCTGCTTCTCTTGCTCAGCTTGCAGTGCTAATATTAAAAATGTTGGATTTA</t>
  </si>
  <si>
    <t>GAAAGAGATAGAGGTGAAGGAGAGACAGTGACAGAAGGAGTGAGAGCACAAGACCTGAAATGCATTTTCTCCATTACCCAACCTGAGTGGATGGTAACAGTTGGTGATACGGCTGGTGATACGGCTGGTGATACGGCTGGTGATACGGTTGGTAATACGCGTGTCTATCCTGTGATCAAGGCTCCAGTTTTGTGGAACAGAAGAAGTGGTCAACGGATCATGACTCCACTGTTTCCTTGGTAACTAATATGCACTTCGGGGTCCAGACGCTCGTCCACTGATGTTCATCTCCTACACCTGGCAGAGAGACCACCACTCAATACTACTACAATACCCACATTTCCTGTCGGCACAAAGTAAGGACTTAGGTGTTGAAGCCCTTAGGTGACTTGGACTTCCTTGTTTTACTATTTAACTATTTTCGCACTACTAGCCAGTTCTTAGTTTACAATTGTCACGCACAGTGATCTTAGAGAGACAGTAGAGGCAGTGAGAGACAGTCGGCGAGTAAAGAGAGAGAAACAATCAAACGACGACAAAATGGCCAACAACACGGCGGACCACCCTCCGGGGAACTCTGTTGTCGCCGATGGCAACCAGGAGGGTGACTTTGGCATCACGGTGATGGACCTCCGAGAGCTGATGGAGCTGAGGAGCGGAGAGGCCGTCACCAAGATAGCCGACTCCTACGGAGACGTGCAGGGGGTCTGCCGCAGGCTCAAGACATCGCCCATCGAGGGTCTGTCTGGTAACCCAGTGGATCTGGAGAAGCGCCACGCGGCATTTGGGAAGAACTTCATCCCTCCTAAAAAGCCTAAGTCCTTCCTGGCGCTGGTGTGGGAGGCCCTACAGGATGTTACTCTCATCATCCTGGAGATTGCTGCCGTAATCTCCCTGGGCCTGTCCTTCTACCACCCCCCTGGGGGAGATAGCGAGCTGTGTGGTGAGACAGCGTCGGGAGTGGAGGATGAGGGGGAGGCGCAGGCGGGCTGGATCGAGGGTGCCGCCATCTTGTTCTCCGTGGCAATCGTTGTCTTGGTGACAGCTTTTAACGACTGGAGCAAGGAGAAGCAGTTCCGTGGGCTGCAGAACCGCATCGAGCAGGAGCAGAAGTTCACCGTCATCCGCAAGGGCCAGGTCATCCAGATCCCCGTGTCCGAACTGGTGACAGGAGACATCGCCCAGATCAAATATGGTGACCTGCTGCCAGCTGATGGTATCCTGATCCAGGGCAACGACCTGAAGATCGATGAGAGCTCTCTGACCGGCGAATCAGACCAAGTCAGGAAGTCACTGGAGAAGGACCCCATGCTGCTGTCCGGCACCCATGTGATGGAGGGATCAGGCCGAATGGTGGTGTCTGCGGTGGGTCTCAACTCCCAGACTGGAATCATCTTCACTCTGCTGGGGGCGGGAGACAGCGACGAGGAAAAGAAGATCAAGAAAGGTAAAAAACAAGGACCCCCCGAAAATCGCAACAAAGCTAAGACCCAGGACGGCATTGCCCTGGAGATCCAGCCCCTGAAGAGTGACGAGGCGGTTGAGTCTGAGGAGAAGGAGCCTGAGGTGGAGGTGAAACGGGTGAAGAAGGTTCAGGTCAACAAGAAGGAGAAGTCTGTGCTGCAGGGCAAACTCACCAAACTGGCCGTGCAGATCGGGAAGGCAGGTCTGATCATGTCAGCTGTGACGGTGATCATTCTCATCCTGTACTTCGTGATTGACACGTTCGGGGTGCAGGGTCGCCCATGGCTGAAGGAGTGTACCCCCATCTATATCCAGTACTTTGTCAAGTTCTTCATCATCGGAGTCACTGTTCTGGTGGTTGCTGTACCTGAGGGACTGCCCCTAGCTGTCACCATCTCTTTGGCCTACTCTGTCAAGAAAATGATGAAGGACAATAACCTGGTGCGTCACCTGGATGCGTGCGAGACCATGGGGAACGCTACCACCATCTGCTCTGACAAGACAGGCACCCTCACCATGAACCGTATGACTGTGGTGCAGGCCTACGTGGGAGACACACACTACAAGAAAGTACCGGAACCTGACGTCATCAAACCATTCACTCTGGAAGTCATGGTCAACAGCATCGCCATCAACTCAGCCTATACTACTAAGATTCTGTCCCCAGAGAAGGAGGGAGGTCTGCCCCGCCACGTCGGCAACAAGACAGAGTGCTCCCTATTGGGCTTCGTGCTGGAGCTGAAGAGAGACTACCAGCCAATCAGGGACGAGATTCCTGAAGAGAATCTGTACAAGGTGTACACCTTCAACTCGTCCCGTAAGAGCATGAGCACGGTGCTGAAGAACACAGACGGTAGTGGCTTCCGCATGTACAGCAAGGGAGCTTCCGAGATCGTCCTACGCAAATGTTCTCATATCCTGAACACGAATGGGGAGCCACGTATCTTCAAGCCTAAGGACCGCGATGAGATGGTAAAGAACGTGATTGAGCCCATGGCCTGTGACGGTCTGAGGACAATCTGTGTGGCCTACAGGGACTTCCCTGCTGAGGCAGGAGAACCAGACTGGGACAACGAGGCCGACATCCTCGATGAGCTCACCTGCATCTGTGTGGTCGGCATCGAGGATCCCGTCAGACATGAGGTACCTAATGCCATCCTCAAGTGCCAGAAGGCCGGCATCACCGTGCGCATGGTTACCGGGGACAACATCAACACTGCCCGCGCCATAGCAACCAAGTGTGGCATCCTGTTGCCGGGTGAGGACTTCCTGTGTCTGGAGGGCAAAGAGTTCAACCAGCTGATCCGTAACGACCAGGGAGAGGTGGAGCAAGAGCGTCTGGATAAGGTGTGGCCCAAGCTGCGTGTGCTGGCTCGCTCCTCTCCCACTGACAAACACACTCTGGTCAAAGGTATCATGGACAGCACCGTCCTCGACACACGACAGGTGGTGGCTGTGACAGGCGACGGAACTAACGATGGCCCAGCCCTAAAGAAGGCTGATGTCGGATTCGCTATGGGTATTGCCGGTACAGATGTGGCTAAGGAAGCATCTGACATCATTCTGACTGACGATAACTTCACCAGCATTGTCAAGGCTGTGATGTGGGGCCGCAACGTCTACGACAGCATCTCCAAGTTCCTCCAGTTCCAGCTCACTGTCAACGTGGTGGCCGTCATCGTGGCCTTCACTGGCGCCTGCATCACACAGGACTCTCCTCTGAAAGCAGTGCAGATGTTGTGGGTTAACCTGATCATGGACACCCTGGCATCCCTGGCTCTGGCCACCGAGCCCCCCACCGAGTCCCTGTTGCTGAGGAAGCCGTACGGCCGCAACAAGCCCCTGATCTCCCGCACCATGATGAAGAATATCCTGGGTCATGCCGTCTACCAGCTCACCATCATCTTCACCCTGCTGTTCGCTGGAGAGAACATCTTTAACATTGACAGCGGGCGTAACGCGCCTCTTCATTCACCACCGTCCGAGCACTACACCATCGTGTTCAACGTGTTCGTCATGATGCAGCTGTTCAATGAGATCAACGCCAGGAAGATCCACGGAGAAAGGAACGTCTTCGAGGCCATCTACCGTAACCCCATCTTCTGTAGCGTGGTTATGGGAACCTTCATCCTGCAGATTGTCATTGTCCAGTTTGGAGGAAAGCCCTTTTCCTGCACAGCTCTGAGCATCGACCAGTGGCTCTGGTGTGTCTTCATTGGAGTGGGAGAGCTGCTCTGGGGACAGCTGATCACAGCCATCCCCACCCACCGCCTGAAGTTCCTGAAGGAGGCTGGCCACGGCACCCATAAGGAGGATGTTCCCGAAAACGAGATGAACGAGGGGGATGATGAGATCGACCATGCTGAGATGGAGCTCCGTAGGGGACAGGTCCTCTGGTTCAGGGGACTCAACCGCATCCAGACTCAGATTAAGGTGGTCAATGCGTTCCGTAGCTCCCTTTACCCGGGGCTAGAGAACCCAGAATCCAGAAACTCCATCCATAACTTCATGGCCCACCCTGAGTTTGTCCCCCTGTCTGAGGAGGAGGCGCAGATCCCTGAGAGAGAGGAGTCCAGCAGCGATGAGGTGGATATGGAGATCCAGCCCATCCCCAGCTCCTCGACTGGGGGGGGACAAGCTCCAGACGTCAGCCACGAGACCTCCTGCTGATCACCTCCTCTCTTCTCCTCCGCTCTGATCTATCTATCCACCCCTGTCGGCCAGCTGGCATCCCCCCTGCAGTTCCTCTCCTCCATCATGAGGAGGACCAGCGGTGCGCCCCTCAGATCCTTAGACTCATCCCACAGAGGGTGCACCCAGAGTGGGCAAGGGGTCCCGGTCCCAGCGCCTCCCCCTCTTCACCCCTTCCTCTTCCCTCCACTTCCTGAACCCTACCCCCACCTCTCACCTGACCACCCCCACCTTGCCATTCTCATCGGCTTGCACTGACTGTGTCGCGTGTGCCCTTTAAGTCTGTGCAGAAGAGTGACATGCAGAGCATCCAATCACATTGTGCCCCTAACTCATGGGTGGGAAGGACCATTTGGGGTCCACCAATCTGCTCCGCCGAAGGCCGTAGCCTGTCCTTCTGTCCATCTTTGGGGTTTTATATCAGTTTTTTTTTGTTTTACCTCAGAGTAGCCTAGAACTGAAACGCAACATGTTTATCCTTCTGTACTAGCTTATACTCTGCATACACTAACTGGCACAGAACTTTAAGAATATACCCATGTGTACATTAATGTTGGATGTACATGCATGTAACTGCCAAAATAAATAAGACACTTAAGTGAGGGATACAAAGTATATTGAAAGCAGGTGCTTCCACACAGATGAGGTTCCTGAGCTAATTAAGCAATTAACATCCCGTCATGCTTAGGGTCATGTATACGAATACCCAGTTGCCCATTATTTTGGCTACCATGGTTAGAAGAAGATGCCTCAAAGGAGCATAGGGGGTTTAAAGTGTGTGTGTGTGTACACATGTCTCAGTCCCTCGATCTCAACCCAACTGAACGCTTATGGGAGATTCGTGAGCTGCGCCTGAGACAGCATTTTCCACCACCATCAACAAAACACCAAATTATGGAATTTCTTGTGGAAGAATGCTGTCGCATCCCTCCAATAGAGTTCAAGACACTTGTAGAATCTATGCCAAGTCGCATTTAAGCTGTTGTGGCAGCTCGTGGTGGCCCAACGCCCTATTTAAGACACTTTATGTTGGTGTTTCCTTTATTTTGGCAGTTACCTGTATATATGCTTTATAGGCTCAACACAGCTCCAAGCTGATTGGATGATCAGATGTACATGGCCCATGTGATTAGCAGCTTTCAGCTACTACGTTTCTCTTCTCTATTTCTCAATCTGTGTTTTAATTGTACAGCATGTATGCATTTGATCTGTTTTGAAGCAGGATGTACTAATGGGTTATTCAGTTCAATGCAGGAAACCATGTCTTCATTAATTCTGATACACTACAGCTTTTCAATGATATCGGTTCAATCATCTAAACATCTCTCACTTTAATTTGGTTCTTCTGGGTCCATTTAACATGATTCCATTACGATTTATCCAGTTTTTTTTTGAAGGACAGTGTAAAGAATGCTATGATATTTTAACAGAAAAGTGAATTCTCTTAAAACAACATTTTCAAAGTAAAGCTTGCAGCAGGCTAGAGCCAGAGGGCACCAGTTCTCTGTGGAGTAGGGTCATAGCAAGACGATGTGGAGGTAAAAAAGGGGGAAGGGGCGTCTCCCTCATCCGATGACCTCATCCTTATCTCATCCAATCAGGGTTCTGGTTTTCCCTAGCCCTTTGAGAGTAAGTTGACAGCTTATGAAACTGCCTCAATATGGAGTAAGATTAAGAACGTCAGAGTGAAGTGAATGATATTTCACCCCCATCTCTCGTATGCATGACGTATATTATCCATGTTTCATCTGTGTTGAGTAGAATGGGAATTTAGAGATGGGTTATGTGAGACATTATTTGGGGTGGGGTTAGGACGTACGTATTCCTGTGGACAGAAATGGGTAATTGTTTTTGCTTTAGTATGTCTCAACAAAAAATCCACCAAAAAAAGTCCACACAAATACATTCTCTGTACCTTAACAAGACAAATTTAGTCCTCGTTTTACACTGTTGACAAAGGGGTGTTGGGCTTGTTCCTGTTAGCTCCGGTGTGAGTGTGTTATGTTGTTATCGAGCATCACTGTGTTGGCTGCAGAGTGACACAGGGGACTATCGATCTCTCCCATCATGCCTCTGGGAGAGCCAACCGTGAGTGGCCCAGATATAAATCCAATATCTCCCCCTCCCTCCTCACCCGCCCTGCTCCCTCACACCCTCCCTCCTCCGGGCTGCTAGGATAGGGACACAGCACATCCCCACATGTCCTCTAAGGTCAACCAACCACAGATAATAGCGTAACAATAAGAGGAATACTCTAATAAGAAGAAGAAGGAAAAAAAAAAATACTCAACCAGAGATGTGTATGAGAGCTCCTGTATTCAGTAGTGTATGTTGTTGTCAGAGGTGTCATGCCCGTAGGGGGCACAGAGGCACGTGCTCCCTCAGATTTGTCATGTTTAAAATATATTTTTTGGCGGTCTTTTTTTTTCTCTGTAATACTACTAGGCACCTAGCAATTTTATATAACTATCTACCAAGAAACCATTTCAGGCTATCAATACAGTTAGAGTAGCTAGCTTGTCGTCCTCTTAGCTGGCAAGCCCGCTGGCAAGGTTGGTAGACTTTAGAAAAGCAAGCAATAACTAAATGTACTGAATAAGACTCACATTCCTTTCAATATTTTACCAGAGATGCAGAGAAGTATATTTAGTTTCTTTTTTTTTTAAAGAACCACCAGTCAGGAGGACACAGACGGCTCAATTGGTATGCTTAGATATTCAGAAAAATAGATATTTTTTTACATAGAATTAAGCATAATGATTATGGCTCTAGATTACAGGAAAAAGCTGCTTCAGATGTTTGAAAAATGCTAAATTCTCCAATTTATGGTCGGGGGGCTTACCACCCCTCCGGACCACCCCACAGCCATCCTCACGTACTTTGTGCCCCCTAAGAATTTTGGGGTGCATGACTCCCCTGGTCATTGTTGTATTTGATGGTAGAGAGAGTGTAAACTTGGGCTGACCCCCTTTCCCGCCTCCGGCCACCAACTCTGTGACAGAGATTGTGACGCCCTCGACAGGACGTGTGCTATCGATTACCAGTAATGTACTACTGCCATATTTTCAACCTTATTTTCATATCTAGGTTGCTTACTTCGATAGAACCCTCTGGTGATACGCCTTTTCTACTTACTCAGAGCCATATTTTCTAGGTTGTCGTTGTTCTTTTGTATCCCATCGTTATTGAGGTTTCCTTTCTATTCCCCCTGACCAAAAAAACAAAGACAAAACAATGTGTCACTGCCGATACAGTATATAAGTCATGGACCACTACGATGTTTACAGAACATAGTCAGCCTGACGCAGTAAGCCTGCTCGTGCTGCACTTCACTCAACCGGCTAGTCTCCCTCATTCCCTTTGCTTTCGTGAGTCTTAGTACATAGTTATGGGGAAGCTTTCTTGCATGATTTTCATAGAAACTCAGTGTTTTGTTCATTTTTTACAATTCTTCTTCTGTATTTTTATATTAAGTACTTTTTGGAAATATATAAATATGTATAGGCTGAAGAGTTTTGATGACAGTACAGACCATGAATAAGATCAATCGACAGTGTAACATGTTTTTGCCGTTCTATATACAGTATATTTATGCCACATTTGTAAACCATGCTTGGTCGTCTGATGCTGGGGCTAACTAAATTAAAATAAACTGTTTACTCACTGTAGGTCATGTGATTGGGACATACTCTTTCAGCAATCTAGTCTTACCGCCCCTTTCCCCTTCACTATATACAGTCTTAAAGAGATAGTATCTTAAATTCTGCTATTTCTTTCAATAGCTTAAAGGGATAGTTCGGGATTTTGGCAATGAGACCCTTTATCTACAGTACTTCCACAGAGTCCGATGAACTCGTGGATACCGTTTTTTATGTATCTGCGTCCAGTATGAAGGAAATTAGACGTAGTTTCGGGAGCTAATGCTAAAGCAATTGTGCTAACACTAGTTAGCAACTTCCTTCAAACTGCACACCGATACATAAAAATGGTATCCACGAGTTCATCTGACTCTGGGGAAGTAAATAAAGGGCCTCATTGTCAAAATCCCGAACTATCCCTTAAAATAAAATGTGGTCCAATGAAAGTGAGTGAAATAGAACATGGTAGTAAACAGAACATTGAAGATATGCTAAATGAATTGGGGGTATATATATATATATATATTTTTTAATCTCTATATAAATATATTTGTTAATTTTTTTCTGTTCTTTCAGACTAATATGACTGCGAGTTTAACTTATTTTGTGAGAGGATCGGTGCTCTCAGATGCCTGTGTAGTGACGTTAGTCGACTTGTCAAAGAGGGTATGAATTTCATCCAAATTCAGCATTACCCTTTTAATTCTAATGGCTTAGTACACTGTTTATGGGAAGAGAATAGAACTGTTAAACCGGTAGTGACATCACTTCCTCTTCCTATTTTTGTCCATAAACAGAAACTAGATGCCTTCGATGCGGTGTCCGTTCGACCATTAGACAGTCTCACTTTGGGGACACATTTTCAATTCGAATCCTTTCTTTTCTTCTGACGTACTCTATTTGGAAGGCTGCGCTTATACATTCAGTATGTGTAAATATTGTCATAGGATGATTTTGAACTTAACTTTTAACTCTAGGTAATGAAAAGGGGGCAATCAGTCAGGGATCACCGAGCATAGCTTTAAGAATGTTCTGCCAAAGTCTTGCTTTGTACAATCATTGCTTTTCTGTCCTTTTTATTTTTGCACAGATTGTTTTAAACAATTATTGTCAGGTTAAGGTGTTTTCCTTATTTTCCATCTTCCCAAAATAGCAAATGTTTTTGCATGTAAACGTGGACAGAGAATACAAAGAGTTTGAAGCGTCACTAAGATTGTCCCTCTTTTATTGCCATGGCCTTGGTTTGTGCTGTTGTGATCTCTTACTGGTTGCCCTCCCATTCCATCCCACAGGTGAACATATACTCCATCCTCTAGAAACACCCCAATGTTTTTTTTTTTAATTTTTTTTTTTTACCTTGGCACAACTGTACAACAGAAGCAGACCAACAGGTCTGTATGTCTGAGGTGGAGGGAGAACTAAAGAACGGCTAGACCGACCAGATAAAGCCTATGTTTGGTTTCTGTGATGGATAAGCCCACCGTGGCTACTGACCAATCTGTAAGACCTTTTCCTCTTATTGCACAGGTCTCCATAATGACTCATGTATGACAAAATGAAATTGCTAAGGCATTGTGCAATAACTGTTAACTGTAATGGACTGCATTGCTTCTCTAAAGCTTATCTTTCTTAGATAGCTTTTTTTTCTTCTTTCGATTTGGGGGATTTCTTTGGGGAAGCTTCTCCGCAGTTGTAAATAAAATAAAAAAATTGGTTTGAAAACTGGAATATCACAGTTTAAAGTCATAACCCCTTATTTTACGTAGGACGATATTTACCCGAACCAGTTCTTGTGTTTTAATACATTTTCAATTGTATCTAATTGAGAAAAGACCGAAAAATAACTTTCTGTCATTGATATGATGCACAGTAATAGACACTGGTGTTATTTTTGTATAAACATAATACCATCTATGTGGCATGCATGACGTATAAACAATTTTGTGGTTTAAA</t>
  </si>
  <si>
    <t>AATGCCTTTATTGGTCAGGCGGGGGTAGGACTAACTTAAAGTCGACAGGTAGAGATGCTGGGAAACAATACTAGCGGTCACTTATCATTTAGTGTTATTGGAGAATAAACTATGCTATTGGAATCAACAAGGATTTGACTGTGCTTTGGGGAACACTATTTTCCGTTTATACAAATAGTCTCGTGCCTTGTAGAAAACCGATTTAGATGGTGTAGAAGTGACAACCGGATTACGGATTTTTTTTTATTTGTTGCAAATGCAAGGAATCTAACGCAGTGGCCTACAATATTTTACAACAAATTGAAACAAACAAAAGACGTGACAATTGCTATGCATTTATATCAAGTTAGTAGTATGCTACTACAAAATACATTCGGGAAATTGAGTGACAACGTGACATCGGTGGTCCTTGCAGTGTTTGTGATCACCCTAACTTTGGGATATATTTCTAAACTGGTGCTAAAACAGTCACAATCTTCTTCCGACGAAGACAAGAAATACCCACCATACATACCTTCTAGCATTCCATTTCTGGGTCATGCCATAGCATTTGGGAAAAGTCCCATTGAATTTCTGGAGAACGCATATGAAAAGTATGGGCCCGTTGTCAGCTTTACCATGGTGGGCAAAACCTTTACCTACCTTCTGGGTAGTGAGGCTGCCACACTGATGTTCAACAGCAAGAACGAAGATCTCAATGCAGAGGATGTCTATTCTCGATTGACCACGCCAGTTTTTGGCAAAGGGGTTGCATACGATGTACCTAACCATATTTTCCTGGAACAGAAGAAGATGTTTAAGACAGGACTGAACATTGCCCATTTCAAACAGCACGTTGAAATCATCGAGGAGGAAACTAAAGAGTACTTTTCAAGATGGGGAGACAGCGGGGAAGAAAACCTGTTTGAGGCCCTGTCGGAGCTGATCATCCTGACGGCCAGTGCCTGTCTGCATGGGAAGGAGATCCGCAGCATGTTGGACGAGAAGGTGGCCCAGCTCTACGCAGACCTGGACGGGGGCTTCAGCCATGCTGCCTGGCTACTGCCCGGCTGGCTGCCGCTGCCCAGTTTCAGACGAAGGGACAGAGCACACAGGGAGATCAAGAACATCTTCTACAAAGTCACCCAGAAACGCAGAAGCTCTGGAGAGAAAGTGGACGACATGCTGCAGACCCTCATAGATGCCACCTACAAGGATGGGCGGCCCCTGAATGATGATGAGATAGCAGGCATGCTGATTGGTCTACTCCTGGCTGGACAGCACACATCCTCCACCACTAGTTCCTGGTTGGGCTTCTTTCTGGGCAAAGATAAGGCCCTACAGGACCGCTGCTACGCTGAACAGAAAACAGCATGTGGAGAAGACCTGCCCCCACTTAACTTTGACCAGCTGAAGGACCTGACTTTGTTGGACCGCTGTTTGAAAGAGACCCTCCGACTACGTCCACCCATCATGACCATGATGAGAATGGCACGCTCTCCGCAGACTGCAGCAGGATATACCATCCCAGCCGGCCACCAGGTGTGCGTGTCCCCAACGGTCAACCACCGTCTGCAGGACACCTGGACAGAGAGGATGGAGTTCAGGCCTGACCGCTACCTCAATGATAACCCTGCCGCAGTTGAGAAATTTGCCTATGTGCCCTTTGGAGCCGGCCGTCACCGCTGCATTGGGGAGAACTTTGCCTATGTTCAGATCAAGACCATCTGGTCTACCATGCTGCGCCTTTTCGAATTTGACCTGGTCGATGGCTACTTCCCCACAATCAACTACACAACCATGATCCATACCCCACACAACCCCGTCATCAGATACAAGAGGAGGCAACACTAAGAGACACTGAGCGCAAAACACAGTAGAGAAAAAAAAAAGAGGTTACACCCAGGAGAAGAGCAAGGCTTTGTCCAAAATGGCTTCCTATTCTATTGTGTACTCATTTTGTCCAGAGCGTCATAGGACTGCGGCCAAAAGTAGTGCATTATATAGGAAATAGGGAGCCATTTCAGATTTCCCCCAACAAACAACCTTACTTAACTTAAATGGTTTGATTTAGAGAAAATTATTGTACTTGAATTTAGGAACTGTGCAAGTTAATGCACAGAGTTCTGTGCGGAAATCAAACAACTTTACTATGTGTTGCCCCCACCTTATGTTTGCCTTGTTTTTTAGTTGTTAGAATGTACACTGAATCAGTTTGTTTCTTCACTAATGGCTTCTCTTTAGTAGTCTGATCCCAAATTAGATCTGTTTGTGCAGTCATGCCAATGCCCATAGGATTTGGCTTCAGTATACAGCACAAACAGATCTCTCCCAAGGCTTCATCTTTTGGCCATTCTATTTTAACTGTCATAGTAATACATATACAGTGAGCTCCAAAAGTATTGGGACAGTAATACATATACAGTGAGC</t>
  </si>
  <si>
    <t>TGTGTGTGTGCGTGTGTGCGCGTGTATGCATATGTGCATGTGTGTGAGTCTGTGCATGCATCTGTGTCTGCATGCGTGTCTGTCCCTCAGGGGAGGTGGTGGACCTCCTGGACACAGGCCTGACAGAGATCCCCCCGGTGAGGAAGGCCACTAAGGACAACCCATGGCTGGGGCCCAAGGAGAACGCTATGCGCCAGCACCGACAGGAGATGAAGACCAAGATGAAGAGTAACAAGCCGGAGGACCCCAAAACTCCCCGCGGCAAGCAGGTTCAGTGTCAGCAGGAGCTGGACCAGGTGCTGGAGAGAATATCTAAGATGCCCTTCAGAGATAACCGAGGCCCACTGGAAGACCTGTATGCCCTGCACATCCCCAACTGTGACAAGAGGGGGCAGTATAACCTCAAACAGTGTAAGATGTCTCTGCACGGCCAGAGGGGGGAGTGCTGGTGCGTCAACCCACACACCGGTCGGCCCATCCCATCAGCACCGACCGTGAGGGGAGACCCAAACTGCAACCAGTACCTTAGAGGACCAGAGATGGACACCCTCGCCTCAGCCCAGAAATAGTACGGCCCTGATTCTCCCTTTGATCGGCCTGAGTCTTAAAACACAACAGAGGAAGCAGTACTCTAAACACTTAACTTTTCTGTGGTGAACAAAGTCTAGTGAGAAGAATGTTTACTATGGCCTGAATTCTAACTAGAAATCTGTGTGTCCATCTCAGACTTTTGTGTAAAAATCAAACATTGATGTCAATGGGCGATTTGCACGTAAATTCCAATTATATGCACATTTGGCAATTAGTATGCACCCCTATGGACCTCTTGTATTCAATGTATCTGTTGTAGGGTATCTAGAGAAATGTTGTCATGAAAAAATGATTTGACTTATTTGAAAGGTGAATATGTGAAGCAAAAAACAAAACGGCGAATTGACGCTTTAAGGGATTAGTGTCTTACTTAGTGTTTGTATGGCTGTGTTTACACTGGTAGCCTAATTCTGATATTTTGCCACCGATTCGTCTTTTGACCAATCGGATCAGATCTTCTGCGTGTGTAAATGCAGCCCAAGTGTCTTACTTTCTGGTGCTGGGAAGTGAACATGTCAAATGTTTGGTGGTTGTGTACTCAACTCTGCCTACCGTTTGTTTGTTTTACAGTGTTCTACGCCTTCAGGTTGGTAGGCTACTAAAACTATGAAACCTACCTTCTATAGCCTTTGGAATACACATACATCTTCTACACACTGTAGGAAAACCACATAGACAAAGTCTTGTTGTTACAAATACACGTTTTAGATTTCCTCGTTAATAGGAACACAAATTGAAATGTAGAATTGTTTTGTGATAAAGAACGTCTTGTTATAAGATGAAGTACATGATTAAATGGATGGTAACTTCCTGTA</t>
  </si>
  <si>
    <t>GTGTCGTCATCCAATCACACCATGTAGCCGTGTCTGCATAGGCTATCGTTGTGTTCATAACATCGGACCAGAGTGTTGTACATTGATAGTATTCTTTTCTGTTATCTTTTAACTTTCACCGATTTCCTACAATTGAAGAAGAGCCATCATGGAGAAAGTGATTTTAGTGACCGGCGCGAACAGTGGTATCGGCCTAGCCCTGTGTGAGCGGCTGCTCTGTGAGGACAGTCGGCTGCAGCTGTGTCTGGCCTGCAGGAACATGCAGAGGGCTGAGGCGGCCCGCTCCGCTCTGCTGACCTCTCACCCCGACGCCCACATAGACCTGCTGCACCTGGATGTGGGCTCTGTCCGCTCGGTTCTCCACGCCGCCCACAAGGTCAAGGCTAGGTACAACAGACTGGACTACCTATACCTTAATGCCGGGATCATGCCAAATCCACAGATTGACATCAAAGCCTTTTTCAAGGGCCTATTTTCTAGCAACGTCGTGAAAATGTTTGCCACAGCAGAGGGCCTCCTGACCCAGCAGGACCGTGTCAACAAAGACGGACTACAGGAAGTTTTCGCCACAAACCTCTTTGGACACTTTGTGCTGGTCAGGGAGCTAGACTCTATCCTTTGCCAGGCTGGTCAGACCTCCCGGGTAGTGTGGACTTCGTCCAGCAATGCCAGACGCTCGGCCTTCAGTCTAGAAGATGTCCAGCACAGACTGGGGACCGAGCCCTACGCGTCCTCCAAGTATGCCTCCGACCTCATCAGCCTTGCCCTCAACAGACACAACAACAGCCAGGGGCTGTATTCATCAGTGATTTGTCCAGGGCTGGTGATGACCAATCTTACCTATGGCATCCTCCCTTCCTTCTTCTGGACCCTCATCATGCCCGTCATGTATCTTATAAGAATCTTCACCCACACGTTCACACTGACACCGTACAATGGAGCTGGAGCATTGCACTCGCTGTTTCTGAAAAAAACAGAGTCCCTGGATCCGAGGGCAAAGTATCACAGTTTGACGTCAGGCATGGGGAGCAACTACACGCAGCCTCGACAAATGGACATCGATGACGACATGTCAGAGGCCCTGTATGTGAAACTGCTGGAAATGGAAAAAGCTGCTCGTAAGAGATTGAAAGAAGAGGATGACAATAAACAAGCCTACAAAAAGTACCTCAACCAGACAGAGTAGTATTTTGCACGGCTATTCTCCTAGTTTAGGCCTAATCACTCAACTTTTATTCTATTCGGAAAGTACTCAGACCGTTTGACTTTTTACACATTTTGTTACGGCCTTATTCTAAAATGGATTAAATAAATAAAAAATCCTCAGCAATGACAAAGTGAAAACAGATTTTTTGAATTGTTTGCAAATGTATTACAAAATAAAAACAAATACCCTTCAGACCCTTTGCTATGTGACTCAAAATTGAACTCCAGTTTCCATTGAGATTTCTACAACTTGATTGGAGTCCACCTGTGGTAAATTCAATTGATTGGACATGATTTGGAAAGGCACAGACCTGTCTGTCTATA</t>
  </si>
  <si>
    <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TGGGCGTGGCAGCTACCGCGGTAACAGCATGGGTGGCGCCTCGTTTAATCAGCCAATGCACATCGC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TCATTCCCAGTGATGCTCCTGATGTTCAGGAGGCTGCAGTGACACCC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</si>
  <si>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TCCTCTCCCACCCAGAGTCAGAACGCTCAGATTGGATCTTGGAGAATGTGACATGATCTGGAACATCATAGGGAAAGAGATATCACTGCGAGGATTACTTTACTGTTAAAAACAGTTACTGGAATTGATGGAAATGCGCAAAGACACGCGCGGTTCTTTGGCATGCTGGGGACCGTCACTCGGAATGTAGAAGTGTCGCTTTTAACCGAAGAATTGGATTGGAGAAACCACTGCTCATTTGCGCTTTGCTGTTTTGAGGATTACAATTATGATTGATATCTTGTACTTGTTGTGCCTCATACCTGTGTCAGGTGCGGTTACAGACCTGACGATGATCTCCAACGCCGAGGCCTCCACCCCTCAGCGCTTCTCCATATCTTGCCTCATAGGGGAGCGGGACGCAGCAGAGTTAGACCTGGACATCAAGAAGGACAACAGCATTCTCATCCTCCCCTCACCGTCCCGATACAGCGTCAAGAGGCCCAAGACCAAGGAGGTGGTGGCCAATGAGTTTGTTGGTATAGTGGACCAGACGGGCATCTTCTATTGTCATGCATCAAAGGGAACTAGTCCTACTAGAAACCAGGTCACAGTCACTCTCATCAACAACTACAGCAAAGGTCTTTTTGTCCCGGTCCACCTCACAGTGACGACTAACAGAGGGGACACAGTCCACCTGGCCATGCAAGTCCTCAGCTCCCAGAGGAGAGATGTCACCTGGAAGTACAATGGAAACTATTTCTACATGACCCACTGGGGTGATGTGTCCAACAGTACGACTGTACTAACCCTTGAGGACGTGGCTCATGCCAACGAGGGCATCTACAGTGCAGGCTTCGTGGGAGACAGTCCCATCAATGGAGCCTGGATGAGGCTGATTGTCAGAGACTGTGCCAGTAAGAAGTGGGGTGCCGACTGTGACAAGGACTGTCCAGAGTGTCTCAATGGAGGGGTGTGTCACGACAGTGACGGGGACTGTATCTGTCCACCAGGGTTCATGGGGATGCGCTGCGAGACAGCCTGCAGAGAGGGGATGTTTGGCCGTAACTGCCAGGAGTGGTGCAGGTCTGAGCTGGACTGTGTAGGGCTGAGGTTCTGCCTGGCTGACCCTTACGGATGCTCCTGTGCCAGCGGATGGTTTGGGAACCACTGCAACAGATCCTGCCACAGGGACATGTACGGGGCAGACTGCAGCCTGAGCTGTAGGTGTAAGAACGGGGGTGTGTGTAACCGTTTCAGTGGATGTCAGTGTCCCACTGGCTGGAGAGGACAGCACTGTGAGAAATCAGACCGTGCCCCTCAGATCTTGGACATGGCCAGTAGTCTAGAGTGGAACCTTGACTCCAGCCCTGAGATCCTGTGTTCTGCCACAGGCAACCCCCTGCCTAGCCACACCAGCATCGAGCTGCGCAAACTGGACAGTTCTGTGCTCAAGGCGTCTCGCACCACCATGGACTCCAATAAGAGCACAGCCCAGTTTGAGATCCCCCGTCTGTCTTTCGAGCATGCTGGGTTATGGGAGTGCAGGGTCTCCACCAATGGGGGACAAGACTCCCGCAAGTTCAACCTCACTGTCAAAGAGCCGCCGTGCCCCAGCACCCCTCCCAAGCTGCTGGAGAAGAGGAGTAAGCAACTGGTGGTGATGCCTGTGGACTCCTACAGAGGAGACGGACCCATAGACTCCACCAAGCTCCTCTACAAGCCCATGGAGACCGGAGACTCCTGGTCCTCCATCATAGTGTACAGTAGAGAGCCTATAACTCTGATGAATCTGAAGCCGTCTACACGCTACCACGTCCGTGTCCAGCTGACTCGTCCTGGGGAGGGAGGGGAGGGAACTCTGGGGCCTGAGGCCATCATGGAGACTGACTGTCCAGAGCCAACGGTTCGACCAGAGATTGACTTCAGTTCGCTGGAGGGCCGCAACGCCACCGTACGCTGGCTGTTGCCTGGCAACGCGGGCGGGGCCGTGGGTGCGGCCAGCGGGTTCTTAGTGCAGCTCTTTGGGCCCTCCCCCTCAGGAGAGAAGCTGAGAGAGGAGACCACCCTGCTCAATGTGCTCTCCACCAAGTTCTACAACCTGCAGTACCACCAAGACTACACAGTGGTCGTCAGGCTACTCAACTGTGGCAGTCTGGGGCCTACCTCTAAGCCTTACCACTTCCGCATCAACAGCCAGGGTCCCTCCTCCCCTCGTAAAGTCCAGGCCCTGCCCCTGTCTGTGTCTGCGGTGCAGGTGAAGTGGCAGCCCCCTGAGGACCCTAACGGGGGCATAGTGAAGTACATCATAGAGTACCAGCCAGTGGGTCAGGGCAGCCTGCACCCCTGGGTAGATACTGACGATGGCAACAAGACGGCTAAAGACGTGACAGCGCTTAACGGGAGTACTCTCTACCAGTTCAGAGTGAGAGCCTTCTCTAAAGTACCGGGGGAGTGGAGCAAATTGGTCCATGCCAGGACCCAGGGAGATGGCTTCCAGGACTTCACTCCAACCACCCAGGGTGTGGGGGGGCGTCCAGGCAGCGAGGGCTACCAGCTGGTGGTGGCAGTAGTGGGGTCTGTGATGGTCACCTGTGTCACCATCCTGCTGGCCCTGCTGGCCCTCTTCTGCATCCGCAAGACCCTGCTCAACCGCAGACGCAGCTTCACCTACCAGTCTGGATCGGTGAGAGACAGAGGAGAGGAGACCATCCTGCAGTTTAACTCTGGGACCCTGACCCTGACGAGGAGACCCAAGCCTGCGGCCGAGTCCCTCACCTACCCCATCCTGGAGTGGGATGACATCAAGTTCGAGGACGTCATCGGAGAGGGCAACTTCGGCCAGGTCATCAAGGCCATGATCAAGAAGGATGGGGCCAAGATGAGCGCTGCTATCAAGATGCTGAAAGAGTTTGCCTCTGAGAATGACCACCGGGACTTTGCAGGAGAGCTGGAGGTATTGTGTAAACTGGGCCAGCATCCCAACGTCATCAACCTCATAGGAGCCTGTGAAAACAGGGGGTACCTGTACATTGCCATTGAGTACGCCCCCTATGGTAACCTGCTTGACTTTCTGCGTAAGAGCCGAGTCCTGGAGACAGACCCCGCCTTTGCCAAGGAGCATGGCACCGCATCCACCCTCACCTCACAACAACTGCTGCAGTTCGCCGTCGACGTGGCAACTGGCATGCACTACCTTAGTGACAAACAGTTCATCCACAGAGATCTGGCAGCGAGGAACGTTCTAGTGGGAGACAACCTGGTCGCTAAGATAGCAGACTTCGGTCTGTCTAGAGGAGAGGAAGTCTACGTCAAGAAGACCATGGGGAGGTTGCCTGTGCGTTGGATGGCGATAGAGTCCCTAAACTACAGTGTGTACACCACCAAGAGTGACGTATGGTCTTTCGGTGTACTTCTATGGGAGATAGTGAGTTTAGGTGGTACTCCTTATTGTGGGATGACCTGTGCCGAGCTTTACGAGAAGCTCCCTCAGGGCTACAGGATGGAACAGCCCAGGAATTGTGACGACGAAGTGTATGAGTTGATGAGGCAGTGCTGGAGAGACCGGCCCTATGAGAGACCTCCGTTCTCCCAGATCTCTGTACAGCTCAACAGAATGCAGGAGGCCAGGAAGGCCTACGTGAACATGGCGCTCTTCGAGAACTTCACCTACGCTGGGATAGACGCCACGGCCGAGGAGGCCTGACTTCCAGCCCCCCCAGACCCCGACAGGTCTCGTAGCCCACAGGAGAGGCCCCGAGGCTGGGCACCGCGTTACTGCCGCCCCCCTGCTGCAGCCCAACGTGGGGACCGGTGGAACAACAGACGATCCACCCAGACCACTAGGCTATAGAGGGAGGACTGTGAAAGGACACTGTCGAGGTCTGATGGGGGGACTGGTTGGGACTGGTTTGGGAGATGTAACACTGGACTTGGGACACACCGCTGTGCTTGTTTGAAGGAAAGTGTGGAAGAGGAAGGTGCTACATCACATGATACTACACTGCCAGAGTCACATGATACTACACTGACAGAGTCACATGATACTACACTGCCAGAGTCACATGATACTACACTGACAGAGTCACATGATACTACACTGCCAGAGTCACATGATACTACACTGCCAGAGTCACATGTTACTACACTGACAGAGTCACATGATACTACACTGCCAGAGTCACATGATACTACACTGACAGAGTCACATGATACTACACTGCCAGAGTCACATGATCCTACACTGACAGAGTCACATGATACTACACTGACAGGGTCACATGATACTACACTGACAGAGTCACATGATACTACACTGACAGAGTATGTGGGGTGCCCTATGACCTTTCCTCCTTCCAAATGGAGAGAATACTTTTTTATGGACACACGTGGAGGTTGCTGTTCATTCTGAGATGGATTGAGATGGAGCCGACTGGGGAGAAAACATACAATGTAGCACTTGAACCAGAAATATTTGTATATTCATGTGTATATTCATGTGTATATTCACTTATTTCCCGTCTTTCGGATGGGACGTTAAACGGGTGTCCTGACTCACTGTGGTCACTAAAGATCCCATGGCACTTATTGTAAGAGTAGGGGTGTTAACCCCGGTGTCCTGGCTAAATTCCCAATCTGGCTTTCATACCATCATGGTCACCTAATCATCCCCAGCTTCCAATTGGCTCATTCATCTCCTCTCCCCTGTAACTATTCCCCAGGTCGTTGCTGTAAATGAGAATGTGTTCAGTCAACGTACCTGGTAAAATAACGGTAAATAAAATGGTAGTACAGTATATCATTTGCTTTCATGAGAATGTAACCGCTGTGCTTTTTACTGTCTTTCCTTCCTCTTAAAGTGTACTTACAGAATATATAATCCTTTTGTAAAAGTTTAGTATAAATCATATACACAGACCACTTGTTTACCTTTGTGACATACTGTATGCTACCTGCATTTCTTTGAATGGTGTATCTATCTACTCTGTGAGAAAATAGGTTTTGTTTTCTTGATCGCAGAGGCACGTAATAAGTAACTTGAGCTGTGAATCTAAAGTAGCAAATCAGACTTTTTTCCCCTGTCATATCTAACCCAGTGATACTGCACTGCTCTGTTGCCACTGTTTTGCCACTGAGTCCTGGGAGGTGTGAGGTCAAATGAAGTGATGTTTTTTTA</t>
  </si>
  <si>
    <t>TGAATGATTGACATGTCACCAGAGTGCCGTCTACAGTGGAGAAAACTACAGCTTGTCGCCGAGTCACTGTGATTATTACAAAACACAGAAAATGTCATTTGCTTCCGTTGATTCTGCTTTAAAAAACGTTTAGACGATCAAAGGATGTATATTTACCGGTAATTTACGCCTTGAAGCCTTTCTAGTCGAGCTGATAATGCTTAAAATGAAGCTGCCCATGAGAACGGCGGAGGCAGGAGGAGACGATACGGCCGAGGAACAGCCCGATCTCCATATTCCAAGATCGGTCTCCGACAAGCCCGAAGGTTCCTCCAGACACCCAGGATATCCATCTCAATTGGATAAAGAGACCGTTTTCGAGTGGTTTGGTTTGCATTTAAATCCTGCCAAGCGGATCGAGTTTATGTGCGGACTGCTCCATATGTGCCAGCCACTTGAGCTCCGGTTTTTGGGCTCCTGTCTGGAAGACCTGGCTCGGAAAGATAACCACGTTCTACGGGATGTCGAGATAAGGGCCAACAATCCGAATGATTTGACCATTTTATCAGATGTTATCGACCCTGTCGTGCGCTCCAAGCTGCTGGTCTGCTTGTCTCTTCTGGGATCTGACAGCAGGGAGTGTGCGGGAATACTATTTCGGATATTGAGCCATGTGGATCCCTCCTTGTTATACAAAAACTATGGCTACTCTGTTTCGCCCTTCAAGGACTCTCAACATCACCCGTTCCATTCTCCGTGTGTGGACGGGAAAGCGTTCGGGAGAACAGAACAGAATTGCGGGCTTCCAATGGAGGCAGCGATCGGACCCTTGGAACAGTTGGCGCTGCTTTTTACTATGGCCTCCTTGCATCCAGCGTTCCCGTTTCATCAGAGAGAAAAAGTTATAGAACAGCTGGACAAAATTCAACTTGCTATAGAGGACGAGAGACAGCAGAATCAGCGCAGAATAAACGCCCAGCACAACAAGGCCCAGAAAGCAGAGGAGCATGGCCCAGCAGCAGTCACCATCGAGGCCAGTCTGGGTGAGAGGACGCAGGCACAGGGACCGGCTCACCACGCCAGCCAGACACCCCCCAGCAGAAGGGCCCAAAGGGAAGCCGTGCATGTAGAGAAGATCGTGTTGAAGGGGATCTCACGGAGGAGGTCAGACAGGGAATACAATTTTGTGGTAACCTGGTCCGACTCCTCATCCAGCAATGTCACCAAAACACATCTTGAACTGGAAAGCTTCTTGCTGAAGCTTCCGAAGGAGCAATCCACCGAGTCGTTTGAAAAGGGCATCCTCCGGCTACTCAACCAGGGAGACCAGTACGAGATCAGGGAAGTGGAGGGGAACCTCAAGGAGAAGTTTCTGTCGGCTCCACAAGCTTTCCGACAGACAAGCAAGGTCTGTGGTTTCTTCCTGTGTGAGTCCTCCTCCTCCAGCCCCAGCTGCAGCAGATTTAACCCTGTGGCCCTAGGGAAGCCATACAAAGAGGACTGCTCAGAGGCATCAAGCCAGGAGGAAGATTTGGAGCCGTACGTTCAGGGGCACCGGAAGAAACATGGCAGCAAGAGCCCCAGCCTTAACATTCCCAATGCCAAAAGTTCCCAGGGGGAGAGCAGTCGGAGGGGGCCCCACGGCTTGGAGCACAACGGCCTGCCAGACTGGAGGAGGAAGAGCTGTACGCTCAAACCCAACCAAGACACCTCTGGGGGGCTGGGCCCAGAGCAGCATCAGGACAGTGAGAAGAGGAGCAGCCACCCTGCCACCAAGAGCAAGCCACGAGCACTGGGACCAGACAGGGAAAAGGGGAAGAAAGGAGAAGGAAGAGCTGCCTACTTGACGAACGGGAGCATAGTGCCTCCGGCTTCTCAGCGAACGCGACAATCGACAGGGAAAGACGGTCGTCTAGTCGGAGGCTCCAGTCAGGACGTGTACGGAGACACCTCGTCGGAGAGCTACAGCTCCCCCTCCAGCCCCCAGCACGATGGACCAGAGAGCCTGGACAGCGAGGACGAGAAGGACAAAGATACAGATAGTCACTCAGACGACTCCAGCAGCCAGGGTAGAGCGGACGCCTTCTTCTCCTGCCAGGAGGTTGCAGGGGGAGGCTTGCCCACCATCCATCCCCTGGCCTCTGCCAAGCCTGCTGGGGAGCCCCTCTGCCCCGAGACCATCCCCAACTTTCCCCCCATCACCTTTATGCAACCCCTGCCCTACATACTGCCCAACGGAGCACTGCCCGCCGATGCCTCTCTGCCAGTCCTGCCTCCTCAGGTGGCAGCGGCCCTGGTAGACAACAAGGTTGTGGGAGGACTGATCATGCAGGTGCCCTTGGTCCTCCGAGAGCCCATGCCCACCCCAGTGCCCACTCCTGTGCCAGGGGACACAGAGAAGAGGGATGCCCTTGCTGCAGTGCCCGTGGTGCTTCCAGGGTTTGGCTCCCCCACCCTGGGCTTACACCCCCCTGGCAGCCCTGCCCTGCAGCCCCTGATCCAGCGCTTCAAAACGGCCCCTCATAAGGCAACTGTCACTTCCGAGGGTGTCACCGCCTCCTCTGCCCACCACCCCCCGGTTGGAGCCATCAGCGTCATCGCCCCCGGCCCACCCTACGCCTCACCCCTGCAGCCAGCCTACCCCGACCCTGCCGCCAACCCCCTAACCCCTTCTGTACCCCTAGGGGAGCCTAGCATCCCTCACGCCAAGCACCCGGGCATGGCTCTTCCCTCAGGCCTGCCCTCTCCATACACCATGCCCCCCATCCCCACCTCCATCATGGCAACGCTGGGGGCAGGGGTAGCCGGAGTAGGGGTAGTGCCCACAGCTGGACAGGTTCAGGCGGTGGTGCCCCCATCCGTGCCCACCCACAACCCCGGTCCTGTGCCCAGCCCCAGCCCTGCCCTTACCCATAGCACGGCACAGAGCGACTCCACCTCCTACATCAACAGCACCAGCTGTGCCAGTAACCTCGTCGCGCAACCACAACAGCAGCAACAACAGCAGCAGGCGACTCCCCAGCAACAGCCCATGTGCTGCGGGGCGTGCGGTTGCCGGGGAGGCTGCGGCACCAGCAACAACAGCCACACAGCGCCTTCATTCTTCTTCCCCCACCAGATGCCGCCGCGGCAGGTGTTCGGTGTGCCGCCCATCTTCCAGCTGACGTCCCTGTGCAACAGCAGCTACCTCAGCCAGCCTCCCCCCCAGAGCAACGGCCAGGCCCAGCTACCCTTCTTCCCATCCGCCCCGGCCCCCTACGCCAGCCAGACCCTGCTGCACACGCACCCCCACTCCCACACTGACCACCTACTGGGCACACAGCAAGGCTACAGCCTCCAGCAGATGGCACCCTACAACCGCTTCTACCCGCACATGTACCCCTCCAGTGTGGGCATGGTGCCCGGGGCGGGAGGCGGAGGTGCACTGGGGGTAGCAGTCGGCGTCAACAAGAAGAACGCCAACGTCTCGTGCTACAACTGTGGGGTCAGTGGCCACTACGCACAGGACTGCATACAGCCCTCCATTGACTCGACACAGCAAGGTGGCTTTCGGCTGAAGTACGCCGCCTCCCACTCTTCCGAAGCACTAGACAACGCCGACTGAAGAAGTCTTCTCGTTCCTCCATCTTGTTTGTCATGAGCGGTCAAAGAGACCCCTCCATTTCAAGAGAGCATCATTCGATGTTTCCCTGTCATTAACCAGGTTTCCATCCAACTTTTTTATGCGAGTAAAGTACATGTCGGATAAAAAATTTAATGACAGGCCTGATGGCAACAGAAAATGTGTCGGTAAACTTTCCAAATGTCGACAAAACAAAATACGCTAGACGAGGTGGGATCTTTTTGTGGCGGTAAAATGCAATGGAAACGCCTTTATGTGCAAATATTGATATAATAACCGTCATATTGAAGTAAACTTGGAGTCACGCTATGATATGGTGTGGTCCTTCCACTATGACTCGGGGAAACCATGCAGTTTATTAGGCTACAGATGAAATCATTTACATTGAACTTCACAGGGTGGTGAAAGTGCACGGTGATCTTGATGCTCCTTTCCAATAAATGTCAAGGGTCAGATTCTGTCGACATGAATATCGATGCTTGACCGCCGTTTAACAAATTAAAAAGATTCTCGCTCTTATCCGTAATAATCTCTTCATGTAGACTAGCCTACCGGCACTGTATCTGCGAGCTGTTGGCTAGAGCGCACGTGCCAAGACCGGAGTAGTCACATTTTCTATTTAACGCAACAGTTTGTGACAAAACTATCAGTAGAGTTGAAAACACGATGGAAACGCATTGAACTTTAGATTTATATTTGGTACATGACAACTTAAGGGAAAAAGTTCATTTTGTGTGTACTGCGTCATCATGCACTGATGTGGAGAAACACTTCTGGTGGGAAAATGTGCATATTTTCTTTATGCAGATTTTTGAATATTCGCTTGAATATATGTCGACAATTTGATTGAAAATTTAGCTATTCTCATTTTCAGTTTGACCTTTTTAACGAGCGTGTGCGAAGAGGGTCCTAAGTACTTGTGCCTGAGACATCACCAACGTCCCCATCACAGCTGAGGGTGAAGCTGTCTTGTTTCCAGAGATGCATCCCCCCCCCCCCCCCCCCCCCCCCCCTTCACCAATCCCCGAGAGTGGCTTTTGGTATTTTGCACTGAAGACTGGCACAAGACAGCAGCTCATGTTTACTAACTTATTTCTTATATTATTAGAAAACATTTTTAAAAAGACACCGTGTGTATGGGAGCTTCGTAAAATGATTTTGTTCTCAGAATAGATGGGGGTCCTGCGTGATCTCGATTAAAGAGTTTCATATACTTTGTTTTTTTATAACGGTATATTTATACCTCCTTATTATTGTTATTCGACTAGGATTTTTATTGTTTAACTGTACAGCTACAAAAGATGAATGCAAACCAACAAAAAAGTCAATGTAAAAAAAATAAATATATATAATTTCTCTTTTTCGCTGCAGTGTTTTTGAATGTACATGTTTAATTTCTTAATGTTAAGGAATCTGGCAGTATCGGGGGGAAATTCTTAAAGCATTTGCCACTTGATATAATGTGAAATGCATAGTAAGACGTTCTTAATCATCATGTCTGTCATGTAGAAGTGAAATGCTGCTGTGTTTTTTATTTTTGGTAACATGCACTATAGCTACCAGGAATTCTGAAGTCTCTCAAGTGCACTGAAACAGTCCTAAATCAAACCTAGAGACAGATGTTATTGCAGCAGTGACGCTCTATACCTTGCTACACTGCTGTCCCTCCATCCAGTATTCTCTTGGAAATGTTGCACTGCAGAGTCAAGCCACAAGGTGGTGCCATGTGAAGCATCAGTGGTTAGGAGGGATAATACTGTCATTGATAACTCTGAAAATAACTTTTTTTCTTTAGCCATTTCTACAAGACTGGTGGCAAAGGCAGATGTCATGTAGCCTACCTAGACAGTCAATATGTTTATTCTTCCTTCAATGCAGCAGTGAGATCTAACTGTAAGGCATATTGTTTGTACATTGGTAAATGTACTCAAATCGACGCACATACACACTATAAATTGATGTTTTCATGTGAAGTATGAAAATGAAAAGTGTGAACACTAATGGAAGTGTCTGACTGGAGTTTATTGGATATCAGGATTGGTAGCCTTCCAGGGATTGACATTAAGGGTTGCCATATTGCCTGGGGAAAGTGAACTGATCAGTCCAGCTAGTTGAGCCTGCTCTGAGGTTGCCCCATAGGGCTGGTTATTTGTGTTGTGTGTGTGAAAACAACCAAACTGCAAAGAATTCCAGTAGCCTAAATCTGATCTTTCCATTTCCTCCCCATTGTCTGTCTTTCACTTATTAAACAATGTATTTCTGTTGGGCAAGTTGAGCATTCTCTGAGAATTTTTTTTTAACTGATGTACGAAATAGAATAATTATTCCAAAATAGAAAGAATTCAATCCATCTTTCTGATTCCTATGTGTAGGTGAAAGGCAGGCAATATGTGGCACTTACTTACTGCCTGTAAATAGATCATTTACATTTTCGGGCAAGTGATCATAATCTTTGGGCAACCAAAAAATACTCCTGACTTGCCCGATGGGCAAGTGCGTTTCAGGCTTCAATGTCAATCCCTGGCCTTCTCAGACAGCATATCCCTTGAGATAATTGTCAATCATTTAGAGCTCTTTCGTGTCTGTTTAAGCTTTGTGGTCTACACATTAAAATTACGTATAGGCATATTACACTTACAGTACACACTTGTTTGTTTATATGAGAAGTTATGTCCATTTTTATGAAAAGTCACACTTAGTACTGTTTGTCTCCAAACATTTTGTGAAAGCTTTCCACCAACCGGTGAAGTACTCTAAATCTCTTCTGCTTGATTTGATGTAAGCAGAGATTTCTTACAATTACTTAAAATATTGAGGCAAACTTGGACATGAACACAGGAAAGAAAATGTGTGGACCACTTTACATTAATCGGCTGGATGATATGAAGAACCATGTGAGCTCGGAGGACAATTGTACATATGAACCTGCCAGTTGTACATGTTGAACATATATGGTTAAAAATGCTGTACTGTAGAGGGTACACTCACTGTTACCTTAAGGTGTATGTTTACTGTATTCTTTGATATCTACATTTTAGTGTACTGGAAAGGTCAAATATATTTCTAGAACGAATTTGGATTTTATGCAAATTGTTGATCTGTTTTCCTGGAATTAACAGCAATAAATACAAAATGCCCCAACA</t>
  </si>
  <si>
    <t>ATCAGAGAGGAGAGACTTGGGGGTGTCTGTGACAGCAGTCAGAGAGGACTATGTGTGTGTGGATCAGGTAGTGTTAGAGTTAGTCAGCCTGTATGTGTTATTGCGTGTGTGGATCAAAGTGTGTTAAAGTGTGCATTTGTCTGTATGTGTGTTAGTCTGTGTGTGTGTGTAGTCATGTCTGAGAAGTTAGTGTGTGTGGCTGACTATGAGTCTATGGCCAAGAGAGTTCTACCAAAAGCTGTGTTTGACTACTACTGCTCTGGAGCCGACCAGCAAGAGACCTTGGCAGATAACACTGCTGCGTTCTCCAGATCACTTCTCTGTGTGTATAGGTGGCTTTTGTTCCCTAGGGTACTGAGGGATGTGTCCAGCGTGGATCTGAGTGTTAGTGTGTTAGGTCAGCGAATCAGCATGCCTGTGTGTGTCGGGGCAACCGCAATGCAGAGGATGGCCCACCCTGATGGAGAGACGGCCACCGCCAGAGCAACCAGAGCGGCAGGGACGGGGATGATGCTGAGTTCTTGGGCCACCTCTACCATAGAGGAAGTGAGGTCATCAGCTGGCGACGGCCTGCTCTGGATGCAGCTGTACATCTATAAGGACCGCGACCTCACTCTGTCATTGGTGCGCCGGGCTGAAGAGGCAGGGTATAAGGCCATCTTTGTTACCGTGGATACGCCCTACCTCGGAAAGAGACGAGATGACGTGCGCAACCGCTTTAAACTTCCCCCTCATCTGAAGATGACTAACTTTGGTTCGGCAGAGCTGGCGTTCTCCAGTGCTGAGGGTTACGGTGAGGACAGTGGACTGGCTGTGTATGTCGCTCAGGCTATCGACCCTACTCTCTGCTGGGAACACATTGCTTGGCTGAAGAAAAACACACACCTCCCGGTGGTCGTCAAAGGTGTCCTGAGAGCTGAAGATGCGTTAGAAGCACTTATCCACGGTGTAGATGGGATCCTGGTGTCTAACCACGGCGCAAGGCAGCTAGACGGGGTCCCAGCTACGCTGGATGTGCTGTCTGAGGTGGTGTCAGCAGTAGCAGGGAGGTGTGAGGTGTACCTTGACGGAGGGGTGAGGAGGGGAACAGACGTCCTGAAGGCCTTAGCTCTGGGGGCTACCGCTGTCTTCCTCGGACGGCCTGTACTCTGGGGGCTCGCCTGCCAGGGGGAGCAGGGCGTCAGTGATGTTCTGGAGCTCATGAGAGATGAGCTACACCTGGCGATGGCCCTGGCAGGATGTTGTTCGGTGGCAGAGGTTAACAGATCCCTCGTCAGAAGGCCTGAATTCACCTCCAGAATCTGAAGAAGCTGATACACGCAAATTGGGTTTGAAGGCACCAGCCATGTAACACCTGGATAAATAAATGTAATCAATTAGTAAGTCGTAGTAATTCTCACTGCTTTTCGATAGTTTCCAAAGCACTACGAATTGGATGTAAGACTGTCACCACCTGATGGAATTTGAAGCCTCATTAAATCATGTTTCTTTCCAATA</t>
  </si>
  <si>
    <t>GTTTCTTTGATATTTAAAAAGAAAAAGTACCCGTATGTAATACGCATGCGCGTTGACAGTTTTGGATCTATCTCCGCCGGTGCATGAACAGAGCAGGACAGAGGATATTAACTTCAATTGGTTCGGTCAATACACCTAAGCTCGAGCCTTGACTCATGGCACAGTTTGGGGGACAGAAGAACCCTCCGTGGGCGGCCCAGTTTGCTGCCACAGTGGTGTCCCAGCCCGGCCACTCAGGACAGTCCCTGGACCTCAATAGCCTACACTCTCTAGGTGTGCAGCAGCCATCTCTCTTGGGTGCGTCTCCCTCTATGTACTCCCAGCAGTCAGCCCTGGCTGCAGCCTCCCTCAACTCCCAGTCGGCTGCCGCTAACTACCAGTTGTCCCAGCAGACTTCAGCCCTGCAGCAGCAAGCCGCAGCTGCCGCCGCTGCAGCACTGCAACAGTCTCAAATGAACTCTGCCCTGCAGCAGTATCAGCAGCAGCAGCAACAACAACAACAGCAGCAGCAGCAGCAGCAGCAGCAACAACAACCTCCTCCACAGCAGCCTCCTCCTCAACAGCTCTATAATGTACCCCATCAGCAACATCAACAACATACAGAATCATACGGGCAACATCAACAACACACAGACTTATACGGGCTCCCCCAGCCCCAGCAAGCGCTGATTTCACAGAACTGGAGTGGTGAAAACAAATTCCCGCCCCCTGTGGCTCTCCCCACCAGCCTGTCTCTGTCCAACCCCCAGCAGACAGCCCAGATTACCGTCTCCTATCCCACGCCTCGCTCTAGCCACCAGCAGCAGAGCCAGCAGCAGAGCCAGCAGCAAAGCCAGCCCCAGAAGCAGCGCGTCTTCACCGGCGTGGTCAACAAGCTGCACGACACCTTTGGCTTTGTGGACGAGGATGTCTTCTTCCAGCTCAGTGCGGTGAAGGGGAAGACCCCCCAGGTGGGCGACAGGGTCCTAGTGGAGGCCGTTTATAACCCCAACATGCCCTTCAAATGGAATGCCCAGCGCATTCAGACCTTACCTCAGCTGGCCAACCAATCGCTTCAGCAGCAGCCCCAGTCCTTACCTCCAGTTCCCCCACAGCTAAGCAGCTTCTATGCTGACCCGGGGATGCATCAGCGCTACTCAGACATGCACTCCGTCGGCATGGACAGCAGACAAAATAGTCAGCCTGGAGCCCCCAACATGATGAAGCCGGGCCCCAACATGCTCCAGTCTCTGCCTCCCCCCAACACTTTCAGTGTACAGGCCCAGGGCCCCCCTCCCCTGCTCCAGGCCCAGCTCTCTGCTGCCTCCCTGGCCCCGCTCCTCCAGAACCCCCCTCCGCCCCTGCTGTCACAGCCACCACCCAAAGATGTGTTCTCAGGAGGCCTGCTCCAGCCCCCAAGGAGGATGATGCCTCAGCCAGTCAGGCGTCTGGACCCCTCCCCCCGCTTCCCCAACCGCAACGACCGCCCTGAACTCATCCTCAGGACCAAGGATGAACGCAGTCGTGAAAGAGACCGTGAGCGCAGGAGGTCCAGAGAGCGCTCTCCCACACGTAAACGCTCCAGGGATCGTTCTCCGAGACGTGACCGCTCCCCCCGCCGCCCTCGCAGGGTAGTGCCTCGCTATACTGTCCAGTTCTCCAAGTTCAGCCTGGACGGTTCTAACTGTGACATGATGGAGCTGAGGAGACGCTACCAGAGCCTGTACATCCCCAGTGACTTCTTTAATGCTGTGTTCACCTGGGTGGATGGCTTCCCCCTGCAACGACCCTTCCAGTTTGGCAACTACTGTAACTTCCACATCATGCACAAGGAGGTGGACTCTCTGGTCAAGAACACTGCTGTCCTAGACCCACCCGATGCCAACCACACATACAGCGCTAAGGTGATGTTGCTGGCCAACCCCAGTCTAGAGGAGCTCTACCATAAGTCCTGTGCTCTGGCTGAGGATCCCCAAGAACTTAGAGACTCTTTCCAGCACCCCGCCCGCCTCATCAAGTTCCTGGTGGGGATGCGGGGTAAGGACGAGGCTATGGCCATTGGGGGCCACTGGTCCCCCTCCCTGGATGGAGTGGACCCTGAGAAGGACCCGGCTGTGCTCATAAAGACAGCCATACGCTGTTGTAAGGCCCTCACAGGCATAGACCTGAGTCTCTGCACTCAGTGGTATCGTTTTGCAGAGATTCGCTATCATCGCCCTGAGGAGACTCACAAGGGGCGGACAGTGCCCGCACATGTGGAGACAGTGGTTTTGTTTCTCCCGGATGTTTGGCATTGTCTTCCTACCCGCTCAGAGTGGGAGGGGCTGTCGCGGGGACTCCGGGAGCAGCTGGCTGAGAAGCTGTCCGCCGAGAGGAAGGAGGCTGATGGAGAACAGGAGGAAGAGGAGAAGGATGAAGAAGATTCGAAGGAGGTGACCACTCCGACACACTGGGCTAAGCTTGATCCGAAATCAATGAAGGTGAATGACCTTCGTAAGGAGTTAGAGTCCCGCTCCCTGAGCTCAAAGGGGTTAAAGTCCCAGCTGATTGCCCGTCTCACCAAGCAGTTGAAGGTGGAGGAGCAGGTGGAGGAGGCCAAGGAGCCCGAGTTACCGGAGAGCCAGGCCCCGGAGGAGGAGGCGCCTCAACTCATGGAGGAGGACAGAGAGGAGGAGGAGAGGAAGAAGCAGGAGGAGTTGGAGCGCCAGCGCAGAGAGAAGCGGTACGTCCTGCCAGACGAGCCCACCATCATCGTTCACCCCAACTGGGCGGCCAAGAGCGGGAAGTTTGACTGCAGCGTCATGTCTCTGAGCGTGCTGCTGGACTACAGACTGGAGGACAACAAGGAACACTCCTTCGAGGTGTCTCTGTTTGCGGAGCTGTTTAATGAGATGCTACAGAGAGACTTTGGCTACAGGATTTTTAAGGCCCTGGCCTCTGTGCCCTGCAAGGATGACAAGAAAGACAAGAAGGTGAAGGCCAAGAAAGAGGCGGGGCAGAAAGAGGCGGGGCAGAAAGAGGCGGGGCAGAAAGAGGCGGGGCAGAAAGAGGCGGGGCAGAAAGAGGCGGGGCAGAAAGAGGCGGGGCAGAAAGAGGCGGGGGAGGTGAAGAAAGGCGAGGAGGAGAATGGAGAGCCGGCGATGAAGAAGGCAAAGGAAGAGGAACAGGAGAGGAAGGAGGAGGGCGAGGAGGGGGGTGTGAAGGAGGGCGAGGAGGGGGGTGAGAAGGAGGGCGAGGAGGGGGGTGAGAAGGAGAAGGTGCTGAAAAAGGAGGAGTCTATAGAGGAGAAGGAGGAGGATGAGAGCAACAACACAAATGCTGAGGAGTACGACCCTCTGGAGGCCGAAGACGACGACGATGAAGATGATAAAGACGATGAGGACTCTAACGGCAGGGACAGGAGAGACGACAGGAAGTCCAAAGAGGGGTCCTCTAAAGACAAGGAGAAGAAGCAGATGGTGACCTACAACAGGGACCTGCTCATGGCCTTTGTCTACTTTGACCAGAGCCACTGTGGCTACCTGCTGGAGAAAGACCTGGAGGACATCATGTACACACTGGGGTTACATCTGTCCAGAGCCCAGGTAAAGAAGTTGTTGAACAAGCCGGTGGTAAGAGAGTCATGTTACTACCGTAAACTGACGGACGCAGCTAAAGACGAGGCTGCTCCTTCCTTCAGTGAAGGCCTGCTGGACAACCTGCTAGGTAACCGTGCGTTGCTGCCCATGTTTGTGTCTCGTGGCCAGACAGCGCTAGCGGAGGCTAGTGAGTCAGGAGGAGGCAGTAGTCTGATAGTGTATAATGGAGCCATGGTGGATGTTGGCAGCATGATGCAGAAACTGGACAAGAGTGAGAAGGCCAGGGAGGAGATTGAGCAGAAACTAATGGTGCAGGACTCCAAAATGGTCGAGGACACCAAGCAGATCCTCCAACTGGTATCTGCTAATAGAGTCCTGTCTAAAGATCTGGAGGAGGTGAAGGGAACCCTGGGCCAGACAGAGAACAACCTCAGGACCACAGAGGAACAGAACACGGTCTACCACAACCAGCTTAGCAAGACACTTAACAACCTGGGCAATGCCATGAATGAACTTCAGGGAGTCCTCAAGAAGGAGGTTCCCACAGCAGCCACCCCTGACCAAATATCCCAAACAACCAATGGTTCAGACGAATTAATGAAGGAGTTGGACAGTGAGTGAGTCATCTAATCGGACACGTTTCTTACCAACCTTGTAAATATGCGCTAAATACAAGCATCATTTGATTGAGTTTCATTTGGACCCATGGTTGTTGTTTTCCCCCACCAGGACCATGTATAGATTCTCATTGTTTGAATTCTAAATGGCACTCTATTCCCTATGTATTTCATTGCTTTTGATTGGAACCTATAGGGCTCTAGTCAAAGTAGTGTACTATATAGGGAATATAGTTCCATTTGGGACAGGCATTCACTTAATTGGTTCTAATGTTTTCATGTAACCTCACTGCTTTCACCTGAAAAGAAGAAATATGTTTAATTGGTTTGATATCAATTACAGTTTGATTCTCTGTAATTATAATGCATTCTAAAAGTGATATTTAAAAAATGATTTTTGTTAGGAATTGTGTGCATGGCATTGTGAAGTGCTTCTTTGTTTACGGTATTAGTTTTAGATTTCAGTAGCTTCCTCAATTGATGATGATCATTTGAATGTTTTGTTTTATTCTGTATTGCCCGTTCATTGCCTTGCCCAAATAGTACCACAACGTTGATCCCAGGGTTCTCTCCAGGATTTTTTAACAAGGTTGTACTGCTGAGTATGGCGGCGAGGGGCAGATTGTTGCTTTTTCTTAACACCTTCGAACTGCCATTTTCTGTAATCAAGAGAGAAAAAATTGGCTTAAATTATAACAAATAAAGATCGTTTACATAATGGCGCAACCAGTCCACAAGGTGGCACATCACCCCTCTTACATTCTTAGGGGAGAACCCTGGTTGTACGTACTTCTAATTAGCAATAATGGTGTTATTTATGTTCAAGTGGATTCATAAAAATATACAATGATATTTGAAGGGGAGGAATCAGGGATTATGACCTTGAAGAAACTGTTTTTGATGAGTCAACAGAATTGCTTTATCACATGTTCCTCTTCTCTCTTAACTCTGTTCTACTGACGGCTGATCATAAAACTCATTACTTATTCTGTATTTTCTACTGTTATTCTTTGTAACTGACTGGCTGCCATTGTTCTAAGACATGAGTCGTATTCATTAGGGAACAACGTAGCTAAGCGTTTTGAAACGGAACACGAGAATGAGTTTCTTATTGTACATGTTCAGATAGTATCTCTCCGTTTCGGCCCGGTTGCTTCCGTTTGGTGCCCAATAAATACGACCATAGTTTTGCATGCAGCTCTTTATGTGAAACCTCAGTCTCTGAGGCCTATTCCAGTAACAAGCTTGTTTTATCCCAGGAGTTGTGAGACCATGGTAGTAAGTGTTATGTCCATGTTGGGATTGTTTAGTGTTTTTGTTTATTGTAAAGGGAAGTAAATGCATAGCCAAATCATAAACTGACTGTCTCCACTAACATAAAGAAATGCAGCCTCAGGTCTGGTCCTGCCCTTTGACCACAGATATAATGGTTGTGATTCTAGACTAAATCCATATGAGAATACTGCTGGAGTTCTGTTGTAAAATTCTGGATGTTCTAGAAGTGCTGTTTTCTGTTATTGGGTTGTTGTAGAACTGTGAGGAGCTATGATTCTGTCCCTCTTCTCAGATGAAGGTTGTGCAACAGGGATGATGATGATGGTGATGAATTCCTAGATGAGAGCAAAACTTGAGAAATGAGCCCAAAGCAGCCTAGTGCATTTCATTTTTCTATTGAAAATTGACTATGGTTGTCCTGTGCAGAATTAAACTGGTTGATTTTATTG</t>
  </si>
  <si>
    <t>TCCGGATGCGTGATACCACGTGATCAGTATACGTTAACCTTCGTCGTTTCGTATTTTCCTGTAGGAAGCTTCGAGCGTGTCGTGAAATCTTCAAAGCTTAAACCGACCCAAATATGGCAGAGGCTGACCGACCAGGGAAGCTCTTCATTGGTGGCCTGGACACTGAAACTAACGAGAAGGCCCTTGAGAAGCATTTCAGCAAATATGGCAGAATAGTAGAAGTTCTGTTGATGAAAGACCGTGAAACGAACAAATCACGAGGTTTTGCTTTTGTGACCTTTGAGAGTCCGGCTGATGCAAAGGATGCTGCGCGTGAAATGAATGGGAAGTCACTTGATGGTAAGCCAATTAAGGTTGAACAAGCAACAAAACCTCAGTTTGAGTCAGCAGGCAGACGCGGCCCACCGCCCATGCGTGGCCGCGGCCCCCCTAGAGGTCCTAGAGGATCTAGAGGAGCACCAATGAGGGGTCCACCATCCAGAGAACCCTTTTTCAAAGGGATTTCGTCCAGAGGTCCCCCACCACTGAAAAGGGGACCTCCGATTCGTAATGGAGGCCCCCCACCCAAGAGACATGCTCCTTCTCCGATGGGCAGACCTTCCATGTCTAGGGACAGGGATCCCTATGGCCCACCCCCTCCCCGCAGAGACTCAATGTCCAGAAGGGATGATTACCCATCACCAAGAGATGAATATTACAGCACAAAGGACAGCTATTCTAGCCGGGAATATGTGAGTTCCAGGGATACAAGGGACTACGCACCAACACCACGGGACTATCCGCCAAGGGATTATCCCCAATCCAGTTCCCGCGATGAATATGGGTCAATGTCAAGGGGCTACAGTGATGGTTATGGTGGAGGCCGGGAACCCAAAAGCTATATGGAGCGCCCTAGTGGAGCCTCTTATCGAGAGCCCTACGATGGTTACGGTAACTCACGCAGCGCCCCACCCTCAAGGGGCCCCCAACCATCCTACAATGGCAGTGGCGGAAGCAGTCGCTATGACGACTATGGAAGCAGTTCCCGGGATGGCTATGGCAGTCGTGAAAGTTACCCCAGCAGTCGGAGTGAACCATACCCTCCTAGCCGTGGTGAGCGAATGGGCAAGCAGGAGCGGGGGCCAGCACCCCCAATCGAGAGAGGCTACCCCCGTGAAGCGTACAGTGGCTCAAGTCGCGGGGCGCCCCGTGGTGGCCGCGGAGGCAGCAGAGTCGATAGAGGAATTGCCCGCAGCAGATACTGAGATGGACTTGGATATGACATCAGAGCGATCGTTACACAATGCCTGCTCATTCACTACTTGTATAGTGAGGGGAAAAACTAGGGATGTCAAATTCCGTGGACAAGCTTAGGTTTTGAGCTGTTTATCCTCAGCCTGTCAATTTCTTTTTCGTTTTAAGTGTTAAAATTACTTGTTTTATATTTCCCGGGCCCATGTGATACCATTGCCAAGTGATGAGTGTTTAGTTTTTGTACATTTAGTGCTGTTATGTCCTGCTATAGTCTTGGATATGGCTTTCATACACTAATAAAGTTTTTAACCAAAGA</t>
  </si>
  <si>
    <t>CGATCTGTGTAGAGTACGGCTGAGTCGTGAGTGCCAATGCAATAGAATCCTTCTCCGATGCGTTCTGCCTACAACAAAATCTCTTGCATAGTTCGTTTTGTAAACTAAGCCTGGCAAAGTTAGTTTTGTTTCGGTGGGCTGGAGCACCACAAAGGATTATCACACATTTGTGTGGGTAGAACCATCATTGGATCTGATAGGACTGGAGCCAGTCAGAAAACAAGTGCTTTTTACTGCATACTACTTGCCGAAGGATGATGCAGCGTTCTATCAGTTCTGCTATATCGATAGCAATGACCAAGTGAGAGGAGCCAGCACCCCCTTCTGCTTTAAAACCCCAGGGGAACAAAGCACAGACTGCAGCCTTGAAAATGACCTCTTGGTTATCATAACTCAGGAAAAGGTAGAGCAGCGTGAGAGGGAGAAAGAAGAGCTGGTCATGGAGTTGGGGCAACTGAAAGAACAAAATGAGACTCTGAGAAGTGCTCTGAAAGAGCAACAGCAAGAGATTGATCACCTCAAGATGTCAAATGAGGAACTATACCAGGCAGATGGTAACACGGAGAATAAGCGGGAGAATGCAAGAAAGCATGAAGAACTGACACAGAACACTAAACTAATGGATGACTCACACAGAGGGCAGGAGACTCTGACAACTATTTGTGAGAAATATGAACAAGCGTTGATCAAGATAAAACAGCTGAAGAAGGAGCGAGAGGAGTTGAAAGGAAAGGTTGAGGTCCAAAGTGTGGAAATTGCACAGCTGAGCCCAAGGCTCAAAGAATCTGAGCAGGAGTCCCACAAACTGAAGGATCATATTCAGCTTCTACAGGTGGATCTCCAGAGCAGTGAGAAAGAGAAGGAGAAGCTACAGGACCTGAAGACTGAGAACAAGGCATTACGTAGAAGCCTGTCAGAGCAGGAGCAGCAGCCACTGCAGATGGTGGACATTGATTGGAAGGAGCAATACCAAGCCCTTCTGGGCCAGCTGGAGGAGGCTCAGACACAGTTGCACAAGGAGTTGCAGGCTTCCAACAATACCCGCAAACGTGCAGAGCAAGCAGAAAGGGAACTGGAGGAGCTCAAGGAGTGCATGGAGAGCACGGCCATGACGTCTGATCAGACAAAGCAGAAGAGCAGCAAACTAGAGATGCAACTTTCAGAGTTAAACGAAATCATTGAGGAGAAAGAAAACATGGCAGAGATTGCTAAAGTAGAGAAAGAGGAGTTGTCCAGAGAGAATCAGGATCTCAAAAGAGATATTGAAAGACTTCGCAAGGAATTTGATGACGTCCAGGCTGCTGCAGTGCCCATGCAGCATCCCAACCCTTATGGCTCTTCAACTGACCCTACCGCCAATAAGGAGCAGCAGCAGCAAGAGGCACTGGCTGACTCTCTCCACTTTGGGAACCCATATGAAACCCCAGGCACGGCTACAAACCTGGAGGAAGAGTTGTCCTTGGAGTGTCGTCACTGCCATGAGTCCTTCCCTGGCATCACCCAGGACGAGCTGGAGCTGCACGAGCACAGCCACAGAGCGTGCCCCTTCTGCACCCTCATCTGTGACGGAATGGAGCAGGCTTTATATGAAGACCACGTCTACAGCCACGAGGTGTAGAGATGCTACTTCCTCACAACCCAGAGAGTTGTTTGTGAGTTGACTACTCATAAAAAATAATAAAAAAAGCTGATACTCTACTAATTATTCTGTATGGGGGGTGGGCAAATAAATATGGGCTAACAACCAATCCAGGATATTATATAAATAACATTTCTAGTCCCCTGTTTGTTACTGTAAAATGTCCTCTTACCTGGTCAAATAAGTTAAGAATTAAATGTCTGGTAAATCCGTAGCTAATTTATTTAGCCTGACATGTATCATACTATATCAGATATTTGTTTGATGGCACTTCATTTTGGTCTTGGAGTAGAATTTTGCCTCCATTGCTGGGTGATAGGAATGTACTGCTTTGCTATTTAATGATTTCCTATGTTTACTCCGTTATAATCTCTGCTGAACTGTTTACTTTGCGTAATTACACTATACTGACTTTCTCCCCTTAAACCTCCTGCTAATATGTTTACATAACGTGTTGCATAATAGAGTCAAACGATTAATGGTCAAATGATGCCATCTGAAAATGAAATGGTTCAAATGGGATTCATGTGGGAAGCAACAAATAAAGTTGTCTGCACAGTTGTGTTGACATGGAAGTACACATTGTTTTGTATCATGAACTGCAATAGGCAAAGAATTACTCTGTTTTAATAAAAGGTCATTGCATAGAACAAAACTGT</t>
  </si>
  <si>
    <t>AAGCAAGACGAGAACTATCAGAGTCCATGCGACCGACAGCAACACATCTTCCAACAACATCTCTCTCTTCATCAATCTTTTGGTCATAATATACATTATATATTCACTCCCTTGTGAATTCACTCCTGCTATAGCTTCCAAGACTGACGAGAGTTCAGCACGGGGCACGAGGGGGACAAGGCGTTGGTGGCGATGGCCTCGTGGTTCAGTTGGAGCAGCGAGTCGGACTACCGGAGTCCGCGGCGGGACCCGTCTGACGTGGTCACGGACACCCTGATGCTGGAGCTCAACTGGCAACTGAAGGAGGCCGAGAGGATGCAGCGTGAGAGGGACAGCGAGTACCGGCGCCTCCAGACTGGCGTAGACTACAGCTGGCTGGTCAACACGCCACGCAACACCTACGACGTGTTACCTGGTGAGAAGCTGGGCCTGGAGGACCTGTGCTCCAAGGTGCATCCATCCTACTGCGGAGCTGTCATACTGAGGTTCCGCCAGGTGGTGACTGAGAACGAGCCGGAGGTGCAGGAGGTGTCTGCCCTTTTCCGCACAGTCGTCCTCGAGGCCTTGGACCGCATGAGGGAGGAGCAGGAGGCGCAGCGGCTCTCGCGCCAGTGGAACAACAAACGGGCCATGAGCATGTCTCTCATGAACTTCAAGTCACGCGTCAAGATCAACCCTTTTGGCAGCACCTTGGGCCTGACCTCGACTGGAGGGGGAGGGGAGGGTGTGTGCGAGCTGAAGACGGTGTCAGAAGACGTGGAGAAGGCACTGGAGGAAAGGGCTGACAGGTCCCAGAGGGTGTGGAGCATGCCCAACTTCAGACACAAAGGGCTGTACGCTACCAAGGCCGTCTGAGCTGGGGATCCACAGGACAGTGTTGTGGTTCAGTGGAGGATAGAACGACGCTAGTGAGAGGTAGCCTATACCAAACCCCTGGAACCTGCCCAGTCTGCTTTGAACAAGAATGAGGAGAAATAGGAGACATGTCTCTCCCATCCCCTCCTTCAGCAGTGTGGGGTCATCCACTATTGAAAGCTTTTGACTTATGAATTTGATATGGGGAGCTATGCTAAGGATATTTCACAATGTTTTGACATTTTCAGACACATTCTTTGCTGTACCTTTATTGTAAATTATAGTTTCTAAGAAAATTGTGTTGCTTTCTTTATAACATAATACTCCGGAGCTACATGTACTTCAATTGTAGTTAACCAATGAGACTTACACATGAAACAATCAACAAGTTGTTTTTTTCTCAAGCATTTTTTTGGCACTGTGAAGGGAAGTGCTGCTAATCATAGCTTTTTAGAGACCTTTTAATAACTTGAAAAATCAACAGTAAACTGACTGCTCTATTAGAGTGGTTACCATGACATTGTAGATTATATCAATCTTCTTTCTAACTCTATACCGTTGGAATACAGTGCATCTTGATCTC</t>
  </si>
  <si>
    <t>CACTTCCTCATGCAATAAAAGCCGAATCTCTTGTTTTAATTCACCGGCATTTCAGCATCGTCACGGCAGGTCGGGTTTGATATCGGATTTTCAGGCGTAGTTTATTTATCGTTTTTATTTATACACTTTGTTTACAAGATGCCTGGATTTTCCGACAGAGATCGTGGTAGAGATAGAGGTTATGGCAGCGGACCACCCCGTTTTGGAGGCGGTGGAAGAGGTGGTGGTGGTGGGGGGAAGTTTGGCAATCCCGGTGATAGACTGCGCAAGAAGCACTGGAACCTTGACGAACTCTCTAAATTTGAAAAGAACTTTTACCAAGAGCACCCCGATGTTACTCGGAGATCTCCGCAAGAGGTTGCACAGTACAGAAGTACTAAAGCGGTTACTGTGAAGGGGAGGGACTGCCCTAATCCAATTATGAAGTTCCATGAAGCCAGTTTTCCAACCTATGTGATGGATGTCATTAACAAAGCAGGCTGGTCAGAACCAACACCGATCCAAGCACAGGGTTGGCCACTGGCGTTGAGTGGCAAGGACATGGTTGGTATTGCACAGACAGGCTCTGGGAAAACTCTCTCGTACTTGTTGCCTGCAATCGTGCACATTAATCACCAGCCTTTCCTGGAACGTGGAGATGGCCCTATTTGCTTAGTGCTTGCCCCGACCCGTGAGCTGGCTCAGCAGGTCCAGCAGGTGGCGGCAGAGTATGGCAGAGCTTCTCGCCTGAAGTCTGTCTGCGTTTATGGGGGCGCGCCCAAAGGGCCACAGCTCCGTGACCTGGATAGAGGTGTGGAGATTTGCATTGCCACACCTGGCAGGCTTATTGACTTCCTGGAGGCAGGAAAGACCAACATGCGCAGATGCACTTACCTGGTCCTGGATGAGGCTGACCGAATGCTCGACATGGGTTTCGAACCACAAATCCGAAAAATTGTGGACCAAATCAGACCTGACCGACAGACACTGATGTGGAGTGCCACCTGGCCCAAAGAGGTGCGCCAGCTGGCAGAGGACTTCCTGAAGGACTACGTCCAGATTAATGTGGGAGCTCTGCAGCTGAGTGCTAACCACAACATCTTGCAGATCGTGGATGTTTGCAATGATGGCGAGAAAGAAGACAAACTCCTCCGCCTACTAGAGGAGATCATGAGTGAGAAGGAGAACAAGACCATAATCTTTACAGAGACCAAGAGGAGATGTGACGAAATCACTAGGAGGATGAGGCGGGATGGTTGGCCAGCAATGGGCATCCATGGAGACAAGAGCCAGCAGGAGAGGGACTGGGTGCTCAATGAGTTCAAGTTCGGAAAGGCGCCAATTCTCATTGCCACAGACGTCGCCTCCAGGGGTCTAGGTTAGTTTCATTCTGTCCTTGGTCCCTTGTACCAACTTTTATTCTGAAAGAAAGTGTTTCTTTCTGTAACTCTTCTGCCTTCTGAGTTTCTCCCCTATCTGAAGGAGCGGTCTTTTGAGGCAGGGCCTTGGCATGACACGCCCAGGTCTCCAGAGGGGGAAGGAGAACTCTTGGAGTTGTCCTGACTGGGACACCACCCAGTCACATACAGAGGTGGCGGGGCCTGAGTGCTGAATATCACGCTGGGCTGCCCAAAAGGGGGCCTAAATGAGGGTTAGCCGCCGCACCCCTGTAAATGCAGCTGTTCTCTGGCATCGGTTTGGACTGCTTCACACCCAAGCTCATGGCTCCACCAGGCTCTGCTGTTTCCATGTCTTGCATGTCGGTTTGGGCATTGTATTGCAAGTCATCGAATTCTGGAAGGTGTCGCTTTTCTGAAAGCATATGTGGCAGTATCCTAAACTTCTGTTTTGAGAGCAGTTGTAAGTCCAATTACACGTTCACCTCTGTAATGATATGGCTACTGGCGCTTAGTGTCAGTGGGTCATGTCAGTTGGCTGGGGACAAAATCCAAGCTCGCACTCCTCCCTCACCTGCGTTTCAAGTCATGTCGAGACCTGCCAACGAGAGACATTTGATCACGTGAACACTGGTTCTGGGAATATCTTGCCTTGATGAGACTGGGGGTACTTTTGTTATGGGTCACAGGAGTAAGTGGCTCCATTTTAGCTTTCCCCAATTGTTTATGGTCTTGGCAAGACGTTGCAGTGTGGCCTTTATAGCAAGCTTCTTATGAGTGTGGGAAGAAGGTGCCTTCGTTATCACCATAAGGTCCTAGTTTTGGCACATGAGGAGGCAACAGTGTGCGTAGTGGCCTTACTGTGTAGAAGCACCCTGCAGTCACTGGACATTGTGTGGGGAGTTTTCTGCAATGGGAATGGACTAGTGAATGCATACTCCTTTATGGTAAGACTTCTGATCCTTTTTTGGGGGGTGGGGGCTGTTGAGAATTGAGGGGTTATATGGATTGGAAGCATTTGGAGTGTGCATTGTTTCTCTCTTCCCACCGTAGTATCCCCACGGATTTAGTCTTTCTGGAGTTATCTAATGCTATTCTTTACAGCCTAGTGGAAAAAACGGCTACATCCAGTGACTGGTTGTACTAACTTTGCTCTTTTGGTCTGGCTGTTGTGGTGTGCATCTTTGTGCGCTCTTTATTTTTTGCCACACTGCAACACATCCTACAGATGTTGAAGACGTGAAATTTGTCATCAACTTTGACTACCCCAACAACTCTGAGGACTATATCCACCGCATCGGCAGAACTGCCCGGAGCCAAAAGACTGGCACAGCCTACACCTTCTTCACCCCCAACAACATGAGGCAGGCCAGTGACCTCGTTGCTGTGCTCCGTGAGGCCAACCAGGCCATCAACCCTAAACTCCTCCAGATGGCGGACAGAGGAGGTCATTCAAGGGGAGGCAGAGGTGGTAGTGGATTTAGGGATGACCGCCGGGACAGGTACTCCTCCGGGGGCAGGCGTGACTTCACTAGCTTTAGGGACAGGGAAAACGATAGAGGTTTTGACAGTGGACCAAAGAAGGTCTTTGGCACAAATACACAGAGCGGAGGCTATGGGGCAAGTGGCTTTGACAAAAGCGGCAATGGTTTTGGCGGCAGCTACGGCACCAATGGCCAGTCAAACTATGGTGCCAGCCAGGCTGGGGCCTTCCCAACGCAGAACTTCCAGGCCCCACAGTTTAGTGCCAACCAGGGAGGTGCACAGAGTGGCATGAGCCATCAACAGTTCCCCTTCACACAGCAACAAGCACCACAGCCCATGGTGCCTTACCCAATGCCCCTTCAATTCCCACAGTAAACATGCACATGAAAGTAACGATGGTAACTTATTGCTTTTTTGTCTTGATTAGTCCTATACTCTATCCATAATTGTACTGTTGAATTTTTTACACAACAGGGTTCAACCAATTTTTGAACCTCTATCAAGTCCTTGTGGGGGGGTGGGGGGGGGGTGTCCTGCAGCGCAGCAATAGTGATGGCGCACAGTTTTGATTTCTTTTACTTATTTAATTTGTTACATTCCTCAGTAACGTTTAGTCTTATTTTGTACTAGTTAATTGCAGATGTATTGTTTTGTCCCACCTGTACCATTTAAAGTGATATGTTAAGATCTTAACTGGGAGGCACTGCATGGCCTTTCGATTAAAAACCAAAAATACA</t>
  </si>
  <si>
    <t>GCAGTGCAGTGTAGATATTACCGGAGGGCGAGAGGGTTGGGCTGAATGGAAGAATCCCCCGCTATGAAATCACAATCTGAATTTACCACAGGACGTTAGGATGCGTTTGTTTTTCTACTCATCAAACAGGCCAACAGATGCGTCGATAGAGTCTGGCGCGGACATGCTGGTGACAGGTATACTATCCCTGCTCCTGCTCGCGAACCAGTGTGTGTCCGCGCCCCAGGTGCCCGGGAACCAAAGAATACAGTCAGCAGGAGCCATTCCCCCTTTCACACTGGCCAATCCCTTCGGCTCTGGAGAGGAGGACCGCAGGCTGCTGCAGAGCTACATCAAGGCCAACCTAAAGGAGGGACATGGAGGGCCGGATAACACCTGGGAACAAGAGGTGTTCTTCCTGTTCCGTCTCCATGACTACGACCGCAGCGGTCACATGGACGGCCTGGAGATGATGAAGCTGCTCTCTGAATACAACTCCCACAATGCACCTGGAGAACAGTCAGCTGAGACGGTAGTGGCCATGGTAGACTTTCTCCTGCAGACTCAGGATCTAAACCAGGACGGTCTAATAGCTCCCCCTGAGCTTCTCTCTCCTCCCAAACTACACCCAGACTCTAACTCCCAGGGTGCACCTGAACAGGAAGGGGGTGCAGATGTCAAAGAGGGAGTCAACATTGAGGAACCAAAACAAGAAGAGGCAGAGCAGGAAGAGAAGGAAGCAGAGGAACAGCTCAAGGAGGAAGAGTCAAGGCCAGGAGATGGACAGTAAATTAAGACATGAACATTCCATACAGGAAGAGGCGAAAGGACCACATATCCCATAGGCCCCTGCTGCTGATCATGAGCCCCTGTACTACATCAGGGGCAACCTGAGATGTAAACACAATTATAATACGCAAACAGCAGTCCAGTACAACGACAATACTTCCATCCAGAGAGTTGGGTCTGCCAATAGCAGGAGCCTGTTGACTGACATGCAGTTACCAAATCACAGCCTCTTATCCTTTGAAGGTCTTGTTTCAGTTTCAAGCTGATGGATTGTCCCCTTTTGTTCCAAAAAAGTCAAGGTATGTCAGCCATATTGTTTTGAAGCTGCTATTACATTTCAACACATTGCTCTTCTGAACAAGAAACAATATAACTCAGGTTTGAATGTGTTCTGTGTCAAAAGATACCAAACTGCTATTTAGCAGTGTAAGGCGTTTTCATATACTTTTTGCAGTAAATAGTTACCCTGTTGAAGCAATCCAAATAAGCCATAAATTAGAATGGACAATTTGAAAAGTTCAGGAATACGGCAAGTGCAATGCCTTCCAGCAATACTTGGGAGTAAAAGTATTTCCCAGAATACACTGCAGTTCATCCCCCCATGGATGCAAAAGGAATGGACTGAGTTAAGAAATGTGGAAAATCCCTCAAGCTCATGGATTTGGGCTCCTCATTACTGCATTTGTTGAGACTAGATTCTCCATCATTAGGGACATCTTGTTTTTACTGGTAGCTCAGGTCAAAAACCTTGGTCCCCTTATCACTTATGCAACCTTCAAACTAAAACTTGATTTGTACAAATACTTTTGCTTCCCTGCACAGCCCCAATTCAGAGTTTCCCCCTTCTCCCAGAAGTGTGCACGTATTCCTTTGAAATCCATGAAGGGAATGAACAAATACACGTCGGGGAGAAGGGTCATCTAAAATTAGGCTAGGATGTTTTGATTTAATGTAATTATAATTTTTTTTGTGATTCATTTAAGAACCTAATGAATATTTGGTTTGCTGTACATTTTCCTGAATTGAGGGTTTGTACATTTAAGACAAAAATAAATAAAGCAAATACAAATGCTAACTTTATTACTGTGTAGGTAGTGATCACATGGTTTCTTGGTCTACCAACAGCCTGGTTGTACCTGGTTTGTTAAAACAGGTCATGTCCACTCACTTTTGTTGCTGCTCTAAGAGTCACTCGGCGGAGGGATTCCTACACAAACATACCTTCTAAATGTCACCGCACAGTTAAGTGAAAGTAGTGGGGTGTGAGGTTTTAGGCTGGTATCTGTATAAGCACTTTGGTGACGACTGCATGTCTTGCAGGGCAGGGAGAACAGGAGTTTAAGCCACTCCAATTGAGACCAAGTTAAACATATTGGTTGATTTTTAATTAATGCAACTCAATCATTCCAGAACACTTGATCAAAACAGAGAAGCATTAAAGACACCGCATTCAACAAAAAACAATCCCATCAGTACAAAACCACTCACGCTTCCCTTATAATCCAATTTAAAAACGAAATGTGCACAATGCCATCAGTGATCACATCGAATTAAAAAATAAAAAGCTAAGCATCATACATGAACATTTTTAAATTGATGTGAACTACAGGGAGAGAGGACTTTTAGCACGGCTTGTGACCAAACAAACAGGAAGCAAGATGGAC</t>
  </si>
  <si>
    <t>CTCGACTGACAGACCCTCTTAATGCCCTCTTTGGGATCACAGAGGACACAATTCTTCAGGTTCTGGGAGATCAATCCTGCTCTTTTTGCTCACTTGGAGTGACCAGATCTGTGAAACACACACACTAGTCGCACTTGATGAGTTTGTCCCAGCTGTAGAGGTAGTGCTCCAGCAGAACGTCGTCAGTGTATGCAGCCATGGAAGAGGTCAGGAACTGTTGACCTGGACACACCTGGAAAGGGGGAATGGAACGCAACGTTACACCCTTGTCACCCTGCTGTCCCCCACTCTGCACGTCTCCTGCATCTGGAATAACAGGGGTCTCCAGCTAGAAGAGGAGAGAGGCAGTGGCGGGGAAGAGGAATGCACAAAAAAAGAGAAAAGAAGACAGTGGCGAGACACACACACACACCTTACCGTTACGCCCCTGCCCCGTCCACAGAAGACAGTGGTGAGTCCTTTAGAGATGGAGACGTGCTTCATAGGACGGGACTGAGACCGACGCAGCTCTGTCAGCAGCTCAGGACTGGAAAGAGACAGTCATGTCGTTCCGAAGAGGTGTGGTCAGACAGAGCAAGTTCAGGCACGTCTTCGCCCAGGCTTGGAAGGCAGAGCACTGCATCGATGACGTCCGAGTGTCCCGTGTCACATGGGACGGGCCCCTCTGCGCTGTGAACCCCAAATTCACCGCAGTTGTCATCGAATCAGGTGGAGGAGGGGCCTTCCTAGTTCTACCGCTCAATAAGAGTGGCAGAATTGACCAGGCCACACCCACAGTGTGTGGACACGCAGCTCCAGTGCTGGATGTCCAGTGGTGTCCCCATGACGACAACGTCATCGCCAGTGCCTCGGAGGACTGCACTGTAAAGGTGTGGCAAATCCCTGACGGAGGGCTGACTGGACCAATGACAGAGCCCGTGGTGACACTGGAGGGCCATAGTAAACGAGTGGGAATCCTAGCCTGGCACCCGACAGCTTTCAATATCCTCCTAACTGCAGGCTGTGACAACTTGGTGTGCGTGTGGGACGTGGGCACGGGGGAGCTGGTGTACCAGATAGCCGATGCCCACCCAGACCTGATCTACAGTGTGAGCTGGAACCGGGAGGGCAGTGCCATCTGCACTGTGTGCAAGGACAAGGCGCTGCGTGTCATCGACCCGCGACGGGGGACCGTCCTCAAGGTGAAAGAGAAGGTCCATGACGGCACCAGGCCCATGAGGGCCGTGTTCCTCTCCGACGGGAAGATCCTGACCACCGGATTCAGCCGCATGAGCGAGAGGCAGCTAGCCTTGTGGGATACGAGGGATATGTCTGAGCCAATGGCAGTGCAGGAGATGGACACCAGTAATGGCGTTCTCCTCCCCTACTATGACCCTGACACCAACATGGTCTACCTGTGTGGAAAGGGGGACTGTACCATCCGGTACTTTGAGGTGACGGACGAATCGCCCTATGTCCACTTCCTCAGCCTGTACAGCAGTAAAGAGCCCCAGCGAGGAGCAGGCTTTCTCAGCAAGAGGGGCGTGGACGTCAACAAGTGTGAGATTGCCAGGTTCTACAAACTGCACGAAAGGAAAGTAGAGCCCATTTCTATGACGGTACCACGGAAGTCAGACCTGTTCCAGGGGGACCTATACCCGGACACGGCCAGCGTGGAGCCCTCCCTTCTGGCCGAGGACTGGATTGCCGGGCAGGATGCGCCGCCCCTGCTGGTCTCTCTGAGCGGTGGCTACGTGGGCGCCCCCTCCAAGAACAGGGACACCCTCCGCAACAAGCCCAAGCTGTCGTCACAGGGCTCCGGGACAGACTCTCCCCCAGTCCCCCAGCAGGCTGCCATGCCCACCGCAACAACCAGGGAGCCAGAGAACGAGGGGGTGGTGCAGCAGAGGGTCACTCAAGGAGAAGGAGCATCCGATAGGGTGAAAAGAGAGGAGGAAGTGCTGAGCGAGGTGCTAGCGGAGGTGAAGGCCCTACGTTCGGTGGTCTTGGCCCAGGGCCAAAGGATCGAGCTGCTGGAGAGGCAGCTGGCCCGCATCGAGGACGGGGACGTCTGATTGGCCGAGGGGCGTCACCACTACACCCAAAGGGCGTTCTTACTAAAACTCCATAGACCATAGCCTTACTAGAATCAACAACAGTACCTTAAGCTGTGTGTGTGTGGGAGGATGTAGTGAAGTGTAGCTGAGTTACTAAACTGTGTGAATCACAGAGGGGTCAAGAATAAGGTGAACTATTATAGTGAAGGTGTACAGAGAACAATTGGATTCTGCGGGTGAATCTCAATTGTATTTCCTCGTGTCCTCCGCTCTCCTCGCCTCCTCAAAACGCGTTGGAGAAGGTCAGAGGTTCCTACCCTCGAACCTTCTCCTCCAATGCATTTTGAGAAGGAGGCGAGAAGAGAGGACACAGGGACAGAAGGAAACACCATTTAGATGCACCCTGCAACTCTTTAGATGCTGATTCAGTTGGATAGTGGTGATATAGGATGAAGGGGGATAATCTGCATAGGACTTCCATACTGCAGTAAGATATGTTACTGTTTTTTATTAAGGAGCGTTGATGGTGACACTATTTGAAGGTGTATACATTTAAGTATCCAATATTGTGTATCACTACAAAACTTAAGACATGAGGATTCAATTGTAGCCTACTCACGAATCCTTATGCCATACAGTATGACAACTGGCACAAATGTTAATTTGGCACATTTACAAAATGGCACGTCTGTCTACATTATTTTGTATAATATGAATACACCCTCAACAAGTGTTATCAAGTAGATAGGCAGATCATTTACAGTTGCGCTCATTGAAGCACTCACATTGTGAATCCGTTAGGGATTGTTTAATCGGGTAGTTAGAGCTGCTAACCGTGATGCATATCAAACGTCATACTCCAGTTTATTATTTGTAGTTATACATTTGTACATGTGTGCATCTATACATTATTTTTCCATTCCATCATAGGAATCTCTTACCCTAGATTAGCTGAAGAGATGAAGTCAGACCATTGGTATTATCAATACAAGCGTATATGCTAAAATGGATATATACTGTTTACAAAACTGCACTGGTTAATTGCGATTGGATAAGTTGTATGAAACTGTGCTGTATGGCGCCTATATCGACATATAAAGAAAAAACATTGGTCAATATCCAAATAATGTTGATTTTGATATGGGGCTTTTTCTTACAAATGATGTGAAGGACTTGAGTTGGAGGTACCTTAAATGATTGCTATCATGTATGTTGTTAATCTCTTGTGTGATTTGTATTTAAATTGTTTGCGTTCGAAGAGGTAACACTAAATTTGTGCTCTCCAACTTAAGTTGTCTTAGGTGAATGATCCCCCTTTGGTGAAGCCAAAAGCAGACTGACTAGCAACATGCAGTATAATTTGTCACAAGGTGTTGTAAACTCCAATGACAGTTTATAACAGGGAGTTCAAGTAAAGTGTTACCTCAGAAAATGTGTTCTGAGTAGAACAAACTTAATATCATACCATTTTAAATCATAGCAGTTCTATGAGTGTCATGAGGCACATAACTAAAGAAAGTTGCAATGAAATTTGAGGATGAGTTTTTTTTTTACTGTGTGAATGATGTTTTCCAAGTCAGTAGAACTAAATATAATCGTTTTAGACCAGTGGTATTCAAACTTTTTTAGCTGGGACCCCATTTTTTTTCTGCAAGTATTTCTCACGACCCTACCCCGAAAACTAATAACAACCTTTAAAATCTGTACATTATGATTTTTACATGCACAACCATCCACAATACATTTACCCAATAAAATTGTATTTTTCAAATTATCTTTCTCAAAGTTTGTATATTGTCCCATACAATAATCTGTAATCTTACCCCCAAAAATGTGTCAAATAATGAACACCGATTTGACACCGATTTTTGAATACCACTGTCTTAGACTAATATAGCAGCTGTGGTTTGTATTTGAAGATAGGAAAGAAAGGGCAAACAATGCTCAACTGTTAGACGGAACTGAAAAATAATAGTTCACTGTGTTACATTTAGATTTTTTGCATTTGTAAGCTGTTTATACTGCACCGCTTTGCAGCCCTCGGGTACAGTTCATATCTAGCCTTATCCCAGATCTGCTTTTGGCTGTATTGTCGACAACGACCACAGGAGTTGGCGAGACGGCACAAATGGGTCTGGGACCAGGCTAGTTCACATCAAGCTCATCACATTACTAATTTATTTACTAGATTAATATTTATTTATGCACTGTCATACTACACATGTTTTGTGTGGTTGTGAACCAATAGGGGATGAAAATGACACTCCACTGTGCGACTCTTCCAATAAACAGTCCTTCCTCTTT</t>
  </si>
  <si>
    <t>CAGGCCGGACGGTCACCAGAACAACTTGCGCAGCGCGGCCTACGAGGCCCTGATGGAGATTGTGAAGAACAGCGCCAAGGACTGCTACCCAGCCGTGCAGAAGACCACCCTGGTCATCATGGAGCGCCTGCAGCAGGTCCTGCAGATGGAGTCTCACATCCAGAGCACATCGGACAGAATTCAGTTCAACGACCTCCAGTCTCTACTGTGTGCCACCCTGCAGAATGTGCTGAGGAAGGTGCAGCACCAGGACGCGTTGCAGATCTCAGACGTGGTGATGGCCTCCCTGCTCAGAATGTTCCAGAACACCGCCGGCTCCGGGGGCGTACAGGAGGATGCACTCATGGCCGTCTCAACCTTGGTGGAAGGTTTTGGGTGCTGACTTTCAGAAATACATGGATGCCTTTAAACCCTTCCTGGGAATTGGACTGAAGAATTATGCAGAATATCAAGTCTGTCTGGCCGCGGTGGGCCTGGTGTGTGACCTGTGCCGAGCCCTGATGTCCAACATCCTGCCTTACTGCGACGAGATCATGCAGCTCCTGCTGGAGAACCTGGGGAATGAGAATGTGCACCGGTCAGTGAAGCCCCAGATCCTGTCAGCATTTGGAGACATTGCCCTGGCCATCGGAGGGGAGTTCAAGAAGTACCTGGAGATCGTCCTGGACACGCTGCAGCAGGCGTCGCAGGCACAAGTCGACAAGACGGACTATGACATGGTGGACTATCTGAACGAGCTGCGAGAAGGCTGCCTGGAGGCCTACACTGGCATCATCCAGGGCCTGAAGGGAGACCAGGAGAACGTGCACCCTGACGTGATGCTGGTGCAGCCCAGAGTGGAGTTCATCCTGTCCTTCATCCATCACATCGCTGAAGACGAGGACCACTCTGACGGCGTGGTGGCAAACGCCGCTGGACTTATAGGAGACCTGTGCACGGCCTTTGGGAAGGACGTGATGAAGCTGGTGGAGCTGCGGCCCCTCATCAACGACCTGCTGACGGAGGGTCGGAGGTCCAAGACCACCAAGACCAAGACGCTGGCCACATGGGCCACCAAGGAGCTGCGCAAGCTCAAGAGCCAGGCCTGATTTCATGCTGGTTGGGGATAAGATGGACAACAATGAAAACGCCCCACTGGAATTTCTTCTGTCTTTTGCGTCGTGTCCGAGTTAAAGCAGAAGTGAAGCGTGCGCTGAGATGAGTGTCTGAGAATGTGTGAGTGAGAGCGAGAGTGAGCGAGGATCGACGTCACACCACCTTTTGAGTACAATTCCAGCAGTTGCCGGCAGACCAGCAGCGCCCCACCCCTGAACCCCCACCACCACTTCCTTAGCCCCCCCCCCCCCGCCACCCTCTTCTTCTTCGGCCACCTGTGGACTGATTCTGACTTGACAAGGACTCCACACAAAAACGTGGATCGCTGTAGCCGGCTAGTTCTAGAACTCTTCTGAAAAAAACGAATATTAGTCTACAACAGGATCACCAGAGCAGAGAAATAAAACTGCCAAAATGTGGTTTCTTTTGAGGGAAAATACAAACAAAACATGATACGAATGAACGCGACTATTTTGCTCTTTGACCGATCTGTGGAAGACTTACTTTTTCCCTTGTCATTTTTTTGGGGGGTTCCTTCAAGCACTATATGGTTGTGGACTTGGTCAATTTTACGCAAACGTGAACTGAACCGGAATCTTAAAAATACAAACTTTTGGGGTGTTAGAAATGCGCCTAAAGGATCACTGCTGGAGTTGAAGGAAGATGAAACGAGGGGGACGAGCAGGCGGTCTCCACCCCCCTCGTCTCCTACTTCTAGCCCTCTCTGATATCCCCCAGCCTGCCCCTGCACGGAGCCCCCACAGCGATGCAGGGGTGGAGCTAGCTGACCAGCCTGGATGATGAAGTGTGTGTCTGTGAGGGAAGGGATTCACTGTCTCTACCCCCCCCCCCTCCCCCCCCGGTTATTTCAAATAAATAATAAAGCTTGATGCAAATTCAGTAAGATATATTTCTGATGCTGTTTGGGAGAGGGCAGTGGGGGCTCGGTAGATTACTTACTGGCAGCACTTGAGTGAATTGGCAAGAAGGTGTTTATTTCCTGCAAGAGAATCACTGACAAATGCTCACCGTTTCATTTTTTTTTATTTTAATGGCATCAGTTGTTTCTCTTCATCTTCAGTGTGGGCTTCTAGATAAACAGACCCTTTCTTGCCAGCCCTGTTAACAAGAATTGGTGAGGATTTATGCGTTGAGTGCACCAGGATCAATCAAGGCTAGGGGAACACTTCCAAAATAACTACATTTGACATGTAACACTTTGACATCTTCTTAGTGTTAAGATGAGCAAGGAGTAGAAAACGAGTGCCAAATTTAGACTACTCGTCATAGGGTAAAATACAACAAGCAAACACACACTTGCCTACAGCATGTAGTTCAGAAAGAAATCTATTGAACTACATGAACTAGTGAATTGGGCTTGTTTCAGTTCCCATTTGTTGGTTTCTCGCTGCACTTAGTTGGAAAAGGGTCACTCACCAAGCTGTTAAAATGAGAATCGACTACGTTTGTACAAGGTTATATTTTTCCATTGCTATGAAAAGAAACAATAAAATGATATCAAACATTCCCCAAGCAGTTCTGCTACTTTGGTCTGTATTTTCTTTTGTTTCTTGCAAATGTTTGTAATGCACTGTGATGACTTCAGTTTCCATGGCAACACTAGGTTGGTCGAGAGATCCCCAGAAACTTCCAGAAAATGTATCTTTCTATATTGGCATAATCAATCGGGTTCAATTTAACTTGTCTTCACTGTTTTGTACTGTTTACGTTCTCCAATGCATAAGTGTTGGATATGAGGCGTTTTCCATTTTGATTTGAGATTGGATATTTTTTGCAGTGACTTTGGTCCTCACACCACTTTGGATTGTGTAACATTGTCCTCATGGGCTTGGCTATTTACACCATGTCATGTGTTGAAATGATATTAAGAATTGCAACTTGAATATAGAATTGTGAACATTAAGACAACCTGCTTTTTTTTTTCTTAATTTCCAACCTAGTAAACTAATAAAAATCTATATTGTACTTAA</t>
  </si>
  <si>
    <t>TGCTTGCCTCTCCCCACTGTGCTTTATTTGTTCCCGTTTCAAACGTCAGGCTTTGTTTCATCTTGGACTGCCATGTTGGATTGAGCCACAAATCTGCTGTTGTTTGCGCTGGAGTTCCGATGAAACTTTAGTATCTACCGTCTTCAGGACGTTGCCGTAATGTTCTCATAATTTGGATTGAAGGAGGACTTTGCGTTGTGTTTGGAACCAACCGGGATGTTTGCATACTAAAGCGGTTTCTATCGGGTTGCGGTCAGACGTGCATCGATGTGAGGGTCTGGTTGCAGGCCACGGCAGATCAATGACTATTTGTTTGGGTTTCATACAACGACGAATCGGGAATCATAACACACCTTTTGGTTGATTGTCAGTGATGAGTGGCCAAATGCCGCAACGGCGGCCCGCTAACAATGGATCCATACTGCTAACCCCACAAGAGAACGACTGTCTCTTCAATTACCTCGGCAGGAAATGCACGTCGCTGTGTTCAGCGGTGGTGCAGGTATATGCAGCAGACAGGAACTCAGCCTGGACCAAGAGGTGCTGTGGTGTGGCCTGTCTGGTCAAAGACAACCCAGCACGATCCTACTTTATCAGGGTGTTCGACATCAAGGAGGGTAAAACCGTGTTCGAGCAGGAGCTCTACAACAACTTCTCAATCACTGTTTCCAAATCTTACTTCTTCACGTTTGCAGGAGATTCGTGCCAGATGGGACTGAACTTCGCAAGCGAGGAGGAGGCCAAGCATTTCCGGGTCGCCGTGGGGGACCTGCTGGGGAGACGACAGAGAAAATCTGAAAAAAGACGTGACCCTCCAGGTCAAAATGGCCCGGCCCTGCCCATGGCCACGGTGGACATCAAGAACCCAGAGATCAACACTGTGTCACGGTTCCACGGACACACCTCTCACATTAACAACATGGTGAGCACCAGCTTCAACAACAACAACAAGAAGGAGAAGAAGGTGAAGGGAAAGAAGGGCAAGAAGCTGACCAAGGCAGACATCGGAACACCCAGCAACTTCCAGCACGTCGGCCACGTCGGCTGGGACCCTAACACAGGCTTCGATTTGAACAACCTAGACCCGGAGCTGAAGAACCTGTTTGACATGTGTGGCATCTCTGAGGCCCAGCTGAAGGACAAGGAGACCTCCAAGGTCATCTATGACTTCATCGAGAAGAAGGGAGGCGTGGAGGCAGTCAAGATCGAGCTCCGCAGACAAGCCCCCCCACCCCCTCCTTCCAGAGGTGGACCACCACCCCCTCCCCCACACCAGACCTCCGGCCCCCCGCCCCCACCCATCAGGGGAAGGGGTGCGCCTCCCCCTCCTCCCCCCTCCAGAGCGCCCACCTCAGCCCCACCACCACCTCCCCCCTCCAGAACAGGCATGGGAGCACCACCCCCACCCCCAACCAGAGGCCCTCTGCCCCCTCCTCCCCAGCCTTCCCTTGCCTCCCTGGCTCCCCATGCCCCACCTCCTCCCCCGCCTCCCTCCTCCGCCCCAGCAGGTATGGGTTCCGGAGCACCCCCTCCTCCTCCCCCGCCTCCCGGCCCTCCTCCCCCACCCATGCTGCTGGAAGTTGATGGAGGGGGTGGTGGTGCTGGTAAGCCCTCAGCCCTGTTGAGCCAGATCAGGGAGGGGGCTCCGCTGAAGAAGGTAGAGCAGAAGGAGAGGCCCGTTTCCACCAGCACCGGCCGAGACGGTCTCCTTGAACAGATACGACAGGGCAAGCAGCTAAAGGCTGTGACTGACGAACCAGGGTCAGGAGGACCCGCCACTCCATCAGCCGGCATCGTAGGAGCTCTGATGGAGGTGATGCAGAAGAGGAGCAAAGCCATCCACTCCTCAGATGATGATGACGATGATGATGAGGAAGAGGACTTTGAGGATGATGATGAGTGGGATGACTAGTGACCCCCCCCTCCCCCGGATGACTATGACAACACTACATTGTTCCTAAATTGTTTTTCTAAATCTTATTCAAATGATAATGTAAATGTTTTATCAATTTGCTGTATATTTTTGTTGCCTTTATGCTTTTTTTTTTATTATTATTCTGTGCAATACCTCATTTAATCTGTAAAGGTTTGTCATGTTATCTTTCTGTAAAGTTCTTCTCTCCTGCATTAACATTTTTTTATGTCAAGTTTCTCTTGATCTGTAGATTTCAGTCAGTGACTGGAGGGAGAACAAGTGAACAAACTGACAGAGCCCTTAATGTTATAGTTGTTAAAAATCGAGAACACTATTTTCATACCCTTCTCTTACTTCATTTTTACTTATTCAAAAATCCTAGTTTAGCACTCTTATTTTCTTACGAAATCAGCTCTGTTGGAATATTTAGTCCCATTCGCTGTCGATGGTAAATCGACTCAGAGTTTGTATTTTTGCACGAATTGAAAGAAGAGGCTCAGTACGTGAATACAGAGCAGTATCATGGCTGTATCTGCAACGTTATGCTTTAAAGGATATCACTTCAATTATCCAATACTGTCAACCCGTACACTACAGTAGTACACACACACACAGCTGTCTGCTCTGCGTTTCGGTTTGTTTCATCAGTTACAATACAGTATACTCTACAAACATTTGTTTTACTGTAGCAATCAGCCGCCTACAGTTATTTGTTTGAATCAGGTCGATGCGGATGCAAAGCTTGAGGATGAATTAGTTTTGTCAACTTAATATGACATCTGAACTGTTCCACTAACAAACTGTCCTTCAGAACCAGTGAACCACACTAACACTCATCTACCATTGACACTAACCTGTCTCTACACAGAGGGATACTGCTTTCTCATTGGGGAAGGGAACCAATGCTGTTTTTTACAGTATCGCTCTGTATGTTTTCACGGTAGTGAAACTCTGTTCAGTAACCAGGATATATGGACCTCAAACCTTCAGAAATGAGGTTGGAAGAATAATGGACTATTAAATTGTACACTCAAATAAATGTTAATATTTAAA</t>
  </si>
  <si>
    <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TCATTCCCAGTGATGCTCCTGATGTTCAGGAGGCTGCAGTGACACCC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</si>
  <si>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CTCGGCATTTCATTGGTCGGTGAGCCGGCATTGGGACACGCGACAACGAGCTCATTCTTTCTTGTGCGTTTCCAACATCGTCGCAGCCGCGGGTGAAGTGGAAAAAGACCGCTCTCTGTCTTCAAGTTTAATTTTGTCGAGGTCAGCAGCAGCCATGCCTTCAGACCTGGCCAAGAAGAAGGCGCAGAAGAAGAAGGAAGCCGCCAAATCCCGCCAGAAGACAAAAAAAACAGAGGATGGAGAGGGAGAGAAACCAGATGAAGGTGTGGAAAGCCTGACCAAGGAGATGGATGAGTTTGAGCTGAAGAAGACTGAGGCGCGGGCGGTGACTGGCGTGCTGGCTTCGCACCCCAACAGCACAGATGTGCACGTCACCAGCATGTCGCTCACCTTCCATGGACAGGAGCTGCTGCAGGACACCAGCTTGGAGCTCAACTCGGGCCGCCGCTACGGCCTCATTGGCCTCAATGGCACCGGTAAATCCATGTTGCTGGCAGCCATTGGCCACCGTGAGGTACCTATCCCAGAGCACATTGACATCTACCACCTGACCCGTGAGATGTCTCCCAGTGAGAAGACGGCCTTGCAGTGTGTCATGGAGGTGGATGCGGAAAGGATCCATCTGGAGAAGGAGGCAGAGCGCCTGGCATCCGAGGACTCCGAGTGTGAGAAGCTGATGGAGCTTTATGAGCGCCTGGAGGAGCTGGACGCAGATAAGGCTGAGGTGCGGGCCTCCCAGATCCTCCACGGCCTGGGCTTTACCGCCGCCATGCAGCAGAAGAAGCTTAAGGACTTCAGCGGCGGCTGGAGGATGCGCGTCGCTCTGGCCAGGGCCCTGTTCTTGAAGCCGTTCATGTTGCTGCTGGATGAGCCCACCAACCACTTGGACCTGGATGCCTGTGTGTGGCTGGAGGAAGAGCTTAGCCAATTCAAACGTATTCTGGTCCTGATCTCCCATTCGCAAGATTTCCTCAACGGCGTGTGCACCAACATCATGCACTTGCACGAGCGCAAGCTGAAATACTACACGGGCAACTACGACCAGTACATTAAGACCAGGGAGGAGTTGGAAGAGAACCAGATGAAGCGGTTCAATTGGGAGCAGGACCAGATCAAACACATGAAGAACTACATAGCCCGGTTTGGGCACGGCTCAGCCAAGCTGGCTCGCCAAGCCCAGAGTAAAGAGAAAACTCTGCAGAAGATGGTGGCCTCGGGCCTGACTGAGAGTGTTAAGAATGACCAAACCCTGTCATTTTGTTTTCCTCCCTGTGGGAAGATTCCCCCTCCTGTCATCATGGTCCAAAATGTCAGCTTCAAGTACTCTGATGACCAGCCCCATATATACAAGAACCTTGAGTTCGGTATCGACCTCGACACCAGAGTGGCCCTTGTGGGGCCCAACGGGGCCGGGAAGTCCACCCTGCTTAAACTCCTCATGGGAGAGCTCCTCCCCACTGACGGTATGATCCGCAAGAACTCCCACGTCAAGATTGGCAGATATCACCAGCATCTAACAGAGCAGCTGGAACTCGACCTCTCCCCCCTGGATTACATGATGAAGTGTTACCCAGAGATCAAGGAGAGGGAGGAGATGAGGAAGATCATTGGCCGCTATGGGCTGACAGGCAAACAGCAGGTGAACCCCATTAGAAACTTGTCTGACGGGCAGAAGTGCCGGGTGTGCTTTGCCTGGCTGGCCGGGCAGAACGCCCACATGCTCTTCTTGGACGAGCCCACCAATCACTTAGATATCGAGACCATCGATGCCCTGGCCGACGCCATCAACGAGTACGAGGGCGGCATGATGCTGGTTAGCCATGACTTCAGGCTCATCCAGCAGGTGGCCCAGGAGATCTGGGTGTGCGAAAAGCAAACCATCACCAAATGGAACCGGGACATCTTGGCTTACAAAGACCATTTGAAAAAGAAGATAGACAAAAATTCTCATGGTGTATAGAAAATTGAAATACCTCCCCAGATTCAAGACTGCACTGTCCCAAGACTGTGGACTCCCATTTTTCCCATTCCCTCTTCACGTGGCTATATAACTCGAAGCATGTTACTCCATTTCAAGATGCCCAATTCCTCCTGCTTTTAAAGCCTCTTTTTATAGGCTGCTGGAAGGTTGTGGTGCGACCTAGTTGCCTTCCATTGCTACCCCCTTCACAGGCATACATATGGTATCTTGATTTCTCAATTAAAATAAATAATTTATCCATCAATGTGGTAGAGAACGCGTGCATTTTTCCACAGTTCAGATATAGTAGGAAGTTAGCCGCCTGTACCAATTTATTTCCTTTTACTCTAAAATAGCTTTTTATTATTTTGTCATTATTTAACTGTACCTGCAATAATGGGATTGTATGAATAAAGGAGCAAAATAACTGA</t>
  </si>
  <si>
    <t>CTTACCGCGGTCACCTTCATGGTCATAGCCCGCTCAGCCAGAGCAGAGGGCATTCGACGTTAGAAAAGTGTGTATTTTCTAAAAGCTGTTGTCACGAGAGCTCACTCAAATATTACAGGCCTTATGTTGGATTAATCTCTCTTCCTGAAGATGTGAGAAATGGTAAGAACCATCTGTAATCTATGGATGTGCAGGTGTCTCCATGCAACAACACCTCAGACCCTCTGTGCTGAGGCATAAATCAGCCTGAGGCAAAGCAGTTTATTGACTGGATCCTTTTCCATGGTACCGTGTGTAAACACCAGAACCTGATCCGGATGCTGTACTGTCAGACACAGAGTCTACCCATGTACCTGGCACTGGAGGCCTGTAGTCCTGGCAACCTTCTGCACTACCTCTGGGCCCTGAGAAATAGTGATTCGGAGTCCTTGGATCCACTGCAACACTTTTCAGAGAGATCAGTGTTTTTGGTGGCAAAGCAGGTGGCAGCAGGCCTGGACTATCTGTTGTCAGAGCACAGGCTTGTACATGGTAATGTTGCTGCACAGAACATCCTGATTGGTCCAGGGTTCTCTGTGAGGGTATCTGGATTGGGCCTGGCCTTTGAGATCCGCCAGCACCAAACTGACAAACTGGCCAATCGCAGGTGCCAGAATGACAAACTGGCCAATCGGAGAACAGCTGAGGTCCCTCTCAAATGGCAGGCTCCAGAGAGGATGATGAAGCACCCAACCACAGACAGGAGTGATGTATGGTCTTTTGGAATCTTTCTGTATGAATTGATCACATTGGGCTCTCCCCCCTACCCTGATCTGGAGCCGGAGTGTGTGTTCCTCCACCTACAGAAATCATACAGGATGAAGAAGCCAGACAACTGTGGAGGACCCTTGTATGACCTGATGAAGTACTGCTGGATGTGGAGCTTCAAGGACCGGCCTGTGTTCTCCGCCATCATCAAGCTTCTGGGGTCTTACACATACCTTGCTGGCACTACAGATATCTACATCCCAGAGGACATGGACATCATTGACTACATCAAGAGGGCAGGTGTGCTGCCCTAAATATCTAGCCCAAGGCATCACATTCATGAATGAAGAAGCTAGAAGCAAGGGGTGAGTCCATGACAAAGCATGGCTGTAGTTGATTTTAGGTTTATGTGTACTGTACTGTGGTATCAAATGTGTTATAAACTTTCAGAGAGATTATTTTATGATGCTGAAATGAAATGTTGTAAATGGGTTGACATAATGAGGGTGTGGAAGTATTGTATGGAGGATGCAACAAAGCCTTATTGTAAGATTGCATTTTTGGATGTGTCCCTTTTAGCACATAAATGGATGTCAGGAAAAGATCTGCCACTATAATGTCTACTCACATTTTTAGGCCATCACAAGTGAACATATTTTAAGAATTTGTACAAATTTAAGAATAGTGATCTTGATGTCATATTGTCCCCAGTGTCATGAAACCAGGCACGTCATTATATCACCACTTTAATTGTCAAAAAATGTACAGAATTTAAAATAGAGATCTTCATAAGATGTTTTACTAGTTTATAATTGGGTGAGGATCACTCTTGTGGCTTTAACGGTAGTAATGAGACATGTAGTATTGTAGCCATACAGTTAATGCCCACAATGAGACTGTCTTGAAGTCACTGTGATCACAATATGTAAAACTGTACTGCACACACTCAACACTGTTGATTTTCATAACATTGCTTATCATTGACCATGATGCCAACAAACAAGCAGTTTGGATGGTGTGGAGGTGACATTTATAGTTTTACTGTCCTGTTGCTATTGTCAGTCTCTTAAGCCAATTCAAAACAAACCCATCATCACATTGTCTCCATCACACACTCATATCTAAAATTCTAAAGAGAGGTACAAACCACCATTTTCAGAATAACACACCGAGGCATGCGGAAATGGATCAAGAACAGGAATATTCCGGACAACATTTTGTCCTCATGACTCACGCTTTAAAGTAACTGCAAAACTTTTTCACACTACTGAGCTGAGGTTAGCCGAACCAAGCCAAGATGATCTGTGCAGGCCTGGTTACACATCCACTATAGTTGTTGAAATCGTACTGGAAATGACAGCGGGAAAGGAATACATCTAAGCCAGCACAGAATGGTTCGGGCTGGCACTATAGTGTGAAGGGTACAGGCCATCAACTGAACTAAAAAAAAATGTTTAACTATTCACTGTACCTTAGGTTAATAAAAGCAATGGGATGGTAATGCATTTTTTTATTATGTACTACTGAAAGTGCAAAGCCTCCTAAAACAGAAGCAGAGGTGCGCAAACACCAAATATAAAGCTACGTTCACAGGAGATAAAGTCTGACCACAATGTCATGTGTAAGTCAAATTAAAAAGACTGTCTGAGAGTGGGGAGAGGGAAACTAGCTGTTATTTGCAGAGAGAATTGGAACTCTTTCTTATTGGTCAATTAACTAATTTACTGTCTGGTGATGTCACCAGGCGGGCCAAAACTCCATCCCACCAAAAC</t>
  </si>
  <si>
    <t>CTCTGTTCCCTTGGGTTTCTCTCTTTTCTGCTCTGTTTTCATCATGCTCCCTCTCTCTCTTTGTCATCATTCCCTCCCTCTGTCATTTTACCCTCTTCCCTCCTTTCTATTCTGCCTTGGGCCAAAGGCTTGACAATATATAAAAGTTACAGCATAAGTATATGAACAAAACGGATTCCGCCACAGTTCAAGCCTTCTGAGACTGACGGACAGACAGACGCAACACGCCTGAGGGACAGACACAAGGACAGCACCAGAGGACGTCTCCACGGCAACAAGAGGTCAGAGACTAGCCAGAGAACACGCAACGGCTGGATCTCTTTATTAATCCCCTGCCTACCTGATCGCATTGCCTCTGCCTGCCTGCCTGCCTGCCTGCCTGCCTGCCTGCCTGCCTGCCTGCCTGCCTGCCTGCCTGCCTGCCTGCCTGCCTGCCTGCCTGCCTGCCTGCCTGCCTGCCTGCCTGGGCTCGCTGTGTCTGTAGCCAAGGGAGACTAAAATACCCAGTACATTCAGCATTCAACCCACATAATGCATAGAGCATTTAAACGGCCACACCAGTAGAAATCCACTTTTTCGACCTGAAAGACGATGGCCAGAGCTTACCCATGATGTTGCACAACGATGTCTCCCTGCCTGACCGACCCCGTCAGATAAGACCGACACACCAGTTTTCAGGCGTGTTCCTCTCTGCCGCCTTCAAGATGAACAGGTTGGGCCTCCACAGGGGGCAGTGTTGAAGGCTGAGCCCCAGCTCGCCGACCCCCAGCTCGCCGACCCCCAGCCCGCCGACCCCCAGCCGAGACTCTGCTGAACCCAACACACACACGCACAGAAGATCCGCCACACACACAACCTGAGAGCAGGAGCTACACCCCCACGATACAACCAGCATCTCCTGATAACGGCCGTGTTTACGTGTGTACGAGGGAGCTGTGTGGTGTTCAGTGACAGGGAAAGGAGAGAGAGGAGAGAAACTGCTGATCCGCTGAGAGGAGGAGGGGAGCGAGCGGAGGAGGAGGAGGAGGAGGAGGAGTGTGAGGAACGCAGAGGGAGAAACCCAATCCTCTTAGGTAGCAGAGCTGAGAGCTGAGGACGGGCGTGCCTGGGAGCCAGAGAGAGAGAGGTAGGAGAGTGCAGAGGTAGAGGGAGCCCAGAGACCAGCCCAGGCTGAGTCGGAGCAGCCAGACAGGCAGCGCGTTGTGCATCCAAAGAGGTGGAAAGGCGAGCAGGGCCAAAGCCGGAAGGCGACTCATGGGCTATGGGGGCCATGGTGACCTAGCGTAAATGGCTATTCCTCAGCACAGCTTGGTGCCAGTGTCTGCTGCTCAACCCTCCCCCTCTCTCTCTTCCTGTGTCCCTGCCCGCTGCTGTGCCCCGTTGCTGTTCGTCCCTGGTGCTGCCTTCTGCTCTGCGCCGGCACTGCCCCTGTCGTGCTGCGGCCATGGTGGCCAGCCTATGGAAGCTGGTGCGGGGCGTCAGGCAACTGGAGCTCCATCGCCTCATCCTGGCGCTCATCGTCTTCTGCCTTTTCTCCATGGCTTTCCTGGCCTATTACGTCAGCAACAGCCCCAAGATCAAGGAGGCCCCCCCGCTGCCCTTCAGTGACTGTCGGGGGGTGCGGGCGGCTGTGGGAGGCGGGCAGCAGGCGCCCCTCTTCCTGCCTCACTCGGGTCGGCTGCGCCAGGTGAAGGCCATGGACAACTCTCATACGGACCCAGTGGTGCTGGTGTTTGTAGAGAGCATCTATTCTCAGCTGGGCCAGGAGATCGTAGCCATCCTGGAGTCCAGCCACTTTAGCTACCGCACCGAGATTGCCCCGGGGAAGGGAGACATGCCCACGCTAACGGAGCGCAACCGCGGCCGCTACGCCCTGGTCATATACGAGAATTTGCTGAAGTACGTCAACCTGGACGCCTGGAACCGCGACCTGCTGGACAAGTACTGCATGGAGTACAGTGTAGGCATCATCGGCTTCTTCAAGGCCAACGAGAACTCGCTGCTCAGCGCCCAGCTTAAGGGCTTCCCTCTCTTCCTGCACTCCCACCTGGGCCTGAGGGATTACCGAATCAACCACAACGCCCCACTGCTCTACATCACCAGACCCAACGAGGTGGAGCAGGGCCCCCTGCCCGGGGACGACTGGACCGTGTTCCAATCCAACCACTCCACCTACGAGCCTGTCCTCCTGGCCAGCACCAAGTCCTCTGACGCCCAGGCCCACCTGGGGCCGCTCAGTGCTATGCACGCCACCGTGGTCCAGGACCTGGGGCTCCACGACGGCATCCAGAGGGTCCTGTTTGGAAACAACCTATCCTACTGGCTGCACAAGCTGGTGTTTGTGGACGCCATCGCCTACCTGACGGGCAAGCGGCTCTGCCTCTCGCTGGAGCGCCACCTGCTGGTGGACGTGGACGATATCTTCGTGGGCAAGGAGGGCACCCGCATGAAGGTGACCGACGTAGAGGCATTGCTCAATACTCAAAACAAGCTGCGAACGCTGGTCCCTGATTTCACCTTTAACCTCGGCTTCTCTGGAAAGTTCTACCACACAGGCACAGACGAGGAGGACCGGGGAGATGACATGCTGCTCAGACACAGGAAGGAGTTCTGGTGGTTCCCCCACATGTGGAGTCACATGCAGCCCCACCTGTTCCACAACGTCAGCGTGTTGGCTGAACAGATGAGGCTCAACATGCTATTTGCCCAGGAGCATGGAATCCCTACAGACATGGGCTATGCTGTGGCCCCCCACCACTCGGGGGTCTACCCCGTCCACAGCCAGCTGTACGAGGCCTGGAAGTCAGTGTGGGGCATCAAGGTGACCAGCACAGAGGAGTACCCCCACCTCAGACCTGCCCGCTACCGCAGGGGCTTCATCCACAGTGGCATCCAGGTGTTACCCAGACAGACATGTGGCCTCTTCACTCACACTATCTTCTATAACGAGTACCCAGGAGGCTCCAAAGAGCTGGACAAGAGCATCAGGGGAGGAGAGCTGTTCCTCACCGTCCTCCTCAACCCTATCAGCATCTTCATGACCCACCTGTCTAACTATGGGAACGACCGGCTGGGCCTGTACACCTTTGAGTCCCTGGTGAAGTTTGTTCAGTGTTGGACCAACCTGCGGCTGCAGACCCTGCCCCCCACGCAGCTGGCTGACAAATACTTCCAGATCTTCCCTGAGGAGAGGGACCCCCTCTGGCAGAACCCATGTCAGGACAAGAGGCATAAAGACATCTGGTCGAAGGAAAAGACCTGTGATAGACTACCCAGGTTCTTGGTCGTAGGCCCACAGAAAACAGGCACCACAGCCCTGCATTCATTCCTGAGCCTCCACCCTGCCATCACCAGTAGCTTCCCCAGTCCTGCCACCTTTGAGGAGATCCAGTTCTTTAGCGGACCCAACTACGACAACGGCATTGACTGGTACATGGACTTCTTCCCCTTCCCATCGAATGTCAGCACAGACTTCATGTTTGAGAAAAGTGCCAACTACTTTGACACGGAGGTAGCCCCTAAGAGAGCGGCGGCCCTGCTGTCCCGGGCTAAGATCCTGGCTGTGCTCATCAACCCAGTGGACCGCGCCTACTCCTGGTACCAGCACCAGCGGGCTCATCAGGACCCAATGGCCATCAACCACACATTCCAGGAGGTGGTGACAGCGGGGCCTGCCTCCCCCCGAGAGCTGATCATCCTGCAGAGACGCTGCCTTAAACCTGGGGCCTACGCCACCCACCTGGAGCGCTGGCTCCACCACTACCAGCCCAGCCAGGTGCACATAGTGGACGGGTCCCAGCTGCGTTCCAACCCTGCCCTGGTCATGGAGGGCATCCAGAGGTTCCTGGGGGTTACACCCATCTTCAACTACACCCAGGCTCTGACGTACGATGAAAGTAAAGGGTTCTGGTGCCAGAGGGTGGAAGGTGGACGACCCAAGTGTCTTGGCAAGAGTAAAGGCAGGAAATACCCTGACATGACCCCGGAGTCGCGTGCCTTCCTGACGGAGCATTACCGGGAGCACAACATGGAGCTGCTGAGGCTGCTGAACCGGCTGGGCCAGCCCCTGCCCGCCTGGCTGAGAGAGGAGCTGCAGAGCTCCAGCTGGAGCTGAGAGTGGAACCACAGTCTGGAATGGAGCACTGCCCCACCCGGCCTGGCCCGGGGGGAGAGGGCCCTGTTCACCCACACCAGTCACTACAGAGGGTGAATGAGGTGAGAGGGCGGGAGGACAGCCCCCTATCAGGACAATGGACTCCGAAACACCACTGTAACAACCAAACCTCATGGGTGGAATAACCTCTAATAAGGGAGTTAATGAGTTGGACTGGAACACCTTGCAGTCGCACACATCGTCTTCATCCAGAAAGTAGAGGACTTGTATAAGCCTGCAGACGGTTAGACTGACTGACGCCAGGGTCTGGTAGACTGAGATGGGGTGGGGGAGGTCTAATGTCACCCCACTATTTAACAGGAACTGACCTCACAGGATATCCTGTGGCCCTGTAGCGCATGAATGAGCTCGGCAACATACGTGGTCACAAGATCACACACACACACACACTTCTCATTTCTTCAGAAGAATGATTGTAAAACGTTGTACATTTTAAATCTGTTGTATATTTTGGGGGGGGGGGGAGAATGTGACAGAATAGACATTGACTAAATGAGACAGCGTACTGTAGTGCTCTGGACAGAGGCTTGTGCCGTAGGATGGATGTGGGGTATTAATCACATGCCACAGCTCCTCCAGACTCTCTGTGCATTCCACTACCCCAGAGCTGAGGCCATTGGAGGACATTCTGACAAACAAACTGTCTACTAAAGGCCCCACAAGTCTACAGAGAAACCACACACTTTAACATGCACTTTCCCCGACTCACATAGGTACCCAGCCAGTTTAGAGCTGCGTAGAGAGGAGGATGAGCTAGAGGGAGATGGAAAAAGACAGGGTCTCTGTCTCTCTGCCTGTGACTGTCCGTCTTAACAGGAGCTGCTGTCTTGTTTTGTTTTGTGTTTATTTTGTAAAAACTACAAAACAAAGACCAACGCTGTATCATCTCTAATAAACTCAAGAGAGGTTGGAA</t>
  </si>
  <si>
    <t>CCGCATTGAAGTTTACGTTTTAAATGGTTAAGGTATGGGTTATGGTTACGTACGCGTTATGGGTAGGGGTTCACGTTAGGGTTAGGGTTTAGAGTAGGGACGTCCATCGATAAACTGACCTGAATACAAGCGCAGTCCCGTTGAAATCGTGAGTGCGTCACCCATGCGTGCGCGTTCGCGAGCACTTCATAGATCTATCATTAACCGGATACTACTTGAGATAGCGGAGGTTCCAGGACGACTAGCTACGAGAAAAAGCCTCTCATCTAAAACGTGTTTGCCGAGCATTGTAAAGTATCACCTGATCTTTTAACCGGCCTTGTTGCTGCCTTCGACAGGAAAACGTGATACACGTGTTTCTTTTATGGGAATAAGCAATAACTGTCATGATGCACGAGCTGCTGCTTGAAAGCATAGGAAGCTTGCTATATGGCTAACGTTAGCTAGCTAGGAACGGGTAATTTATAGTAAATACACAGTGCTCTATATTGAATCAACATGGCACACAATATTATAACGCAAATTGGACAACTCTGTAATTATCTCCAAGACCCGATTCATGTAGCACGGTTTCAGCAGATTTGCGGTGTGAGCGGGACGTTTTCAAGGAACCCAGCAGAGACCAAAGAAGTGGAGCGAGCTCGCTTGCACAACAACAGCATTAGTCATCTCCAGGGTGAAAATGAGAAATGCACTGTCAACAGAGGTGAAGGGGAGAAAACCAAGAGTCTTCGGCAGAGAAAAGTCACCTCGCCGGGGAAAAGTTTGGAACAGGAAGGAGTAGACAATGCTTCTCAGAACGGGGCAGTGGTCACTCCTGCGGGGAAAACGGTCGGGCACATCGGGAGCGGTTGCCGCCTCGCAAGATCCAGTGATGTCGGGGTACGGGACCTCAAAGAAAACGTCTCAAGTGGCGTCAACGGGTCCAGGGTGGAATGCACCTCTGAGACACCTGATGAACGGATTAGTGAGAACCCCAGTCCTAAGACTACTGTCAAGCCGCTGCGCAAAAATTCCTTGACAGGCGATGTGGGCCAGGAGTTTTTAATCGAGAACAAGTTTTTGTACTACCTGTTCACCTTAGGAACTGAGCTGGGCAACGAGCTGTTTTACATCACCTTCTTCCCGTTCATCATATGGAACGTGGACGCTTACGTAAGCCGGCGACTGATCGCCGTCTGGGTTTGGGTCATGTACCTTGGCCAGAGCACCAAGGATGTCATTCGGTCGTCCAGGCCAGCCTCACCGCCCGTGGTCAAGGTGGAGATGTTCTACAACTCTGAGTACAGTATGCCCTCAACACACGCCATGTCAGGCACGGCCATCCCCTTCTCACTGTTACTGCTGACCTACGGCCGTTGGGAGTACCCCTTCATGTTTGGGTTCACTCTGGCAATGTGCTGGTGTGTGCTGGTCTGCATAAGCCGCATCTACATGGGTATGCACTCCATCCTGGACATCATTGCTGGCTTCCTGTACAGCCTCCTGATCCTGGTGGTATTCCAGCCAGCGCTGGACCTGATTGACAACTTCAACCTGACATACCGCTACGCCCCCCTCATCATCATCTCCCTGCACCTGGGCATGGGCCTCTTCTCCTTCACCCTAGACACCTGGAGCACCTCGCGGGGCGATACAGCTCAGATCCTGGGCACTGGCGCTGGCGTGGCCCTAGCCTCCCACCTTAACCACTACCTTGGCCTCATGCCCGACCCCCCGCTGGACCAGCTGCCCCTATCCCCCCCGGCCCTCAGCGCCGCCCTGCTGGCCGTAGCCATGCTGAGGATGTGCCTGGGCGTCCTGGTGCTGCTGGCCATCAGGGCCCTCATGAAGGCCATCACCATCCCTCTGGTCTGCCGTATCACTGGTATCCCCAGTGGAGACGTAAGGAAGGCCCGGCAGCACATGGAGGTGGAGCTGCCCTACAGGTACATTGTGTACAGCGCGGTGGGCTTCAGCACCCTCTTCTTGGTGCCCCAGCTCTTCACCTACCTGCAGCTGTCATGATGAGAGAACCCTGTGGATCCCCCAGTCCCCTGTCCTCACCCCTGCTCATCTAAAACCAAGCCCATAGGAACATGGGAAATTCACACCTTACATATCCTGTACATCCACCCCCTATACCACTAACCTTTGTCCCTGCCAGTTCTAATGACAGAAACCTCTTATCAGGGAACTCCTATAGACTGATTTGACAGGATGTCAGCACTGATTACTAAATCCTATTCGCTTTATCTTACTTCAATTTTTTTTTGTCAATCAGAATTTGACCTCTTTATCTTAATTTCTCATTTTATGGTCTCAATTTTCAAGGAAACGCACTAATGATTTTGGGCATCAGAGCCCAAAGGTTATGGGACCAGACTAATATTTCACTCTATTAGTCACCCTTTACCAAACCGCACATACATTGTCTATCCTGAGTATTTATTTAAAATACTTTCTCTGTTTTTTTGTACTTGGGAGAAAATGAAGATTCCATTCTAATCTGATAAATTCAGTCTGCGTCCTGGTTGTGTTCTCTTATCTATTTTTCTAAAGGGCTCTTTTTATCTGTTATTATTGAAGATGATCTGTTGAGGTTTGAGTATATAGATTTTTACTCTGTACTGATGAGAGAAAAGCCATGACTGGGGCCGGGCACATATGATGCAGCGGTGTCACTGTGGGATATATAGAGGACAGGACATTAGCCCTATAAATCAGAGGGTTAAAGTGGGATTGTTTTGAGCGTCAGGAGGACTTGGCTCAGACACACAGTGAAGAACTTCCTGTTTTATAGGAGGGGATGCACCTGACCGCACGGAATCACTTCCTGCGCGTCTCGTGTTTGGAGGGGCCAAGGGAGGATTAGAGGAGATAACACCAACCCCAAGGGTAAAGGCAGGCGGCAGGGGTCTGACAGAGACTATAAATACGTATAGGAGCTACGTTCTGCTTAAATGCAGGTTCAGGACGTCTTTCGTTCAGAAACATTACTTGCATTCACAGAGGGATTTCACATGGAAAGCCCCCCAGCAGTAACTAAGCTAGACAGTTTATCTCCCAGGTGTACTTTAATGAACACTGGCAACTCTTTTCTCTCACTGTATGTTTCATCCCCTTGTTTCTTCGTCATGTCCCCCCCAACCGTACTCCCTCTCTACCTTCCTTTGCATCCTTCCTTTGTTCCATGTCCATAGTGACTAGACTAGAGCCACAGGCACTGAAGAGTGTAAAGTTACTCTTTCCTCAGTGTTCTTACTATATCTCTTTCCAGAAGTGACCAAGTCTTTCACTGCTTTAATGTGGTACATAATATATACTATATCATAGTATAGGTATACTATCATAGTATTGTATATTTTGTCTGGCTAATTGATTTGTTTGTTTTTTGGTTGTTTTTAACAAAACAAGAGTGCTGACCGGAAGAATGCCAGCAGTTTCCCACTAGCAGAGAAAAGCCTGAAAGGACTGGAGCCCGTTGCTGTGCTGATCACACTGATATAGCTATACTGTAGATACATCCATTATTGGAAAAACAATATTGTTCCTGGACCAACTGTCAAACAACAGAACTGTATCTTACCTTGGCCCACAGGGGCAGAGGCTTGATAAGAAAGCTATACTGTACATCCTAGTGTGGTTATGGAATACATATGATATACAGATGTCTATAGTACTGTCCTAATAGAAACCCAGCTAGCACATTTTGTTCCTTGTAAGTGGTGGGAACATATGTTTTTGGTTTCACATCGGTTGTGGGAACGAAGCCATATGTTTCCTGACTGTTAAAACTGAAGGTTTTTTTAAACGTTCTGAGAACGGAAGTGAACATTTTGCCTGTTCTGCGAACTTTTATTTTTAGGTTGCATGGAGGTTGTGAAAACGTTTTACTCTGGTTCCTTAAGTTTTCCTGGGAGGTTTTATTAACGCTCTGAGAACAGAAATTATACGCTATTTAATTTTGTTTTTAGTAACTTCCTTAATGCTAGCTTGTAGTGGGTTAACTTTTTTAACTCCAAGCATAGATAGGACACATGGAAAGGAATATCCTGAGGCATTAATCATGCAAATACATTTTTATTGTGACTGTTCTCTATCCATGTACTTAGTCCACTGCGCCACCAGGATGGAGCTAGTATGCCTTTTTCTTTTGTATATAAAGCTGTTCATTTTAGTCTATTCAAACAGACCCCATTTCAAAGGAAACAAGCATTAATTAAGATCAGGTGTGGCCAATTAGTGGGTGCGGCCAACACACCTGAGCAAACTTAACAAAATGGAGGATAGAGACAGTTTTGCTGAAAACGGAATGTATGTGTTTTTTAATAACATTCTTAGAACGTTCTCTGAATGTTTTCTTGTGGTTTTTATGTAAAGTTTTCTTAACGTTCTCGGAACAATTTGAAAACGTGACTTTAAATAGAACCATGAGGAAACTTGTAGAAAATGTTATGCTGAAGTACTGAAATTCCCACAGAAGAACGTTGTTTCTTAATGTTCTCTGAACTATTTGAGAACATTCCCACTGTCAAACCAGTTGTAGAACGTTCCTAGAGCATTACCAACATTAAAATTAAAGTAACCATGTTTGAACTCTTAGGAAACGTTCTGTTAAAGTAATGAAATACCAAGAGAATAACTTTTTTTGTCAACTTCTTTAAATGTGCTGTGAATGTTCCTAAGCCAAGCAACTATTCTGCACCATTCCCAGAAAGTTGTGGGAAGGTTGTATGCAAAATAACCATAGCACAGCCACGCTCTCACCAAACTCTAAGAAACATATAGTTTTGAGAATTGTATGTGCTAGCTGGGAATGCACTGTTTCCACAATGCACTGTTTGCTGGTCGTCTGTGTCTTACTGGCCACTGTTGACCGGAAGCGCTCAGGAGACAGCTGTGTTGTGGCCTTGGCTTACGCGTGAGAGTTTGTTTTATTTGTGCTTGTCTCCTTCCATTTCAGTGAGAAGGAAGGTCATCTTTGTGGTTATTGTGAACAGACAGTACAGTACAGTGCTCTGATGTGATAATAAACTTGGACTAAAATAGAGCACATCATTCTGATCCTCTAATAAACAGTGTGGTTGGACCTGGACGGTCAGTTAATTTAGCACTACCATTTTATCTTGGCCAGGAAGTCTCCCTGCAGATTGAGGAACGATAAGTTCATTAGATCAATGCAGATGATAACTCAAGTTTCAAGTGTTATTAGTTGTATGTGCGGGATACGCATGGTATACATCGTCTAACAAAATGCTTACTTGCATGTGTGTTCCTTCTCGACAATGCAACAACAATAAGAAAAGATAAGATTACGAACATAAAGTAAACAGCAGTAGAATATGTATATTTTTTAGCATAAGTATCATATAGGAAGGCATAATTTATAGTCCAATATTTACGTGTGTATTGGGGAGGGGGGCAACTTCCTGATGCTGATTACAGTAGTTATTTCTATACTGAATTCTGAAGTGAATCTTAATCAGAAACTATTTTAAATAAATATTTTAAATAAATGTAAGAAATGATATGGTTAACTGTTGGGTTGTGTTATCTATGTCTTATTTCAAAGCATTTAGTTTCAACATGAAGATGTGACGCTTTCCAAGATATTCCTAATGACTTTCCAATCGAATGGTGATGTGATCACCGTTTCTTTTAAACTTTTCTACCAAATGAAAAGGGTTCAATGATGTAGCTTTAGTAGAACTCTGTTCTTACTACCCTAGTGCCTTTACTGTGTTTCAGGAAGGAGTTGTAACCTTTCATGTTTTTTGTAGCCATTGAATTGGAGAGTGGTGAGAGACATGTAAACCTGTTGTTGGGTTCAACCTATTTCAATTCCATTTTAATTATATTAAAAACTGTGTTTGCCTTTGCACTTGTAACTGCAGATTAGTTTGATTGTCATTACTACTTTAGTACTTTGTTCAAACAGCAGATGTTTGAAACAGTTATCCATGTTTTTCACTGTTACTTGTTTCCCTTTTGCTTCTCATTTTAATTTGAAGCATTTGGTCCTTAGTTCTTAATTTGTCAAACTGCATTATATAAGATATTTGCATGAACAAATCTTACAGATGCAGTATTTGTGATGATTTTTGACATGGCTACAACAAATGTCCATGTCAAATTGCTTGTTTTACAGAATCATCTTTTTATAGACCAAATAAATATTTATATTGAACTGTATTTAATATTAGAAATGTTTGTGAAACTGAGATTTCTTATCTGTCCACCTGAAAATCTCTTGATGATTCAGTTATTTGTTTGATCAAATGTTATTTGAAATGACCATTTTATGCAGTTTTGACATGGCAGGTAATTTTTTTTACAACCATTTTAATGGTTGGGTTCAATCTATGATGATGTTCATTCTATGAGGCTCTGATCTGTCAGACTGTATGAGTGAATTAATCAAAAGAATCTAGTGAATTAATCAAAACAAAGTGACTGTCCACTCCAGTCCATTTTTAACAATTTCAATAAAGATATGTAATTTTTGGTCA</t>
  </si>
  <si>
    <t>TGGAAGCAAACGGGACGAAGGAAAAGGGAGCTACCATCATTAGTCCAATATAAACGCGTTTTCGTTGGGAAACGTTTTCCGTTTGAATTAAACGGTTTCCGTTGCAAAACGTTGCGCAACCGACCAAACGTTTAGCAACGGAATCCGAGTAAAGAATTTACCCCAGTTCAGAGCGCACTGACTGTGAACACTTACACTGAGACAGAGGAAACCTCAAGCACTTTCTGACATGACCCAGCAAAGGTGAACAACGCGATGGGAGTTCTGCTGAGAAAGTGACAGGAGGCATTTCGACGAAAAGGAAGTTTAGAAAACTAGAAGTTAATCTTCTCTCGATAGTGTCACAACTAAGAATATTTTTTGGACTCATCTTAAAACCAAAAGCGCGGCTTATGGTTTTCTGATAGCTAGCATTGGTTGGGTAACATTCATCAAGTTCATAACCGGGGGAACAGAGGCAGGATGTACTATGAAGAAAAAGCTAATTCACACAAGCCACGTTATGGAACCATTCAGGACGATGAGAGGCTCTCGGCGGAGGAGATGGACGTGAGGAGACGACAGAACATCGCCTACGAGTACCTCTGTCACCTGGAGGAGGCCAAACGGTGGATGGAGGCGTGTGTAGAGGAGGAGCTGCCCTCCACCACAGATCTGGAGGAGGGTCTGAGGAACGGAGTCTACCTTGGAAAACTGGCCAAGTTCTTTGCTCCCAAGATGGTGTCTGAGAAGAAGATCTATGACGGGGACCAGGCCCGCTACAAGTGCACAGGACTTCACTTCAGACACACAGACAACACAGTGCAATGGCTACGGGCTATGGAGTCTGTAGGGCTGCCTAAGATATTCTATCCTGAAACGACAGATGTGTACAATCGTAAAAACATGCCCAAGGTGGTGTACTGCATACACGCATTAAGCTTATACCTGTACAAACGGGGCATTGCACCACAGATCCAGGACCTGCTGGGGAAAGTGGCCTTCACAGAGGAGGAGATCAGTAACATGCGGAGCGAGCTGGAGAAGTACGGCATTCAGATGCCAACCTTCAGCAAGATAGGAGGCATCCTGGCCAACGAGCTCTCGGTGGAGGAGGCAACCTTGCACGCTGCTGTGTTTGCCATCAACGAGGCGGTGGATAAGGGTGAGGCGGCTGTGACCATAGGGACATTGAAGAACCCCAACGCTATGCTGAGGAACACTGGGGAAGAGCTGGCCCAGGACTACCAGGACACTCTTAGCCGGGCCAAGGCCAGCAAGGAGCTCCAGGCCTCAGGCAGGCGCTCGTCCATAGCCACAGAGGAGAGAGATGTTTATGAGGAGCTGCTGACCCAGCAGGAGATCCAGAGCTGCGTCGACCTTGTTAACACCCAGATGGCGGTGCGGCAGGTGAACCAGGCCATCTCTGCCCAGAATGAGGCTTCTCTGCTAGTTGGCCTCAAGGTGCTGGCCCTGGGGCTGCTGGGGGTCCAGGAGGCCAACTCTCACTGGTACCTTGAGCACTTCACCTCCTACTGCCAAGTCCAGGCTCGGGTCAGTAAGGACAGTGGTCAAATGGTGGATGCACGTCTAGACGCTGGAGGTGCAGTGATGCTAGAGAGGGAGGCGATTCAGAGGGTGGTAATATCCTGTAACGACTTTGCTGAGGCAGAGAAACGAAAACTGGAGGCCATTACAGCGATCAACTCTGCCATTCGTCATGGAGTAGCAGCAGAGACTATAGAGGAGCTGATAAACCCAGAGGCCCAGCTCCCCATTGTCTACCAGACTGCTGCCAACCTCTACCAGACCGAACTGTTCAGCCTGCAGATACAGGGAGCAAAGGCAGGCCTGGGGCATGAGGAGCTGTCTGTTGCAGTGGAGATGCTGTCTGCGGTGGCTGTGCTCAATGAGGTCCTGGACACCAAAGACCCCCAGGCTGTCACTCAACAGCTTTCTGACTCTCCTCTGGGCTTCAGCAACATGGACCACGACAACCTGCACAGGTACGCAGACACTCTGATCAGCCTCAGAGCCGACAGTCTGTCCCGCGGCCTGGAGTTCCTCACCTGGAATGATGTTCAGAAGACCATCGACACAGTCAATCTGCAGGTGCACGAGGAACACGAGCGTATTATTGCTATATCTGAGATCAATGAGGCACTGAGCTCTGGTGACCCTAACCAGACCCTCTCTGCCCTGCTCCTGCCCACGGCCAAACTGCAGGGAGTCAACCCAGCCATAGCCAAACACTACCACGACGTCCTGCAGAACACCAAGCTAATCATCTGCAAGAGCTCGGGGGATGAGTCTGCTGTGCTGTGGCTCAACCAGATCCAAGAAGGCATACACACAGCCAACCAAGATGAAGAGGAAGCTCTCACATTGGCTGGAGCAGTGGCAGACATCAACAGGGAGGTGGCGGCGGGAGACTCCCAAATCACCCTGCAGGCCCTCCAATCACCCCTGCCAGGGCTGAGAGGGGTTCTGTCTGAGTGTGCAGACACCTACCAGACACAGCTGAGCCAGCGCCAGGACCTCAACGTTACTACTGCAGGCAGCAGTGATAGTGTGTGGGTGAAACACCAGATCAAGAGAGGTTATGACTACTACTACAATCTGGAGAACAGAGAGGGAACCTGGGAGGAGCCAGAGGACTTCACACACAACAGCACACAGCTCAGCAGAGAGGAAATACAGAGTGTGGTTGGAAGTGTGACAGCGGAGTATAACAGGGAGCAGTTATGGTTGGCCAACGAGGCCCTGGTAACTCAGCTACAGGCTCGGGTTAGAGGTTACCTGGTGAGGAGAGCTCACGCCCAGAGACTGGACTTCCTACGACAACAAGAACCACACGTGGTCCGACTACAGGCCTCCTGGAAGGGCTATAAACAGAGGAAGATATACAAAGACAGAATGAATGTGCTACAAAGCAACGTGGGGACTGTCGTCAAGCTTCAGTCGTTTGTTAAAATGTGGAGAGCCAAAAGTAAATACTCTCAAAGACTGCAGTATTTCAAAGACCATGAGAAAGACATAGTGAAGATCCAGGCTTTCCTCAAGGCTAACAAAGCCAGAGACGACTACAGAACACTCACCGGGGCTCAGGACCCTCCTCTGTCGGTGGTGCGTAAGTTTGTACACCTGCTGGAGCAGAGCAGCCTGGACCTGCTGGAAGAACAGGAAGTGACACGGCTTAGGGAGGAAGTGGTCACTAAGATCCGGTCCAATCAGCAGATGGAGAAAGACCTCAACCTGATGGACATTAAGATTGGCCTGCTAGTCAAGAACAGGATCACCCTCCAGGATGTGGTTTCCCATAGTAAGAAGCTGACGGTGAAGAAGAGTAAAGAAGAGCTGGCTGCAGGGGACAGGCAAGGCATCAAGGCACTGAGCAAAGACAAGAGGAAGAAACTAGAGGCTTACCAGCACCTCTTCTACCTGCTGCAGACCAACCCTTCATACCTGGCCAAGTTGATCTTCCAGATGCCCCAGAACAAGTCTACTAAGTTCATGGACACAGTGATCTTCACCCTGTATAACTACGCCTCCAACCAGAGAGAGGAGTACCTGCTGCTCAAACTCTTTAAGACCGCTCTGGAGGAGGAGATCAAGTCCAAGGTGGATCAGATCCAGGACATCGTGACTGGGAACCCCACGGTCATCAAGATGGTGGTGAGCTTCAACCGTGGAGCCCGTGGTCACAACACGCTGAGGCAGCTGCTGGCACCTGTGGTCAAGGAGATCATCGAGGACAAGGGCCTGGGCATCAACACCAACCCTGTGGAAGTATACAAGGCCTGGGTCAACCAGCTGGAGACCAACACTGGAGAGGCCAGTAAACTGCCTTACGAGGTGACCCCGGACCAGGCCATGTCACACGAGGAAGTACGTGCCAAGCTGGAGTCCTCCAGTCGGGCGCTGCGGACAGCCACAGACAAAGTGCTCAACTCCATCGTGTCGTCACTGGACAACATCCCCTATGGCATGAGGTACGTTGCAAAGGTCCTGAAAAATTCACTTCATGAAAAGTTCCCAGATGCTACAGAGGATGAGTTGTTGAAGATTGTAGGGAACCTGCTGTACTACCGCTATATGAACCCAGCCATAGTGGCTCCGGACGGCTTCGACATCATAGACATGTCAGCCGGAGGTCAGCTCCACTCTGACCAGCGTCGCAACCTGGGCTCCGTGGCCAAGATGCTGCAGCACGCCGCCGCCAACAAGCTGTTCGAGGGAGAGAATGCCCACATGACCCCCATGAACAACTACATCTCCCAGACCTACCAGAAGTTCAGGGTGTTTTTCCAGGCAGCGTGTGACGTCCCTGAGCCGGAGGAGAAGTTTAACGTGGATGAGTACTCTGACATGGTGACTCTGTGCAAGCCTGTCATCTACATCTCTATAGATGAGATCATCAACACACATTCGCTAGTGTTGGAGCACCTGGAAGCAATCTCCCCTGACCACAACGACCTGCTGCATGAGCTGTTGCAGGACCTCGGGGACATGCCTGATGTGGAGGCACTGCTGGGTGAAGGGGTGGTGGATCCTAACAACCCCAACAAGGAGAGCACCCTGAGTCAGCTGGCAAAGACTCAGATCTCCCTCAGCCTCACTAACAAGTTTGAGCTGCTGGAGGGCGATGACAAGGACACGAAAGGCCTGATGATGAAAACTAAGAAGCTGATAATGGATGTGATCAGGATCCAGCCAGGAGACACTCTCCCAGAGACCCTGGAGACCCCAGCCTCTGGCCTCCAGGAGCGTGAGCATGCTAAGGTGGTGGAGCTGCGTGCAGTGCAGGACGCCCAAGCCCCAGAGGGGCTGAAGAGCAGCCAGGCAGTGCTGGAGGACAGACAGCTGCCTCTAGAGCAGAAGAAGAGGAAGATCCTCCGCAATCTCCGAACCCTGGAGCAGGCTGGCCTCGTCACCACTGGCAACAAGTACCAGGATCTCATCAACGACATCTCCAAGGACATTCGTTACCAGAGGCGTTACAGACAGAGGAGGAAGGCGGAGCTAGTGAAGCTCCAGCAGACACTGAGTGCGCTCAACTCAAAGACAGCCTTCTATCAGGACCAGACCAACTACTATGACACTTACATCAGGACCTGCCTTGACAACCTCAACAGGAAGAACGCGCGGCGGTCCATCAAGTTGGACAGGAAGGTGGAGGAGAAGGGCAGTAAGAAGTGGAAGCATCAGTCTCTGAAGTACACGGCGGCCCGGCTGCATGAGAAGGGAGTGATCCTGGAGATAGAGGGGCTGCAAACCAACCAGTTCAAAAATGTAATGTTTGACATCTCGCCCAGTGAGGAAGTTGGAGACTTTGCGGTGAAGGCCAAGTTTATGGGAGTTGAGATGGAAAAGGTCCAACTCCATTTTCAGGACCTGCTCCAACTTCAGTACGACGGAGTGGCAGTGATGAAGATGTTTGACAAGGCCAAAGTCAACGTCAACCTGCTCATCTTCCTCCTCAACAAGAAGTTCTATGGAAAATAAACCAAATATAGAGGAGGGGTAAAGATAGGGAGGAGGACATGGGTGTGAAAGGATTGTATGCCTTCTGACAAAGCAATGTTTGTTAAAGGAGCCATTGGGATAGGAAGTTTGAATGGTCCGTAACGTGTTATGTATGTCTGACTGAATATGATTTGGTATCGATTTATTGCATGTCTATCCTCAGGCTCACATACACACATCCTCGGGCTGGTGAGCAACAAACACACACAAAGGGTTGTTGGTTTTATGTGATGCCGATTTGATTGATCTTGTATTGTCATGTTATATTTGTTGTTTCATGATTTTGTTTATGTTCAGTTTTCCACTGGGAGATTGTACATGGAATATATATTTTTTTAAGTATATTGTAATGAAATCTACATTTTATATGTAGAAGTTCTATAAAGACAACATTGTTATTGTCACTGAAAAATAAAGTATGTTTGCAACAAGATGTGTACAATGCACTACTGCCTAATAGTCAGAATGGGAGTTTAGACAGTACAATTCCTGTCCAGCTATATACAGTAGCCAGCATGGATTGTCTGGAAGTGGTTAATAATCAGTGTCATTTTAATCCACATACAGTACATTGGGAAGCTGTGCATCTTTTAAAGTCTATTAATGAACATGTATTTCTAGAGTTTCACTGCTTTTACACAATGTACCGTCCAGTATACAATTAAAGAATTTTAATGTTTTAATAAGTTTAATAAAAA</t>
  </si>
  <si>
    <t>ACAGGATCCTCAGTCCCGCCCTGCGGCCTGACGCTGTCGCTCTGTTTGGCAGGGAGCCGCGGAAGGTGCTGCTTCACAAGGGCTCCACAGGGCTGGGCTTCAACATCGTGGGCGGCGAGGACGGAGAGGGCATCTTTGTCTCATTCATCCTGGCTGGAGGACCAGCAGACCTGAGCGGGGAGCTGAGGAGGGGAGACCGCATCCTCTCGGTGAACGGGGTGAACCTGCGGAACGCCACACACGAGCAGGCAGCTGCAGCGCTGAAGCGGGCCGGCCAGACAGTCACCATCATTGCCCAGTACCGACCAGAAGAGTACAGCCGCTTTGAGTCGAAGATCCACGACCTGAGGGAACAGATGATGAACAGTAGCATGAGCTCTGGTTCGGGCTCCCTGCGCACCAGCGAGAAACGCTCCCTCTACGTCAGAGCTCTTTTTGACTATGACCGGGCCAGAGACAGCTGTCTGCCCAGCCAGGGCCTGAGCTTCTCTTATGGGGACATCCTGCATGTCATCAACGCCTCCGATGACGAGTGGTGGCAGGCGCGTCTGGTCACACCCCACGGAGAGAGCGAGCAGATCGGGGTCATTCCAAGCAAGAAGAGGGTGGAGAAGAAGGAGCGAGCGAGGTTAAAAACAGTCAAGTTCCACGCCAGGACGGGCATGATTGATTCCAACAGGCCAGTCAAAGTAAAGCGCAAAAAAAGCTTCAACCTCTCACGCAAGTTCCAGTTTTACAAGAGCAAGGAGAATATTGTGCAGGAGTTGGTGGAGTCTGAACAATGCCTGACGTCAAACACGAGCGACAGTGAAAGCAGCTCAAAGGGTCAGGAAGACACAATTCTCTCCTACGAGCCAGTGATTCGACAGGAGATTCATTACACAAGGCCTGTGATCATCTTGGGCCCAATGAAAGACAGAGTAAACGATGACCTGATCTCAGAGTTCCCTCACAAGTTTGGCTCCTGCGTTCCTCACACGACACGTCCGCGGCGGGAGAATGAGATGGATGGCCAGGACTACCATTTTGTGGGCTCACGGGAGCAGATGGAGAAGGACATTCAGGATAATAAGTTCATTGAGGCGGGCCAGTTCAACGAGAACCTCTATGGGACCAGCATCTTGTCTGTCAGAGCAGTGGCTGAGAGGGGAAAACACTGTATCCTGGACGTGTCTGGGAACGCTATAAAGCGACTGCAACAAGCACAACTTTATTCGATCGCAATTTTCATCAAACCAAAATCCATTGAAACTCTTATGGAGATGAATAAGAGACAGACATTTGAGCAATCCAATAAAATCTTTGATAAGGCAATTAAACTGGAACAAGAGTTTGGAGAATTTTTCACAGCCATTGTACAGGGTGACTCTCTAGAGGAAATTTACAACAAAATCAAGATGATCATCGAGGAACAGTCGGGCCCCTACATCTGGATACCTTCCTCAGAGAAGCTCTGAACTCCCAGCTATACCCCTCTGTGTCAGTGCAGAGCCCCCCACAGCCCTCCTGACACCCCGCCCATCCCCCAAATAGCTCCTCCCTCCCCCTTTTTTGCCGATATGTTTCATATCAAGTTTTAGTGTCATCATTATGTTAATCTCAAATGAAAAGAAGTCTTATCACCATTACTGTGACTGTGCACACCCCTGCATGAGTTTCTCAGCAAATCCATTTAAGACTGGAAATGCCATTCCGAATGAATTTGTCATTTTAAAACAAAAAAAGGGAAAAGGAGAAATAATCCGTCTTTTGTGAAATGGGACTGACAGTTGAAGATCAGAATGTTTTACAGACAATGCCGGGGTGAGGAGGAGTTTGGGATTCAGGGGAAGTTGCAGAGGAATGGAGACTTAATCACACAAGTTGGAACACTTTGTAAATGTTCATCAAATCACATTTAAAAAAAGACACAAGAGAAGCAAAGACCACTTAGGAGGGTTTTTTTTCTACAAGGACTGAATAATATCAAGCCCAGCTGATGGTACTGTTGGAGGAGTGATCTCTCTTGTTTATAATTACTGAAGAAATTGGTGAAGAAGCCTACAGACTGGTGATCTATCACAAACCAGCTTGCTGTTTGATCAGCTGCCAGTTGTTGGTGCTGCTGCAGCTGATCAAGACCTCTTGGGAGGCAGAACAAATGAAAGAAATGAGTTATGAATCTACATTTATATAATGAAATCACAAGGTAAATGAACAAATCCTACTGAGATTTTACTACATATTAAAAACGACACATTTTACATTTCACTAGAATTGTCTACTTGGAGGGCTGTTAGATTTCATTCCTTTGTTTTTTTTTTTTGTGGGATTTTTTGCTTGTGGTTTTTAGCTGCTCTGTGTAAAAGGTGGGGGTAGAGAAGTGTAACGGGGCTCTCTGCAAAACACCAAACTGCCTTACATCAAATACAAATTGTTATATTACTACCTGTACTTCGTGAGGGAAGCTACAAATAATTGACAAGGAAAACAAACAGGACATTTATTTTATTTTCTGAGTTGTTCTCCTGACTTCCAGGAGGTCTAACTTGTGAGTGCAATAGACTGAACGCATATCTCACCTCTGTGGATTCCTATCTTCCCCCTGTATTTTTATCCTTTTCCTGTTGTAGTTTAAGAATTTATTGGATTCCAATTTGGGCAGCCATAGCTCCCTCACCCATGTTGAGCAGCAGACCACCCTATTACACTCTCTGCCTTCCAATATGATTATTTTTGGTTGAATGGTCACATGGTACTGTCCTGTATATGCCACCCTGAAGGTGGCCTTAAAACGGGTAGAACAAGACAAATTGTATTGGATGTCCTAACAATTAAAGAGTCGATATAACTGGTTTTTGGATTGTCCCCCCCATCCAAAATAACACTTAAGAGGGGTTTGATTAAAACCTATATGCTCTGTATCTATAAAGTTTTTCAATCTTTTTTTAAATTTCTTCTGGGCATGTGTTGAGGCACTGTGTTATGAACCCAATGGTATATCTGGGGTGAATTCGGTCAGCTCAAGAATCTAACGCACCGATATAATTTCCCCTGCGACTGAAACACCATGTTTTAAAGGACAAATTTAAGAGTTCACAGATGTTAAATGTGAATGAAAGAGTAACTGACTGAATGGTCTGAGAGATTTTGAAAGGCATTTGCATTGAACTCTTTAATAGACACAATCATCAGCCTATCTTATGTGGTGAAGCTTCATGAAGACCACTTCTGTGGTAAACCCTTGCCTGAGTTGGCTTTATGGATTCAACAAGATTGAAATGACCTGCTAAATCTTCCTTTGCAGATCTTGGCACTGTTTATTTGTTCATGTGAGGGGACGTGTCTGACTTGTTGAAGAATACTGTGGCCCCCTACCCTGTGAACATTTCATTTTCCACCGTTTTTGGAAGAGGGGAAGGGTTTTCCTCAGATGCCTGAGAGCCAGACCATCTTCTGTATGCCCTTGCCCTCTGGGTCAACCCCCCCCCCCCCCAACACCTGTACATGCAGGCATTTTCTGAACAGGTGTGCCCACCTGCCAGGCACCACTGCTAAACCAGCTGTCATTACCTGTGTCAAAACCAGAGTTCAGGGAATAACTGAAGGGAACAGAGCCATTTATAAACTGCTTACAGACTGTTTCAAAGGGTGTGGTAGCTGTCAAATGTAAATATGCCCCCAGCAGATCCCCCTCACCTGTGCTTCATGCATGTGTGAAATAAACTGGGACAAAACATTTTTATAGATCACAAATGACAGGTAAGTAAACTGAGATATAATTTCCAATTTTTCCATACATGTGACGTAATGTTGGTATTTCTCTATAGACAACTCTTCAGCTGCCTATTGGAACACTTTTTAGTCAGTTGGGAACTTAATTCCCTGAATTAGGGCCGGCCTGTCTACATGTTATTTCTTGTGGAAAATGGTGTATAGATTCAAAGAATGAAGACAAGATGCAGGCAGCAACCTACAATATATTCCAGTAACCAGGAGGAGCATTGATGAATATCTGATTTAGAACTGGTCCTCTGTTTTTAGTTGAAACACAGCTGACTGTTAAACATATGTCTGGTATTTATACCTTTCGGTCAGCCATCATGTCAATAAAGCCCAAATAACATGTTTTTTTTTCATCCTTTCCATTGAAGTTGCGGTATAACAAGATTGAACCTTAATTCCCGTGTGTGTATAATTCATGAGGGTCTGTTCCAGTGAGAGAGACACGATTATGTAAGCTTTTCTGGGGGGGTTGTTGGGTTCTGGTTTGTCCTTTTGGGTGATGAGTTGTTTGACAGCACACCTGTGCAGTAAGTGCTTGCAAATTCTTTGATTGTACAGTAGTTTCCTTCCTGTCACACTGCAGGTGTTTGAGCCTATCAGGATGCTGGGCCAAATGGTCTTCCCTGTCCTAGTCATGAGGGAGCACAGTCCTGCAATTTTTTGTTTGTTTGGGGTTTTAGGTTTGGACTGGACGAGTTTATTTGTTTGAAAATAAAATATGTGACTCGGTTA</t>
  </si>
  <si>
    <t>TGCCTTTATAAACTCTGCAACATCACAAAGGGAGTTACAGCAGCTTTGTTGTCTGACAGCAGTAGACCAACGAAGCACAGTTTAGTGAAAAGCGACTCACATTTATGCAACGTTTATTATTTATGCAGATAAAACATTTTTGTAGAAACGTTTGAAAATTCGTTTTTTGACAACATTGCATAGTTTTTCAATTGAATATTTAACAATGTTTTGGTCGGTCATCTGCGCAACTTTTCTCCTTGCTCCTTTAGTTTGCGAGGCAAGAACCAAGCGATATGTCATCGGCTGTCCAGATAAATGTGACAAATCTCTATGTCCCCCGATCCCTGCGGACTGCATGGCCGGCGACATACTTGACCAATGCGACTGTTGTCCGGTCTGTGCGTCCGAAGAGGGTGAGGCATGCGGCGGCACAGGGAGATTAGGGGACCCGGAGTGCGGAGAGGGCATGGAATGCTCGATAACGGACGGCATTGGGGTGTCCGCCACTGTGAGGCGTCGGGGCAAAAGCGGTGTGTGCGTCTGCAAAGGTTCGGACCCGGTGTGCGGCAGTGACGGGGTGTCCTACCAAAACATCTGCGAACTGAAGAGAGTGAGTAACCGGGCTCTGAAGCTGCAGCAGCCACCGGTCATCTTCATACAGAGAGGAACCTGTGGCAAAGGCCAGGAGAATCCAGACAGTCTGCGCCACAGATACAACTTTATTGCTGACGTGGTTGAGAAGATTGCTCCTGCTGTGGTTCATATTGAACTCTACCGCAAGATGGTATTCTCTAAGCGGGAGGTGGCGGTGGCCAGCGGTTCTGGCTTTGTGGTGTCAGAGGACGGCCTGATCGTGACCAACGCCCACGTGGTGGCCAATAAGCACCGGGTGAAGGTGGAGCTGAAGAGTGGCGCTACCTTCGACGCCAAGATCAAAGACGTGGACGAGAAGGCCGACATCGCCCTCATCAAGATCGACGTCCCGATGAAGCTGCCGGTGCTGCTGCTGGGTCGTTCAGCTGACCTGAGGCCTGGTGAGTTTGTGGTGGCCATCGGCAGCCCCTTCTCCCTGCAGAACACGGTCACCACAGGTATCGTCAGCACCACCCAGAGAGGAGGCAAGGAGCTGGGCCTGAGGAACTCTGATATGGACTACATCCAGACGGACGCTATCATCAACTATGGGAACTCTGGCGGACCCCTGGTCAATCTGGATGGAGAGGTGATTGGGATCAACACACTGAAGGTGACAGCAGGAATCTCCTTCGCCATCCCCTCAGACAAGATCCGTCAGTTCCTGGCAGAGTCCCATGACAGGCAATCTAAAGGGAAATTATCAACAAGTAAGAAATATATCGGTGTGAGGATGATGACTCTCACACCAATGCTTGCAAAGGAGCTGAAGGAGAGACAATCAGACTTCCCCGATGTTACCTCAGGGGCATATGTAATCGAGGTCATCCCAAAAACACCAGCTGAGACAGGTGGCCTGCAGGAGAGTGATGTCATAATCACCATCAACAGCCAGCGAATCACCTCAGCCAGTGACGTCAGCAGCTCCATCAAGAGGGAAGACACGCTGCGCATGGTGGTCCGGCGGGGGAACGAGGACGTCATGCTCACCGTCGTCCCAGAGGAGATTGACCCTTGACCTCTCAGCAACCACGAGCTGGTTCTCAGTGTTGAAAATCACGGACCTTAAACCGGGTGTGTCTGGAGCCACACCCTACCTTAGAACCTGTAACTACTAGTGTCTCCCCCCCACTCCCCTCAAACTACAGAGGTCTGTGAGGCCCACAACTAACCCTCTGGGAGCTCAAATGTGTCCAGGGTAATAAAGACATATTTTAGCACCCCTGCTAGTTTTTTTGGATTATTTGTCCTCATGTATGAGTCAAAAAGATACTTCTACACTCATTGAAACTGATTATTGCCATCACGTTTGTTTTTATACTCTATTAACATCCTTGCACAGAGAACCCTCCTCAGTCAGAGAGAAGAAGTGAAGGGTGTCCTTAATCTGGTTTGTTGTTGATATTGTTGATGTTTTTTAGTTGTATTTCTCTTGGTATGTTTTGACCACAATTTCACAGAGGGAATAAAATGGTTTAAAAAAA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</si>
  <si>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</si>
  <si>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CCTCTAAACACCTGCAGTCACAGACCTTCACAGCATAGGACCCTCATGAGGAGGCGATATACGGACCTATATTAGTCTCTTATTTTCAGATGGATGGGGGCAATGGGAATACGACGACAAACTGTTGAAATTATCATTCTTGATCTGAAATCTATGGGATATGTTTTATGTGGTTTGGAAATAATTCGAGAGAGACTAAGAAACTCTGTGGCTCTAGGGTTATACTTGAGTGAACGTTTAAGCATTTAAGACCTTTTCAAACGGATTTTCGTTGTTTTCGTGTGGGACTTCAGTATCTTCAATTGTTGAGCGAGACGTCCAAGGAATGTAGCGATAACATCTTATTATGTGAGTTTCGGGTCTCCTACACAAGAAAAGGAAAAAGACCTGTTTCTACTATGGATAGTGCCAAGACAGCGACTCGAGCCCTACTCCTCCTGTTGGGTTTCTGTGTTTGCAGTACCTCAGGCCTCCAACAGTCTGCTCCAAGGATACGCCTGTCTTTCAAAGAGTTGTTGGACACCAGAGCAGTCCGTCCCTTCTCCTTCTCCTTCAACACCAGTGACTACCGCATCCTGCTGATGGACCAGGACCAGGGGCGTCTCTACCTGGGCAGCCGGGAGTACCTGGTGGCCCTGGACATGCACAACGTCAACAAGGAGCCCCTCATAATCCATTGGCCAACCTCTGACAAGAGAAGAGGGGAATGTCGGATGACAGGAAAAGGAGGACAGGGTGAGTGTGCAAACTTTGTGCGTATGATAGAGCCATGGAACCGCACCCATCTGTACACCTGTGGGACTGGAGCCTACCAACCCATCTGCACCTTCATCAACAGAGGCTGGAAGGCAGAGGACTATGTGTTCAGGCTAGTTCCTGGATTTACGGAATCAGGGAAGGGCAAATGTTCCTACGACCCTTCTCAGGAGAACATTGGTGCTCTTATCGATGGGAATCTGTATGCAGGGGTCCATGTAGACTTCATGGGGACAGACGCAGCCCTCTTTAGGACCATGGGGGGCAGAACAACAGTCAGGACAGAGCAGTATGACTCCAAGTGGCTCAATGAACCCGTATTCATTCAGATCCAGCAGATCCCCGACAGCGCCGAGAGGAATGATGATAAACTCTACTTCTTCTTCCGGGAGAAGAGTCTGGATGCAGGGGGAGGGGCCAGCCCTAGTGTGCTGGCCAGAGTGGGACGAGTGTGTCTGAATGATGAGGGGGGTCAGAAGTCCCTGGTGAACAGATGGACCACCTTCCTGAAAGCCCGCCTGGTGTGCTCTGTGATCGGAGACGATGGGGTGGAGACCTTGTTTGACGAATTGAGGGATGTTTTCATCCAGACCACGCAAGATGAACGCAACCCTGTGGTCTATGCGCTCTTCACAACTGCTGGCTCTGTGTTCAAGGGCTCAGCAGTCTGTGTGTACTCCATGGCTGACATCCGTAACGTCTTCAATGGACCCTTCTCCCACAAACATGGTCATAACTACCAGTGGACAGCCTACACCGGCAAGATTCCTTACCCTCGCCCTGGCACATGTCCAGGAGGAACATTCACCCCGGGCATTCGCACCTCTAAGGACTTCTCAGACGAGGCAGTGAACTTCATGCGAGCCCATCCCCTCATGTACCACCCTGTGTACCCTATCCACCGTCGCCCCCTGGTGGTGAGGACCGGGGTGGACTACCGCTTCACAGCCCTGGTGGTGGACCAGGTGGACGCAGTGGACGCCCGATACGAGGTGCTCTTCCTGGGCACAGATCGTGGCACTGTCCAAAAGGTCATAGTTTTACCCAAGGACCCGAGCACCATGGAGGAGCTCACCCTGGAGGAAGTGGAGGTTTTCAGGACACGTGCTGCTGTAAAAACAATGAGGATATCATCTAAAAGGCAACAGCTGTACGTGTCATCGGAGGCAGGGCTTACCCAGGTATCTCTGCATCGTTGTGGGGTATATGGGAGGGCCTGTTCCGACTGCTGTCTGGCACGGGACCCTTACTGCGCCTGGGACGGGGAGAGCTGCTCTGCTTTCACCCCCGCCACCAAGAGGAGGAGCAGAAGACAGGATGTGAAACATGGGGATCCACTGCGACAGTGCAGAGGCTTCAATGCCAAAGTGGAGAATCGTCTGAGAGAGACAGTCCAGTTTGGTGTGGAAGGGAGCAGTACCTTCCTGGAGTGTCAGCCTCGCTCTCCTCAGGCTACAGTCAAGTGGCTCTATCAGAGAGAAGGAAGGAGGAAAGCGCTCAACCGGGACAGAGAGTATCTGAAGACGCCCCACGGGATCCTTCTGAAGTCCCTCAGCCAATCGGATGCCGGGCTATACCACTGCCTGGCCACGGAGAACAACTTCAAGCACACGGTGGCCCGGGTGTTGCTGCGCATTCTGGACCGAGACATCGTGCTGGCCCTCACCTCCCCTGACAACGACCCCATGACCTCCAACAGCCCTCCCACTGGACGGGGGGGACAACATGACCCCAAGCAGCAGAGGGTCCCTCCAACCCCCCCTTTCACAGACACCCTGTCCCAGCCAGAGATCAGGCTCATCCACCAGTACTGTCAGTCCTACTGGGAGCAGCTGAGGCACAAGCAGCAACAACCCAAACGCACTTCCAGGAGACACACAGAGAGCCAGGAGCAAGAGCCTAAACGCACTTCCAGGAGACACACAGAGAGCCAGGAGCAAGAGCCTAAACGCATCAGCAGGAGACACACAGAGAACCAGGAGACCCAAGGAGGATAGAGGACTGGACTTCCAACACTAGCCAGCTAGGACACTCCTATGGTAGACTAGAGATCCATGTTTGACACCAAACATGAGTTTCATCTCTCTTTGTACATTGAATGACATGTGATACCGACCTTCACACAACCCAGTATCTCAGTATAGAAATGTAATATATCGATACGTGTATATATTTTAGGATCAAAATAGATCCATGGTTTATTAATGTTTAATGATTATGATATAAAACAATTGATAAACATTTGCCTTTGCACGCTTTAGTCGGTTGGAAATGTGTACATTTTGCTGTTCAATGTTGAGCGATAATGTTTTGGTGTGATGTACATGTATGTATGTATTTGTCTACTAATACCATATGTGATATTGTAATTGTGGTGACTCTCTTGTTCTCTCTAACACCTTTGTGACCTATGTTTGTTTGAGGACTCATAACTATACAGTATTCTTTGAATTGTGTGCGTGGACGGTGGTGGATTGAAAGGGAATTGAGGGATCTTTCAACAAAACAGATAATATCTACATGTAGAAGAATAAGATGGTAAATCCTGTGTGTGCATAATCTTTGTATTACATTATAATACTACATTCCAGCAATATGAAATTGTCACTTTTAATCGGAACAGGTATAAAGAAGACTGTGAAGAAGACCTCACCATATTTTCTAATGATATTGAGCAACATACTGTAATGTGTAGTACGGTAACATACTGTAATGTGTAGTACGGCAACATACTGTAATGTGTAGTACGGCAACATACTGTAATGTGTAGTACGGTAACATACTGTAATGTGTAGTACAGCAACATACTGTAATGTGTAGTACGGTAACATACTGTAATTGTAGTACGGCAACATACTGTAATGTGTAGTACGGCAACATACTGTAATGTGTAGTACAGCCACATACTGTAATGTGTTGTACAGCAACATACTGTAATGTGTAGTACAGCAACATACTGTAATGTGTAGTACGGTAACATACTGTAATGTGTAGTACGGCAACATACTGTAATGTGTAGTACGGTAACATACTGTAATGTGTTGTACAGCAACATACTGTAATGTGTAGTACAGCAACATACTGTAATGTGTAGTACGGTAACATACTGTAATGTGTAGTACGGCAACATACTGTAATGTGTAGTACGGCAACATACTGTAATGTGTAGTACGGCAACATACTGTAATGTGTAGTACGGTAACATACTGTAATGTGTAGTACGGCAACATACTGTAATGTGTTGTACGGCAACATACTGTAATGTGTAGTACGGTAACATACTGTAATGTGTTGTACAGCAACATACTGTAATGTGTAGTACAGCAACATACTGTAATGTGTAGTACGGTAACATACTGTAATGTGTAGTACGGTAACATACTGTAATGTGTAGTACGGTAACATACTGTAATGTGTTGTACGGTAACATACTGTAATGTGTTGTACATACTCAGCATGAGTCCTACACTGGAAACGTTTGAACGACAAATATAAAGATATGTGATCCATCAA</t>
  </si>
  <si>
    <t>CGCAATAGTATATGCCACCCTGCTAAGCAGTGGCAGTAGTAGGCCTAGGCTACACTCAACACTCACTCAGTTTATAAAGTTAGCTAGCAGCAATCCTAGGGTGATATGTGAATGAGCATGCGATGCCAATTCCTTCACAAGCTCCCTTCAGCACATTCACGTTGTTAGCCTCACTACTTCATAATATTACTTGCAATTTCATATGAAAGTGAATTGGTATAAAATTGTCAGAAACTTAAAGTTTACTTTCAAATCGTTGCTTGGTTGAACGTATCCAAATACAAATCATTAGCTAACTATGTAGAGAACATCAACGGCAAACATATCGAACGTGTTTTAGTTTGTGCTGTCTTATTATGGTGCTTTAAAGTAAAACACTGACCTCAGCCACACGGAAAGCACGCTACATTTTAACATCATATACAGTCATTGACTTTAACACGCCCACCAGAGACCAAAACGACGCCTTGTTCGAGTTAATTTGAATCTGGTAAGGAGGGAGTGGAGGTCTTCCGCCCGTCCTCTGCACTGCGAGCTGCTATTTCACCCGTTGCCTCAGAACACCACAGTCGATTTCCGTTAGGCACCGACTGTATGGGAAGAATAACAGTTTTCTTTTTGACAGCACTAAGTACCAGTATTTATTCTAATCGAAGACAGTTTGCGAGTAGATAGCTACATATCAACGAGCAATTTTATATTCCTTTCAAGTGTTGTCTGTAGTGAGTATGAGGCAAAGTGAGAAGTAGCAGTTATCTTCGAGGAAATAAAGTCAAAATAAAGATCAGAACCTACAGACAGTATTATCGTTAGTGTTATAAGTCATTTCAAATTTGCCAAATTAGCTAGTTTGATAGCTGGCCAGCACCATGACTCGGAGATCATGTGCAATTTACGCTACTGGGATTCTCTGCGCCCATCTGCTGATAGTGGGCATCGCATTGGTCGTGGCTCAAGTCTTCCAAACAATGATTTACAATCGGCTTAAAAAGGAATTGACCTTGACTGAGGCGAGCCGAGTATTTGAGTCGTGGAAGAACCCACCACCTCCAGTCTACATGGAGTATTACTTCTTCAACGTGACCAACCCTGAAGTGTTCTTAGCAGGAGGCAAAGCAGCTGTCACCCAGATTGGACCTTACACTTACAGGGAATACAGACCCAGGGAGAATGTAACTTTCCTCGAAAACGGAACCAAGGTTTATGCCCTGAACCCCAAAAGCTTTGTCTTCGTCCCAGAGAAGTCCCGGGGTAATCCAGAGGTCGACATTCTGAGGACAGTCAACATCCCAGCTGTGGCGGTGATGAACGAGCTGAACTCCTACTCTTTCCTGCTGCGCACCTTCGTCTCCATGTGGATGAACTCCATCGGTGTGGAAATCTTCATGACCCGCACCGTTCACGAGGTGCTATGGGGCTTCAAGGACCCCCTGCTCTCCAAAATCCACGCCATGAAACCAGAGGTGGACGAGATGTTTGGACTGATGTGGAAGAAAAATGGAACCGACGAAGGAGAGTTTGTGTTCCTGACTGGCGAACGGGACTACATGGAATATGGAAGAATAGACACATGGAACGGGCTGACTGAAATGTCGTGGTGGTCCTCTAACCAGAGCAACATGATAAACGGCACGGATGGCAGTGTGTTCCACCCTCTGTTGTCCAGGAAAGAGCTGCTGTACATCTTCGCTGCTGACCTCTGCAGGTCTATCCATCTGGGTTATGTTGAGGACGTGGAAGTGAAGGGCATCCCAGCCTACCGCTTCGCCCCTCCACATGATGTCCTGCAGAGTCCTAAGGAGAACCCTACCAACGCCGGCTTCTGTGTGCCAGCTGGGGACTGCCTTGGCACCGGGGTGCTTAAAGTCAGTGTTTGCCGAGAAGGTGCCCCTATCGTGGTGTCATTCCCTCACTTCTATCAGGCTGATGCCATGTACGTTAATGCTGTTGAAGGACTGAGCCCCAACAAGGAGGAGCATGAGACTTACCTTGACCTTAATCCAACCACTGGGGTCCCCATCCGTGCCTGCAAGAGAGCCCAGCTCAATATCATTTTGAACAGAGTTCCAGGCTTTCCCAAAACCAAACATCTAAACGTTACAATTTTCCCTATCATGTTTGTCAATGAGACGGCCACTATCGACGATGACTCTGCTACCCAGATGAGGACCCTGCTGCTCATCGTGACCCTGGTGTCCAACTTCCCTCTGCTCATCGTGGGCATGGGCGCCATCCTGCTCGTAGTCTTCGTCCTCCTGGTCTGCAGGTCTCGCCAGAAGAAGACGAAACTGCCTACACTCAAGTCAGCGACAAACCAGAGGTTGAACCATCAGAAAACAACCACACCAACCAGCCAATGAGGAACGGCTCCTACATCGCCATGTCTCCTGTGGAGGCTCAGAAATGTTGATGGAGGCTGCAGTGTGTGGAGGGGAGGGGCAGGCGGAGCAGCCTGGGCGCGGTATTATAACCAAGGCGGGGTTTTGCAGTGCGGACAGGGGTTTTCACTTTTGGGGACTGTCCTACTCTCCTGCTGAGCATGGCCTTTCTTCCTGCCATAGTGCAAAACAACATCTCCGGTCTACTACTAATGTCACTTGTCTATTTTCTGTCGAGCTCACCGCTGGGTTCATGGCGAAACACTAGTTATCTCAGCCAGGACAATAGGTTTTGTGAGTATTTTCTGCACTTTGAAGTAGAATATCAGTCAGTATTCTCAATGATTAACAACCACTATCAGCCTTCCAACAGGGCTCAAAGAGCACTGACTGACCGTAGTATTTACCTGAACAATGAAGACCAGAAGGTCCTTTAACATTTCTTTGTAACGGTGTTTGTGAGGTTATCTCCAAAACAAGCAACAGATTAAAACCTTTGCTCCTTAAGTGAAATAGTATGACTAGTAGTATTCCCTCCCTCCCTGTAACTGAGTTTTCAGCGATTCAGAATGTGGGTTTGCTAACAAAACTGTGTACTTACTTCCATATCCTTTTGGACTGAGCCAAACTTCATATTATGTTGAGCATTTTCCTGAGATGAATCAGTCAGTTCACATACCCAAGTTGTCATCAAACAGAATTTGTGACTGTGTGTGCATGTCTTACACTGTAGTGTTCTGTTTTGATTGGACTATGGGTTACTTTTTCTTGATGCAGGCACTGTGTAGTATGACAACTGAGAGATTTAGCTTTTTTTTTTACATATTGGAATTTTTGGAAACCTTTTTGAAGACATGTCAAAGTCAGAAGATAACGCGTTAGTAGATGGCTGCTTTTCCCATTATGCGGTGTTAGGGGATTGTACCTATAGCCGAAGTAGAAATACCATAAACTTTAATCTAATATTCAAAATGGAAGAAAAACCTACATTACAAGGGAGACTTGAACCTACTTTCTGCCTTACAATTGTTCAGTGTGTTGATTCTTCATGTGGATACAGTAAAAAGCTGGATATCTTAGTTGTACATATGTAATGGGGAAATGTTAGGCTACCTCTGACCTAATCCAGCAAGTAGTCAAAGGTGTGCCTAAAACACTTTTTTTAAATTTTAACAACAGTGTCGACCCACGTTGTGTGTCTGTACTGATACTTAGAATAAGCACAAGTTGGATTGCTAATACAGTCCTCATAAGGTAACAGGACTTCACATAGTCTGTACCCTGCTAGAAGCATATTATACATATTATATTTACCATTTAGTTTTTTAACACTGCATTGTTGGGAAAGGGCTTGTAAGTAGGCGTTTCACTGTAATACAATATTTGTTGCATTATGCGCCAAATGGGCTTGTCTACGATTTGATTTGAAGACGATGGGTGCCCTGTAAAGAGAACTTTTTTTTTTAATTCTAGAATAAACAGTCAGGCCCTGCACACTGCTTCTGCTGTGCATGTTATGTCGAACAGAGTCAACTGGCTAGCCAAGGAGCTTCAGGTATTCAGACAAACATGACACTTGAATCACTATTTGTCTTACTGTATATTTTGTGTTTTTTTGTTGCTGTCGTTGGTCACTAGTCTCTGTGTCGTGTCAAGGCTTTTGGCAGTCGCTTCTGGAAAAAAAATGTCCTAAGTCAATAATACTGTCAACTTCAAAATGTGATTCCTGCACTTTCCAAAAAAAGAGAACTTGCCATGTATTTTTTGGGGTTATGTAAAATGCAATGGTCCTTCGGTGTATTTCAGTGGTTTGACCCAGGGTTGTTTTTCATTGGTTCCTGAGGTGTAATTCTAGATGGACACTTTGCCTTTGTTACTTGCTTTTCAGTAGATAAAATAATAATATTTTTTTATCTATTATTGCTGCAATTAATTACCATAACCTATGGGCTTTATTTTTCTGCGGAGAAACCATCCATGCTCATATTCTGTTTAGGGTTGTTCCAACAAACTGGTATCAACTCTTCTGAATTGTTAAGTCTGGTCTGTGAACTCCTTAAATGTTTAAGAATATTTGAGCACAGGATACAATGCCCAAAACTTGCTGTCATTTACTGGAATTAGCAGATGACTATAGATTGCAAAATTGTAACACCGAGTATCATGGTTTTTAACCCCAGTTCTGTTAACTGATGAGGACTTGATCTCAGTTGTTATTGTAGCAGACCTTAAAGTGGCTGAAGAATTGTCCATATTGAGAATTTTGTTTCTGTGGGTGATGATGGCTTGGGTTGTTAAAACTGGAAACTATTTCTGGAAGTCTAGATGGATACTCTAGTAAACAAATGAGAGTTGTTCAAGTATTAGTTAGTTTGTGCCGTAAGGACGTCTGTCAGACATGGCTTTGGGGATGTACTATGATAAACTGGTCCTGATTTTTTTTTTTTTTTTATATATCATGATTATATATCAAGAACCAATTCACAATAGGCCTTTTCAGTTTGAAACCTACTGTACTTGCAGGCAATTATTGCATTGTGCAAGCATGGCTGTACTTGTATAATCATCACAGTATATCATACTATCCTTTTTTGACTTGAACATATAAGACCTCAAACCAGAGCCATGTGTGTTGTATGCTTAACAGTGTGTGCACACACACACACACACACCTGAGACACTGACTGACTAGTCCCATTCACCTTTGTACCCAATCATTTATGTCCATTCGCTCCTCTGTGCGTGACCAAAGATAACCTACATGGATCTGTTCTAGCTTGTCTACTCTCCTCCGAGATAACGGTTGTGCCACCGCCTACCTAATAGTAATTGCACCATATACCTTTTGTACAGTGCAGGGCCCAAAGGGCTCTGGTCAAAAGCAGTGCACGGTTTAGGGATTAGGGTGCCATTTCAGATGCAAGCCATCTAAAACAGTGCCAGGATCCAATTGCAGTGTATTTACAACAGTGTTTGAGTTGTCTTTTCCCAACAAGATAACAAAAAAAAAGGTTTTTAGAATTCCATAACTATTGTTAATATCAAGAGACTGGGGCGATCTATATTGCTTGTTATGCAAAAATGCCGCTCTAATGTGCGGGAGAAAAAAATACGTTTTATGTATTGACAAAACAATATGTTATGTAAAAACACATTTTATTAAATGTTTTTTTAATCTGACACAATTTATGTATCCATATGTTCAATGTTGTCTTTGTTTTTCTGAATTTATGTTTTTTTTTGTTTGTGGTCCTGTTTCATTTCCTTTATATTTTTTCTGTATAGTAATATTCAACTGGGGGTCATCGAGCACATTTCAGTTGATCATTGAATTTTTCTGTCTCACAAATGTTCTTAGAGAATTCCGAGATGGTCGTGTGTGTGTGTGTGTGTGTGTGTGGGATGATAAGCTTATGTAGACATTTTTGTACAGACAATGTACTGTTTTGTCAAACTGGAGTGATTTAATTGGAAGGCTGATAATGTGTATGCATGTGGAGGGAGATTGCCTTAGTGCCTGGATGGGTACAAGGGTCGTGTACAAGCAATCTAACCCATAGATGAATGAAGCTCTCCTTCATGGAAAAATAACGGTAATGCCATACCATCCTTTATTTCCTTAATTTGCTTTCAAGTAACCAGTGTAGCAACTGTATCTATTTTTTTCACATTTCATTTTGTGTACGTTTCTAAAGGTCTCAGTCACTATCTAACAGACATTTCATGTTACTTCTGAGTTATTAAATGTTTTTTGCTGCTGAAAATGACAATCGTCATGTTGGGTGAAAAACAATTTCAAATGTAATATACATTAGTTTTAGTTTTGATAATTTACACTGCACAAATGTTTATACAATGCTTTTGTAAACATTTTTAGTGTATTTGCCAAAAAAATAAAGTAGCAAAGAATACAGTTGATGGCTGTGTTTTGCTTTTAACACGATACCAACATTACCATTAAATACTGTTTTTACTTTTAATTAATTAAGACTGTCGTGGCCAAAAGTTGAGAGAAACAAATATTTATTTCCACAAAGTTTGCTGCCTCAGTGTCTTTAGATATTTTTGTTAGATGTTACTATGGAATACTGAAGTATAATTACAAGCATTTCATAAGTGTCAAAGGCTTTTATTGACAATTACATGAAGTTGATGCAAAGAGTCAATATTTGCAGTGTTGACCCTTCTTTTTCAAGACCTCTGCAATCCGCCCTGGCATGCTGTCAATTCACTTCTGGGCCACATCCTGACTGATGGCAGCCCATTCTTGCATAATCAATGCATGGAGTTTGTCAGAATTTGTGGGTTTTTGTTTGTCCACCCGCCTCTTGAGGATTGACCACAAGTTGTCAATGGGATTAAGGTCTGGGGAGTTTCCTGGCCATGGACCCAAAATATCGATGTTTTGTTCCCCGAGCCACTTAGTTATCACTTTTGCCTGATGGCAAGGTGCTCCATCATGCTGGAAAAGGCATTGTTCGTAACCAAACTGTTCCTGGATGGTTGGGAGAAGATGCTCTCCGAGGATGTGTTGGTACCATTTCTTTATTCATAGCTGTGTTCTTAGGCAAAATTGTGAGTGAGCTCACTCCCATGGCTGAGAAGCAACGCCACACATGGTCTCAGGATGCTTTACTGTTGGCATGACACAGGACTGATGGTAGCGCTCACCTTGTCTTCTCCGGACAAGCTTTTTTCCGGATGCCCCAAACAATTGGAAAGGGGATTCATCAGAGAAAATGACTTTAACCCAGTCTTTAGCAGTCCAACCCCTGTACCTTTTGCAGAATATCAGTCTGTCCCTGATGTGTTTCCTGGAGAGAAGTGGCTTCTTTACTGCCCTTGACACCAGGCCATCCTCAAAGTCCTCGCCTCAATGTACGTGCAGATGCACTCACCTGCCTGCTGTCATTCCTGAGCAAGCTCTGTACTGGTGGTGCACCGATCCTGCAGCTGAATCAAGTTTAGGAGACGGTCCTGGCGCTTGCTGGACTTTCTTGGGCACCCTGAAGCCTTCTTCACAACAATTGAACCGCTCTCCTTGAAGTTCTTGATGACCCGATAAATGGTTGATTTAGGTGAAATCTTACTGGCAGCAATATCCTTGCCTGTGAAGCCCTTTTTGTGCAAAGCAATGATGACGGCCCATGTTTCCTTGCAGGTAAACATGTTTGACAGAGGAAGAACAATGGTTCCAAGCACCACCCTCCTTTTGAAGCTTCCAGTCTGTTATTTGAACTCAATCAGCATGACAGAGTGATCTCCAGCCTTGTCCTCGCCAACACGCACACACCTGTGTTAACGAGAGAATCACTGACATGATGTCAGCTGGTCCTTTTGTGGCAGGGCTGAAATGCAGTGGAAAGGTTTTTGGGGGATTCAGTTCATTTGCATGGCAAAGAGGGATTCATCTGATCACTCTTCATAACATTCTGGAGTATATGCAAATTGCCATAATACAAACTGAGGCAGCAGACTTTGAAAATTAATATTTGTGTCATTCTCAACTTTTGGCCACGACTGTAGTAGTTTAACATACTTTTTTTCTGCTCATGATATTTATTGGTGCCTTCACATAGTATGTTTTTAGAATCTCTGCTTTCAGTTATTGAGGATTTAGGATAGGAGAGCTTTGTGTAGCCTAACTATAAGAAATCGTCACAAACTATAGTTTTAACTTATCAAAATAGTCATGTTTTCCTCCTTAGTAACACCTCTAGCTAGGGTTGCAAAACTATTCTAGCTTTCCCAAAAATGTCAGGTTTTCCAGAAATCCCAGTTAATATATTCCTGGAATTGGGAGGAAATAAGCAGGAAATCTGATATCCTTCAACGATTTCTGGAAAACCAGGGAATTTAGAGAAAGTTAACAGATTTTTGGGGGGTTGTGACTGAGAAGAGGGTCGGAGGGCAGGCTGTGCCATGTGTGTTACCTCTGTAGTAGTCAGTCACCTTATTGGCCAGCCAAAGGAACACAGTCAAAACATAAAAAACCTTGCCTTGCTTCCAGCATAGAATAATGCTGTTTGTCCCGTTTCTAACATGACCTCATGTTCAGAATTCCTATAGGCCATCCTATTCTTCCTACAACATTTAAAATGGACACTTATGACATGTTTTTCCACCTCCATATCCTCTACCATAGTAGTTTTGAAAATGGACATACCACCATGCTGAATTTCAGGCATGTTTGGGCACTGTCTGCAATGCCTGGATGTAAGCTTATCTTTTTTTAGTGTTCTCAGGTCCTTATTCCTGTTGAGTTTAGTAATTCAAATGTAGGCATTCAATGAACATCAAATAAAATAAAAAAATGTTCTCCAGAAATCACATCATACATGCAAGCAATAAAACAATATTGATTCATCACGAAAGGCTCATGCAGGAGGAGAGTAGGGCAAATTGTGCACTTCTACCCATGGTTGTATCTAAAGTCTTATGGTCCTCTTTCCTTCCTGATGGCTGATCTGAATGAACATGACAGGTGAAAGAGATGTGGCCCATCAGTAATAATTAAGGAAAGGAAGTAGAGTACTGAAACTGTCTTCTGTCTGATTTGAATATATCCGCGTGAACAAGTAGTGTATGTGCGCCATCTGGTGGTTACTAGTAAAGAGCTCAGTATTCCCATCCTCTTTAAAAAAATATATATATATGCTTTGACCTGCTTGCAGTGTTTCTTATTTACGAACACCAATGTTTTCCTTTGGATGTTTCAGACATTTTTATTTGAATGTATTGTTATATGATATTATGATCTAATATTTGCCACTATTGATCTCCAATAACTGTATTCTGTTGTACCTCTAAAAAGAAACTCATTGTTGCTTCAAACATACTTTTTTTTATGAGTTCTAGAACTTCCATTGTTACATTACTAATATTTGCCAC</t>
  </si>
  <si>
    <t>ATAGCACAACACATCCCAGAGACTTTATATCGGTTCATTTAACAACTGCTTTCAATTGAAGTTTTGACAGTGCCACACGAGGATTCACCATGCCTATCGACTACAGTGGCACATGGGACATGACTAGTAATGAACACTTTGAAGGTTACATGGTTGCTCTTGGCATTGATTTTGCAACACGCAAGATTGCAAACATGTTGAAGCCGCAGAAAGTGATTGAACAAGACAGTGATTCTTTCACCATCAAGACACTCACGACCTTCAAAAACTACACAGTCTCATTCAAGATTGGGGAAGAGTTTGAGGAGGTGACCAAAGCCATGGATAACAGAAAAGTCCAGACGGTGGTCAACTGGGACCATGATAAACTAGTGTGTGTTCAGAAGGGAGAGAAGAAGAACAGAGGGTGGACGCACTGGATAGAAGGAAATGAGCTCTATCTGGAACTCACCTGTGAGGATAAAGTCTGCAAGCAAATTTATAAAAAGAGTGCTTGACCATGCTTTAACCATAATATTTCTGCAACCTTATATTTTTTTTAAATATGCTTCAATCATAAATGTATCACTAAAATGATATGCTCATGGTACGCATGCTTTGAGTACCCAAAGAATTTGAAGAAAACATTAACATCATTAACAGAAATAGCAATGGTAATCATATGCTTGATGTGCATTGAGGAGTTGTATGTCCATTGTTATTTTTGAGTGGCTTGATAGTTCATGATTATCTACAATAAATGTGATTTACCCACTACCATCAATAAAGCACTGGACCATAATTCAAA</t>
  </si>
  <si>
    <t>AGACGAGGGTCATGACGTGTCGAGAAAGAAGGGGAAAATGGAGTCCCTAGAGAAAGCAAGAACAAGATGGGTGTCAGGAATGGAGCAGCAGTATTATCATAAGAAGACGTGTACTTGGAACACAGCGGAGGAATGGAGGGAAAAAGAGAGGGAGAAGAGCCCTAAGAGAGAGAGGGAAAAAGAGGTGCAGAGAGACCTACACCCCAAGACCTGTACTAGACACAAACACCAAGTTTGATGAAATTGAAAAAATAAAGAAGACTGGATTGCAAACTGATGACACTGGATCTGGAAACATAGTCATATACTCCAAGTCAAATACTGAGGAAACATACTGAGGAAATACTCAGCAAACATATCCTGAGAAATCAGCACCTGTTTAGCAAGAAAACGAAGATGAGTGGGACCAAGAAGACATGCAAACAAGAAACCCAGTCATCAGCTCCCTCTTCCAGTGGACAGGCTGTGGAAAAACAGGACTTGGAGTTTCAGGATCCAGAGCCAGAGAAGACACAGGAACTGTATGCTCAAATGGATTACATCCTGGATAGGGTAAATCAAAACAACTTCCAGCAATCGATGAAGGCAATTACTGAGTTCACCATTAACACAGAGGCCAGACTGAAGGGCATCATTCACCTCATATATGAGAGGGCCCTGGCACAACCTACCAGGTCTGCGACCTATGCCAACATCTGCCGCTGCCTCATGGGGCTTAAAGTACCCACCGCTGCCAAACCAGGAGTGACAGTAAATTTCCGCAAGCTGTTTCTGAACCGAGTCCAAACAAACTTTGAGAACATGGCGAGAAACAGTTGCGAAATCTTCCGGCAAAAACAGGAGATGGTGGATGCCATTACCAAGGTGGAGGAGCGCCAGCGAGTGTGGGAGGAGCTGGAGGAGGCCAAGACCAAGGAGCAGAGGCAGTCGCTAGGCAATATCAAGTTAATGTGTGAGTTGTTCAAGTTGAAGATGCTGACTGAGCACGTCATGCACGACGTCATCGTAAGGCTGCTGAAGAACCAACATGATAACTCTCTGGAGGGTCTCTGCACATTACTCTACACCATCGGCAAGGACTTGGACATGGAGAAGGCCAGGCCCAGAATGGATCAGTACTACAAGATGATTGTGAAGATTATGAAGAATAGGACAACCTCCCCCAGAATCACAAGCATGCTGCAGGATGTGCTGGACCACCGAAAGAAAGAAACGGCCCAGCTTGGTAAGTTGGTGGAAAAGATGGAGAAGACCGGGCTGCAAGCTGACAATGATGCTGAGAAATACACTCGACCTGGAGACACAGAACCTGTTTTGCGTCCTCACTATAAGTCATTAGCCATGAAGAATCAGAAGCTGGTCAGCACATCTATACCACTACAGGAGAACACATGTCCCCATCATGATGATAAGCCGAAAGCTGAAGACTCAGCTGCTGCTCAGGGGGCTACCAAAAAGGTGAATGTGCAGTTGAAGACATGCCAACAGATAATCCAGGAGAGAGAGGAGGAACTACAGAAACTGAGACAGGAAGTGGAGTCTCTAAAGTGCTTATCACAGGCTACAATGGAGGGCAGTGAGAGGTTCTTCACCAAGCTGATTGAGACAAGGTGCTCAGAGGTGAGAGAGGTGATCCAAGCTAAAGAGAAGGAGATGGTGAGTGAGGCTGAGGGACTCCTACAAACACTGGAGCAGGAGCTTGATGAGCTGAAGAGGACCGAAACAGAGGGTAGACAGCTTCCACACATAGAGGTCTACCCCCATTTCCTACAGAAATTGCCCAGCATCACTGAGGCTTTTGAAGAAGTGATGACATGTGCCTCTGAAATGCAACAGCAATTTGAAGATTCCTCCAAGTTGCAATTTCTGGAGTTTTCTAAATCAGTTGAAGAAAGTCTGGGACCATACACTATCAGTTCTCTTAGCACTAGCAGACAGGCAGTGGAAGAAAAGGACTTGCAGGACTTTGTGGACCTAGAGACAGTGAAAACAGAGGAAATGTATGAACAAATGGATAACATCCTGACCAGCCTGACTGCCAAGAACTTCCATCAGTCGATGAAGGTAGTGAGTGCATTCACCATTGACACAGAAGACAAACTCAAGGGCATCATTGGCTCTATATATGAGAGGGCCATCTTAAACCCTACCAGCGCTGAGGTCTATGCCAAGGTGTGCCACCAACTCAAGGGGCTCAAAATACCTGGAGTGACAGTAAATTTCCACAAGCTGTTGCTGAACCAATGCCAGAAGGGCTTCGAGAAGGATAATAGTAAGATCTTAAAAGAAAAACAGAGGGAACTCGACACCACCACTGAGGAGGAGGACCGCCAGCGACTGAGGGAGGAGCTGGAGGAGGCTAAGGCAGAGGGGCAGCGAGAGTTGCTAGGCAACATCACATTCATCTGCCAGTTGTTCAAGTTGAAGATGATGACCGAGGGCCTCATAGACTACTGCATCGTAAAGCTAATAAAGGATGGGGATGATGATTCGCTAGAGGGTCTGTGCACAATACTCTTCACCATTGGCAAGGACTTGGACTTTGAGAAGAACCAGCCCAGAATGGATGAACACTACACACAGATTAATCTGATAAAGGAGAGAAGGAGGACCTCCCCCAGAATCCGCTATATGCTTCAAGATGTGCTGGACCACAGAATGCTCCATTTGTACAAGGGCCAAAAGGAAGACCGTTGAAGACCAGGACCATGTGTTTTTCCAATTCCTCTGTCCTGTGTCTGTGTTCTTTTGTCCATCTTAATCTTTTTTCTTTTTATTGGCCAGTCTGAGATATGGATTTTTCTTTGCAACTCTGCCTAGAATGCCAGCATCCCTGAGTTGCCTCTTCACTGTTGATGTTGAGACTGGTGTTTTGCGGGTACTATTTATTGAAGCTGCCAGTTGAGGACTTGTGAGGCGTCTGTTTCTCAAACTAGACACTCTAATGTACTTGTCCTCTTGCTCAGTTGTGCACCGGGGCCTCCCACTCCTCTTTCTATTCTGGTTAGAGCCAGTTTGCGCTGTTCTGTGAAGGGAGTAGAACACAGCGTTGTACAAGATCTTCAGTTTCTTAGCAATTTCTCGCATGGAATAGCCTTCCATTTCTCAGAACAAGAATAGACTGACTAGTTTCAGAAGAAAGTTCTTTGTTTCTGGCCATATTGAGCCTGTAATCGAATGCTCATGCTCCAGATACTCAACTAGTCTAAAGAAGGCCAGTTTTATTGCTTCTTTAATCAGAACCACAGTCTTCAGCTGTGCTAACGTAATTGCAAAAGGGTTTTCTAATGATCAATTAGCCTTTTAAAATTATAAACTTGGATTAGCTAACACAACGTGCCAATGTAACACAGGAGTGATGGTTGCTGATAATGGGCCTCTGTACGCCTATGAAGAAATTCCATAAAAAAATCTGCCCTTTCCAGCTACAATAGTAATTTACAATATTACCAATGTCTACACTGTTTCTGATCAATTTTATGTTATTTTAATGGACAAAAAATGTGCTTTTCTTTCAAAAACAAGGACATTTCTAAGTGACCCCAAACTTTTGAACGGTAGTGTATAGAGTCCAATCACAAGAACTGAACATAGCCTGTGGTACACTCCTACTCTGTTGGAAAGAGCGACTGGTATCTTTGTCCTTGCCGTTTTGCATTGAAATGCATGGTTCTTGTGGGTTACCAGGTTTCAACTCAACCTTTTTATGCAAGTAAAGTACAGATGTAACTCTCGAGGGTCGCAGCGGTCTAAGGCACTGCATCTCAGTGCTAAAGGAGTCACTACAGACCCTGGTTCGATTCTAGGCTGTATCACAACTGGCCGTGATTTGGAGTTTCATACGGCAGGGCGTACAATTGGCCCAGTGTCGTCCGGGTTAGAGTTTGGCTGGGGTAGGCCGTCATTCTAAATAAGAATTTGTTCTTAACTGACTTGCCTAGTTAAATAAAGGTTAAATAAATACAAATAAAAATGTAGGATCTTAATTTGAGGCAGTTTGTTACAGCAGGAAAATAATCCTGCAGCAACAGTAAATGTGGATTATAGTTTATGTTTTTTGTTGGGGTTGCTGCATTTTACGTTAGGGCAAATCAAGTCTGACATTTTAAAGTGAAAATTACAAACTTTAGAAAGCGTATTCAAGGTTTAAAAAGCTACAAGTTTATATTTCCTGCTGTGCAAGAGAATTCTCATCAACAAGAGGGATCAAATTAAGATCCTACATCTGTACATGTCACGTAAAAAATGTCACGACAGGCCTGATGGAAACAGCTAGTTTGTTTTGTAAACTTTCCAAATTTATTATGTGAGAAATGGCAGTGGAAATGCATTAATGCTTAAATATTGATATAACAAGACAATATTAAACATTTTGTCCCCCACAAATGATGCAGTGCCCCCCCCCCCCCTTGGCCCAATTGAGATCATGTGTGACTAAATCGCGTGTGAGATCAATTGAGATCGTGTGTGAATTAAAATGTGCGGCTAGATTCTCCCTCTGTGCTTTGGCTCCAACAATACCTACCTCGGTCTTATCTTGATTTAGCTGGAGGAAGTTGTGAGCCATCCAAGTATTTAAATCACTAATACAGTCTAATAATTAACCTCTAGGGGACCCCTTCCCGTTCTTATCCCGTTAACGGTATTGATTTTGACAACAGCCAGTGGAAAATCAGAGCGCCAAATTCAAAACAGCTAAAATCTCATAATTCCATTTTCTCAAACAATCAACTATTTTACACCATTTTAAAGATAAGACTCTCGTTAATCCAACCACATTGTCCGATTTCAAAAAGGCTTTACGGCGAAAGCATAAAATTAGATTATGTAAGGACAGTTCCAACACAAGAAAAACCACACAGCCATTTTCCTAGCAAGGACAGGCGTCACAAATACCAGAAATTCAGCTAAAATTATGCACTAACCTTTGACGATCTTCATCAGAAGACACTCCTAGGACATTATGTTACACAATACATGTATGTTTTGCTCGATAAAGTTCATATTTATATCCAAAAACAGCATTTTACATTGGCGCGTAATGTTGAGAAATGTTTTCCCTCCAAACCTCCCGGTGAATGAGCACAATGAGCACACATATTACAGAAATACTCATCATAAACTTTGATCAATATAGAAGTGTTATGCACAGAATTATAGATACACTTCTCCTAAATGTAACCGCTTTGTCAGATTTCAAAAAAGGTTCACGGCGAAAGCACAATTTGCAATTATCTGAGTACAGCCCAGAAGACACCAATCACAATCAAACAGAAACCCGCCATCTTGGAGTCAATAAAACTAAGAAATTACATTATAAATATTCACTTACCTTTGATTATCTTCATCAGAAGGCACTCCCAGGAACCCCAGCTCCATAATAAATGTTCGATAAAGTTAATATTTATGTCCATTTTGTTTGCGCGTTAGGTTCACTATCCAAATCCACAACGCGCATGCTTACTTAGTCCAGACGAAAAGTCAAAAAAGTTATACTACAGTTTGTAGAAACATGTCAAACGATGTATAGAATCAATCTTTAGGTTGTTTTTATCATATATCTTGAATAAAATTCCAACCAGACCTATCCGTTCTCTTTAGGAGTGAATATGAACTCAGCTCGCTCCCAAGTCATTGCGCGTGACTGAGCCCATGAGTTATAATGGGACAGCTACTTCCTTGTGCTGTAATTCCCATCAAATTCACCATAGAATCTTCAAACACAGTTCTAAAGACTGTTGACATCAAGTGGAAGCTTTAGGAAGTGCAAAATGAACCCTAAGTCACTGTATACAGTCAAGGCAATCACTTGAAAAAACTACCTCAGATTTTCAACTTCCTGCTTGACTTTTTCTCCGGTTTTTGCCTGCCATATGAGTTCTGTTATACTCACAGACACCATTCAAACCGTTTTAGAAACTACAGAGTGTTTTCTATCCAAATCTACTAATAATATGCATATTCTAGTTTCTGGGCCAGAGTAGTAACCTGTTCAAATTGGGTACGTTTTTCATCCGGCCATGAAAATACTGCCCCCTAGCACCAACAGGTTTTAAGCCGTGGAGCTAAAATCCTCTGGTGACACAAATGTAGTTGTGTATTGTCTGCATAGCAGTGAAAATCAATGCTGTGCTTTCTGATCACGCTGCCAAGGGGTAACATATATAAACTGAATAGTACCAGACCCAAAATTGAACCCTTGTGGAACGCAACATGTGGTATGTATTTTCTCTGAGTTATATTCACGAAGGGTGACAAAGAACTCTTGACCGGTTAAATAGAGCCTAAACCAATTTAGAACAGGACCGGAGAGGCCGTCTCTCCAGAAGGACATCATGGTCAACAGTGTCAAATGCAGCACTTAAATATAAGAGTACAAGCACAGAGGTGATTGGCATCTGGGTTGGCTCTAAGATAATTTACCACTTTAACTAAGGCTGTCTCTGTGCTGTGGTGGGCACGAAAAAACAGATTGGATTTTTTTCAAAAATGAAAAAAAGTGATTAACAATAGATTGCACTTCTTTAGATATGCAATTAAAAAACTATTTTGAAGGTGGTGGGAATAGGATCGAGAAGGCAGGTAGAAGGCTTAAGTTGTGATATTACTTTCCTGAGCATGTCTGTGTCAACCAGGGAAAATAAATCCATAGTGCCTTTGTGTGGTAGTCTAGGGTACATATCAAACTTCTCATCAGGTCTTGCTTGTGAAAGCTTGATTAACTGGCCCAGTGAGCTTGGCAGATGTTGACCGCTGCAGTCTCTTTAGCTAATCCACTCCCTGTACTCCATGTCATGTGCTAAATAAAAAACACCACCTGCTGGAGAAGACACATTTTGGGTCCAGTTATCATTCTCACCTCTTCCTCATTTCAGTTAATTATTATAGCTTCTGCCTTGGGCCAATCGGTGTAATTTTGTAAATGCTGGATCTCTATCGCAGGACACATCATTCACCCAAGTTTTGTCGAAATTGAGCCAGTGCTGTCTGAGATCGTGTGTGACTAACGTACAGATGGACAAATGGATGGAGACCGATCCACAGTCCCCTTCTCGGTTTCATCATGGGGGACAATAACCATCATATCGAAGTAAACTTGGAGTCACAAAATGACATGCTGTCTGGTCCTCCCACTACGACTCGGGAAAGCATTGAAGTTTATTAAGCTACAGATTAAATCAATTATGGTGAACTTCACAGGGAGGTGAAACTGCGAGGTGATGAACTTGATGCTCCTTTCCAATCAATATCCAGGGTCTTATTCTAACATGATGATCGATGCTTGGCTGCTTTTTGAGAAATAAAATCTCTCCCTTTGGCAAATAATAATCTCATCATGTAGGCTATACCCCCACTGTATCTTCGAGCGGTTGGCTACAGTAGATACCAGAGTGGGCACATTCACTCTATAACGCAACATATTTTGTGACAAAACCATCAGTAGAATTTAAAATGCAATGGAAACCCATTTTACTGGTATTTTTCATTTGGTACATGCAGAAATGTAACTGCAAAAGTTGTATTTATGTGCACTATGTCATCACCCACAGCCTTTTATCGGCAACAAGTCAATTTGATGGAAACATCTCTGGTGGGAAAATGCAAATTTGAGAATATTTGCATGAAAATCTGTCACCAATTGAGTGGAAACCTAGCTTGTGTTGTAATATGACTTATTTCTACTTTAATATGCTAACAAATAAAGTACCTGATGATATAAGC</t>
  </si>
  <si>
    <t>ACCAGATCAGCTCTGAGCTCTTGACTGAGAACAGGTGACACGTCATTTAGTGATATAAAAAAGTGTGAGGGGCTGCTGCCAGTGGAGTTTCGCTCATTTGCTGTGGATCCTCAGATAACATCACTTGAGGTGCTACAGCACATCCTCATCCGAGCCTTTGAGTTAAATGGCAAACGCAACTTTGGAATAAGTTACCTATCCCGGGACCGTGGAGGTTTGGAAGTGTATCTTTCGCTCCTGTCTGACTGGGATTTAGATGCTGCATTTGTCAGTGCAGCTAAACCTTATCTACAGCTCAAGATGGACATTAAGCCTGCCGAAGACAGTCCCGTTATGGAAGACTGGGACATAATAAGCCCCAAAGAAGTGATTTGTTCTGACCAGCTTCCCGGGGATAGAAGGTCCTTGGCGGCTGCGGCCCTCCCCTTCACCCAGTCCCTACTGTCCCAGGTTACTGACAACGCTCTCGCTCTTCACCCTGTCAGCCATCTTTTTTACCAGCCAGTCACTGCTGCCTTGAGTCAGATGATGGGTCGAACACTGTCCAGAGTACAACAGGCCTTGAGCTGGTCTTACGGGGAGGAAGTGAAGCCTTTCAAGCCCCCTTTGAGCGATGCAGAGTTCCACAGTTACCTCAACGGCCAGGGCCAGCTTTCCCGACCAGAGGAACTGAGGCTACGCATCTATCATGGCGGGGTAGAGCCTTCACTACGCAAGGTTGTGTGGCGTTACCTCCTGAACGTGTACCCCGATGGGCTGACCGGTCAGGAGAGGATGGACTACATGAAGAGAAAGACTAGGGAGTACGACCAGCTGAAGGGGGAGTGGTCAGCTAGGGTCAGTCCAGAGGACCTGGAGTTCATCAGGGGCAACGTACTGAAGGACGTCCTGAGGACCGACCGGGCCCATCCCTATTACGCCGGCTCCGAGGACAGCCCCCATCTCACCGCTCTCACCGACCTGCTTACCACCTTTGCCATTACACATCCACAGGTGTCGTACTGCCAAGGCATGAGTGACATCGCTTCTCCGATACTTGCCGTCATGGACAATGAGGCACATGCATTCATCTGTTTCTGTGGCATCATGAAACGCCTAGAGGGAAATTTCCGCCAGGATGGCCAACTCATGTCCGTCAAGTTCCAGCATCTGAAGCTGCTACTGCAGTACTCAGACCCCGAGTTCTACTGTTATTTGGTGTCCCGCGGAGCTGATGACCTGTTCTTCTGTTACCGCTGGCTGCTCTTGGAACTCAAACGGGAGTTTGCCTTCGACGATGCTCTGAGGATGCTGGAGGTCACCTGGAGTTCCCTGCCTCCTGATCCTCCCGAAACGGAAGTGGAGCTTTTTGGGCCGCCCCTAGAGACAGACCAGACCAGAATGACATCTGAGAGTGGTGTTGAAAAGAGGCCTGCTTTCGCAGGTGAAGAAGAAGGGGAGCAGAAAGAGAAGCAGCGGAGACGACACATGTTGAGGCCTTCAAGAGAGGAGGCAGACGGCGGGAGAAAGATCGACATGGAGGAAGGAGAGCGGGAGGACAGAGGAGCCAGAAGAGAGGGTGAGGGGAACTTCGACATGCCTTACGTAGGAAAGGAGAAGGTGCACAACAATGCGCCTGTTCCTCCCTTCGAGAAGCAGAATAGTTTTGGTGAGTTCAAATACTACAATGCACGGAACAAGGACAGCTTTGATTTCGTGGAGAGAGACCCACTAGAGCGTCCTGTTGAGATGGAAGCCTCCTTGCACCCTGTATCAAATCCACCAGCCCGGCAGGGCACCGAGGACAGCGAGGAGGATCCAGGGGAGAGAGCACCTCTTATAACGGATGATGACAAGTCCTCCAGTCCAGAGACGGAGGAGAGGAGCTCCCCTAATGGACAAACAGCCTCTCCGGTCTCCCCATTTCCTCATGGTCTACCAAGCTGGAAGAATGGTTCCTCTCTGTCTCCAGGCTCCACTCCCTCCCCCTCAAGTTGGAGAGGTGCCTCCCCGGACACCCCATCACCAAGGTACACCTCCCCCATTTTACCCAACGGAAGGGTTGAGTCGCCAGAGAAAGCCACAAGAGGATTTGCTTCCTTTGCCTCGGTGCCGAACGGAACCGGAGCTAACTCTCCCGCTACCCCCACAGGGAGGTCCTTGGTTTCCTCTCCCCTACTGACTAGATCATTGCTCTCCTCCCCTATTTTGTCCTTCGGGAGAGCTCTTCCTTCGCTGCCGGTCAGCACAGTGAACAAGTCCTTTCCCAGTAACCTCCCTTCTCCTTGCAGCAAAGCCTCCAGCACTGCGCCCAACACTCCAAATTCAACCAAACCAGAGAATACCACCATCAAACCTTGTTCCCTGCCACCGCCTCAAGAGTTTGGCAAAGGGAATCCTTTCATGTTGTTCCTGTGCCTGTCAATCCTGTTGGAGCATCGAGACCACATTATAAAGAACAGCTTTGATTACAACGAGCTGGCCATGCACTTTGACCGCCTTGTTCGGCGACACAATCTGGGCAGGGTGCTGCAGCGCGCCAAGGCCTTGTTTGCAGACTACCTGCAGAGTGAGGTGTGGGATTCGGAGGAAGGAGATGAGGTCAGCTCGGACTCACCCACCACAGTCACTGCTGCTTTCCACTCCCCGCCCCCCTCTGCCACCAGGCCTCTTTTTACCCCTTTGTCATCCTCTCCAAACTCCACCTATAACCTGGCTGACACTATACCTTCCCCTTCTTCACCTGTCTCCCTCTCTCCCTCCTCTTGACTTCTGTCACTATATCCCCATCCCCAACACATTTACAGTACAATGACTAATGGTTGCCTAGTCCAGCTGTTTGTCCCTTTATCGTTGCTCATCTTATTTAGCTCTCCACCCATACCAGACTTGACTAGGTTACTACTGTTACTTTTTCATGTCTATGCTGTCAGTATTGCTCTTCTCTCCATTTCCTCTAATTGACAAGTCCTCATGCTTACTCTTGCCTTGCTATGCACTCATCCATTGAGTTTTTACTGTTTCAAACTTTTAGTTACAGGGATAATAATAATGTTTCAAATACCTTTTACCTTTATATGAAGGCCCAGGGCTGGACACATTGTGTTGGCCACGGTTAACATAGATAAGAACCTCATTGGATAAGCCACAACTGTGTCTTCTTGACCAAAGAGCTCTAGTTGTGTGATCACACTGCTAAGAACCAACACTGGCACATTGCTAGTCTGGACTCTTTAGCATAACGGCAGTGTGTATGGTTGCTGGTTCTGCCCCCTCTGTTCCCTGACTTGGCTACAGTTGGAGTGAGCAGTGGGCGCTGACCATTGGAACTATGGAGAAATATGAACAGTATGAATGAGTCATGCGATTCCCCTTAAAAATGCCCTGTTGAGAATATATCAAATATGCCTGTATTTGACTGCACACATGCCAGCATAGTGATTATGAGGACACTAACAACAGCAACTGAGCTTTGTAAAGGTTATATTCATGACTCAGTATTTGCATTGTGTATTATTACATTTTCTATCAAAATCATTTCAATACTGTATCATTTTGGTGTTGCAAGGTCACATTTTAAATATCAAGGTGAGATGAAGTTATTTTCTTTAGAAATACTATGAAGCATGGTGTGCCCCATAGGAATCTGAACAGCAAAGAAAAGTTACAGTATATTGGGAGAGGCCTTATAAGAAATGAATGGGTTTCAGTACTGCAGTTTCATGGCCAGTTTCTGCATTTGCGCTCACAATTGACTATTGTTTGCTTTTGAATCGCACATACCCACTATGATCTGAACAATATACTGTATTAAATGGGAATGTTTTGCTATTCGGGGGTTCAATGGATCATTCAATCGATAACAAAAAATGGATGCACAAATTATGCATTTGCCCTAGATCATGTATGGCCGTAGGTGACGGGTACATTGCACAATGTGCACATAGCTACTATATGGTGCTAAAAGATTTCATAAGGTATAGGATTCATCATGGCTTTATGAGAATGGTTATAAATGTGTAAATTAATGTTATATTGCACAGTTCTGGCCATATATGGTCACCCCTGAACTTTTCTTAAATAATTCCCTATTTCTTCTCTAATAAGTTGAATAAAAAAATGTACTTTTGGTCACCACACCTTATTGGATTTTCAACCAACGGACAAATTAAGCATTCAAAGAAAATAACACCCTCTCCACAATAAAACATGGGGGAGGTTTGCTACCACTGGTACTGGGCTTGAATGTGTACAATACATAATGAACTCAGCAGATTATCAAGGTGGTTTGGAGTGCAATGTTCAACCCAGTGTACAAAAATTGTCTATGTTAAATGTTGTGGGTCTTCCAGCAGGTCAACAACCCCAAACACACATCAGAAGCACGCTGGAATGGTTCAAGAAGAAACTCTGGAGTGGCCAGCAAAGAGTCCAGATCTGAATCACATCTATAACCAATGGCGAGAGCTGAAAACAGCAGTTGGCACCACTCAAATATTGAAAAATTAGAGCAGTTTGCTGCTGAAGAGTGGGACAAATTGACAGTAGAAAGGAGCAGCAAGCTCATTGATGGCTACAAGAAGCATTTGTTGGCAGTTACAGTGCATTCTGAAAATATTCAGACCCCTTCACTTTTTCCACATTTTATGTTACAGCCTTATTCTAAAACGGATTAACTTATTCTACACACAGAGCGAAAACTTTAAAATGTAAAACATAAATGCCTTATTTACATAACTATTCAGACCCTTTGCTATGAGACTCAAAATTGAGCTCAGGTGCATCCTGTTTCCATTGATCGTCCTTGAGACAATTCTAAAACTTGATTGGAGTCCACCTGTGGTAAATTCAATTGATTGGATATGATTTTGAAAGGCACACACCTGTCTACACAAGGTCCAAAGGTTGACAGTGGATGTCATAGCAAAAACCAAGCCATGAGGTCGAAGGAATTGTCCGTAGAGCTCCAAGACAGGATTGTGTCGTCACAGATCTGGGGAAGGTTACCAAAGCATTTCTGCTTTCATTGAAGGTCCCCAAAAACACAGTGTCCTCCATCATTCTTAAAGGGAACAAGTTTGGAACCACCAAGACTCTTCCTAGAGCTGTACGCCAGGCCAAACTGAGCAATCGGGGGAGAAGGGCCTTGGTCAGAGTGGTGACCAAGAAGTCGATGGTCACTCTGACAGACCTCCAGTGTTCCTCTGTGGAGATGGTTGTCCTTCTGTAAGGTTCTCGCATCTCTGCAGCACTCCACCAATCAGGGGGAAGCCACTCCTCATTAAAAGGCACATGACAGCCCGCTTGGAGTTTTCCAAAAGGCACCTAAAGGGCTCTCAGACCATGAGAAACACAATTCTCTGATCTGATGAAACCAAGATTGAACTCTTTGGCCTGAATGCCAAGCATCACACCTGGAGGAAACCTGGCACCCTCCCTACGATGAAGCATGGTGGTGGCAGCATCATGCTGTGGGGTTGTTTTTCAGCGGGAGGGACTGAGAGACTAGTCAGGATCGAGGGAAAGATGAACGGAGCAAAGTACAGAGAGACCCTTGATGAAAACCTGCTCCAGAGCGCTCAGGACCTCAGACTGGGGTGAAGGTTCACCTTCCAACAGGACAACGACCCTAAGCACACAGCAAAAACAACGCAGGAGTGGCTTCGGGACAAGTCTGTGAATGTCCTTGAGTGGCCCAGCCAGAGCCCGGACTTGAACCCGATCGAATATCTCTGGAGAGACCTGAAAATAGCTGTGCAGCGACGCTCCCCATCCAACCTGACATAGCTTGAGAGGATCTGCAGAGAGCAATGGGAGAAACTCCCCAAATACAGGTGTGCCAAGCTTGTTGCGTCATACCTAAAAAGACTTGAGGCTGTAATCATTGCCAAAGGTGCTTCAACAAATTACTGAGTAGAGTCTGAATACTTATGTAAATGTAATATTATTTTTTTTGTATAGATTTGTGAAAATGCTTTGTCATTATGGGGGATTGTGTGTAGATTTGGGGGGGGGAACAATTGAATCAATTTTAGAATAACAAAATGTGGAAACGTCAAGGGGTCTGAATACTTTCCAAAGGCACTGTGTCTTACAAAAGTCTGTGCAACCAAGTACTATAGCTCCGGGGTGACAATAATGTTGTCCATGCCATTTGTCTTAAGTTTACAATTTTAATTTAGAAAATAAAGTTTACAAAAATCAATTGGTTCTGCAATGTTGGCAATCCAATAACCAGGTGTGGAGACCTAAAGCTTTTTTTCAATTTCAACTTATTTTAGAAGAAATAGGGATTTAAAGAAAAGTGCAAGAGTGCCAATATATTTGTCGAACTGTATGTCTGGAGAATTCTCTTTTCCTGTAAGATATTCGATTGATTGGTCAAGGTTTTACTCTGAAGCAAAACATTCCACTGTGAATTATATGGGCCACTTTCAGCAGGACAGAACGTTGTGGAACATCCAGGTAGAAATATACTCAACAAAAATATAAACGCAACATGTAAACTGTTGGTCACATGTTTCATGAGCTGAAATAAAAGATTCCAGAAATTGTATGTATGCACAAAAAGCTTATTTCTCTCAAATGTTGTGCACAAATTTGTTTACATCCCTGTTAATGAGCATTTCAACTTTGCAAAGATAATCCATCCACCTGACAGGTGTGGCATATCAAGAAGCTGATTAAACAGTATGATCATTACAAAGGTACACCTTGTGCTGGGGAAAATAAAAGGCCACTCAAAAATGCGCACTTTTGTTACAACACAATGCCACAGATGTCTCAAGTTTTGAAGGGAGCCTCCAATTGGCATGCTGACTGCAGGAATGTCCACCAGATCTGTTGCCAGATAATTTAATTTGAATTTCTCTACCATAAGTCGCCTCCAACATTGTTTTAGAGAATTTGGCTGTATGTCCAACCGGCCTAACAACCTCAGACATATGGCGTCGTGTGGGTCATCGTTGTGAACAGAGTGCCCCATGGTGGTATTAGGATTATGGTATGGACAGGCATAAGCAATTTGAATGCACAGAGATACCGTGGTGAGATCTTGAGACCCATTGTCGTGCCATTCATCCGTCGCCATCCCCTCATGTTTCAGCATGAAAATGCATGTCGCAAGGATCTGTACACAATTTCTGGAAGCTGAAAATGTCCCAGTTCTCCCATGGCCTGCATACTCACCAGACATGTCACCCATTGAGCATGTTTGGGATGCTCTGGATCGATGTGTATGACATCGTGTTCCAGGTCCCGCCACGTCGCACAGCCATTGAACAGGAGTGGGACAACATTCCACAGGCCACAATCAACAGCTTGATCAACTCTATGCGAAGAAGATGTACTGCATGAGGAAAATGGTGGTCACACCAGATACTGACTGGTTTACTGATCCACGCCCCTACCTTTTTTTAAAAAGGTATTTGTGACCAACAGATGCGTATCTGTATTCCCAGTCATGTGAAATCCATAGATTTAGGGCCTAATGAATTCCTTTCAAATGACTGATTTCCTTATATGAACTGTAACTCAGTAAAATCTTTGAAACTGTTGCAAGTTGCGTTTATATTTTTGTTCAGTGTATATTATGTAGAACAAACATGCCTCTGACATGTAAAATAAGGTAGGCATCATGGAAAATCCTCCAAAAAGTACACTTCAGGAATTTATTTTTATTTTTGGAGATCTCTTTCCAATTCTTGGGAGTTATGTCAACTCTTCATGACATTTCTATCTGCAACGTTTGCCTACTGAACGTTGGTATCATGTGCAGTATCGTTGGAAATGTAGTCCTGATACACCATGTAACAAGAAGAGGCCATTACTTCATTATGTTGTACAGAGTAAGTCTAAATGGAACCTCTTTGCAGAGAAGTGCCTCATCACCAGAAGTAATTGTGTACATGTAGCCTTGATTTATGTTAGTTTTTTTGTGAGCTTGATACTCATCTTTATTTACTCCACCAACAAGGCTTAATTATCTTCATATTGAACAGCTTGTGTGTAGCCATTACGGTTGATGGATTTCTTTGTGGGACCTACCAAAACCACAGAGTCCTTGTGAAACATTTTTAAAGGGTACTGTAAGTGCTATGTATTGTACAAGGGCAATGAGGATGTGGGTTAAAATCTTTTGAAATACCAATACCCAGCACAAAATGCCTTCAACAGGTGAAGTAGTACATTTAGCTGTAGGTGTAGGGAAGACAGGCTAGAGAATGGGTTGAATTGGTGTGTACAAGTATTGTCTATTAGTCATTTCAGTGAGTGTGAAATCCTGCAGGCATGCTGGACACATTTTGAAATAGATCATAATCTCATAATATACTATAAACATTTTAATAGATGCTAAGTGATCATATTGACTGTATTTTTGATTTTAAATCTTATTAATACCAAGTGTAGATGGTGTCATGGACAATAATAAATACTGCATATTTTAATGAACCAGACAACAAAATCATGATACAGTGCCTTCAGAAAGTATTCATACCCTTTGACTTATTCCAGATTTTGTTGTTACATCCTGAATTCAATAGATTTTTTTTCTCACATATCTTCTCACTACTATTGCACACAGTGAGTCCATGCTATTTATTATGTGACTTGTTAAGCACATTTTTACTCCTGAAGTTATTTAGCCTTGCTATAACAAAGGGGTTGAATACTGATTGACTCAAGACATTTCAGCTTTTCATTTTTTATTAATTTGTAAACATTTCAAAAAAGACAATTCCACTTTGATATTATAGGGTATTGTGTGTGGGCCAGTGACAAAATAAAATCTACATTTAGTTCATTTTAAATTCAAGCTGTAACAAAAAAAAATGTGGGAGAAGTCAAGGGGTGTGAATACTTTCTAAAGGCACTGTATCTAGATTAGTCACATGGAAGAAAGCATCTTATTTTATTATGAAAATGTACACTGAACAAAAATATAAACACAACATGTAAAGTGTTGTTCCCATGTTTCATGAGCTGAAATAAAAGATCCCGGAAATGTTCCATATGCACAAAAATCTTATTTCTCAACTTTTGTAAACAAATTTGTTTACATCCCTGTTAGTGAGCATTTCTCCTTTGCTAAAATAATCCATCCACCTGACAGGTGTGGCATATCAAGAAGCTGATTAAACATCATGATAATTACACAGGTGCACCTTGTGCTGGGGATAATAAAAGGCCACTAAAATATGCCGTTTTGTCACACAACACAATGCCACAGATGTCTCAAATTTTGATGGAGCGTGCAATTGGCATGCTGACTTAAGGAATGTCCATCAGAGCGGTTGCGAGAGAAGTTAATGTTAATTTCTCTATCATAAAACCTCTCCAACTTCATTTTAGAGAATTTGTTCGTATGTCCAACCGGCCTCACAATTTGAATGCAAAAAGATACCGTGACGAGATCCTGAGGCCCATTGTCGTGCCATTCCTCCACCGCCATCACCTCATGTTTAAGCATGATAATGCACAGCCCCATGTCGCAAGGATCTGTACACAATTCCTGGAAGCTGAAAATGTCCCAGCTCTTCCATTGCCTACATACTCACCAGACATGTCACCCATAGAGCATGTTTGGGATGCTCTGGATTGATGTGTACGACAGTGCGTTCCAGATCCCGCCAATATCCAGCAACTTCGCACAGTCATTGAAGAGGAGTGGGACAACATTCCACAGGCCACAATCAACAGCCTGATCAACTCTATGCGAAAAAGATGTGTCGCGCTGCATGAGGCAAATGGTGGTCACACTAGATATTGACTGGTTTTCTGATCCACGCCCCTACCTTTTTTTAAGGTACAGTATCTGTGACCAACAGATGCATATCTGTATTCCCAGTCATGTGAAATCCATAGATTAGGGCATAAGGATTTTATTTCAATTGACTGATTTCCTTATATTAACTGTAACTCAGTAAAACCTATGAAATTGTTGCATGTTGTGTTTATATTTTTGTTCAGTATAATTGCTTTGCAATTTCTCTCAGCTGCTTTTGAGTCTACCTTCTGAATGCAATATTTGTTGCAATTTGCAGAACTTCTGCATTTGTAGGTCATATTTCTTTCCTGAAAACATTGACCATATTTCTTACACCTGGTTGATTTCGTCTGAGGTTGTTAAAGAACATGAAAATCATGAGTTTAACTGGACAGGGCCTTTAACAAGGTTTATAAAGTTATTGTCCTGATTTGGAAGTGTACTTGTGATTTTGAGTGATATTTGGAAATAACTTATAATGATGATTATTTGTTTTCTTAGTTTTTTGTATGATAGTGTTTTAAAGCCTGTTTAAACATTTACCCC</t>
  </si>
  <si>
    <t>ATCTTCGCATCACACCATTCGTTGCTGTCAAAAGCATCTCTTGTACTTGCGTTAGGTCATCACAGAGTGATTTTTGTTTGGAAATGCATGTCTGAACCAGAGTGAATAAATAATCACCCATCCTTTGGGATAAAATATCCAGGATTGCTTGTCGGTTTATTTCACACGCGTTCACAGCCTGCCAGGGTGGTGACAGTCCAGCCATGGCACAGCAGGACGCGCCTGCCAGTAAGACCCCTGCCCCCAACCTGGCCGTGCTGCACTCCAACTTTATCATCGGCTCTGTGTCAGAGGAGAACTCTGAGGATGAGTTTTTGGGGAAGCCAGACCTGACGCTGGGCCTGGAGGAGAAGGAGCGCTCCATATCCCCCACCTCTAGCCTCAGTTCAGAGAACAGCAGCTACGAGATGGGTTTTGACAACATTGACGGACCCCACATGAGTTGTTCACACAGACCAAGCATGTCTGGGCTGCACCTGGTCAAGCAGGGACGAGACCGCCGTCGCATCGATCTGCAGAGAGATTTCACCGTGGCCTCCCCCGCCGAGTTCGTCACCCGCTTCGGAGGCAATAAGGTCATCGAGAAGGTCCTCATTGCCAACAATGGCATCGCAGCGGTTAAGTGCATGCGCTCCATCCGCCGCTGGGCTTACGAGATGTTCCGCAACGAGCGCGCCATCCGGTTTGTCGTCATGGTAACCCCCGAGGACCTGAAGGCCAATGCAGAGTACATAAAGATGGCCGATCACTATGTGCCGGTGCCAGGAGGGACCAATAATAACAACTATGCCAACGTGGAGCTCATTCTGGACATTGCCAAGCGAATACCTGTGCAGGCTGTATGGGCTGGGTGGGGCCACGCCTCAGAGAATCCCAAACTCCCAGAGCTGCTCATGAAGAATGGCATTGCCTTCATGGGTCCTCCTAGCCAGGCCATGTGGGCACTAGGGGACAAGATCGCCTCATCCATCGTGGCTCAGACAGCTGGCATCCCTACCCTGCCATGGAGTGGAGCAGGACTCACAGTGGATTGGACAGAGAGTGACCAGAAGAAGAGGATCATCAACGTTCCCCCTGATCTGTATGAGCTGGGCTGCATCCATGATGTGGAGGCAGGACTGAAGGCTGCTGAGGTGGTGGGCTACCCCGTGATGGTGAAGGCCTCCGAGGGAGGTGGAGGAAAGGGCATCCGCAAAGTCAACTGTGCTGATGACTTCCCCAACCTCTTCAGACAGGTCCAGACCGAGGTTCCAGGCTCACCCATCTTCGTGATGCAGCTGGCCAAACACGCTCGTCACCTGGAGGTCCAGCTCCTGGCTGACCAGTACGGCAATGCCATCTCCCTGTTCGGCAGGGACTGCTCCGTACAGCGGCGACACCAGAAGATCATAGAGGAGGCGCCCGCCACCATCTCCACCTCAGACGTGTTTGAGGACATGGAGAGGTGTGCAGTGAAGCTGGCTAAGATGGTGGGCTACGTCAGTGCTGGCACAGTGGAGTATCTCTACAGCCAAGATGGCAGCTTTTACTTCCTAGAACTCAACCCTCGTCTGCAGGTGGAACACCCCTGTACTGAGATGGTGGCCGACGTCAACCTGCCTGCTGCACAGCTACAGATTGCCATGGGGATCCCCCTGCACCGTATTAAGGACATCAGAATGATGTATGGGGTCCAGCCCTGGGGAGACTCTATGATTGACTTTGAGGGTCTGTCCACGGCCCCCTCCCCACGTGGACATGTCATCGCTGCCCGCATCACCAGTGAGAACCCGGATGAGGGTTTCAAACCGAGCTCGGGCACGGTGCAGGAACTGAACTTCCGCAGTAACAAGAATGTGTGGGGATACTTCAGTGTGGCAGCGGCCGGAGGCCTGCATGAGTTTGCAGACTCCCAGTTTGGCCATTGCTTCTCCTGGGGAGAGAACCGAGAAGAGGCCATCTCTAACATGGTGGTGGCCCTGAAGGAGCTGTCTATCAGAGGAGACTTTAGGACCACAGTGGAGTACCTCATCAAGCTGCTGGAGACTGAGAGCTTCCAGCACAACACCATCGACACAGGCTGGCTGGACAGGCTCATCTCAGAGAAGATGCAGGCAGAGCGTCCTGACACCATGCTGGGCATAGTGAGCGGGGCGCTCCACGTAGCTGACGTCAACCTGAGGAACAGTGTCTCCAACTTTCTGCACTCTCTAGAAAGAGGCCAGGTGCTGCCCGCACACACCCTTCTCAACACCGTGGATGTGGAGTTGATCTATGAGGGTACTAAGTATTGTCTGAAGGTGACACGTCAGTCCCCCAACTCCTATGTGGTCATCATGAACAGCACCTCTGCCGAGGTGGACGTCCATCGCCTCAGCGACGGGGGCCTGTTGCTCTCCTACGACGGCAGCAGCTACACCACCTACATGAAGGAGGAGGTGGACCGGTACCGCATCACCATTGGGAACAAGACGTGTGTGTTTGAGAAGGAGAACGACCCGTCGCTGCTTCGCTCGCCCTCGGCAGGGAAACTCATCCAGTACACCGTGGAGGACGGGGGGCACGTGTTCTCTGGCCAGTGTTACGCTGAGATAGAGGTGATGAAGATGGTGATGACTCTGACGGCGCTGGAGTCTGGCTGTATCCACTATGTGAAGAGGGCTGGTGCTGTGCTGGAGCCTGGCTGCGTCATCGCCAAGCTGCAGTTGGATGATCCTGGCAGGGTACAACAGGCGGAGCTGCACCACGGGGCCCTGCCCGTCATCCAGGCGGTGGCATTGAGAGGAGAGAAGCTCCACAGGGTCTTCCACAGCACCCTGGACCACCTTGTGCACATCATGAGTGGCTTCTGCCTGCCTGAACCCTTTTTCAGTGGAAAGCTAAAGGAATGGGTGGAAAGGCTGATGAAGACTTTTCGGGACCCCTCCCTGCCACTGTTGGAGCTGCAGGACATTATGACCAGTGTGTCAGGCCGGATCCCCCTCGCTGTAGAGAAATGCATCAAGAAGGAGATGGCCCAGTACGCCAGCAACATTACCTCTGTGCTCTGCCAGTTCCCCAGTCAGCAGATTGCCAACATCCTGGACAGTCATGCTGCCACTCTGAACAGGAAGTCGGAGAGAGAGGTGTTCTTCATGAACACTCAGAGCATCGTACAGCTGGTGCAGAAGTACCGCAGTGGCATCCGTGGTCACATGAAGGCTGTGGTGATGGACCTGCTCAGACAGTACCTCAAAGTAGAGGTCCAGTTCCAGCATGGACACTATGACAAGTGTGTGTTCACACTGCGTGAGGAGAACAAGGGCGACATGGCCAACGTGTTAAACTACATCTTCTCGCACGCCCAGGTCACCAAGAAGAACCTCCTGGTCACCATGCTCATTGACCAGCTATGTGGTCGTGACCCCACCCTGACTGACGAGCTGATGGCCATTTTGACAGAGCTCACCCAGCTCAGCAAGACAACCAACGCCAAGGTGGCACTGCGCGCCCGCCAGGTGCTGATCGCCTCCCACCTCCCCTCCTACGAGCTCCGCCACAACCAGGTGGAGTCCATCTTCCTCTCTGCCATCGACATGTACGGACACCAGTTCTGCATCGAGAACCTGCAGAAACTGATCTTGTCTGAGACGTCCATCTTTGATGTGCTGCCCAACTTCTTCTACCACAGTAACCAGGTGGTCCGGATGGCTGCCCTGGAGGTGTACGTACGTAGAGCCTACATCGCCTACGAGCTCAACAGCGTCCAGCACAGACAGCTGAAGGACAACACCTGCATCGTAGAGTTCCAATTCATGCTGCCTACCTCCCACCCCAACCGAGGGAACATCCCAACTCTAAACAGGATGTCGTTCTCGTCCAACCTGAACCACTACGGCATGGTGCACATGGGCAGCGTGAGTGACGTCCTCCTGGACACTTCCTTCACCCCACCCTGCCAGCGCATGGGAGCCATGGTCTCCTTCCGCTCCTTCCAGGAGTTCACCAGGAACATTCAAGACGTGATGAGCTGTTTCTCTGACTCTCCTCCTCACAGCCCCACCTTCCCAGAGGGAGGGAACCCTGTGCTCTATGGAGAGGAGGACACCAAGAGTATCCAAGATGAGCCCGTTCACATCCTCAACGTGGCCATTAAGACTGACAGTGACATCGACGACGACGGCCTGGCCGCCATGTTCCGGGAGTTCACCCAGTCAGAGAAATCCCTGCTGTTTGAACATGGCATCCGCAGGCTGACCTTCCTGGTAGCTCAGAAGGATTTCAGGAAGGCGGTCAACTATGAGGTGGACCAGAGGTTTCATAGAGAGTTCCCCAAGTTCTTCACCTTCCGATCCAGAGACAAGTTTGAGGAGGACAGGATCTACCGTCACTTGGAGCCAGCGCTGGCCTTCCAGCTGGAGCTGAACCGCATGCGTAACTTTGCCCTGACCGCCATTCCCTGTGCCAACCACAAGATGCACCTTTACCTGGGCGCTGCCCGTGTGGAGGTGGGCATAGAGGTCACAGACTACCGCTTCTTTGTCCGGGCCATCATCCGTCACTCAGACCTGGTCACCAAGGAGGCGTCTTTTGAGTACCTCCACAATGAGGCAGAGCGTCTGCTGTTGGAGGCCATGGACGAGCTGGAAGTGGCCTTCAACAACACCACTGTACGCACCGACTGCAATCACATCTTCCTCAACTTTGTCCCCACCGTCATCATGGACCCCTCCAAGATTGAGGAGTCGGTGCGCTCTATGGTGATGCGTTATGGCAGTAGGCTGTGGAAGCTCCGGGTCCTGCAGGCTGAGCTGAAGATCAACATCCGGCTGACGCCCACAGGCAAACAGATCCCCATCCGCCTTTTCCTCACTAACGAGTCAGGCTACTACCTGGACATCAGCCTGTACAAGGAGGTCACCGACTCCCGTACGGGACAGTTGGGGCCTAAAGACCGACAGATCATGTTCCAGGCATATGGGGACAAGCAGGGTCCTCTACATGGCATGCTCATCAACACCCCATATGTGACAAAGGACCTGCTGCAGTCCAAACGCTTCCAGGCCCAGTCCCTGGGAACCACCTACGTCTATGACTTCCCTGAGATGGTCAGACAGGCTCTAAAGAAGCTGTGGCAGTCCACCAAAGCCTTCGCCCATCTGCCCAAATGCCCTCTGCCCTCTGAGCTGCTCACTTTCACTGAGCTGGTCCTGGATCCACAGGGACAGCTGGTGCAGATGAACCGTCTACCAGGAGGGAACGAGATTGGCATGGTGGCCTGGCGGATGACCATCAGGACCCCGGAGTACCCGGCAGGGCGTGAGATCATTGTGATCAGTAATGACATCACACACAAGATTGGTTCGTTTGGGCCGCAGGAGGACCTGCTGTTCCTGCAGGCCTCAGAGATGTCCAGGGAGAGTGGCATCCCTCGTATCTACATCTCTGCCAACAGCGGTGCCCGCATCGGCCTGGCAGAGGAGATCAGACACATGTTCCATGTAGCTTGGCAGGACACGGCAGACCCCTACAAGGGCTTCAAGTACTTGTACCTGACCCCTCAGGACTACAAGAAGGTGTCAGCCCTGAATTCTGTTCACTGTGAACACATAGAGGATGAGGGAGAGTCCAGGTACAAGATCACTGACATCATCGGGAAGGAGGAGGGTCTGGGGGTGGAGAACCTGAAGGGCTCCGGGATGATTGCTGGAGAGTCCTCTTTGGCCTATGACAAGGTCATCACCATGAACCTGGTGACTTGTCGAGCAATCGGGATCGGAGCCTACCTGGTTAGGCTGGGTCAAAGGACCATCCAGGTGGAAAACTCCCACATCATCCTCACTGGGGCTGGAGCACTCAACAAGGTGCTGGGTAGAGAGGTGTACACCTCCAACAACCAGCTGGGTGGGATTCAGATCATGCACAACAACGGTGTGACCCACAGCACTGTGTGTGATGACTTTGAGGGAGTCCACATGCTGCTGCACTGGCTCTCCTACATGCCCAAGGACCGATCTAGTCCTGTGCCCATCATCAATGCCAAGGACCCCATAGACCGGCTGGTGGAATTTATGCCCACCAAGGCTCCCTATGACCCCCGCTGGATGCTGGCAGGACGCCCCGGCCAAACTCCAAAGGGCCCGTGGCAAAGTGGGTTCTTTGACCATGGCTCATTCATGGAGATCATGCAGCCTTGGGCTCAGAGTGTGGTGGTGGGCAGAGCCAGGCTAGGTGGCATACCTACTGGAGTGGTTGCTGTGGAAACTAGATCTGTGGAGCTGTCAATCCCAGCCGATCCAGCCAACCTGGACTCTGAAGCCAAGATCATCCAGCAGGCAGGCCAGGTGTGGTTCCCTGACTCTGCGTTTAAGACGTCACAGGCCATTAAGGACCTGAACCGCGAGGGCCTCCCTCTCATGGTGTTCGCCAACTGGAGGGGCTTCTCTGGAGGCATGAAAGACATGTATGACCAGGTGCTGAAGTTTGGAGCCTACATCGTGGATGGGCTGAGAGAGTACCGCCAGCCTGTTCTGGTGTACATCCCTCCCCAGGCAGAGCTCAGAGGAGGGTCCTGGGTGGTCATAGACCCCACCATCAACCCCCGCCACATGGAGATGTATGCTGACAAGGACAGTCGTGGTGGAGTGTTGGAGCCAGAGGGAACAGTAGAGATCAAGTTCAGGAAGAAGGACCTGGTGAAGACTATGAGGAGGGTAGACCCGGTCTACATGGGCCTGGCAGAGAGACTGGGTACCCCAGAGCTGGGCCCGCCAGAGAGGAAGGAACTGGAGACCAAACTAATGGAGCGGGAAGAGTTCCTGTTACCCATCTACCACCAGGTAGCCGTGCAGTTCGCCGACCTCCACGACACCCCGGGACGCATGCAGGAGAAGGGCGTCATCACGGACATTCTGGAGTGGCGGACGTCACGTCACTTCTTCTACTGGCGCCTGAGGCGTCTGCTGCTGGAGGACACGGTCAAGATGAAGATCCAGGTGGCCAACAGCGAGCTGACTGATGGACAGATCCAGGCCATGCTGAGACGCTGGTTCGTAGAGGCTGAGGGGACCGTGAAGGCGTATCTATGGGACAGCAATGAGGAGGTAGTGGAGTGGCTGGAGAAGCAGCTGAAGGAGGAGGAGGGGGCCAGGTCTATTGTCGATGAGAACATTAAGTACATCCGCAGGGACCACATCCTCAAGCAAATCCGCAGCCTGGTCCAAGCCAACCCTGAGGTTGCCATGGATTCCATCGTGCACATGACCCAACACATCTCCCCAACACAGCGTGCTGAGGTGGTCCGCATCCTGTCTACCATGGATGCTGCCCCGGCCGCCACCTAAGCCTCATTTATACCTGGTTCTAACATGCATCCTTTGTCTTGATCTTGTCCACATTCTGATCTTGTCCAGATTTTTAGAGCGGTATAGATTATTGTGATCATATCTTCCTGACCACCTCCGGAGGTAGTCAGGGACCCATTTGTATTTGGATATCAATCCATTGTAAACAGATCTGGATGGTCAATCCATTTAAATCATTATACCGGTCTCTAAAACCATTGACAGGTAGCTCCATTGACTTATCGCCTCCTTAATTGTCTTACAAAAATTATATATATTTTTAAAGATTATCTGTCACATAATTTGCATACAGGGAGGCACCAAGAAATCTGGTTGGTGGATAAGAGACACATTTTACTACCATGTGTAGATCAAATTGTATTTGTCACATGGGCTGAATACAACAGGTGTAGACTTTACTGTGAAATGCTTACTTATGAGCCTTTTCCCAGCAATGCAGAATTAAAAAGTAAGAAACATTAGCAAAATAAAAAGAAGTAATAACACAATCAATGAACAATATCGAGGCTATATACAAGGAGTACCTGTACCGAGTCGATGTGCAGGGGTACGAGGTAGTTGAAGCAATCAGGAAAGATGAGGGTATCAGCAGCGTGTGTGTGTGTGTGGGTAGAGCAGTGAGTATGCAAGAGAGTCAGTGATTTTATTTTTAATTAAAACAATTTTTTTATAAAAGGGTATTCATCAGAGGCAATGTGGGCACAATCAGAATGTGAATATGATCCGGACAAAGGACCCACGTTAGCACCAGTTATAAACCTGAGGGCCTCTCCTCTCAGCCTGGCCCCACTGTCTCCGGTGCACTGCACCCTGGCACTGCCCCTGTGGAGGAACAGTGTTGGAAACTGGAGCTGGAGGAGCGAACATGGCAGCTGACGAGTTTGTGCTGTTACTGATGAAACTGTTGGCAATGATTCGGGGGGGGGGGGGGG</t>
  </si>
  <si>
    <t>TTCCGCGTCACCGGTCTCACTCTCCGCGTCTCGTTCTGGTCGACAGTCTGGCTCAGTGTGAACACGGAGAGACTCCAGCGCTTATAACACCAAACAATATCGCGTCTCCAGTTGTGCATGGATGCAGACAGGTGTGAGGGCAGGAACTAGTGGAATCTAGTGGAGTGTACACACACACACACACACACACACACACACACACACAAACACACAAACACAAACCATGGCCACTGCCAGCAGAGTGGGCTCGGGAAGAGCTGGTTGGGTGGCGTTCGCAGATGAAGCTTTCGGGACGAGCACAGAGCATCAAGCAGATGTGGACAGCAGCTTGCAGAGGCCTAGCCCCGCCCCTTCTGAGAACTCTTCCAGTGTTGAGCTGTTAGCCCCTCCCCCTCAGCAGAACGCATGGGTCTTATTCGAAGAGAAGCCCTGGCCCTCGCCCAATCCGCAGGTAAAAGATTCGTCAGTGTTCCAAGAGGATGAAGGTATAGAGATGGATTCAGTCAGCTGGACTTCCAACACTAAACTCCCCGGCACCCAATCAGAGACCCCCATTTCCTCTGGACGCTTCTCATCCTGGGTGACCTTCGACGATGACGAGGAGGACAAGCCCCACCTCCACCACCGGGAGCAGCCATCCCACATACGATTTGATGATCTCAGCCACTTCCAGGATGCCAACAGTAACCTGATTGGTTCTCCTCCCAACATTTGGAAGCAGAACGGGAACCAGCAGAACCAGAACCGCCACCTCCTGGACCTGACGCCGGATGGAAACCCTCCTAGAACCCTTCTGACTCAACCTAGAACCGCTCCCCTGCTCCCCGGTAGGACTAAACCTTACACCAAGAAGAACCCTTTCCTGTGTGAAGAGTTCAATGACATCCAGCCCTCTCCCATCAACCCCTTTAGTTCCTACTTTGACTGTAAACAGGAAGTGGCATCACAGACGATCCAGAGTAATGGCTCCGCCAACCACCTGGAGAGCTCTCCCTGTGCCTTCTCCTTTAGCTCTCCTTTCTTCCAGTCTTTCAGCTCTCACAGCCAAGAGGCCAAACGAGAGTCCATTCTAGTCTTCTCCTCCGAGTTTGAGCCCACCGGAGGAGGAGGGGAAGAGACAGTCAGCCATGTCACTCCTCCCTTAGACAGACTAGACCTGGATCAGCTGAGAAACCTCCAGATCACAGACCCAGACGATCCAGGCAGCCCAACTCTGCCTGATGACTTAGTGGAGGATACGGAGGAGGCGAAGGAAGATGGGTTGGAGGGAGAGGATGAGAGCGCCCCCTACCTCCCAGATCATATGACCCCCCAAGATGGCTGGGCCATGCTGCTCCGTATACCAGAGAAGAAGAACATCATGTCGTCACGCCACTGGGGGCCTATCTATGTCCGTCTGTCTGACGACGGCGTGCTCCAGATGTTCTACGAGAAAGGTCTGGAAAAACCCTTCAGGACCCTGAAACTGGACCCTCGCTACGAGGCAGCTGAACACCGCCTGCAGAACTACGAAGAAGCCGGCCGCGTCCACACGCTCAGTGTGGACCTCGTCCAATACCGCGAGAGGAGGCGAATCCAGCCGAAGTCACCCGTCACCCACCAGCCAATCCGTGAGCAGCTGGTGAAGCTGGGCACCACCTGTTACCACGACTTCCTGAGTTTTCGTCATGCGCTGGTGGAGGTGCTGAGGCGGTTGCCGGCAGTGACGGGTGGGGCGTTGACGGGGTCGCCCATAGGGGCGGGGCTGACAGAGGAGGAGGTTCAGGTGGAGGTGAGGGACGAGTTCTACGGGACGGTCGCTGCGGGAGATGGGAGGATTCTGAAGCAGCTTGTGATGACTCGTGTGCACGTGCTGGCCTTCCTCTCTGGGTCGGCAGGCTGCCGCCTCGGACTCAATGATGTGCAGGTCAAAGGTAAGGAGGTGGTCTCCAGACATGACATCATCCCCAACACCACCACACGCTGGATCCGCTTGCGTGACTGCGAGCTTCATGACGAACACGCAGATGAACTAGAGTTCCTGTCGTCACGCCAAGTTGTCTTCACACCGCCGCCCTGCCGCCGCTTCCAGCTGCTGGCCTTCCGCACGGCCTTCGCTGAGAAGACCCTCCCCTTCACGCTGCGCACTGTTGCCTCCGTCCGCGGTGCCGAGGTCACCCTGCAGTCCTGGCTGCTGATGTCACAGGGGTTCTCGTCCAATCGGGACACGTTGAACCTCATCCCCTGCGAGAATGTGGCGATCCGCTACCCCATTCCTGAGATTTGGGCCAAGAACTTCCGTCGGGACGGGGTGATGGGGGAGAGGTCACTGAAGGCGAGGTTCAACAAGGGTGCCAGCTTCGGCACGGCGAGTACTTCCGGGTCAGAGCCAGTGATGAGGGTGACCCTTGGCACGGCCAAGTATGAACAGGCTTTTAAAGCTGTGGTGTGGAGGCTCAGCCGCCTGCCTGACAAAAACTCTGCGTTGGGTCACCCCCACACCTTCTTCTGTCGTCTGGAGCTTGGTTCGGACCGGGAAGTGCCAGCCTCGCTGCAGAGCCACCTAGAGGTAGAGTTTGACATGCCTGCCGCCTCTGCCTCCAAAGCCACCGTCCGCTCCCTCTCTGTAGAGGACAGGGCAGACGCCAAGAAGTGGATCAACTACAAATCACACTACTCCTACCAGGTGCCTATAGAACAGAAGACAGGCAGCCTCTCAGAGAGCAGCAGCCCTGCACTGGACCAGGACCAGCCTGGAGAATGTGCTCAGCAGTGAACACACACACACAGACAGACGGATGTTGGGAGGGAGGATTTGATGACTGCTTTTTTAACAGGAGAAGGGAGAAAAGTCACTTTTTGCACTTTGAAGAACTGTACCGGAGGACTAGTTGGCCGATGTTTGTGCATAGATTGGATGTAGACTGAATGTACACTGGACATAACTGATTCTCGATAGGACATCAACTTGACATAGAATGGGTCTAGACTGGAAGTACAGTGGTCGTAGACTGGACATAGACTAGATCTACACTAGACCAACTGGTTATAGAAGGGTCGTAGACTGGTATGACTAGATGTACTACCACCGGACAGTTTATTAGGTACACCACCCCGTTCACGAAAATGGATCGCTCCTACAGACAGTGAGTCACGTGGCCGTGGCTTGCTATATAAAGCAGGCAGGCAGGCATCGAGGCATTCAGTTACTGTTCAGTTGAATGTTAGAATGGGCAAAACAAGTGACCTAAGCAACTTTGATTGTGTTATGATCGACTGTGTCAGGAGCGCCAGTTCCAGTATCTCAGAAACAGCCGGCCTACTGGGCTTTTCACGCATAACAGTATCTAGGGTTTACAGATTATGGTGCAACAAACAAAAAACATCCAGTCAGCAGCAGTCCTGTGGGCAAAAACAGCTTGTTGATCAGAGAGTTTGAAGGAATCAGCAAGAGTCGTGCAAGCTATCATGCGGGCCACAATCAGGCAAATAACGGCTCAGTACTACAGTGGTTTGCAGAACGGCATCTCGGAAGGCACAACACGTCGGTCCTTGTCATGGATGGTTCTATTGCAGCAGACGACCACACCGGGTTCCACTCCTATCAGCTAAAAACAAGAAGAAGTGGCTCCAGTGGGCACACGATCACCAACACTGGACAATTGAGGAGTGGAAAAACATTACCTGGAATATGACAGTGAGTTCAGTTTACTTGAGTGGCCTGGTCAGTCCCTGGACCTGGACAGTCCCCAGACCTCAACCCAATATAACATCTTTGTGATGAGATGGAATGGGCTGTTCACAGCATGAATATACCGCCATCCAATCTGCAGCAACTGCGTGATGCCATCGCGTCCACATGGACCAGCATCCCTGTGGAATGTTTCCGACACCTTGTAGAATGCCCCAAATAATCCAGGCTGTTCTGGAGGCAAAGGGGGGTCCGACACCGATACTAGATGGGTGTACCTAATAAACTGGTCGGTGAGTGTAGACTGGACTTTTTTGTAGACTAGATATAAACTGGACTAAACTTGTTGTAGAATGGATATGACTAGATGTAAACTGGATATAGACTAGTTGTAGACTAGGGAAACTCAGCAGACTGGAGGCTAGTTAATGATCTTGCTTTATTAATTTGTTTGTTTTCTTAAAAATGCTGATTTGGCCAGACTAGTCTTACTGAGAGAGAGCTATTAGTTTTATATGATGATTCGTTTATTGTGAGTGGATCGGCTTGGCCTTGTGGCCTTACCCCATTGGGATACAGCGTACAGCAAGGGCAACATTACAGATCGTTCAGATAGAAATGTATTGTGTAGAACAGATGATTGTCTGTGAGAGTCAAATATCGTGGTATGATGGGGATTAGTTTGACATTGTAAATCCTGGCATTTCAGTAAACCAGGACTTTGAGATAAGTGAAATAAGTGCCCTTATTTCAGTACAGTCATTACAGTCTTAGTGGATTTCATGCACTCTGAGACTAATCGAAGCACCAACTAATGTGCTTCTACAGTACGTGTTTGCTTCAGTGTTCATTGACCTTCCACACAATTCTCAATCAATAGATTTAAGAGGCTTACATTAGTTTACATAGTAGAGACAAAATGGCTCTTCAGTATGCCACCTAGATAAAAAAATATCCTTTCATGCAGTGTAGACCTTGAAACTTACTAGTTCTATGTATTTTCAACAGTTCTTTTTTTCCCCCCCAGTGTCAGTGTTGGTTCACTATTCAGTATTCGACGGAATGCTCTTGTGTTCAGTCAGGTGTTAGGTAAGCATAAAAGCTTTCTGTTTTTCTCTCTCGCAAAGTTGAATGTTCTTCCAAAAGGTCTTATAGGTACTTCGGTCCTGTCATTTCACATAGTAGTCTTAACCAGTCTATACGTGAGTTAACAACAGTCAATACTGCTATTGGTGATGATGATGATGCAGAGTTCTAATACGCTAATGACAACATACTGTAGTTTGGCTATTTTGGCTGTACTTGGTAATATAATGAAAATTGCAGCATTTTTTAAATAAATGTTTTGGTTTTTATAAATGTGCTTTACATGTACAATGTGCATCCGTACTACTAACATTGACTCAATGTGAACAAGATACTGTATGTACAAAATATAAATATATTCTGCAATGGACATCATCTGCAGGTCTAAACACTGATGTACACTTTTTCTAGCTGCTCCATTGTGTAGTTGGTCACAATTGTAGGTTACTGTTGTTGTTCAGTTGGTACATTTTGTGCAAAAAAATGCTTCTTTATGAAAATTGCCCTACTGGAAGCTTCTCAAAACATCTTCTTAGCAGAGGGAATTTTGTTCTCAACAGCGCAATAAATCATCTCAACAAATGTACTGATAAGGGGGCTTGTTGTTTAGGACAATGCACAATGTGTTCTTGTCGCGAGGGAACATAAAATAATGAATTGTATTTATATAGAGAGTGAATAGTTTATCTTTTTTTTCTAGATGATTAACAGGTATTTCACGTGAAATTTTGTCAAGTGAGTGGAATGTTAGAAAATAGGTCTTAACGGGATCTGGGTTACCTAGTTTACCATCTCTGAGAAAAAATTAAGAAAAAAAAAAACATGGAAATGGGTAAATCCAGATCTGAATGGGAAACTAGTCCAGAAAATCAAATACAATAGAACATTTGAATCATTTTAAAAGATTTTCAAGCTCAAGATATCTAGACCTCTTTTGAGACATCAGTTGATTTTCGAAGAAAAGTCTGTTGTATAAGCCCAGTACATTTCAATGGTTTTCCAGGAAAAATTGAACTCGTTAGGAAAAAAAATAACTGATGCAGTCTGACAACATTGTCATTTTTATTCTTTATGAAAAAACATAATATGACTGTGCTCTGCTTCTGTGTACCTAAAAAGATGCATTGTGGGTCATGGGATTAGTCTGTTTTGGTAACATGGTTTTGTGTTCCGTACATGGCGACGGTTTATCGTTAACTGCAACCTGTAAATAATCCATTCTGCAACACTAGACGGATAAGATCGGTTCCTTTGACAGATCCAATTGGAGTACTCAAGAATGCTAGAGGTATATTTGCTGAAAATGATACTTTTTAAACTGGAAAAAGGAATTAAATATATTTTTCTCTTGAGTATTGCTTTTTTTCAGCTTTTTTTAAC</t>
  </si>
  <si>
    <t>GTGTTTTTAATAGGCTGTTGGGCTTCGATTCAGTTTGCAGGACAGTATGTGACGTCGAGACTGAGGAGGCGATTGGCTGCGCACGATAGCGATGGAGAGGGGAGTGGGGTTGGCTAAAATTAAGAGCAGTGCAAAGATTCAACAGTCCGAATAAGACTTTGCCACTGGAGCGGAGACGCACAACGATTAGTCGGTTTTTAACAATGTGTTCAACGAGTCAAAAAAGGAGAGTGTTTTAAGTTTGTTCTGTAGTAGACTAAGCGCATACCTGTTCAAAAAACAGTCGAAGTAACTTCCATTTTTTTTCAGCGTTTTTGTGTGCAGCCTGCCAATAAAACTACAGAGCTCACTCCGCGAGAGGTTTGTGCTTTTGGACGTTTAACTTCTACTACTCTCACCATGGAGTACACCTCTTCCCCGAAGCCACAGCTCTCCTCCAGGGCAAACGCGTTCTCGATAGCCGCTATCATGTCAAGTGGAAAAACGAAGGACAAGGAAACGGATGAAAACACCATCAAGCCACTTGAACAATTCGTGGAGAAGTCCTCCTGTAACCAAGGTTTGGGAGAGCTGTCTTCTCTAGATGGGCACGGAGATTTCAGCGGGAGCGCGCCTCCAGTGTGCACAGAGCCGCTGATCCCAACCACCCCCAGTGTTCCCAGCGAGGAGATGGCCAAAATCTCCTGCAGTTTAGAGACCAAGGAACTCTGGGACAAATTCCATGATCTCGGCACTGAGATGATCATCACAAAATCTGGAAGAAGAATGTTCCCCACCATCCGTGTGTCCTTCTCCGGGGTGGACCCGGACGCCAAATACATCGTGCTGATGGACATTGTTCCCGTCGACAACAAACGCTACCGATACGCCTACCACAGGTCGTCCTGGCTCGTGGCGGGCAAAGCGGACCCTCCTCTGCCTGCACGGTTATACGTGCACCCTGACTCTCCTTTCACTGGGGAACAGCTGCTCAAACAAATGGTGTCTTTCGAGAAAGTAAAGCTCACCAACAACGAACTGGACCAACATGGACACATCATACTAAACTCCATGCATAAGTACCAGCCCCGGGTCCACATCATCAAGAAGAAGGACCACACCGCCTCCCTTCTCAACCTCAAGTCAGAGGAGTTCCGCACCTTCGTTTTCACCGAGACTGTCTTTACCGCGGTCACAGCCTACCAGAACCAGCTGATAACCAAGCTGAAGATCGACAGCAACCCGTTTGCGAAAGGCTTCCGAGACTCCTCCCGACTGACGGACATGGAGAGGGAAAGTGTTGAGAGTTTAATCCACAAGCACTCGTACGCACGGTCGCCAATACGCACCTACGCAGGTGAGGAGGAGACACTGGGGGATGACGGCCACGCCGCACACAGGGGTTCTGCGTTCACCGCCTCTGACAACCTCTCCCTGAGCTCCTGGGTCACCGCCACCTCTGGTTTCTCAGGCTTCCAGCACCCCCAGTCCCTCTCTGCCATGGGCTCCAGCAGTGCTTCCATGGCCAACCCCTTGACCCACCCCATGCAGGGCTCCCTGCCCCCCTACAGCCGGCTGGGCATGCCCCTGACGCACTCAGCCTTGGCGGGCACCATGCAGGGCAACGGGCCCTCCTTCCCCTCCTTCCACATGCCCCGCTACCACCACTACTTCCAGCAGGGCCCCTACGCTGCCATCCAGGGACTGCGCCACTCCTCCACCGTTATGACCCCCTTTGTATGACTCCCTCTGGGGTGACTGCCTGGCCGAGTAGCCCCTCATTAGCTACAACTACGCTTATAGACACACTTCCACACACAAGTAGATAGACTCACCGATTTGTCCGCCTCAGCATTATCACCCATCGTCACCACCATGTCCTTGTAAATAATAGCCCTCTGGCCGAGGCGATTGACTGGACGACCTGGAGAGGCTGCCTGGCTGCTGTCCTGCATGCTGACAGCTGAACCAGAGAGGAAACAGACTCCTACGGGACCTGGTGAAACAGACACAGAGACCCACAGACTGATATGAACACTAGATATGAACACTATTGACCTGCATATGAACATTTACGACCCAGATATGAAAACTGATGATCCAGGTGTAAAAAAAAAAATCAACAACAGAGATGCTGAGGAATGATGACCATGCACAGTGATGCGTTGTGGGAAATAGGTAATGGTCTGCTTGTGATGACTGTCGTTTGCCCCTGCCCTCCAACTGTTGGTCACAATATTCATGTTGCACCCATTCTCCAGAAAAGCATGGACAGGAGAACCAGTGAACTGTCTGGCTGACGGACATTAAAACCAGAGGGTGTGGTAATTGTTTGTTCTCTCACAGCTTCTGAGGTTAATGAAGAATACGGGCCTCCAAAAGTTACGGGCGTGCACAACTTCCAATCCTGGGCACCGCTTGTGGCCACAGAGGAGAACTGTCTTCACTCCAGCTGCTGGGGCATGGAGGAATGGCAGCCATTTTAGACTGAGTCAAAAGATTCCCACAGCTTGCTGACCAAAACTCACAGGGAGGGTAGAGGCAACATCTCTCCTCTCCTGCTTGAACTCAAACTCTGTTAAGCTTCCTCTGCAGGCAGAATCCTATAGCCTCCTCCAGTGAGGTTGGCTGTTGCCATGGTAGTCACATTTGTGCACATAGATGCCCTAGAGACAGAGAGAAGCCAGTTGTTTCTTTCCCATCTAAAAAGCCAGCCATGTGTACAGTGAAGAAGTTATAGTGGAAGATGATCATGTTTGATAGCAGTACATAAATATATCCACACTACACAAACACACACACAGGACACAAACTATAAGACGAATGTCACATTATAGTGCCATATCATAGGACGCATGCTGTTGCAACAGATAACACAGAAAACATTTGTTTAAAAAAATCCTGACCCTAACCGGGTCTCAAACTACTTTTTCAGTTTCCTTTGTCATCCAAAAAGCTTCTATTCACCTCATACCTTTTTATGTACTGCATCCAATGAGTAAAACATGTATTAGATTTGTGAGGTCAATGAAAAGGTGACGTTTGTTCATGTCTCACGTGTGAATGGGCCCTAGAAGACCTTTGGAGGACCTCTCTAGCGAAGTCACAGAGCGTTAAAATCACACTACGTCGTAACGTATCCCCAACACCAGCAGATTGTCTTCTCTAACCAATCAATGGCAAATCAGTAATGTATCAATAAAGTACCAAGAGGGGCAGAGAACCTGCAGACTCTGCAGCCCTGAAAGGCTAAGATGGACTTTCTCTTGCTGTATTGGCCTGAAGCTTGATTCACCACCTAACCAATACATAACCTCTGGCGCCACACTATAGACTGATTACTGTAGCAGGATCTATGTCTGCCTCAGGCTGTGTCAACACTACAGCACTCTGGGAGAAAGTCCACACCTGTAAATAATGACTCAGTGGTGCCTCCCCTTAGAGGGGGGTGGGCAGGGAGGGAGATCTGTTTTGGTCGTCACATCATTGGCGATTCATCAAGCTAGCCCCTTCTAACCAAAATGACACAGAAGCTGAGATAGTGACACAAAACGCATAGTGTATGCATCGGTGCCTTTGTAGTGCCACTCCTCCAAAAAAAAAAGAATAATTGCAGATTGATTCATCCATTCAATGATGTCTCATACAGTTTGTTACCACAGTAAAACCAATGTTATTGTAAAATGCCGTTCCTATTTTGGCAAGAATATGACACCTAAGGCAGCGTTGTAAACCTCTAATTCACAGCTAAGATATACTGACAATTATTTTTAGTATGAAGATTTCTCTTTCGGGGCAAAATGGGACAAACTTGGATTGAAGTGAAGGTCTAATACAGTATTTCATTGTTGGTTTTGTTTTCAATGCTGAGTCTCTTGTAGGCTACATTTTGGCCATATTATTGTGGGCACTAACTCTGCATTTAGCTTACATTACTGTTCCCACTTACTCACCATTTGCATACCATGTGTCCACAAGCGGTCAGCAGGTTTGGAGTTGGAATGAGTTTTGCAGGATTTCTTTGTTGAAAACGTGTTGATGGACAACTCTCAGTAGCCTACACAATGCATGGACTTGGAGGCGTTATCGAGGTGCTATCAAACATGAAGATTACCAGTGAGGGCATTAACTCTTTCAGTTGAAAGACGCAAGTGTTTTCAATGTTAAACAATTTTGCATAAGAACTCTAACAAAGGTCTTCACATGGTGTTCTCTTCAATCTATAGCCCACATCTGGAATTCACTCCCCATCTTTCAACATGTCCTGGTGTATGCAGCTGCCAATCTCGCCATGTCTTGGTAGGAGGGGGATTGTAACTTTAAACTTTCCATTTTGAACAATGTGTATGCACACTCAAAGTATGCCATGGGAAATAGATCTGCAAGGATTTTGTCATGTTTTTGTTGTGTTTTTATTATTACTTTAAGTGTAATCTAAATATACAGGATGACATCTAACAAGATTTTGTTTCGTTGATTTTTTAAGTGCAATATATTTATTTCTGCTCTGAAAATGATCATGTGTAATGTACTATCTGACGCTTAAAAATATGCACTACCATTCAAAAGTTTGGGGTCACTTAGAAATGTCCTTGTTTTTGAAAGAAAAGCACATTTTTTGACCATTAAACAACATCAAATTGATCAGAAATACAGTGTAGACATTGTTAATGTTGTAAATGACTATTGTAGCTGGAAATGTCAGATTATTTTAATGTAATATCTACATAGACGAACAGAGGCCCATTATCAGCAACCATCACTCCTGTGTTCCAATGGCACATTGTGTTAGCTAATCCAAGTTTATCATTTTAAAAGGCTAATTGATCATTAGAAAAGTATTTTGCAATTATGTTAGCACAGCTGAAAACTGTTGTCCTGATGAAAGAAGCAATAAAACTGGCCTTCTTTACACTAGTTGAGTATCTGGAGCATCAGCATTTGTGGGTTTGATTACAGGCTCAAAATGGCCAGAAACAAATAACTTTCTTCTGAAACTCATCAGTCTATTCTTGCTCTGAGAAATGAAGGTTATTCCATGTGAGAAATTGCCAAGAAACTGAAGATCTCCCTGTGTATTACTCCCTTCAGAGAACTGTGCAAAATTGCTCTAACCAGAATAGAAAGAGGAGTGGGAGGCCCCGGTGCACAACTGAGCAAGAGGACAAGTACATTAGAGTGTCTAGTTTGAGAAGCAGATGCCTCACAGTCCTCAACAGTCCTCAACTGGCAGCTTCATTCAATAGTACCCGCAAAACACCAGTCTCAATGTCAACAATGAAGAGGCAACTCCAGGATGCTGGCCTTCTAGGCATTAACATTGTCTACACTATATTTCTGATCAATTTGATGTTATTTTAATGGACAAAAACATTTGCTTTTCTTTCAAAAACAAGGACATTTCTAACTGACCCCAAACTTTTGAACGGTAGTGTATGATATTTGTAAACCATAAGAAATATGATATTTGTAAACCATAAGAAATATGATATTTGTAAACCATAAGAAATATATATATCACCCCCAAAACGTCTCTCAGTGTTGTTTATTTTATGCAGTGAATCGCTCATCATGTATAAACTGAAGTGTCAGTGTTTCCATCACCTTCCATCATGACCATA</t>
  </si>
  <si>
    <t>TCTCCCCTCATCTTCTCTCCCCTACCAACCTCTCCACTTGCTCTGCTCTCGCTGCTCTGTGACTGTCACCCAGCTGGGTGTGCACTCTCTTGTCGGCTACCCTCGCCCTCTTTCCTTGCTCGGTTGCCCCGTTGTTACACTGTCGCCTGCCTGTCTGGCCCTGCTTCTCCAGAGCTAGTATGGGGCAAGACTGTTGCAAGCTCCACAAACCCCAGATGGTCTACACTGTGGGCGGCAGTGGAAAGAAGGATCGTTCAGGTCTGAGCGAGTCTTTCCTGTTGATGGCTAACTCTCAGAGAGACATGGAGGAGTGGGTCAGAGCCATACGAAGAGCTATACGGGCCCCGCTAGGAGGAGGTATCTTCGGGCAGCATCTGGAAGAGACAATGCAGTGTGAGAGTGGGTGTGGCAGCAGCAGCAAGACTGTGGTGCCTCTGCTGGTGCACCGGTGTGTGTGTTTTATACACCTGCACGGCCTCACAGAGGAGGGGCTGTTTAGAATGCCTGGACAGACCAATCATGTACGAGAGCTGCAGGATGCCTTCGACTGCGGGGAGAAACCACTGTTTGACAGTAACACTGATGTCCACACGGTGGCATCCCTGCTGAAGCTTTACCTCAGAGAGCTGCCGGAGCCTGTGGTGCCTTTCAACAAATACACAGAGTTCCTCTCCACCGCTCAGCTACTGACAAAGGACAAGGAGGAGGGGATCTTTGAGCTGGGCAGGCAGGTGAGGACTCTTCCTCAGGTCAACTACAACCTCCTGAAATACATCTGCAGATTCCTAGATGAGGTTCAGTCTCACTCCAGTCAGAACAAGATGAGTGTTCAGAACCTGGCCACTGTGTTCGGACCCAACATCCTCCGACCCAAGACGGAGGATGCACAAACCATGATGGAGGGTAGTTCCCAGGTGCAGCACCTGATGACCATACTGATCAGTGAACACTCTCGTCTGTACCAGGGTGAGGCAGAGACTCCCAGGGAGGACCAATTTGCCCCTCCTCCAACTCCCTATCCCCAGCCCCCCCCAATTCAGCACTGCATGGTGGAGTGGCTCTCACAGGAGAGCCCCACCAACCCCACCCTGTCCGATCCCTCCCTGGGACAGACCCCTAACACCCCAAGTCAGGAACCACTTCAACCCATCCCAACCTCTGGTGGCTCCTCTCTCGATACTGACCACCCTGGATCAACTACCCAGGGAAGAAAAGAGGGGTATTCTGAGGGAAAGAGTGACGGAAGAACAGAAGGAAAGATGGAGAGAAAGAGTGAAGGAAAGAACGAAAGAAAGCTCTCGGGCGGTAGTGGTGCAGCCCTCTGTCCCAGTAAACAGTCCAAAAGCCTGTCTTCATGGAGGTCCTCATTGAAGGGCGGGTCTGGGTCAATAGGGGTGAGGGGGAAGATAGGAGGTTTAGCGGTTGACATGTCGACTGTCACCGGGGGCAACTGGCGGATGAATGGCTTGTCACCCTTCCACAGTCACCGACGGACCGCTTCGACCGGCAAACGACTCAAAGAGTCCTCGCTTTCCCTGACAGAGACACATAAAGACTCTCTGCCAGACTCCTATACTGGGTCCTCGTTGTCCAAAAAATGCTCTTCACACTCCCAAAGAAGCTCGCTAAAAGACTCATCTCCTTTACATATAGACTCTTCCTATTCTAGTATAGACTCCTCCTTTCCCAATATAAAGCCCTCCATCTCTGTCAAAAACTCCTCCCATTCCAACAGGCTCTCGACCTATGACAACGTTACCACCACTTCCTGCAGTCTGAGCTTGCCCGGTGGAAGCCCCTCCCCCTGGACCTCCTGTGAGATCTCATTGGATGAATCTACAGGAACTGATCGCACCACACTGAACTCTGGGTTAGGGTCCGGCAAGGCTGTGGCGGGGTCCTCGGTGGCTGGGTCGAGTAGCTCTGCTCTGGAGCTGTGTGTGAGCAGCGCTGGCTGCAGCAAGGGTGACCCTGGAAATGACATCACAGGTCTGAGGTCAGGGGTCAACGAGGGTCTGTTTAGACTGGTGACAGATCTGAAGGAGGAGCTGAGGGGACAGAGGTTCAGCTATGAGACACAAATACGCAAATTGGAGGAGTCATGTTCAGGTCTTCGTCTCCAGTCTGGTCGTTTAGAAGAGGATCTTAACCAGGAGAAGAAGAGGTTCCGCATGCTGGAGATCCGACTGGGGAACTCTAAACGCGCAAGGCAGGATGCAGAGACTTGGAATATTCTTCTGCAGAAAGAGAAAAAGTTCTGGGAGACCTGACCACTGGCACACAAACCAGCTAGACCTGAGCTGACATTGTCAGCCCACCGAGCTAAAGCCTAGGCATTCACTATGGGAGCTAACACAGGTCAGGTCTCAGATGAGGTTAGCCACCAATGAGTTTCATTCTGCTACACTCAGAAAAAAATTAAGAAAAATAATGAAAAAGTCTTGAATTAAACAGGAAAGTACTATCTGAGCTTGTTCAATAAGAAATGCTATATTTTGTGTTCCATTGCAAAATGTTTTGCTACTGTGTGCTCTAATAAACACAACCTAAGTGTCTCTCCGCCTGTGCATTAGGACTAGGCTTAATATGTGTCCATGAAACCAGACCCTGGAGTATTCATTCAGAGGTTTCTCAAGACTGTTGTGATACAGAAGGGGTTTTATGTGTTTCTTATCTGAAGTCTACTGCTGTCTATTACTCTGTATGCATTGTCATTCTTGGTAACTGTGGGCCAGTTTCACAGAAACAGATTATGCCTAGTCCTGGACTATGAAGCACTTTCAATGGAGATGGCCCATTGAGTTTATTTCAGGACTAGGGTTACGCCAGGATTCAGTCCTTTCGCACTTTGTTGGCTATGCACCTCTTAAAGGTAATTGTCCTGCGTTTGTGGAGACCGCATTTATGGTAAATGCTACATATGTTGGCTAAATCAGAAATGACCTTTAAATGTCAAGCACATTATAACACGGATCTCCTACTGAGAGGTTTGAATCCCTGCCTTAATCTTTGTCTGGGAAACCACCTCTGTGTGTACTAGACTGTTAGTGATCTCTTTAAAGATGAACCTCTAAATGGTTAAATGTGATACTTACTGAGCTAACACTGTACTGTTAAAAAAAACAAAAAAAATCTCAGCTGTTCTAAATATTCTGGTCTAAGAGATGATGTATCTCTATTCCCGTACTTGAATACTCTTCTGAAATAGACGACTTTTACCATGCCACGGTTTCACCACACTACAGAACATTTTGCTGACTGTTGTTTCTGATTTAAGAAACAGGCCCTGTTTATCATAGCGATATCAGGTACAGACTTTTGTACAGACTCAAACTGACCAGACTCTAGTGAAAGCCTCTGAGCATTTGTCATTATAAACTAATGTCCTTACAAGAAGTATGCGTTGAGAATAAAAACAATTCAAACAGAATCAAATTCAACCCTTTATTTGCAGAAGTTGCAGGTTGACATTGACCGACCGTTTCCAGTGTGTACATTACTGTAGGTCTGTAGTAAGAACTGAATAAGAACTGAGATGCTTCCATATCTATTTGCACGTTCCACAATGTTGTACCCTCCTGAATGCAGCCTTGTTTCTGGTGTGCGATAGGCCTGACCACAGCCAGGGAATGGGTCCAGTTCCAAACATAAACAGGGCCTATAGGGATTGAACGGCGAGGAGCCATCAAATACATTTTAATCTAGAAAAGGAAAAAAAAATGTCGAGCAGCAAACCTTTTCAATCCCCTGGAGAACATCCATCTAACATACAAATCAACCACTCATTCATTACCTACTCTATAGTCTACAAATCATATTACAAAAAATAGATAAATGAATAGACATAGTACTTTTGAATTAAATATACATTACATACAACTCTAGCAGTCTTCTAACATTGACAATGGTACATTTTCAAATAAATTAAAAAAAATAAACTTTCACTGTGTTTTTTTTTAGACCATATGCTGTGGACTTTTATGTCATTCAGAAACTCATATCGGTGAGGTAGTTAATAAAAACCAATTCCTCTAACAGAGACATCACAGAGAGAGGAGCTGACCCTAACTAAGCTAACTAAACACTGAGTGCCTCTACTCTAGAGAGAAATATAGAGGGGTTAAAAACAGAACTCAGGGATTCTTAAGAGACGGGACAATCTCAAATTTCACAAATATTTTTATTAATATTATCAACATCTGAAATATATATTTTTAAATACCGTCCTGACTGGTTGCATCAAGGCCTACTATGGGAATTGCGCCGTCCACGACTGCAAGGCTCTCCAGCGGGTGGTGAGGACGGCCCAGTACATTACTGGGACCGTGCTGCCACCCATCAGGACATCTACTCAAAACGGTGCCTGGGGAAGGCCTGCAGCATCATCCTCAAGGACCCCACACAACACAGCCTCGAGCTGTTCACTCCCTTACCGTCGGGCAGATGGTATCGGAGCATGATGTCTAATACCAAAAGGCTCAGAGGCAGTTTCTATCTACAGGCCATCTGCTGAACACTTGAACTGGACTGACCACCTTCACTGACTCTCTGCATTTCAGCACACATGCACTCACTCATGTACACACACACACGCACTCACTCATGTACACACACACACACACACACACACACACACACACACACACACACACACACACACACACACACACACACACTGCTACCAGACTTAATATGATTGCTAAATACTTCACAATTTAAACACTTGATCCCCCATTCCCCAAAACACGTAAATATTGGACTATAAATTGTGCCATCCTGTTTTATACTTATGCTCAAATGTTTATTGTATTCTACTGAGACATTTACTTTATGTTCGTATTCTAATCTTTTATTATTTCTAATTGTTGTTGCATTGTAAAGAAAAGACCTAAGCATTTCATTGGACGGTGTATACCATGTGTATCCCGTACATATGGCTAATAAAACTGTAAAGTATCAGCTATCACACCATGTAAAGGAAAAACCTCATAATTCAACAAAAACAAAATCATAAAATGCAACTAACTGGATTGTCAACCCCGTCAGACACCATAAAAACCATTTCATTTTTACATGCATTGTCCAACAAGTGTTTAAAGTATTGATTGTTTAATTCTAACAGTAGATTATAGAAATATGTAATTTAAACTTATTTTTATCTTATTTTATAGCACTATACTGTATAATGCTCCAGGGCAAATTTTGTTAGCATGTTTTTCTAGATTCAGAATATAAAACAACATTTAAAAAGTAAACATTATCAATTAGATCTAGCACAACAAATATCTCAATAGTTTAACCATATGTTGCAGAAGAGTGATATATACAGTTGAAGTCGGAGGTTTACATACACTTAGGTTGGAGTCATTAAAACTCGTTTTTCAACCACTCC</t>
  </si>
  <si>
    <t>TGTTCTTATACTTTCCAAAGATGTTGAAGGGTGTCCCGTGCGTGAATATGGACACCTGGCTGGTAGTGTCTCTGTTCGTGTATGTCCAGTTCTGCTTCAGTTTAGACTATGAAGAAGAACTTGACAGGTGAAAGCAATTGAAGGCCATTATTTGCTGTCATCGTTCTATCTCTCTCATATCAGTGACCAAGAAGAAGAGGAAACCAACATCACAGGTCGGCCTACTATGTCTATGGAGATGATGAAGACACGTATGCTCGTAGAAGTGGAGGGACCCCTTGGTGCGCTCCCATCAAGGTGAAGCACGGCGATGTGAATACTATGGAAACGTGATGGGATCGCGCTGTAAGATCCGCTGTAAGATCCGCTGTAAGATCCGCTGTAAGATCCGCTGTAAGAGGGGTTACGAGATGCAGCATGGACACGCGGAGGTGGTGTGTTTGGCCAGCAAACACTGGTCAGGGAACTACGCCTGCAGGGAGATCCGGTGTCCTAAGCTGCAGATGCCTGTGAACGGGGGCTATACGTGTTCAGACGGCTCCTACCTTAACTCCCGCTGTGAGTTCTTCTGCTCCCCTGGATACAATCTGAAGGGGCCCAATACTGTCACCTGCCAGTACCACAAGACCTGGACCTCAGGAGAGAGCGTCTGTGTGGATGACGTCCCAATAATAAAGTGTCCTAACCTGAAGGAGAAGACAGCAGAGCCGAGCAGGCTCACAGCCAGGGTGACCTGGGACACACCAGAGGGCAAGGACACGGCTGACGGCATCCTCACCGATGCGTCGCTGCAGCCCCATGACCCCTCCAGACAACAGTTTTATGAAGTGTGATAGCGATGGTAATAACTATGGAGCAACCTGTGAGTTCAAGTGTACAGGAGGGTATGAGCTGCAGGGCAGCGCTGCGAGGGTGTGCCAGCATGGTCTCACCTGGTCGGCACGGAAACCAACTGTGCAGCTATGAACATCAACGTGGGGGTGCGTACGGCCTCGGGTCTGTTGGACCAGTTCTATGAGAAACAACGTCTCCTCATCATCTCTGCTCCCACAGCTGCCAATCATTAATACAGGTTCCAGATGACTGACCTACAGCATGCCCAGTGTGGTCTGGACCTCAGGCATGTGACAATGATTGAGCTGGTGGGGATTTACCCAGCACAGATCGGCCGTATCCGCCACAGACTTATCCCTCCAGGGCTGGCCCTACAACTCAGGTTATTACTCCAGATCTCCCATAATAACTTCAACATGGTGATGATTGACAAGCAGGGGATGGACAGGGAGCGCTACATGTACCCCATCACCTCAGCCCAGATCTTCACCACCATTGACACCTGGCAGGGACGCATAGATGAGATGGTGCAGCAGCAGGAGGCAGGCCACACCTGCCAGTAGTACAACAGCTCCACAATGCCCTCACCCAAAAAAAGCCCACTACCCCCAACCAGAATCATATAGAGAGTGGGCCCAGGTTTTAGAACGGCTGCCATGTTAGTGCCTTCATTCTTGCTGTAAACAATAACAACAGAGCAGTGTTTTGTGTTTAACAGACATTTTTATTGATCAGTATTTGGGATAATTATGTGTATTGAAGTCTGTACTGTGTTGTGGCGTCAACAAATTGCATATCTGCTTTCACTAGACATCTTCATAGGTTTAGAAAACTATCAGCATAACGTGGAAGCGTCAATATTCACTTAGTAACGGCTATGGAAGAGAAAGTGCCGCTTCCGTTCAGACAATGCGCATTGGCCCAACTCTCTCTCTCTCTCTCTATATATATATATGACTCTGCCCCCAACTGTCTCTTTACACCCCCACCCCCTTTCCCTCCCCCTATGGGACAGTCCTCCCCATCCCAACAAAGACCCTTCTGTCACTTAAACCCAATTTACTACTTAAACCAAACTGTCGCTCAAGCTTACTACCTGAACCCATGACTCCCATCCTCCACTTCCCCATATCAGACCACAGCTAGTCAACTTGTCCCTCACTAGGAGACTCCCTCAAATGTTTAAACCCTGCATTTCCCACCAATGTAACGCCTTTCAGTTAATTAAAGACGTCCTCCAGCGATGTTTGAAGTTTTACTGTTGAAAACAGTTTCCCCGTCTATAAATACAGTAAACACAAACTAAAGGGTAAAAACAACTTTTGAGCAAAATACTTGTCACACCCTGATCTGCTTCACCTGTCCTTGTGCTTTTCTCTACCCCCCTCCAGGTGTCGCCCAGCTTCCCCATTATCCCCTGTGTATTTATACCTGCGTTCTATGTTTGTCTGTTGCCAGTTTGTCTTGTTTGTGAAGTCAACCAGCATTTTTGTATTCAGCTCCTGCTTTTCCCCAGTCGCTCTTTTCTCGTCCTCCTGGTTTTTGACCCCTGCCTGTCCTTAACCCTGTATGGCAACCCGCCTGACCACTCTGCCTGACCCTGAGCCTGCCTGCCGTTCTGTACCTTTGCCCCTGTTGCTGTAATAAACATTGTTACTTCGACACGGTCTGCACCTGGGTCTTACCTTGATTCCTGATAATAGTGTTTTTTAGACAAACTTCCAGGAGTTGGTCTGATGTGAATCTGAAACGTCTCGGTTGAGGAACAATAGAGAACCAAAGAGGAAATGTCCACCCCCCCACTTGTCATCAAATACCTGGACCACCTATTGTGACGGGCCTTTTTTTTTACCTTGTAGTGTGTGTACTTTACTGTATTTATATTTGGGAAATCGCTTTTCAACAGTAAAAATTCAAACATCGCTGGAGGACGTCTAAATCAGGTGTTGACTGAGGTGAAAAGAAGACTGGAGTGCCACTTTAACAGCGTTTCTCATTGTGAGGAGAGAGGGGGTTCAATAAATCAAATCAAATCACATTTTATTGGCCACATACACATGATTAGCAGATGTTATTGCGAGTGTAGCGAAATGCTTATGCTTCTAGATCCGACAGTGCAGCAGTATCTAACAGGTAATATCTAACAATTCCACAACAAAACCTAATGTACACAATCTAGTAAAGGAATGAGATAAGAATATACACGTATAAAATACATGGATGAGCAGTGACAGAGCGGCGAAGATGCAATAGATAGTATAGAATAGATAGTGAAGGATACAGTATACAGTACATACATATGAGATGAGTAATGTGAGATATATAAACATTCTTAAAGTGGCATTATTAAAGTGACTAGTGTTCCATTTATTAAAGTGGCCAATGATATGATATCAAGTCTGTAGGTAAGCAGCCGCCTCTCTGTGCTAGTGATGGCTGTTTAACAATTTGATGGCCTTGAGATAGAAGGTGTTTTTCAATCTCTCAGTCCCAGCTTTGATGCACCTGTACTGACCTCGCCTTCTGGATGATAACAGGGTGAACAGGCAGTGGCTTGGGTGATAGTTGTCCTTGATTATCTTTTTTTTATTTGTGTGTGTTTATGATAGCCGTTGCTAAGTAGGAACCATTAGTACTGGAACACCTGATTGGACTTTAAGCTGTGAAGCATTGAAACCAGGATGATTAGAATGGAAATATTACTCTCTCTTCCATCACTGCATACTACAGCAGTTAGGCAGAGTGGGTCATCCATCACAATCATATTGATTCTTGTACTCGTCAGTTTGTATGTTTGTTTTTTAAAGGCCCATCAAATAATTTCTGGGTAACAATGAAATACCTTACTGCAATAGACTTCCATAAAAATTTGCAAAAATAGATTTTTAAAAACAAAAAAAAATTCTTAAGCATGAATGTTGGGAGTGGTCTGAGTGGGTTTTGGAAAACTGAAAACAATCTGTTATTTGTCTAATAAAGGTGGAATATGCAGAAATAGCTCCCATTTTCTGGTTGCTACAATTCTAATAGTTCGCCTAATTTTAGTTTGTGTGACAAAACAAGCAAGTATAGTGTAGAGAATCATTGTACCATATAAACTGCTGTGAAATATATTTTCACTAACCAAAAATATTGTATTTTCAGCTGTTTGAAGCTAGTGTACAAAACCGAATGTAAGAGATGCAAAAACTAAACTTAAGAATGGGAAGCATAGACATAGCGCCCATAGAACAAATCTATTGCTTCTTAGAGTTGCTTTCAATGAGAATGACAGATCTATAACTCACACTTACATATTGCAGCTTTAACCATTTTACCGCATGGTGAAGTTACCATGGAAAGCTGAAACTCCTGCCCATGTAAACCTGCTGATTAGATGGTCCTGTATAGAATGTATTTTCAACCAGCAACTATCAGGAAATAACACTAATCATAATTTGTTCACACTGGACGCCCACACACACTGGATCTGATACCGACAGTTACACAACACACAGAAAAGTTTGTTCTCAACATACATAGAAGTCATCTGAGGAATGATATGTGTTTTTTATTTCTTCAAAATATTCTGATAACACATTTTAAACAAAATAACAGATTGATTCAGTCACATTGCCATGTCAAATCGAACAATCTAGATTTGAATGAGAGGACATTAAAACAGAGACAATAACATGCTGTTAGACACGTCAAGTGTTTCTTCAGTAGCAGGGTATTGCACGCAACTCATCTACACAGTAAATGCCATTTTAATAGTATTATTATTACTGTATTCTGTAGTTTTCAATGGTTGTTTACACTCAGAATTCAGAGCATAACAGGAACTCAGACAATGGTGAATATGTAGACTTGCATTCCACAGGAGACTGTAGGTTGTGACAGTAGGCTGTGACTACACAGAGAGCAAGCCTGCAGCCCAAATGGCATCCTTTTCCCTATAGAGTATTTGGGGTATTCTACGGAAGTGTTGTAAATTGCTGTACCACATAAAGAAAAAAAAAGATTTAGAAAAACATTTAAGTCTCCAAACTTAGTACATTTCATTACATCATGATATATTCTAATTCACTTCAAGGAAATAACATATTGTTCAATTAATATAGTACAAAGTCATTGTTTATATACCTGTTTCTATTGAGAGATGTCTGTCTCACACCCTGACTCCTAAACTTCATGTTTGAAAATAAAGCAATTGTCACGTCCTGACCAGTATAAGGGTTATTTGTTATTGTAGTTTGGTCAGGACGTGGCAGGGGGTGTTTGTTTTATGTGGTTCAGGGTGTGTTTTGTGTATGTGTTTAGGTAGAGGGGTATTTGATTTATTAGTCCGGGGTTTGTTAGTCATTGTTCTATGTTAGTATATTTCTATGTTCTATCTAGTCTTTTGTATTTCTATGTTTAGTTAATTGGGGTTGTACCTTCAATTGGAGGCAGCTGGTTATTGTTGCCTCTGATTGAGGGTCCTATAATTAGGAGTTTGTTTTTCATGGGTTTTTGTGGGAGATTGTTCTTGTTTAGCTGTTTTGCCTGACATGACTGTCAAGTTTGGTTTGTTTTGTATACGTTGTTTGTGTTTTCCTTCTTCACTATAATAAAAGAAGATGAGTGTACA</t>
  </si>
  <si>
    <t>ATTTGTTCTAGTTGCAAATCCATTTCCGGTTCCTTTCCCCGCCAGCTGCGTGGTTTTGCTAAGCACGCACCTTTGTTCGAGATTGGACATATCCTAACATGTCGTACCAAACCGAAGAAACCGAAGAATATGACCCCTATTCCTACACAAATGATGATTATCTCCATACTGGTGACCCTAAAGCTGACCTGGCCTACGAGCGCCAGTACGAGCAGCAGACCTACCACGTCATCCCAGAGGTGATCAAGAACTTCCTGCAGTACTTCCACAAGACCATCTCAGACCTCATCGACCAGAAGGTGTACGAGCTGCAGGCCAACCGTGTGTCGAGCGAGAGCATTGAGCAGAAGATCTATGAAATCCAAGATGTCTACGAGAACAGCTGGAACAAGCTGACAGACCGCTTCTTCAAAACGTCTCCCTGGCCAGAGGCTGAGGCCATCGCCTCCCTCGTTGGAAACGATGCTGTGTTCCTGATCCTGTATAAGGAGTTGTACTACAGACACATCTATGCTAAAGGAGGACCCACTCTCGACCAGAGATTTGAGTCTTACTACAATTACTGCAACCTCTTCAACTACATTCTAAATGCAGATGGACCTGCCCCCTTGGAGCTGCCCAACCAGTGGCTCTGGGACATAATTGATGAATTCATTTATCAGTTCCAGTCGTTCAGCCAGTATCGCTGCAAGACAGCCAAGAAGTCTGAGGAGGAGATTGAGTTCCTGAGGAACAACCCCAAGATCTGGAATGTCCACAGCGTTCTAAACGTGCTCCACTCGCTGGTGGACAAGAGCAACATCAACCGCCAGCTGGAGGTCTACACCAGTGGAGGCGATCCAGAGAGTGTGGCTGGCGAGTATGGCCGTCATTCCCTGTATAAGATGCTGGGATACTTCAGCCTGGTGGGGCTGCTGAGGCTACATTCTTTGCTCGGGGACTACTACCAGGCCATCAAAGTCCTGGAGAACATCGAGCTCAACAAGAAGAGTATGTACTCTCGTGTGCCTGAGTGTCAGATCACCACCTACTACTACGTGGGCTTTGCCTACCTGATGATGAGGAGGTACCAAGATGCCATCCGTGTCTTCGCCAACATCCTACTCTACATCCAGAGGACCAGGAACATGTTCCAGAGGTCCACCTATAAATATGAGATGATCAGCAAGCAGAACGAGCAGATGCACGGGCTGTTGGCAATAGCTCTGACCATGTACCCCATGCGCATCGACGAAAGCATCCACACCCAGCTCAGGGAGAAATACGGAGACAAGATGCTTCGCATGCAGAAGGGAGACCTGCAGGTGTTTGAGGAGCTCTTCAGCTTCGCCTGTCCCAAGTTCCTGTCCCCGGTGGTGCCCAACTACGATAATGTGCTCCCCAACTATCACAAGGAGCCCTTCCAGCAGCAGCTCAAGGTGTTCGCTGAGGAGGTGCAGCAACAGGCCCAGCTCTCTACCATCCGCAGTTTCCTGAAGCTCTACACCACCATGCCTGTGGCCAAGCTGGCAGGGTTCCTGGACATGACTGAGCAGGAGTTCCGCATCCAGCTTCTGGTCTTCAAACACAAGATGAAGAACCTGGTGTGGACCAGCGGCATCTCTGCCTTGGACGGAGAATTCCAGTCCGCCTCCGAGGTCGACTTCTACATCGACAAGGACATGATCCACATTGCAGACACCAAGGTGGCCCGCCGCTATGGCGACTTCTTCATCAGACAGATCCACAAGTTTGAGGAGTTGAACAGAACGCTGAAGAAGATGGCTATGAGTGGAGCCAGCACCATTGCCACAGCTGCCACCACAACCACCCGGGCCACATGAGTCGGACCTCTGATTTACAGCCACTAATCTGGCCTACCTGGCTCTCTTTCTTGGCTCTGTTGATCCTCCAACAGAACGATCGATAATGCTTTTTTAAATTTAACAATAAAGGATGAAGTGGTGAGCTAAAAGACA</t>
  </si>
  <si>
    <t>CAGCCAGACAGCAATGGCGGCCTTCGCTGTAGCACGGAGCAGCTGTGGTCTGCTTTCCGGACTAAAAGCTTCTTTTAAAACATTCGGACAGGTAAAACATGGCGTGGCTTCGGCAGCGGGAGCACAGTCCCAGCTGCAGCGGTGGTATTCCGTTAGTCATCTCTCCGTTCAGGAGAGGATAGACAGAAAGAGGAATGCAGCGCTGATCGGAGGAGGTCAGAAGAGAATTGACGCGCAACACAAAAGGGGGAAGCTGACAGCCAGAGAGAGAGTTGAGCTCCTGTTGGATAAAGACTCGTTTGTAGAGTATGACATGTTTGTGGAACATCGCTGCTCTGACTTCGGCATGGAAGAGGACCACAACAAGTTCGCAGGGGACAGTGTGGTGACTGGACAGGGGAGGATCAACGGAAGGCTGGTGTATGTCTTCAGTCAGGACTTCACAGTATTTGGAGGCAGTCTGTCTGGGGCTCACGCACAGAAGATCTGTAAGATCATGGACCAGGCCATGATGGTGGGTGCTCCAGTCATTGGTCTGAACGACTCTGGCGGAGCCAGGACCCAGGAGGGGGTGGAGTCACTGGCTGGATACGCTGACATCTTCCTGAGGAATGTGATGGCTTCAGGTGTGGTTCCTCAGATCTCTCTGATCATGGGTCCCTGTGCTGGAGGAGCTGTCTACTCTCCTGCCCTGACCGACTTCACCTTTATGGTCAAGGACACCTCATACCTGTTCATCACAGGTCCTGACGTAGTGAAGTCTGTCACCAATGAAGACGTCACTCAGGAGGAGCTGGGAGGAGCTAAAACGCACACCGCCGTTTCAGGCGTCGCTCACCGTGCGTTTGAGAACGACATCGATGCTCTGCTCAACCTCCGAAACTTCTTCAACTTCCTTCCCCTTAGCAACCAGGACCCCGCCCCTGTTACCGAGTGCCACGACCCCAGTGATAGACTGGTTCCTGGTCTGGACACCATCGTTCCCTTTGAGACCACTAAAGCCTACGACATGCTGGACATCATCCAGGGGATTGTGGACGAGAGGGAGTTCTTTGAGATCATGCCTAACTACGCTAAAAACATCGTAGTGGGATTCGCTCGCATGAACGGACGAACTGTTGGAATTGTAGGTAATCAACCTAAAGTGGCGTCTGGTTGTCTGGACATTAACTCATCAGTGAAGGGAGCTCGCTTCGTTCGTTTCTGCGGCGCTTTCAACATCCCCATCCTCACCTTCGTGGACGTGCCCGGCTTCCTGCCAGGTAGTGCGCAAGTCTTGACTTTCCTCATGAATAATTGGCACGTCAACAAGTAGATGCCTCACTTGACAGCCATCACATTCATTGTGAAACCGCCGTACTGCGATCAACTCATTTTTTTAATCAGAACAAGTTAAGATTTTTCAAAGCAGAGGATTCCACCTTCCTCGCCGTTTCTCTCAGGGACGTCTCAGGAGTACGGCGGTATCATCCGACACGGGGCCAAGCTACTGTTTGCCTTTGCTGAGGCCACCATCATCACTAGGAAGGCCTACGGAGGAGCGTACGACGTCATGAGCTCCAAGCACCTGAGAGGGGATGTGAACTACGCCTGGCCTTCTGCAGAGGTGGCCGTGATGGGAGCCAAGGGTGCTGTACAGATCATCTTCAGAGGGAAATCCAACCAGGCAGAGCAGGAGGCTGAATACGTAGAGAAGTTTGCCAACCCTTTCCCTGCTGCTGTCAGAGGGTTCGTGGATGACATCATCGTGCCGTCGACCACCCGGAAGAGGATCTGTAGGGACCTGGAGGTTCTGGCCTCCAAGAAACAGACCAACCCCTGGAAGAAATACGCCAACATCCCACTCTAACACACAAACACCTTCGACCACGCGACCTGTCTGTCTCTCACTTCACCTATAGCTTAGATCAGGGCTCTTCAGCCCTGTTCCTGGAGAGAGCTCTCCAGGAGGGTAGCTCTCCAGGAACAGGGTTGGAGTGAAAACCTCCAGGAGGGTAGTTCTTCAGGAACAGGGTTGGAGTGAAAACCTCCAGGAGGGTAGTTCTTCAGGAACAGGGTTGGAGTGAAAACCTCCAGGAGGGTAGTTCTTCAGGAACAGG</t>
  </si>
  <si>
    <t>CAGCGCTTTACCCAAATCTACTCTGCCTTTCCCTCCACACACACGGAGCTTCAGGACGCGCCAACATGACACATGTAGGCCTAATGTAATACGACTTCGAAAGCATAACATGTACAAAGCAACG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CGTATTTTTCTCTCCATTTTATAGCCTTCTATAGGATTCACAGCAGTTTGGGCATGT</t>
  </si>
  <si>
    <t>CTTCGGTCTGTTTTCAGTAGTCTGAGAGGAAGAAAAATGGCGGCTGCGACCGATCAGAAGCGGGACGCCAGCCATTCGTTTTGAGCTTTCTCACGTAAACCGAGACCGTGGCTTTACGGGACTACTTCTTTGGAATCTACGCAAATCAAGCTTTCTGGCGGTACCTGTTTTTCTGGGTTCTGTGAAGGCTAAATAAACGCAGAAATTGAAATTGAAAATAATAGCTTTTATATATAATGAGGGGGAAAAGAGGCAGGCCGCCCAAAACCCTGCGGATGCAGGAGCCTTCATCCGAGCCGGAGCGTGGCTTGAGACCCAGGAGGGAGTTGAGGGCAAAGGGGAGAGGTAGTGCCGAGGTCGATTTTGAGAGTCCCAAGAGGGGAAATAACTCTTCATCGAGGGGCAGGAGGAAAGTGGGATCATCTCGCGGTAGGGGAAGAGGCAGAGGTGGTGGTGGCAGAGGTACTAGGGGCAGACGGTCAATCGCTAGATCTGTGGTTTATGATGATCATGAAAGTGATGAAGATGATGATGCTGTGAGTTTGAGATCTGAGGAGGACGAGTTGATAGAGGAAGAGACGATAACAGACGAGGAAGAAGAGGCCCTCAACGTGGAGTCAGACCCGCTTGAGGAAATACTCGAGGAGGATGATGATGATGCCAGCTACTGTACTGAAAGCAGCTTTCTGAGTCAGAGCACTCATGGCAGCACTCCGGGGCGGAAGAGGACGCGGGTGCACTGCCCTCGCTCGCCCATCTTTGAGGAAAAGGAGATCCCTCCTCTGGAGCTGCCCAGAACCTCTGAGGACCTCATGGTGCCCAGCGAGGAACTGCTCAACGTGTCCTCCATCTACGAGGTCCTGCGCAACTTCAGCACGGTGCTGCGGCTCTCTCCCTTCCGCTTTGAGGACTTCTGTGCTGCGCTGGTAGGCCAGGAGCAGTGCACACTGATGGCAGAGACCCACACAGCTCTGCTGAAGGCCATCCTGCGTGAGGAGGACACCTCCAACACCACGTTCGGTCCTGCTGACCTCAAGGACAGCGTCAACTCCACCCTCTACTTCATTGATGGTATGACGTGGCCCGAGGTGGTCCGTGCCTACTGCGAGAGCGACCAGGAGTACCACCATGTCCTGCCCTACCAGGAGGTGGAGGACTACCCCTACGGCCCTCTGGACAGTAAGATCAAGGTGCTGCAGTTCTTGGTGGATCAGTTCCTCACCACCAACATCGCCCGCGAGGAGTTGATGTCAGAGGGGGTGGTGCAGTATGATGACCACTGCAGGGTGTGCCACAGGTTGGGGGACCTGTTGTGCTGTGAGACCTGCTCTGCCGTCTACCACCTGGAGTGTGTGAAGCCGCCGCTGGTAGAGGTGCCGGAGGACGAATGGCAGTGTGAGATCTGCGTGGCACACAAGGTGCCCGGGGTCACAGACTGTGTGACAGAGATGCAGAAGAGCAAACCCTACATCCGCCAGGAGCCCATCGGCTACGACCGCCACCGGAGGCAATACTGGTTCCTAAACCGGAGGATAATTGTTGAGGAGGACGGGGAGCATGAGAAGAAGAAGATCTGGTACTACAGCACAAAGGTCCAGCTGGGAGAGCTCATAGAGTGTCTAGACAAGGAGTACTGGGAAAACGACCTGTGTGCCGTCCTCGAGGAGATGAGCGAGGAGGTGCACACTCACATGGACATCACTGAGGACCTCACCAACAAGGCCCGCGGCAACAACAAGGCCTTCCTCACGGCAGCCAACGATGAGATCCTGGAACGTGTGCAGGGCAGGCAGGAACGGCGAGCAGTGGAGCAGGCAGAGAAGGCCCCTACAGACACCACCAAGATAGAGGAAGAGACACCCACACACTGCTCTCCACTACCAGACCACAGAGAGCTCCAAGACCCTGAGTCTAAAGAGGAGGCAAGCTCACAAGCAGCTGCAGCTCCCCCTGCTGGAGAGGAGAACACCACCGTCCACCCCCCTAAGTCTGCCTCGTCCACCCAGGACGGCACTCTCCCTAAACCTGAACCCCCTAAGCCTGCTGAGGTGTCCTGTCCGGCTGCCTCTGAGAGCAGGGAGAGTGGGGAGGCCTCCATGGAGCCTGAGCAGGAGAGGCCAGATGATAAGCCTGTAGACTCAGAGTCCCATGGAGAGGAGGACCCCTCTGCCCAGTGCCAGCCTACTCCCCCACCACCACACCCTGGAGACGAGAACAGCAACAGCAGCCACGTCTCAGCGCCTGGGGTCCTCAGGAGGCCTGAAGAGCCAAACCTCGCTGACAGGTCCTCTCAGTCCTCCATCACCAGCCAGGACGACACGGGTGAAGGCAAGGAGAGTGTGAATGGGGAGGGGTCAGCGTCTGGACGGACTAACAATCGCATTGTGACTCGTCTGCGTAACCCCGACAGCAAGCTGAGCCAGCAAAAGACCCAGGGAGATGGCAGCCCTACACCCAGGGACAGCAAGGAGACATCTCCTCCCAGCTCTGAGAGTGAAGTGGCTCGTCTGGGTACTGTGAGGAAAGAATTGACGGTGAAGGGCAACCTGAACAACTTCTTCAAGCTGGGCCAGGAGGGCAAGTTCCGAGTCTACCACAACCAGTTCAGCACCAACACACTGGGCCTCAACAAGCACCAGCATCGTGAGGACCACGACAAGCGCCGCCACCTGTCCCATAAGTTCAGCCTAACCCCCGCCGGGGATTTCAAGTGGAACGGCTCCATCCACGGCTCCAAGGTGTTGACCATCTCCACCCTGCGGCTCACCATCATCCAGCTGGAGACCAATGTCCCCGCCCCCTTCCTGCACCCAAACTGGGCCTCGCACAGGACAAACTGGATTAAAGCGGTGCAGATGTGCAGTAAGGCTCGGGAGTTTGCCTTGGCGCTGGCCATCATGGAGTGTGCCATCAAACCAGTGGTCATGCTGCCTGTCTGGAAAGATGCGCTTGGACACACCAGAATTGGTAGTCCGCAGATGTTAACTGTATGTATGACCTCCAGTCAATTCATTCATGATAAGCCACCTGATTTGTCTTGGGACTGTCCCATGCACTTTTCTTATTTAAGGCTACTCACTGTCTGTCCTCTAGGCCAGCAGCAGGTGGTGACTCAGATCATCCGGGGCCAACCTGTCTCCACAGCAGTTTCCAGTGCCAGCCCTGTACAGACCAGCGCAGGCCAGAGGATGCTGGGTGCCGCCCCGTCCCCCTGTCCTGTCACCCCTGCCCCCGGGCAGTCCCCATCACCATCCACCCCCCAAGGCGGCCGACCACAGCAGGGCCAGGTCAAACTCACCCTGGCCCAGCTCACCCAGCTAACGCAGGGGGCACAGGGAGGGAACCAAGGTCTCACAGTAGTAATCCAGGGACAGGGCCAGACCACAGGCCAGCTGCAGGTCTTCCCCCAGGGGGTGACAGTCATCCCAGGCCCTGGGCAGCAGCTCATGCAGGCTGCCATGCCCAACGGCCAGGTGCAGCGCTTCCTCTTCACCCCAGGGGCAACAGCCCCTGTCCCCAACCCCGCCACCACACCCAGTGCTGCTGTCACCCCCGTCACAGCCACCACAACACCCTCAGGGCCAGCACTGTCTCAGCCTCCGGTTCAGACTCCCGCCACCTCTCAAGCACCGGCAACACCAGTCCAGCCTCCTCAACAGGCTATTGCTCGTGTCCAGCCTCCTCAACAGGCTATCGCTCGTGTCCAGCCCCCTCAACAGGCTATCACTCCAGTCCAGCCCCCTCAACAGGCTATCACTCCTGTCCAGCCCCCTGCCCTCGCTCCTGCCCCCCCTCCAGTGTCCACACATCAGACTCAACCCCCTCAGACTCAAGTCCACATCCCCCTCCAGTCCCCCACTGCCTTACCCATCCAGCAGATAACCCAGATCCCAACCTCACCACAACCGGTCCATATGAAGACTCTCTCGGTCTCCCCTTCCGTCACCCAGGCCACAGTGAGGCCCATTCAGGCCCATGCTCAACTCCAGCCCCAGGTTCCGGCTCAGATCAGGCCCCAGCAGCAGCTGCAGCTCCACCACCAACCCCAACTGATCACAGTGCCGGGGCTGCAGCAGCAGGTCCAGGTGCTGGGCACCATCCAGACCCACGTGGCAGCCCAGCTCCAGGCCCAGCAGGGTGGGGCGGTGCCCCAGCAAATCAAGCTGCAGCTGCCTATCCAGATCCAGCAGGCAGGGGGCCAGGGGCAGGCCCACCAGATCCAGAACGTGGTGACCATCCAGACGGCCAGCGTGCAGGACCACCTGCAGAGGATCCAGCAGCTCAGAGAGCAGCAGCAGAAGAAGAAGCAGCAGGAGGCCAAAAGGGAGCAGAGCCTGCAGGCCTCCAGCCCCAGCGACATCATCCAGAAACAGGTGGTGATGAAGCAGAATGCTGTGATAGAAAATCTGAAACAGAGGAAGACCATGACTCCAGCAGAGCGGGAGGAGAACCAGAGAATAATCGTCTGCAACCAGGTGATGAAGTTCATCCTGGACAAGATCGACAAGGACGAGAAGCAGGCGGCTAAGAAGAGGAAGAAGGAGGAGTCTGTGGAGCAGAAACGCAGCAAGCAGAATGCCACCAAGCTCTCGGCGCTGCTCTTCAAACACAAAGAGCAGCTCAAGGCTGAGATCCTGAAGAAGAGGGCTCTACTGGACAAGGAGCTGCAGCTGGAGGTTCAGGAGGAGCTGAGGAGGGACATCAGCAGGCTGAGGAAGGAGAAGGAGAAGGCCCAAGCTGCAGCCTCTCAGGCAGCCGCTGCCGCAGCCCAGGTAGCCTCATCCCTCTCCCCCACCATGGCCTCGCCCTCCTCCGCCCACAAACGCAAGAGGGACGACGAGAGGGACTCGTCCTCCGCCAAGCCCAAGAAGAAGAAGATGATATCCACTACCTCAAAGGATCACAAGAAGGAAGTCAAGCTGTACTGTGTCTGTAAAACGCCCTATGACGAGGCCAAGTTCTACATTGGGTGCGACCTGTGCTCCAACTGGTTCCACGGTGCGTGTGTGGGCATCACGGAGAAGGAGGCCAAGAAGATGGACGACTACGTCTGTAACGGCTGCAAGCAGGGCCAGGACTCACAGGACTCAGAGGGCACTACGGAGGAGCTGTACTGCATCTGCCGGACGCCATATGATGAAACACAGTTTTACATTGGCTGCGACCGTTGCCAGAACTGGTACCACGGGCGCTGTGTGGGCATTCTGCAGAGTGAGGCCACCCACATAGACGAGTACGTGTGCCCGCAGTGTCAATCCACGGAGGACGCCATGACGGTCCTCACACCGTTAACCGACAAGGACTACGAGGGTTTAAGAAGAATCCTGTGCTCCTTACAGGCTCACAAAATGGCGTGGCCGTTCCTTGAACCAGTAGATCCCAACGATGCTCCTGATTATTATGGCGTTATAAAGGAACCGATGGACCTCTCCACAATGGAAGACAGATTACAGAAACGGTATTACAACAAGCTCACTGAGTTTGTGGCGGACATGACTAAAGTCTTTGACAACTGCCGCTACTACAACCCCAACGACTCCCCCTTCTTTCAGTGTGCCGAAGTTCTGGAGTCATTCTTTGTACACAAGCTCAAAGGTTTCAAAGCTAGCAGGTAATTTTAGAGCTCTCATGACTCCCAAAGCTCTTCAGAGGCCCCGTCATTAAGTCTCCTTTTAGAAAAGACTCCCTCCGTCATGCATCATCTGACATTAGGGCATGGGTAATGGCTTGGCAGTCATATAATGTTCATGACACTCCATGTGACTGATTGAATCTGCTTTTGAGAATTTCCCAAGAACACCCTTTTTAATATTTTCTTTTTCATTAAACCATGCATCTGTGTCATGCTAGTTAGCCTCATGCACTCTCTGGGCATGTCAGTTTGTGTTGTAGTAGCCTGACTTTGGCTGTGGTCTTTCCCACAGACCTGGCTGTGGTTTGTGGGCTGCTTGGTAGAGGGATGCAGAGTCTTACCAAAGCCTACAGGGCTGACTTCAGCTCAGACATCCTCCCTGCAATAGTTTTCAATAGAGCTTCATTAATGTTTGCTCCATCTCTGTGTCATGCATCACCTTGCATTGTCTCTTTCACCTGTACCGCATGCATTTGATTTATGCCACTCATTCTCTCTTTCTTGCAGATTGTGATGTCATAAGTCTGACGTTATAGCTGGAGTCTGAGCTGGATGCTGGGGTCTCTAGTAGTGAATCATGGAACTTGCTGTTTCATAAACAGTGGAAATTCTGTGTGATTATTTAAGATTTAAAGAAATAAACACACAAACACACACAAGTGTTCTATCAGTGAAACAAACCATGCTTAAAAGTACATTTGCAAGTATAGAAGCCGAATTCTAAAGATGCCTTCCGTGACAATCACAAAATGGCAGCCATGTTGACACTTACAAATCAAGTTTTCAAGGGATATGCTTTTTCTCTATTATTTTGGTAATTTTACCATTTAACATCATATCAGTTATCAGCAAGATGAGTGTCAGGGAAGCTTTTACTTAGAAATGTGTAATAAGCTTCACCCAGAAATGCATTTTTTTATTTGTAGTTAGTTATTCTTGGAGAGGGAGATATAAAAACAACATTTGGGACCACATGTAAAGCTGTATATTTTATTATATATTTATCAAATTAAGTTTCTCTCTTCCTCATGGCCTTCTTTCAGCTGATTTAAATATCATGCATTTGTAATGAATGGGCATGATTTTAATATAGTGCACAGGTTTTGTAGGTAAATTATAGCTTAACTACTGGTTGATTTATTATTGGGATGTTTTAAATTTAGTGATTTAAAAAAAAAAATAAGATTGGTATTGTATGGTTTTTAATCCTTTTGTGAAGGATTATTTTATGGTTAAAACAAAGAGAGCCTATGGTCAGAGGAATTTATATAGACTTAAAATAATAAATAAAATGTCACGGCTTAACTATATTGGACCCCATGCCTTACTGCATGAAGGTACCTCAGGATGTAGACGTGAAGCACCATTTTCAGTGACTAAGTCATTCCCGATGAATTAGACCAACATGGCTGCTCTCTCCTTCCTGACCCCATGGCATCCATTTTTTGTATCACTGTTTTGTTTGTTTTTTGTTCATGTCAGTATGTTTAAACTATTCATAAACATTTTTAAAGGTTCTCAACTGTTCCCCTTTTCTACATTCTATAGGTCTCATAACAACAAACGACAGACTTCGACCTCTTAGTATATACCACATATTTGAACAACAAAAAAATGCACTCTGCGAGAATTGGGTTAAATTCTGAACAATTAATCCATGTTGGGACCTGGCTCCTGTGCTTTGTCCACTCCTTTCCCTCCTTCTGGCCCCACTACGCAGCCCCTAAAGGAAGACTCTCCCTCCTTCTGGCCTCACTACGCAGCCCCTAAAGGAAGATTCTCCCTGTAAGACCAGCAGCGCTGCTCCCACCGAACTGTCAGGTGGAGCTGCTGCCTGCCCACCTCTGCCACATGGACATTTGACAAGGGGTTAAAATGGAGGGTTTGAATAAAGGCATTTCTGAAAAAGGTTACCTTGAAGAAAATACTTTCTTTGGAGATCTCATGTTTCCTTGTTTGTTCTTCTTGATTTGATTCTTTGTTACCCCTCTAGCTAGTTGAAGAAATTAAGAAAAGCGTACACTTTCATGCCCATAAAAAAAAACATTTGATGCTTGTTTGAACGTTGAAAAATGTTGAGCTGAGTTGCACTCAGTGTATCAGATTGCACAGTGACAGTTATGTGTCTATACCCTTTCAATCACTTTATTAGAGGTGGGTTGAAAGATACATCTCATTGGGAAGGACTTGCTTGAGTTTGGACCTACTAGCTTTCTGGACACTTAACAGTTTGAGTTTCAGTCAAGCTATGCTGAAAGGAATAAAGTATTTGGTATTAATTGCCCAGCAGTAATGACACTGCTAAGGATAAAAACAATATGTATTTGAAGGTATCCTGCCCTGTTTGTAAAACTTGTCAGATTTTGAATTTTTGTTTTTCTATTACAGCTGAAGAGATTGATGTATATGAAACATAATAAATGGAGAAGACTGAGCTCTCTTCCACTACTGAAA</t>
  </si>
  <si>
    <t>TCCACATGTTGTGTTGTTTGGTTGGAGCATTCTCCTACCCTTTCTCTCTGTGTCGCGGCGCTGGGTTGGAGCCGCTGTCCCTGGTCTGGCACGTTCCCTTAAATTTTTGTGTTAAATTTGATGCCCCCTTCTTTTTTTCTTTTTTTTTATTCGACAATTTGCGACGGCATTTAAAATACCTACACGGGCATCTCCTTATCGGTGTTTTTTTTAAATAAGCATTTGTCAAATATACCCTTTATCCTGTAAAATGGCGGTGTTAAGCGGGTCGTCTGGGCCGGTTGCCCGGCTTGAGGGCCGTGAATTCGAATACTTGATGAAAAAGCGCTCGGTGACTATCGGGAGGAACTCGTCTCAGGGCTCCGTGGATGTGAGCATGGGTCATTCCAGTTTTATTTCGCGAAGACATCTCGAAATATTCACTGTTAGTGACGATAGCACTGGTGGTGGAGACTTCTACTTGCGATGCCTCGGCAAAAATGGGGTGTTCGTGGATGGAGTGTTCCTCAGGCGGGGTGCCCCTCCTCTACAACTACCACGAATGTGCACTTTCAGGTTTCCCAGCACAAACATCAAGATCACATTCACAGCCCTATCCAGTGGGAAGAGGGAGAAGTGTGAGGCGCCTGAGTCTCCAGTAAAACCAGTCCACATCTCTCCGCTCACCATAAACATTCCAGACAACATCGCCCACCTCATGAGCCCCCTGCCCTCGCCCACCGGCACCATCAGTGCTGCCAACTCGTGCCCCTCCAGTCCCAGAGGAGCAGGCTTGTCCGGCTACAGGATGGGTCGCATCGTCAGCTCTGCAGAGCTACAGCTCATAAACGACAACTCCCAGTCAGAGAACGACAAGGAGGCCTCAGGAGGGGACAGCCCCAAGGATGATTCCAAACCGCCATACTCATATGCACAACTGATAGTCCAAGCCATTACAATGGCACAGGACAAGCAGCTCACACTAAACGGAATATACACTCACATCACCAAAAACTACCCCTACTACAGGACTGCAGACAAAGGCTGGCAGCCAGATCGCAGGAGGAACCGGGCAAGGGCTCGTTCTGGAGGATAGACCCGTCCTCAGAGGGCAAGCTCATGGAGCAGGCCTTCAGGAAACGAAGGCCGCGGGGTGTGCCCTGCTTCAGGACCCCCCTCGGACCCCTCTCCTCCAGGAGTGCCCCAGTCTCCCCTAATCACTCTGGGGTGCTCTCGGCCCACTCGAGTGGGGTGCAGACCCCTGACAGCCTATCCCGAGAGGGTTCCCCTGTCCCCATGGAACCAGAGCCCGCTCCGGCCCCTCCCCCTGCCACGGCAGTCCAGCCCAAACTAGCTGTCATCCAGGAGGCCCGCTTTGCACAGAGTACACCAGGCTCCCCTCTCAACAGCCAGCCGGTGCTCATCACGGTTCAGCGTCAGTTACCTCAGACCATAAAGCCGGTGACCTATGCCGTGGCCACGCCTGTGACTACCAGCACCAACCAGAACCAGCAGCCCGTCATGCAGACAGTGCACGTCGTCCACCAGATCCCTGCCATGTCTGTCACCAGCGTGGCCGGGCTCAGCACCGCCAACACCTACACAGTGGCCACCTCCGCCATGGTCACCCTCCAGACTGAGCCCCAGGAGAACGGAGACTACTCTGAGGCCAAAGTAAAAGTAGAATCTGTTCCAACCATCACCCACGCCTCTATAGGCGGTGGCAGTCGCATCATCCAGACGACCCAGTCGGCCACGCCCTTACAGCCGCTGACCTTAGTGCAGCAGCAGCCGCCCTTGGGCCAGCACCAGCTCCCCATAAAGACCATCACACAGAACGGCACCCACCTGATGCCAATGCAAGCCGCTGCAGCCACAGCTGTTGCGAGTCCTCTCCACTTGCTGGCCACTCACGCCTCAGCTTCAGCCTCCCTCCCGACCAAACGACAGAACGGAGCCCAGGCGGCCAGCAATCAGCCCAACGCTAAGCGCATCAAAACAGAGGAAGGGGACAGCGCCACCGCAACCCGCGCAGCAGACACGGACTCGTCGGCAGCCAATGACCAAGCCAGCCACCACAACTAGTCTTCTACAACAACACCACCACCATCTTGTTTTTGTTTTTCTCCTTTCCTACCATTTATTTCCCCCTTCTTCCATTGACTCCCAAGGTGCCAAAAGGAGAAGATTTTCATTTGGGTTTAACCATTGTAGAGGATTGGAAAATATGACCACCCCTTTAAAAAAAAAAAAGACTGAAAACATTGTTGAGATTTGAAAAAAGAACAACTAGGACGAAGAAGAACTCTAATTTGAAGGTCCCCCTGTGAGACATCGCCACGGAGGAGGATGACGACTACTCCAAGACCACAGGAAGCCTTAACAACAATTAACCTTTAACATGACGAGCTGAACTTTGACCACCTGCAGCGAGCGGTCTGACTGAGTCCCACGTTAGCCCGGCGGTCGCACGGCACCTCTGTCTCAACTACCTCAGTGCAGATTGGGGGCCAAGGGCACCACTCAACGGACCCATGGGATGACTGGACGAAGTGACCAACTAGCAGCATGAGAAGCATTTGACGCAAACATGACATGTCAATGAGTGCATTCAGCAAAAGGGATCAAAACAGTCGGAGCCAATTCCTGGACCTTTGGCAGCTAGCCTTTCATATACTGACCTAGCCTTATTGCAGCTGTAAGTAGAAATGCTGTATTTTGTTGTTCAAGATCTGTTTTGGATGTATTTTCATTTATATAGGTAAAAAAAAGTAATAACAATAATTTAAAGAAAGCATACAGCAGTGGGGTCAATGACATTTCAATCACTCCACCTGAACTTCAAAATTCTCGCTGTTAGTTTGTATGTGGATTTTTTTTCTGTTCAGTGTAGTGTTTTTTTACAATTCTATCAATGGAGTGTTTTTTTCCCCCTCTGTCAAATCCACGTTCTGTCATATCCAAATCAATTTGCTTTGTTACACTTACATATTTTCATACTTGCACAGATAACCAGTAAGATATAAGCATATTAATTCCATGTGTAGTTGATCAGATGCCTCCTCATCGAGATTTCATGTAACAGACTACAGAAAAGTACCTGAGCCGTTAATGCTTGAATCCTTAGTTGAAACAATACCAAAGTGGTCACTCCGCCTCTGTGTTTGGTAAAAAGCTGAGGGATGGGCCTGGAGAAATGTAACCACTCTCAAAATGACAGACGGGGCTATTGATGCAAGGACTGACTATCCATGATATAAAAATTGTGGTTTTAACCATGTTTTGAGACTACCGTGCTTTACATTTACATTGTTTACAAACATTGGCGTAGAACAAGTTTTTATATTCTGGATTCTCATGGGGTACGAGAGTTGAACTAAGCTCATTAGGCGTTTAAGTTATTATTCAAGAATTGATGGGTATAATTCATTTAAGTCAGAAAATGGATGTAGCAACTAAGGATTCTAGCTTTAACTGTACATTTAACAGAAGAAAAGAGCTGCTTAAAACCAGACCAGATCGGCACTTGGTAAAATGTTATTTTTTTTCTCTCGTTATCCTTGGCTGTGTGGACAGACCCTTTGCTTGATTACTCTGTTCCGGCAACCTGACGAGTCTGTCTTCAGATTGTATATGTTCCAAACTAAGAAGATACAAGTGATGGATATTTGTTCCGCTTCAGTGGATAAATGCTTTTTATTTTTTATTTTATATAAATTAATTTAAAACCTTTC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</si>
  <si>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ACATCTGTCATACAGGATGTCATATTGATGCTAGGTTCCGTGATTATG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</si>
  <si>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CATTCATTGACACGTCACTAGGTCAGACCTCTAAAGATGGCGACCGCCTATGAGAAATTCAACCTGCACACTACCCCAGAGAAGTTTTACATTGAGGCTTGTGATGACGGCTCCAATGATGTACTGTCCATTGACAGGGTGTCCACAGAAATGATCCTCACTGTGAGGAAGGACATTCCTCCCCATGCGGTCACCAGGCCAATATGTGGGATCATGGGAACTATCCGTCTGGTGGCAGGCACGTACCTCATCGTTATCACAAAGAAGAAGAAGGTGGGTGACCTGTTGGGCCATGCCGTGTGGAAGGCTATGGACTTTGATGTTATCTCTTACAAGAAGACTGTGCTGCACCTGACAGACAACCAGATGCAGGACAACAAAGCCTTCCTGTCCATGATCAACAGTGTTCTGCTCACAGACGGCTTCTACTTTGCTACAGACTACGACCTGACCCACACTCTGCAGAGACTTGCCAACACCAGCCCTGAGTTCCAGGAGATGAGCCTGCTGGAAAGGGCAGATCAACGGTTTGTGTGGAATGGTCACCTGTTGAGAGAATTCATGCCACAGCCAGAGCTGCACAGGTTTGCTTACCCAGTTGTCCACGGCTTCATCATTATGAAGTCCTGCTGCATCAATGGGAAGATCTTTGACTGGAACATCATCTCCAGGCGGAGCTGCTTCAGGGCTGGAGTACGTTACTACGTCAGAGGCATTGACTCAGAGGGTCATGCAGCTAACTTTGTGGAGACAGAGCAGATTGTCCAGTACAGCGGGGGCAAGGCCTCATTCGTACAGACCCGAGGCTCCATCCCCTTCTACTGGTCCCAAAGACCCAACCTCAAGTACAAACCAAAACCTCAGATCAGCAAAACCATCGACCATCTGGATGGCTTCCAAAGGCATTTTGACTCGCAGATCATTATTTATGGAAAGCAAGTGATTTTAAATCTGATCGACCAGAAAGGCTCAGAGAAGCAATTGGAACAGGCCTTTGACAAAATGGTGTCCAGCTTGGGCAACCGCATGGTCAAGTACATAGCGTTTGACTTCCACAAGGAATGCAGTCGGATGAGGTGGCATCGCCTGCAGATCTTAGTCGATATGGTGACAGAGATGCAGGATGAGTATGGGTACTTCCTGGTTGATGTGGATGGGAACGTTCTGGTGCAACAGGAAGGGATGTTCCGCAGTAACTGCATGGACTGTCTGGACCGTACCAACGTCATCCAGAGTCTGCTGGCACGACGCTCACTGCAGTCACAGCTGGAGCGACTGGGAGTTCTCCACATGGGCCAGAGGATTGAAGATCAGGCCGACTTCGAGAAGATCTACAAAAATGCATGGGCAGACAATGCCAATGCGTGTGCCAAGCAGTATGCTGGCACAGGGGCCTTGAAGACAGACTTCACAAGAACAGGGAAGAGGACACAATGGGGGCTGGTGATGGACGGCTGGAACTCCATGATCAGATACTACAAGAACAACTTCTCAGACGGCTTCAGACAGAGGACTCTATTGATCTGTTCCTGGGTAACTATTCCATTGACGAGGCAGACATGACCACACCCCTTCATGAGACCAAAGACTGGAAGTTCCTCACGTTGCCCATTATCATGGTTGTGGCATTCTCCATGTGTATCATCTGCCTCCTCATGGCTGGTGACACGTGGACGGAGACCCTGGCGTATGTGCTGTTCTGGGGCACAGCTAGCTTCGTGACGGCCGGCGTCATCCTCTTCAATGGTCGGGAGTTTGTAGACGCGCCCAAGCTGGTCCAGAAGGAGAAGATGGACTGAATGTGTGCGTGTGGAAAGCAGCTACGCCCCACAGACTTCTCCTCTTCCACTTCATCCCACTCTTCTTCGTCATCGTACCCTCAGCATCAGCGGGCCTGGAGCCTGTACTGATTACTGAGCCAACGGCATGAGGAAGAGGAGGGTGAGGGTGGGGTGAGAGAAAGGCCAGGTGTATGATGTAGGGACTCGCTCTGCACTGGCCTGCTGCTGTCCACACCACTAAGCACATTGTTTGGGCTGGGGCTAGGGAAGATCCCTACCCTTGTCCATAGACTGACTGTATAAGCTGAAAACAGTCTGATTTTATGATACAATACCCCACTACGGTAACACAGTTACCCCGCTTCACGGAATGCATATGAATTGGCACTGCTGTTGTTGCCATAGCAACCTGCCAAGGGAACTACTTTTTAAGAAATCTTGCCTTTTTTGTTGATTTGTCGCCTTCTAGCTACATCATGTCATATTTGCTCTGTTGGTTGCCATATTGTTTCAGTGTCATTGCCCCTGAGTGGTCGATCTGAACGTAGTGTGATAGCTGACCTATTGGGTGCCAGTGGCTGTCTGTCAGCCCAGCCCAAGCCATGATCCCAAAACTAGGTCACCAATAGTCATGGAGGGAATGTGCTTGCTGGCCAATGGTTGGGGAGGGAATGTTCTAGCTGGCCAATAGGCAGGAAGAGAACATGCTAGCTGGCCAGTGGTTGTTGAGAATGTTCTAGCTGGCCAATAGTTGGGGAGAGAATGGGCTGAACTGTTTCAATAGGGAACTTTAGTTAGGGTGTCCCACCACCATTAATGCCATTGTAACTGGCCATACTATTCTCGCTCACTGCACTTCTGAGTGCACAGACAGACCCTCAAAGGGTTTCACATGAGGATTCCTCTGAGATGTGACGAGATGGATGTTTGTCTGTGTGGTCTGGTTGTCTAGTCTTCCCAGGTATGGAAAGCTTCATGAAACGGCTGGAAAGACAAATCCTCATTAGTTTCTAACAACCAAAAGGTGTGAGAGAGCATCAAACTATATAGGATCTGTCTTTGACCAGTAGACTGGGAGGCCCAGACCTAGGCTAATAATGAAGCATGGATTTAAAGGTCCAATGCAGCCATTTCTATCTCAATATCAAGTCATTTCTGGGTAACAATTAAATTCCTTACTGTTATTGTTTTCAATTAAAATGGTCAAAAATAAAATAATTGTCTGGGAATGGTTTTGGGGGAGGGGAAAGCTGAGCTAGCTGTTATTGGCAGAGATGTTTGGAAATCTTTGTTATTCATCTTTTAACAAATTTTTACCGTCTGGTGATGTCCCCAGACAGGTCAAAACTCCATCCCACCAAAACAGCCTGAAATTTCAGGCGGTCTTTTCAAATACAAAAGAGCATTATAATTTCACAGTATTATTTCCAACCTGGAGATGTATATAAAACACAGGAGAATCTAGTTTTTGACTGAACTGGGCATTTTAAACGAACCAATGTCTCATGGGGCATTGGGGACTTTAAATGCCACTTGTCCCCATGACGATTTCTAAGTGTTTTAGTGTGTCTCTGGATGGGAATGTGAACTGTTGCTCTCTCTTACACAATCTTTCTCTATATTATTTATCCTTTGATTATTGGCTGCTCTGTAGCACTAGCCCCAAGTCAAATTCTGCTTCCTTACCACAGGTCATTATAAGAGACGGGGTGTTTAGTAGCAGGATTGGGGCCAATTCCATTTAAATTCAGTCAATTCAGGAATTAAATTCCAATTCACAACATTATTCTCATTGAAAAGCATTGAGAACATGTTTAATTGGAATGGGAATTTCAGTTTACCTCCTGAATTGAAATGAAGTTGAGCCCAACCCTGGTGTATAGTGTACATAATCATTACAGGATCACACTTATCTTACCTGCTGCCGGAGTGGCACTTGCTGATCTGAGAATGTTGAGAAAAAAGTATAATATTGTTAATATTAAATTAATTATATTGCCGCTTATGTGTCTTTCCACTTCAACTGTAGTGGTGCAAAATTACAATGAGAGTACTTATGTCCTATAACTTTAAATGTAGTCGTCAAATAATACATTGGTGTATGGTTACTATGATAAAGCATAACCCTCGGTACACATCGGCTGCCATGCCAATGGACAACAGTACATTCCACTGTGCATTATCAGCCATAAGCCTATCAAATTCAAGAATCAGCCAGCATAGTGTCTCTTGCTGATCTGTGTTTTTAAACAGATGATTTAGGTGCCATGTAAGCCTAGATACAATTTAATGTAATGACAAAGCATTGTATGCTTGTAAGAATGATGCGCAAAATGATCAATACAAATGATTGTGCTATTTAAGCTGAGTAATTTTTGAGCAGTTTTAGACATCTTTTTGGTTTGACTGCTTTACCAATGAAAATGGGTTGCTACTGTTGACTCAATGCATTATGAAGAAAACAAGCTGGACCACAGTTTTAATTGTTTTATAGGCCTAGATTATTGTCACATGTTTTTATTTTGGGTCAGTTATTTTCCAGGATATTAATTTGTTATTGTGTTTTTTTGTCACTTTAAACATCATTGTGTTCTAGAAATGTGTAATAAATGTATCATCAGTCATTCTGTTCCATTTCCTAATATTGTTCTATAAGAATGGTTATTTTACATGAAATGTAGCCTATTTATTGTTCATAGTGTTTTCTGGTTTAGTTAAGTTTTAAGTGACAATATGGAACATACTATTGGTACCGTAATAAGAAGCAATGTCCTTCCTTCCTTTTAGGGGGTAGTTTATGAACTTGTGTAGCAGTCCATTTTAGCAAGTGTATTCTTTATTAGATAATGGTTAATCATTGTCCGATTTCTTTTCAGAACTTTTATACACTATGTAAGGCTTTTACGTTCCTCATAACATCTAATAGGATCACTTCTCATCAGCATCCTTGATTCAATTGGCTATGCTGTTTTGCCTTTTTGAAGAGTAATGGTCATTCTACAGGGTTGAAGACAGGCTGTCTTATCAGCTTTATAACAAAACTCCTCATTATATCCATTGTCCTGGTGTCATACAGTCAGCCTACATCTCTCTATACATGATGTTTTCAATGATCCTCACGGAAATAAAGATCACAGATCATGATCTGTGTTCATGTTTAAATTTAAACTATGAAATTATCCTCAAGGGAGGAGATTAAGGAGTTGACATGCCAAGATCATTGTCATGACATGTGAGGGGGATTTTTGCATACAATGAGGGATCAAGGATGGATTTTGGAAGTAGATGTTCATACTATAGTTTGAGTCTGTGCATGTCCAGCCTGCTTTAGCTGTAATTCCCATCATCTATATTAAGGTTTGTTTTAAAGTGAACATTGTGGAAGAAATAACAATAGGGTATTTGTTTTTAATACATTTGCAAACATTTCTAAAAACCTGTTTTTGCTTTGTCATTATGGGGTGATGTGTGCAGATTGAGGGGAAAAAATGTATTTATTTAATCATTTTAGAATAAGGCTGTAACATAACAAAATGTGGAAAAAGGGAAGGGGTCTGAATCCTTTCTGAATGCACTGTATACCAAGGTTAGTTTTAGAGCAAAAATGTTTTGGAAGAAAGGCGAGTGCAATGGTTTTGATCCCTGTTTATACCTGGTTTATTCCTGTCTCCTGATCTTGTGCACATTCTGAGTCTGCACAATTTTTCATGGTCCCTCCCTGTATCCAAATATATGTATACTATTCTTTCATAAATGTTTGTATTTATTTTAAAACATACATTGATGTCATAAGTCAATGATTTTAGAGGGCGGGATAATGATTATTTAAGTGGTTTCTCTGTCCAGATCTGTCTACACTTGTAAAGATATCCAGACAATCCGTGCCTGACTACCTCCAGAGGTGGTTAGGATCACAATGAGTCTTTTAATCATCTACACCTGTCTAAAAATGTGGGCACAATCAGAATATGGACAAGATCAGGACAAAGGACACATGTTAGCATCAGGTAAGCTATAAATGGCAGAGCGTTCAAGATGTGTTACCCAACATTGAGACATGCCAATATGGACATCCGGTTAGTAACACTTACTGTCGTCAGTTCTCTTGAACGCCTCATGGGGGGTTTATTTCTTTCTGAACCTGGGAACGAAATGGAGAAGCGTTGTTCATGTCTTATCTAATTTGTTTGTCACATAGTGTGTTGTAAAGCAGATTTGTACTTTCTTTACTTTGTGGTATACATTATTATTATTGTGATGATTTTTTTTATATCTTTGACACAATAATTCCGATCAGAATTCTGCAATCCTTCTGCAAATTAGCACTGTTATTACTTAATGACAATAAGAGCTCTATGATGACGTTTGATCATTCTCTTGATTTTACAAGTCTGTCCCGCCTCAAGCAAAGCCATCTTTCGTTGGTTCCAAACAACAAATAAATAAAGTATACAGAGAA</t>
  </si>
  <si>
    <t>CATCAGCCCGTTGTGAAATAGAGAGAGAGAGAGACCATAGAGATGTTGTGAGCCAGAGAGCACGAGGTCAGTTAATTGAAACCGACACAGTTTTGTTGATTTGACTGAAGACTGACAGATTTAACGGACATATTTAACGTTTATTATATTCTATCCTTACTGGACTATTTTATTGGAATAATAATAATACTAAAATACTCCACCACAACTCGGTATCATCCCAGCGACAAGGTCGCTGAGAGGAGAGAACACGGTGATCCAGGACCTGAGAGTCTGTCTGTCTGTCTGTCTGTCTGTCTGTCTGTCTGTCTGTCTGTCTGTCTGTCTGTCTGAGAGAGTGTCTGTCTGTCTGTCTGAGTCTCTGAGAGAGTGTCTGTCTGTCTGTGTGTCTGAGTCTCTGAGAGTGTCTGTCTGTCTGTGTGTGTGTGTGTGTCGTTGTCGCTGCGTCTGTGCGTGAGGATGAGGTCATCGGGACTACTACTGTGTGTACTGGCTGTAGCGATGGCGTCCTCCGCCCGGTTCCCCCACGACACGTCATCTCAGAGCCCCGGGGTCGTTACGGAGGAGACCAACCCCCCCAACCTTCTCCCGGCCACCCTGAACCCCAACAGCTCCCTCCCTGTCCTCCCTCTCCCTCCAGCCTTCCGGCCACGCCCGCCGGGCCCCTTCCCCCCTATGTGTGTCAAGCCCACAGAGATTAAACAAGCCTTTAAGTATGTGAACACGGTGGTGAGCTGTGTGATCTTGGTGGTTGGGATGATCGGTAATTCCACTTTATTAAGGATCATCTATAAGAACAAGTGTATGAGAAACGGACCCAACGTTCTGATTGGCTCTCTTGCCTTGGGGGATCTTCTCTACATCATCATCGCCATCCCCATCAACGTCTTCAAGCTGATAGCAGAAGACTGGCCGTTTGGGGTTCATGTATGCAAGTTGATGCCATTTATCCAGAAGGCTTCAGTAGGAATCACTGTCCTCAGCCTGTGTGCCCTGAGCATCGACAGGTACCATGCGGTAACGTCGTGGAGTAGGGTGAAGAGGATAGGAATCCCTCTGTGGAAGGCTATGCAGGTCACATTCATATGGCTGGTAGCTGTCCTGCTGGCTGTTCCTGAGGCGGTGGCCTTTGGCATGATGGAGATGCCTTACAGAGGCAGCAAGCTACGAGTCTGTCTCTTACACCCGCAGCAGGACACTGCTTTTATGAAGTTCTACCAGGAAGTGAAGGACTGGTGGTTGCTGGGGTTTTATTTCTGTCTTCCTCTGGCCTGCACCGGCGTCTTCTACACCCTGATGTCCTGGGAGATGTTGAGCAGGAAGAAAGGCATGAGGATCGCTCTCAACGACCACATGAAACAGCGTCGCGAGGTGGCTAAAACAGTCTTCTGCTTGGTGGTGATCTTTGCTCTGTGCTGGCTACCGATCCATCTCAGCCGCATCCTGAAGAAAACGGTCTATGATCAGAACGACCCCAACCGCTGTGAACTCCTCAGTTTCCTGCTAGTGATGGATTATATCGGTATCAACATGGCGTCGCTCAACTCCTGTATCAACCCCGTCGCTCTCTACTTCGTCAGCCAGAAGTTCAAAAACTGTTTCAAGTCATGTCTGTGCTGCTGGTGTACGAGGAGCAGGAATGTGATTCCAGAGAGAGACGGTGTCCGCTGGAAGGGAAGCTGTCATGGCAACGAACTCGACAGAACAAGCTCTCGTTCCAGTCAGAAATACACCTCCACCTAAACAAACACTCACGCACACACAGGTACATTCATGCATGCACAAACACTAGCCCTTCCCTCCTGTCCAGTCCAGCTAAACCCAACCCAGCCCCAGTCCCACCCCCTCTCCTCCTAAACCCAACCCCAGCCCCATCCCCTCTCCTCCTAAACCCAACCCCAACCCCATCCCCTCTCCTCCTAAACCCAACCCAGCCCCATCCCCTCTCCTCCTAAACCCAGTCCCACCCCCTCTCCTCCTAAACCCAACCCAACCCCATCCCCTCACATGTCACATGTTCTTACTGGGACTGACGGGTCGACATTGCTGTGACATCACTGTGTAGCACTGAAACAGACAGCCTGCATCGGACGAAAACAACCCAATGACCCAAGCTATCCCTAATACTTACCATAGAGTGAAGCAAAGCTATCCCTAATACTTACCATGGAGTGAAGCAAAGCAAAGCTATCCCTAATACTTACCATAGAGTGAAGCAAAGCAAAGCTATCCTAATACTTACCATAGAGTGAAGCAAAGCTATCCCTAATACTTACCATAGAGTGAAGCAAAGCTATCCTAATACTTACCATAGAGTGAAGCAAAGCTATCCCTAATACTTACCATAGAGTGAAGCAAAGCAAAGCTATCCTAATACTTACCATAGAGTGAAGCAAAGCTATCCCTAATACTTACCATAGAGTGAAGCAAAGCAAAGCTATCCTAATACTTACCATAGAGTGAAGCAAAGCAAAGCTAGTCCTAATACTTACCATAGAGTGAAGCAAAGCAAAGCAAAGCTATCCCTAATACTTACCATAGAGTGAAGCAAAGCTATCCCTAATATTACCATACTGACATCTGAATTAGATGTTGAGTTACACATGATGACCAGACCAGACAAAAAGCTATGGTTTCTCACAGTAGCAGACAAGGTTAATCTCGAAATACTGGCATCAGACAGAGAGGGGCCAACGAAATGTCTGCAGGGCTGCAACATCATGTGATACACAACACAGAGCGGAGCCAGGGGGAGGACAGAGATGAAATGCCACGCCGCATTAGAGTCATGCGGTCAGATCGACGTCACAAAGAGCGTTAACAAGGGACAGGTGAATCCCTGTAATGCTGTTATGATCACGTTAAGATCTGTGTATGTTTGGTGTTTTATCTTCTTAGTACTCTGTAGAAAACCACTATGTAAGAAAGCCTTACCTGAGGTTGCAAAGTTCCCAGGACTTCCTTAAAATTACCAGGTTTTTCTTAAAGTCCTGGTTGGTGGATTCTGGATTTCCTGTTTAGGTCTGTTCTCTCCTGATTCTGGGAATCTTCCAACGGGAATTTTGGGAAAGTTAGCGTCATTTTGCAACCCTTATATAGCCTTCCCACCATTATGTATAAAGCTTCCAATTTTGTCTAAAGATTGCCTGAGTGCCTTCAGATGTATTTTTATAAGAAAATATCTTATTGCAAGACATTTATTCAAACTGTCCACATTATTACCATTTATCTTTACAAATACTGTATTATATGTTGTGATTATCTTCAAATATATTTACTTTACCAATGTGTTTTCCTTTTATGTAAAATATAACTATTGCTGGAGTTTTTCATATTAAAAAAAGCTTTTCTATTGTACCTATAAAGCAATAAATACTATTTTATCACA</t>
  </si>
  <si>
    <t>AACCATCGCCCCCGCACCAAGCCTCAGAGACCCAACCACAGCCCCCCTAACCATCCTACAGAGACTGCCCCCCCACCCTCCATGTACTGTCCTTCCTCCTGTATATAGTATTTGCCTTGGTGAAGGACAATGCTGTGTGTAAAAGAGCTTGTTTAGTCCAGTTCAGGCCCTGCCTGGTCTGTGTATAACTAACTTTAGCAGGCTGGAGGGGCCAATCGGAAAAGGGCCTAGATTGAAGTACTATTTTGTTCTGAACCTCTGCTGCTGCTTACTCCAACAGACCCTCCTACTCCTCTGAACTAAAATGGCCAAATAATGTGACATCTAAGCAGCCTAGAGGAATGAGAGAGAGAGTGGCCAGCCCGGCACAAACAAGAGCAAAGTGTCACACAATACGAAAGTCTTTCATTTCCTCCTTCCCCTCTTCTTATTTTCCTTATGATATGTCTGAGACCAAACTGTTGGGAAAGGGGCCATTCTCTTTTACTAGTCAAATGGGGCGGCAGGTAGCCTAGTGGTTAGAGCGTCGGACTAGCAACCGAAAGGTTGCAAGATCGAATCCCCAAGGTCGAATCCCCGAGCTGACAAGGTAAATATCTGTCGTTCTGCCCCTGAACAAGGCAGTTAACCCACTGTACCTAGGCCGTCAATGAAAATAAGAACTTGTTCTTAACTGACTTTCCTAGTTAAATAAAGGTAAAATAAAAAAATGAATTATCATCTTTTTCTTGTAAAGATAACGTCTCACCTTTTTGTTAAGTCTCTGCTTGTAAAGACAACCAGCTAACATGATTGCCATCTTGTCTCAGAAAAAAAGCACAGTGAACTCCTTATAAGGGAAAAGAGGACCTATATGGACCAACAATATCCTCTCGAGCTGTTCACGTATGTCTTCTTTAGGACAACCCAGGTATTTGCATTCTAGAGGGGATTCTTAATGTTAGAAAAACAACGCTGGGTCTTGTCCGAGAGTCAAAGCTAACAAACAAGGGAGGAAAAATGCGAGAAAAGATTGTATTTGACTGCAAGAAAGAGAAATAAGTGGTTTTAGTACAGAGTGGTTGTAGTACAGGTTGAGGGTTTGTCGGAAATGGCACCCTATCCTCTATGTAGTGCACTACTTTTGACCAAAGCCCTATGCAGGTCCTGGTCAAAACTAGTGCACTACATGGGGAATAGGGTGCTTGAAGTGTGTTATTTGATTGTTCGATGGAGTGTTGAGAATTCTAATTGCCCATGGCCCATGCCTGGAAGACCAGAGGAGATGTGAAGTGTTACATCACAATGTCCACAAAACCTCTCCTTCTACTCATCCTCATACTCTTCCTCCTCCTCTCATCTTGGTTTAAATACCAACTCTCTGTTTTTTACTTTCTTCAAACAGTAACATTTTTACAGGGATACGTTTGTTAATGAATGCCCACAGTGTTTTGGCTCTTAGCCCTCTTCTGAAACTGTGGTTTACATTTATGAAGGACAATCATTTTTCTCATTGGAGTGTGTTTTTACTCTATCTATCCCAAGCTCTTCTATTCAGTTCAGTATTACAGTTTTAAGCTCTTTGATATTTGGTAGCTTTCATTGACTGTAATGTGTATACCCATGAGAAGGAGATAGGTTTATGCCATTACCAGCCAAAGAATGACATTCTCTCAAAAATCTAGCAGCTAAACAACAGGACAGGACTTTGGATAGGACATGGATATTGTGCATATTTTTGGGGAATGTTGTAGTACAGTTGATTCCTGATAAGTACACCTCTTATAAGTGCTAAATCACTGGTTAAGTGCACGTCGTCAGTACAGTCACACCAGTTGTATTTTAGAATTTGACTGTAGTTGGACTGAACAGTAATTGTTCCCACAGCAACTATAACCACAGTAACAGGAGAAAGTGTGAATGGTTAAAGGTTAAGCGGAGTTAAGTGGTAGGGGTCATTTTCAGGTATAGCCTCAGGACAAGTCTGCTTATCAACAACAACTTCACAACTTGAACCTACAGTACCTCAGTAGGTAAAATAAAGCTTAGAATCCTCTCCAAATACCAAGGAACACTAATTATCTGAAAAGGCAAGACTTGTACCAGTAATAATCAATGGATCATCTAGTAATATGACTTGTAAAGTACAGAATATTCACCCTGATAAAGAGAAACTCTTGTTGAAGAAACTGCCTTGACGGTTCGGTAGACAGTGATTTTAATTTGAGTGAAGGTGTGAACAAGACATTCTGAATGGCTGACAGAAGATAAATGTTTTATTGGATATCGCTAGAGTATGATAGTACAGTGTTGACAGCAGCATTGAGTCAACAGTGTCAGCTTCAGTGTCGATGTCACAAGTCAAACATAGACCAAACAGCAATGGGGGAAAAAAAACATGTTTGTCATACAGTAGGTATACAATACACCCTGTAAAATGTTGGTTGCTATACCTACTAAATGTTTAGGAACATAATTAGTGTGTGACTTTCTTTTCATAGCTTACTCTCCGTTAATCAGAACCTCTACGAAACAGTTTTTGGGTGTGCGTCAGCTTATTCCTTTTGTTATACAGCAGGCAAAAGGAAAATGTAATCTGTCAATTCAAATGTGTTATTTATCTTCTATTACACTTGCATTGTACATCCTTTTATGACTTGTTTAGTAACTAAGCTGGTAAAGTAGGGTGACATATTTCAGTAGAGTTGTGTACGCTCTCATTGATATTATTAGTGTTGTAACTGAAAAGTGTTAAAAGAATATAAAATATTTCACAAGTAAATCCTTTCAAATGTTTTTACTGAAGGGACCACAGGCCTATAAATGTAATTGTATACTTCCAAGACGTTGCACCTCTTTCTGTCTCTATCTCTCTTTCTTAATTAGACATGAATATACTGTAGTAGCCTAGTATGTCAGTCACCATACATTACTACTGTAGTAACCTAGTATCAGTCAGTCACCAGACATTACTACTGTAGTAACCTAGTATCAGTCAGTCACCAGACATTACTACTGTAGTAACCTAGTATCAGTCACCAGACATTACTACTGTAGTAACCTAGTATCAGTCAGTCACCAGACATTACTAAACATAGTTGTTGTTGAGCAATAGCCAGGTCAGGTAGATTGCAAACAGGGATCACTGGTTTCCATCGAAACAGAGAAAACAAAGTCTCTGTTTTAAGCCAAAGGAGTATTTTTCTCCCATTGCCCTCTCTGGTGCTCAAACAGTAAGACGTACCATTTGTGGGCGATGGTGCAGACAGGTCGTTCTTCATTGGCGTCAAAATTGGACAACAATCCATGTCCTGAGTACGTTGGGAAATGACTTCAAAACCAGCCACTAGGGACAAAGTGAGTGCTATTATCATCAAGTAGGCTTGGGTAATCCCTTGACTCTGGATCAGAAGGTTGGGTGTTTGATTCCAGTTGTGGACACTGGTTTTTATTTCTGGTTTCAACCCTTTCCCAAACCTTAACCATTTGGAATGAGTGCCTAAACTTAACCTTTAACTTTGAAAGTTGACGTTTGGAAAAATGGAACGATACAGAGCAGCAGGAGAACGTGGCTGAACATCTAATTTTGCTGTGAGACTGAGACCTTGTTGGATGGTGTTGACTTGTGTGTGATGTGTAAAAAATATATAGATATTTTTTGAACAATTAAGTATGAATCCACTCAACACATCATGTCCTTGTTATGTAAAGTGAGGTGAGTGAGTCTATTAAGTATGAATCAAGTCAATGAATCATAACCTTATATAAAGTGAGTAAGTCATAAATGTTTAAATGGCTTAGACGTCGGAAGCTCTCAAAATATTCTCAGTCTGGCACTCGCACGCACGCACACACACACACACACGTTAAAATCGTTATGTGCTGCGTCTTTCTCTTCTAGATCTGTCTATTTTGGGATGATGGCAGTGGAATCCTCTATAGTGTGTTGTCACAGTGCCTGGAATGTTTTTCCGACCAATCCAAACTGAGTCTGGAGTTAATGAGGTGGTGGTATGAGTGTGGGTTTTGTCTCGTCAGTGAGTGACTGCACATCCACATCGTAGTGTAAAACGCCATAGCAAGCCATTAGCTGCGAGGTGTAGAAGCACATTGAGGGAATTTCAGAAGGTAGTGTCCATGCTACAGGTCTATACCTCTGTGGTTAACTATGAGGCTCAGCATTCAACAGTAATTACTTTGCCACCATTGGCCTATTTATTGCCTTACCTCCTTACTCCATTTCCACACACTGTATATTTTTCTATAGTGTTATTGACTGTACGTTTGTTTATCCCATGTGTAACTCTGTGTTGTTGTTTTTGTCGCACTGCTTTGCTTTATCTTGGCCAGGTCGCAGTTGTAAATGACAACTTGTTCTCAACTGGCCTACCTGGTTACATAAAGGTGAAATTAAAATAAGAAAAAAACACTGATGTAAGAGTATCACGTAGATACGCTGAAGCTATCCCGGATGGTCATCTAAACCTGGTTTGAAAAGTCTAGCATGTTTGGTTGTGAGCCATATAGCGAGCAGGTGTAAACCAGAATACCATGTTGTGATCGTACAATAAAGACATTTTATCATGAA</t>
  </si>
  <si>
    <t>GGGTTCTGGTTAAGGTGATATTGAGTAGATCAGCTAGTCAACACAGTGAGAACAAGTCACGCGGTATGAAACAGGAACATGTGGATTTGTCGGTCTATGATTCATCCATTGAAAAGCAGAATTAAATAATTGCTATGAAAAACAGGAATTCAGAAAGCCAAAGTCAGAGGAGAGATTTCAATACTGTGGACCCTAACAAGGAGCGCCGGGAGGCAGTGAAGAGGAAGACTACTCAGTATCTAAAGAGGGCAGAGGACATCTTTATCTCCCACCTGCAGGACAACCTGGGGAAGGGGAACTCTCACTTAGGGGGTTACAGTAGTCTGAGATTCCGGCCAATCAGACACCTGAGCTCCCCAGTGGAGGATCTGGAGATGTGTAAAGTGGTGGGGATCATCGATAAGGTCCTGATTGTCCAAAGCCTGATTACCAAGGAGAAATTTGTTGTTAAAAGCCTGCCCAAGTCGAGCTGGGAGAGCCGGGACCAGCCCACTATCATCCCCCAGGGGGTCCCCTTCATGGTGAAGCTGCTGAGGTACTATGTCAGTGAGGACGCTGTGTACCTGCATCTGGAGCATGTTCAAGGTGGGAAGCTTTTCTCCAAACTGCACAAGGTCAGGAATGACCGAGCAAAAGAGCACCCAGAATGCTCCAGTCCCAGCCAGCACAGGATCAAACTGAAGAACAGCTACACCTCCCCTACCATCAGCTCAGACTACCAGCAGAATGACAGAGGGGGCACAGAGAAGACCTCTCTCCTGGAGACGGAGAACGAGGAGAGCCCAGACACAGACTCCCCGGCATTCTGGCTCGAGGCTCAGCATCGTCTAGAAAGCTGTAGGACCCACTCCTACTGCGAGGAGACAGGCTGCCTGCAGAACAACTCCAGGTCTGCAGCGCTACACACTCCGGCGACACAGCTCTCCTTATCTAGGTCAGACACCAGTCCCCATATCCATCCAGCAGGCCTCAGTCAGTGTTTGCACTCTAAAACTCAGGACAAACCTGCTCTCTGTGGTCATCCGTGTATCGATCAGGCCTCTGATGTCACCTCTGAGCCCTCTAGGAAGGCCACTGGAACAGAAAAAATTGAATCCAGTTTGGATTTCAACATTGTGTGGAAGGCTGATCTGACTCGTAACTGTGAAAGTTCAGCCCCCTATGCAGAGACTCGAACTGACTCAGATATAGCTGCAGGTAAATCTGTACCTCAAACAACTCAGACCTCTTCTGGTGGTACAGGGTCAACAGTGAACTTCAAGAATCATTCTATCAGTTTATATTCACAGAAAAGTTACATTCCCACTACATTGCAATTACCCCTCCATAATCAAAGCCAGGTTAGTGAGAGAGCAACTTTGACCTCCAATGGCTCTCACCAAGACAGTGTTTCAGGTAGAGACCTTGAGAACACTGTGAGCATGGTGACAGACACACACCAGGGTAGAGGGAAGGAGAAGGTAAACCATCGCATTACTGAGGAGAGCATGGTGAATTCAGTAACCAGGGACACAGAGACTTCCCAGCCTGGCAGAGCTGTGTGTCCCTCTACAGTAGACAAGCTGAAGCTCATGAGGACATCATCAGGGAACTCTCACCCCCCTTCAGTCCCTCATTGTCACAGTACTGGGACACAGCTGGGGACCCAGCCAGGCACTTCTCTGGCCCTCACAGGGGTGAAGTATCAGGTGGGGCCTCCTGGCAGAGAGCCAGGGGAGGAGGTGGAAGAGGGCTGGGAGCTGCTGAGCCCTGTGAGTAAGAACCTCCCCCGAGGGAAAGGATCACTATGTTACCCCAACACCCCTGACCCCACAGGGGCCTCCCCACAGTGCCGGAAGGGGGACATGGATGCTTTCCTAAAGTCAGAGGAATCGGATGGACAGGATGAGGATCAAATCATTGAGGTGGATGGGTGGTGCCACCTACCCAAGTTCCCAGCCAAGGCCTCCAGAGGGAGAGACAGGGCCAGGCAAAATAGCTGGGGGCTGCCTGAGGCAGAGGTCCGTCTGTTGGGGGCTCAGATTCTCCTGGCCCTGGAAAGTCTTCACCAGCAAGGTGTGGTGTGCCGAGACCTCAACCCAAAGAATATCCTGCTCACGAGCAATGGAAAGGTCTGCCTGACATTCTTTGGCCAGTGGAGTGAAATTCAGTCAGAAATCAACTCTAAAGCTATGGAACAGATGTACTGTGCCCCAGAGATTGGAGGTGTGTCCAAAATCACAGAGGCTTGTGATTGGTGGAGTCTGGGGGCATTGCTGATTGAACTTCTTACTGGAATGCCCCTGTGGCAGTTCCACCCAGCCGGGGTGCATTCTCACACCCAGCTCCTGATCCCAGACCACCTGAGTACTGCAGCCGCCTCCCTGCTCACTGAGCTGCTGCAGTTTGATGCTGGTTATCGTTTGGGCTCTGGAGGTGGTGGTGTGAGTGACATCAAGTGTCACCCCTTCTTCAATGGTGTCTCCTGGAAGGCACTGTCAACTTAACATGCCAACAGAGTACCTGTGTGTCTCCGGGCAGAACTGCCACCTTGTGGCTAAAATAGTTGAAGCCCCAGCTGTGATGCTACTTCCTGAGCATCTTACTTCCCAAAGAAAGATGATAGATTGATTAGAAGTGTAATTCAGAGCAGCAGACACACAGCTAACATGTCAACCCTGCAACAACCAACCTCCATGTTTGAATGATAGAGGCTAGTGTAAACCTCACCTGTCCTTTTGACATATGGTAGGGCAAGATGTTTTAAAAATTCAAGTGTAGTCTTTATCAACTGACTTTTGGGGTACTTCTGTTATACAAATGACAAGCAATACTTCTGTTAATATACTGGACAAAAATATAAACGCAACAAAGTGTTGGTCCCATGTTTCATGAGCTGAAATAAAAGACCCCAGAAATGTTCCATA</t>
  </si>
  <si>
    <t>ACTCTTCAAGGAGAGCGACGTGGAGTACTATGATTCGAAAGCGGAATCAGACTATACGGAGGATGAAGATGGGGAAGAGAACCTGATGGAGAACCCCTACTCCGTGAAGCTAGAGTTTGTGGACGATCCCAACTTTAAAAACAAAGTGAACTACTCCTACAGTGCCGTCCAGATCCCCACGGACATCTATAAGGGCTCCCCAGTCATCCTCAATGAGCTGAACTGGACTCAGGCTCTAGAGAGAGTGTTTATTGATAACCGCCGGGAGGACAGCTCTCTACGCTGGCAGGTGTTCGGCAGCTCGACGGGGGTCACAAGATACTACCCAGCCACTCCTTGGAGAGCACCCAATAAGATTGACCTGTATGACGTGCGCAGACGACCGTGGTACATCCAAGGGGCTTCCTCTCCCAAGGACATGATCATCATTGTGGATGTGAGTGGCAGCGTCAGCGGGCTCACTCTGAAGCTGATGAAGTCCTCTGTGATGCAGATGCTCGACACTCTGTCAGATGATGACTATGTGAATGTAGCCAGGTTTAACGAGAAGGCCGATGCCGTGGTCCCCTGCTTTAAGACCTTGGTCCAGGCCACCATGAGAAACAAGAAGATCTTCAAGGAGTCCATCATGAACATGCAAGCCAAAGGAACCACTGACTACAAGTCTGGCTTCCAGTTCGCCTTCGAACAGCTACTAAATGATACCGGCGCCCCGAGGGCGGGCTGCAATAAGATGATAATGATGTTTACAGATGGAGGAGAGGATCGTGCCCAGGACATCTTTGAGAAGTACAACTGGCCCAACAAAACCATTCGAGTATTTACCTTTTCAGTCGGGCAGCACAACTACGATGTCACACCTTTGCAGTGGATAGCTTGTGCCAATAAAGGATTCTACTACGAGATTCCATCCATTGGCGCCATCAGAATTAACACGCAGGAGTACCTGGATGTGCTGGGTCGGCCCATGGTGCTGGCTGGGCCCAAGGCCAAGCTGGTCCAATGGACCAACGTCTACCAGGATGCTCTGGGTCTGGGTCTGGTCATCACTGGGACCATGCCGGTCTTCAACCTCACCGCTGATGCAAACTCTCAGACTCAGCTCGTCCTTGGTGTCATGGGAGTGGATGTTGCGATCAACGAAATTAAGAGGAAGACGCCAACATATAGGCTTGGAGCCAATGGATACACGTATGCAATCGACAAAAATGGCTATTTGCTCCTGCACCCCAACTTGCAACCTAAGATCATTAACTTCAGAGAGCCTGTCACTCTGGACTTCCTGGATGCTGAGCTGGAGGACAGTAAAAAGGAGGAGATCCGTCGTGAAATGATTGATGGAAAACCAGGGCAAAGGAAATTCAAGACCCTCATTAAGTCAGTTGATGAGAGGTACATTGATGAGGCTATGCGGACATACACCTGGACACTGGTGGAAGGCACAGATTACAGTCTCGGGCTGGTACTGCCCACGTACAGTGAGAACCACATCAAGGCTAACCTGAGTGATCAGATCCTGCAGGTGCAGTTTCCATACACGAAGGGCAAGTATACTCCATATTGGTCCACATTCCCTACCTTTACCTCCTACTCCCTACTGCTGCCTCTTCCCACACCTCTCGTCCTTAACCTCCTCCCACCCTCGCTGCCCCCCACCCTCACCTGTCCCAGCCTGCTTGCCTCTGTTCCTGCCCGTCTTGCCTTCAAGACCCTCCTCTTCCTCCTCCTCGTTCTCCTCTTCCTCCTCACTCTCCACCCACCCACCCACCCTCCTGCTGCAGCTTAGACCCCATCTCTTTCACGATGGCTCCTCCGGTCTCCAACCTCACCCCCACGTCTCTGGTGCTTCAGTCACGCTCAGGTCTCTAACACCCCCAAACACCCGAAGAAGACACATAATATCCACGTTCTCTGTTAAAACCTTTTGTATTTCGTCCCTCTACACCTCCCCTCTGTGGATAGCTCTCTGGTTGTATCTCACTTTACTATCCATCGCTCTCTCTCTCTCTCTCTCTCTCTTTCCTTTTTTTCTCCTCGCTCCAACTCTCTGTGTACCCTTTCTCTCGATATTTCTCCCCCTCCATCTCTCTATCTCTCTCCCTGTCTTACAATGCCATTGTAGCTGAAAGGATGTCTTAACTCTCACACCAGTGTACAGGAGTTGAGGGAGCCGCCATCGGTTCCAAAGGTCCCAGTGGAGCTAAGGACGTTCTCCATCTTAACTCTCCTCACACTAGAGCAGGCGAAAGCCTCCCTGTAATGTTAAAGCATATTTTGTCATTATAACGTAGTTCAACAAACTGAACTTAACCCCATTGTTTTATATTAGTATAACTAAGGCTGATCCCATTTGAGTCTCATTTGAGTCCATTGATCCCCCGTGGTAGTACATCTAAGAATGTCACCACAGTTTATTAACTATTTACAACATTATCATGATTGCTGCATTTAGGCTATTAATATGTTAGCTTGACTAAGGCCACCTGCATTTTAGCCAAGCTGTTTAAGCCCAGGTGATTTAGTCCCCATGTTAGCCTTGAGGTTATTTAGCATGCTACCTACTGAAGTTGAGTCCGTATTAGAACAACGGACTGTGTTAGTTAGCTCAACTGAATTGTTCGTCCATGTTAGCCTTGCTAAGGTTATTTAGCATGTTAGCTTTACTGAAGTTGACTCCATATTAGAACAACAGACTGTGTTAGTTAGCTCAACTGAATTGTTCGTCCATGTTACAGTAGCTAGTGTTAGTGCTGCTGACTGATCTCTTTAGGGCCACACTGTGGACCACCCTGGTCCTCTCATGTTGTTGGGCACGTGGCAGAGCGCCCCGTGGCACCTGCCTCGTGTGTCGTCCCTCTGTAACCCCTGTCTCCATCAGCTTGTCTCCTTCCTCCCCCTATCAGCCCTCAGACTGCTGGGGGAACGGCCCTCTACTTCCTCCTAAAAAACAACCATGACCCGGATGTGCACGGCACTGTGGGCGCAACACTACCTGGGCACGCGTAGAACTGCAGTCAGGCCTTCAATTCATTCGTTTTCAAATATCTACATCTCATCTACTTTCTCATGATTTCTAGAGATGATCTGAAATGTAAAGGAAGTCAGATAACAATAGATATATTGCTGTGTTTAATGAGGTTCAGAGAATCATAGATATAACAAAAACGTATTTATCTGAATAAAAACACATTAGGTTAGCTTACAAGAGGTTAAGCAAGTTGCCCATTGATATGCCCTTCACAATGCAATGCATTTCCCCTGATTGTGTGTCTCTCTGAGCCGTGTCCCCTGCCAGTCTGAGGGATGACCACTTCCATCAGGACCCCTGCGCCACCACCTCTCCCTGCAATAGTTGGCCATGTTGATGCCTGCCTGTGAAATGCACTCATTATGGATTCATCTGTCTGAGAACTCACTTCCCGTCATGGTGTGTGACGGGAGTCAGTTCTCCGACATAAGAAAATAACAATTAACGTCAAAATCAAATCAAAATGGTTGGCTTGATCTGGTGATGATTTCTCAAAGGTGATGAACTAAAGTGGAAAATGAGTAAGAAAGTGAGTGCTGGTTGAAACTGTTAAAGGCAGAGTCAGGTTGCATTTGAGGCACCATATTGGCTAATGCTGGTGTATCCCCCATGATTCCTCTTCGGTGTTGCTATGGTAACTCCCTTCCGCGTTCCCTGCACCCCTGAAGAACAGCCGCTGTGTACCCAGAGTCCCCCACTGTCCGGCTCATGGCTCTTCCCAGATAATCTTCCCCTTTCTGTTGCAGATTTTGAATCTCTGCTGCCAAACAGTTTTGAGTCTGAAGGACATGTATTCATAGCTCCCAGGTAGCCCTGTGTGAATGCTTGCTGTCTTCCCATTTGTTTTGATGGTCCACACTGTGGTGTTTATCCACCACCTTCAGCCCACAGCATTACCCTGTTTATTATCCTCCACCTTCAGCCCACAGCATTACCCTGTTTATTATCCACCACCTTCATCCCACAGCATTACCCTGTTTATTATCCACCTCCACCACCATGCCTAAACCCCAATCCCTCAACCCCCAACACTTCAACGTCACACCAATAAGTCTCCTCAGCCACTGGTGATTTGTTATTGTCAGTCACACCTCTCATTTCTTTTCTTGTGGGGTTTAAGACTGTGCTTTTGATTATGTTGTTGTTGTTGTTGTTGCTGTTGTTGTTGTTGCTGTTGGTTTTCTCATATCCTGGTTTGACTTTGTGTGTTTTTTTTGTTGACAAAGTGAGGAGTGTGACGACACTTGTGTTTTTATTTAGCTGATTCTGAAAACAACATCATTTATATTGCCCACTTATTTGGAATTTCAGTGCATTCAATCCTTCTCCCTTCCCGCCCAAGTAACCCCTCCCATCCCAAAACGTACCCCCCCTGCCCCAAGCACTGTTCCTGTGCTCCCACACACCTTTTGCATGTCGCCCGTTGGTGCTGCATGGTTTTGTGTGTGTTTGCATATTCCAGAGGTTGTTCAGTATGTAATCTTGAGAAAATAAAGATAAAGATATAATGTTAATGTGTATAAAAATAAAGTGACTGAAAATCCCCCACTTTTGCATGTTTTCTTTGTGCCATGATCTTCATCCTGTAAGCTCCCAGCTCTGTGCTGAGAGACTGACAAGTGTATTCACTCAGTCTGCTGTCAGTGTGTGCTGCGTTCACCAGCCCTCCTCTATGCCATATTTCACTCTGACAGCCTGTCTCGTCAGCATGTTTGAATATCCTGACAACCGCAGGACATGCATGCGTATGAGTTCTACGAGTGTGTGTGTGTGCTGTGAGAGTGTTTGGGAATGTGCATTTGGGGTTCATGCATTGTAAATAAGTGCTGTCCGTATCCCAGCTCAAAGAATATACTGTAAAAGACAAGTGGGAAGCCAGACACTGTATGTGGGTGTTTGTTCTCAAATGTTGT</t>
  </si>
  <si>
    <t>CGGATGGATATTCTTTCAGTACGACAAAGAGATACGATAAATCGGGAGAGCGAGAACCATGAATAGTGTGTGAGCCGAGATGTATGTCACATAGTAGGCCTAATGGACTTATTTGTATAAAACACGAAATTTAACCCCAAATATAATAACGTTAGGATCAATCACTGAACACTTCAACGGAATTAAACTCTGGGAGAACATGGAGAAGAAACGGTGGGATTGCTCGGCTCTCCCCAAGGGCTGGCAAATTGAAGAAGTGACCAGAAAGTCGGGTTTGTCTGCGGGGAAAAGCGATGTCTATTATTATAGTCCAACTGGGAAGAAGTTTCGGAGCAAGCCTCAGCTGGCTCGTTACCTTGGCAACCAGATGGACCTCAGCTCCTTCGATTTCCGCACGGGGAAGATGCTCATGAGTAAACTGAACAAGAACAGGCAGAGACTGCGTTATGACAACAACAATCAGACCAAGGGCAAGCCAGACCTGAACACATCACTTCCCGTCAGACAGACTGCTTCCATCTTTAAGCAGCCTGTCACCAAGGTTACCAACCACCCCAGCAACAAAGTCAAGACCGATCCACAGAAAGCCGTGGACCAGCCAAAACAGCTTTTCTGGGAGAAGAAGCTTGGTGGTCTCAATGCGTTTGACATCGCAGAGGAGCTAGTGAAGACAATGGACCTGCCTAAAGGTCTGCAAGGAGTTGGACCTGGATGTACAGACAAGACTCTACTGTCAGCGATAGCCAGCGCCCTGCACACTAGTGCAGCCCCCATCACAGGTCAGCTGTCTGCAGCCGTGGAAAAGAACCCAGGGGTGTGGCTCAACACGACCCAGCCCCTCTGCAAGGCCTTCATAGTCACTGACGAGGACATCAGGAAGCAGGAAGAGCTGGTGTACAGTGTGAGGAAGAAGCTGGAGGAGGCTCTAATGGCGGACATGTTGGCTCATGTGCAGGAAGCAGCCAGCGAGGGCGACTCACTCAATGAAGGCAATGATGACATGGAGACTGTATAGCAGAGGGAGTCAATGCTGAGACCAAGGTCTCTTTCCAGATGATCTATGTTTAGCACAACAATACACATGAAAATACAATCAAAATCCTCTTTTTGGAGAGTGTCGGGGTCTCCATCGCTTCCAGTATTCGCATTTTGAGAACGGACACTATTTGGTTTAAAGGACCGTTAAAGTGCGCAGACGGCCAGCCTCCTGTTGTTGAAAGTGTATTCGCTGCTGCTACAGCTTATTATCTATCCTGTTCCCTAGTCACTTTACCCCTACCTATATGTACATATCTACTGCCATTACCTCGTACCCCTGCACATCCACTCGGTACTCGAACCCCGTGTATGTAGCCAAGTTACCGTAACTCATTGTGTATTTATTCCTCATGTTATTATTTTTCTACTTTTATCTCTGCATTGTTGGGAAGTAAACATTTCACTGTAGGTCTACACCTGTACACAATTGTATTTTATTTGTAAAATGAGAGGGTTGTTCAGGCTTCTACAGCATTTATGGGCTCTCCCCAGTTTCTCTACAGATGTCAGTATTTTCAATTCAGAGCTGCAAATCATGCCACCCAAGGGATATGATATGACACATTTATAATTTGATTTACAATCTGTATTTGTTTAGCTATTTCAACAAACGTCTGTCTTCATCCTCTCTTCCAGGGAGATGGGGTGTTATAGAGTAGTCTGGATGGGTTTTTCAACTCCTTGTCAAATGACAATGAAACCAGGAACCCTGTACCAATCCAACCAAAAGAACTTCCCACTTTCTGCCCATCCCCTTCCACGTGCTACCCCTCTGAAGCTTTGCCTACCTACTGTCCACCTCACCCCTGTTTAGCCTCTTCTGACTCCAGCCCTATGAACGTACTTGGACTCAGGAATTCTGAATCAAATTGATTATTAGCTAAATTAGCTTTCTTTTGAAAAAGACAGCATCAAATAAAATGTTGGCAGGGCAGAGTGAAAGAGATCGGTTTCATACAGTATGATGAATTCAGTGGTCAATGATGTAGCCTTTTTTTTTTTGTAAGACATTTTATGGATTTGCTGAATGTGAGTTATATATTGTGACGATCATGTCATTGTCAACCCACCCCAAAACATGTTTTAAATGAATTGGGACATTTAGAATTAGAAGTGAATTCAGTTTTTCCCCATGGGTTTTTCTTTCTGGGTTTCTAATGCACTCCATGGACAATATTTTAAAGGTACTTTGGCTTATTTTATAGGGCTATGTGAGAGAGGCTTTGGTGAGAGGGAACAAGATACTTGCCTAAATGTTGATAATGCAGCAGGTAGCCTAGGGGTTAAGGGCGTTGGGCCAGTAACCGAAAGGTCACTGGTTCAAATCCCTGAGCCGATGAAAAAATCTTTCCATGTGCCCTTGAGCAAGGCACTTAACCCTAGTTGCTCTGGATAAGAGTGTCTGCTAAATGACTGACATGTAAATGATGCACTCTAAATTCTAATGCTTGTGTTAGTCACAGGAGAGAGTATTAGTGATAAATCATTGGATCGTGTTCTCAAGAAAATATCCTTATTGTTGTAATGTAGTCCATATAAACCCCTTACCCAGTACTTATGAGTCAGGCCATACTGTACTGAGTTATAATGGGTACAACAGTTATGAGTCAGGCCATACTGTACTGAGTTTTAATGGGTACAACAGTTATGAGTCAGGCCATACTGTACTGAGTTATAATGGGTACAACAGTTATGAGTCAGGCCATACTGTACTGAGTTATAATGGGTACAACAGTTATGAGTCAGGCCATACTGTACTGAGTTATAATGGGTACAACAGTTATGAGTCAGGCCATACTGTACTGAGTTATAATGGGTACAACAGTTATGAGTCAGGCCATACTGAGTTATAATGGGTACAACAGTTATGAGTCAGGCCATACTGTACTGAGTTATAATGGGTACAACAGTTATGAGTCAGGCCATACTGTACTGAGTTATAATGGGTACAACAGTTATGAGTCAGGCCATACTGTACTGAGTTATAATGGGTACAACAGTTATGAGTCAGGCCATACTGTACTGAGTTATAATGGGTACAACAGTTATGTAGAAGTTACATGGACCCTCTGCTACATGTAGATTTTATTACTTTTAACACTCCCTGTATAGGTGCTCACTGAAGTTGTTGGTTTAACGTTGGTGTTTTTAGCCAATGCACATTTTTCCCATGGCCATGACTTCAGTCAACATATTTTAAAAATGTTTCCAATAATGTGTCAATGCCACCACAACACATGCTGCCTCCTTGTTATCTTGTTCACTGGGTGCCAGACAGTAAGCTAAGAATATTTTGTTTGAATAAAGGTGAAGATTCTCAGTGTTGAGAAAATGAATTCAGCTTTGAACATTTACCTACATTTCTCAAAGTTTGATGTATGTATGAAATGTCAATCTCAAAAGATCTCTATCCCACATCAGCAGGCTGCCTACTGAATTGGATTGTGTTACTGAATAAAATGTATCTGTATTTCAAC</t>
  </si>
  <si>
    <t>GGGTTATTATGGGATGTCTGCCCCCTGATCTCTTTGTGTGTGTGTGCGCGGGTGTTTAATGCGAGAGAGGGAGACGGCGACGTCGTGTGCATCGCCAGGCAACATAAGACAAATACTGCATTTTAATTATTGGAACTAACGTTAGCTTGCTATTGTAACCCAAAAAGAAAAACTGTTGAAAGAAAGGCAAACATCCCCTTTCGTTGTTTCTGTTTTCAAACAGTGGAACCATTCAACTTGACTCTGGAGGCAACACGGATTTAAACTTTTTTTTTAGTTAGCTAACTACATTTTAAAGTTAGCTAGCATTATGTCTGGAAGCGAGGACGATAGGGATGATTTTGGAGCCCCAGAGGACCGGTCTCTAATGCAAGATGAGGAAGAGGAGATGTCAGAGAGTGAGGCCCCGAAGGTGAAGAAGAAGAAGGCCAAGAAGAGCCGGGAGAACAAAAGCAGCAAGAGGCGGACCTCTCGCAGAGAGGATGTGCCTATGAGCTCCCCCGAGCCCATGGAGACCCCCGAGGTGGACAGGGACGAGGAGCGAGCGGCGCCCCGCTCGGACAGCGAGGGCAGCGACTACAACCCAGGGAAGAAGAAGAAGAAGAACAGGGGGAGCACCTCCAAGGAGAAGAAGAGGAGCAGCACCAGCACTGACAGAAACGGTGGAGGAAAGGACAAGAGGAAGGACCCTGAACCTGAGGAAGAGGAGGATGAGGACGATGACGATGATAGCTTGGAGCCTAAGACGTCGTCCCAGCTCCTGGATGACTGGGGAATGGAGGACATTGACCACGTCTTCAGCGACGAGGACTACCGCTCCCTCACCAACTACAAGGCCTTCAGCCAATATGTCCGACCACTCATCGCGGCCAAGAACCCCAAGATCGCCGTGTCCAAGATGATGATGGTACTGGGTGCCAAGTGGCGTGAGTTCAGCACCAACAATCCCCTGAGAGGTTCGGCCGCCGCCACTGCCGCCCTGGCCGCCGCCAATGTGTCTGCCGCCGTGGAGAGCATGGTGGCGGAGGTCGCTCCCGCCCCAGTCGCCGAGCCCCAGCCACCGGTCGCCCCGCCTCTGAAAAAGGCCAAGACCAAAGAGGGCAAAGGTCCTAATGCTCGTAAGAAGTCCAGGCCCACCCCCAAGCCTGCAGAGAAGAAGAAAGTGGCTACAAAAAAGGTAGCTCCGCTCAAGATCAAACTAGGAGGCTTCAACAGCAAGAGGAAACGCTCCTCGAGTGAAGAGGATGAGCCTGACGTGGAGAGTGACTTTGACGACGCCAGCATGAACAGCGTGTCCGTGTCGGACGGCTCCAACAGCCGCAGCAGCCGCTCCAAGAAGCCCAAGAGCAAGCCCAAGAAGAAGAAGGTCGAGGAGGATGGTGACGGCTATGAGACGGACCACCAGGACTACTGTGAGGTGTGCCAGCAGGGAGGGGAGATCATTCTGTGTGACACCTGTCCCAGGGCCTACCACATGGTGTGTCTGGACCCCGACATGGAGAACGCCCCAGAGGGCACCTGGAGCTGCCCACACTGCGAGAAGGAGGGCAAACAGTGGGAGGCGCGGGAGGAGGGCTCAGAAGAGGAGGAGGAGGAGGTGGAGGCCGAGCCGGAGGAGGACGACCACCACATGGAGTTCTGCAGGGTGTGTAAGGACGGTGGCGAGCTGCTCTGCTGCGACTCCTGTCCCTCCTCCTACCACATCCACTGTCTCAATCCGCCCCTGCCTGAGATCCCCAACGGAGAGTGGATCTGCCCACGCTGCACTTGTCCACCCATGAAGGGCAAGGTGCAGAAGATTCTGACGTGGCGCTGGGGCGACCCCCCTCCGCCCACGCCCATCCCCCGCCCCCCAGACCTCCCGGCTGACCAGCCTGACCCCGCCCCTCTGGCCGGGCGCCCTGAGAGGGAGTTCTTCGCCAAGTGGAGCAACATGTCCTACTGGCACTGCTCCTGGGTGTCTGAGCTGCAGTTGGAGCTGCATTGTCAGGTGATGTTCAGGAACTACCAGAGGAAGAACGACATGGACGAGCCTCCTTCAATAGACTTTGGCGAGGGCGACGAGGAAAAGAGCACGAAGAGGAAGGCCAAGGACCCGCTCTACGCCAAGATGGAGGAGAAATACTACCGCTTCGGCATCAAGATTGCCTGGATGATGATCCACCGCATCCTCAACCACAGTCAGGACAAGAAGAATAACGTACACTACCTCATCAAGTGGAAAGACCTGGCCTACGACCAGGCCACCTGGGAGGCTGAGGACATGGACATCCCAGAGTTTGACGTCTTCAGACAGCAGTACTGGAACCACAGGGAGCTGATGATGGGCGACGAGGGTAAACCAGGGAAGAAGATCAAGGTGAAAGGCAAGACGAAGAGGATGGACCGGCCTCCTGAGAATCCTGTCGTTGACCCCACCATCAAGTTTGAGCGGCAGCCTGATTACCTGGACAGTACGGGGGGCAACCTGCACCCCTACCAGCTGGAGGGGCTCAACTGGCTGCGTTTCTCCTGGGCACAGGGCACAGACACTATCCTGGCTGACGAGATGGGACTGGGCAAGACTGTGCAGACTGCCGTGTTCCTCTACTCACTCTACAAAGAGGGTCACTCCAAGGGCCCGTTCCTGGTGAGCGCCCCCCTGTCTACCATCATTAACTGGGAGAGAGAGTTTGAGATGTGGGCCCCGGACATGTACGTGGTGACCTACGTAGGAGACAAAGACAGCAGAGCCGTCATCAGAGAGAACGAGTTCTCCTTCGAGAACAACGCCATCCGCGGAGGCAAGAGGGCTTCTAAGATGAAGAAAGACTCATCGGTGAAGTTCCATGTGCTGCTGACGTCCTATGAGTTGATCACCATCGACATGGCCATCCTAGGTTCCATAGATTGGGCCTGTCTGGTGGTCGATGAGGCCCACAGGCTCAAAAACAACCAGTCCAAGTTCTTCAGAGTGCTGAACAACTATCCTCTCCAGCACAAGCTGCTATTGACCGGTACACCTCTACAGAACAACCTGGAAGAGTTGTTCCACCTCCTCAACTTCCTCACGCCAGAGAGATTCAGTAACCTGGAGGGTTTCCTGGAAGAGTTTGCTGACATCGCCAAAGAGGACCAGATCAAGAAGCTGCATGACATGCTGGGACCACACATGCTCAGGAGACTGAAGGCTGACGTCTTCAAACACATGCCCTCCAAGACGGAGCTCATCGTCAGGGTGGAGCTCAGCCCCATGCAGAAGAAGTACTACAAATTCATCCTCACCCGTAACTTTGAGGCTCTGAACACGCGCAGTGGTGGAAATCAAGTATCCCTGCTCAACGTGGTGATGGACCTCAAGAAGTGCTGCAATCACCCCTACCTCTTCCCTGTGGCTGCCATGGAAGCCCCAAAGATGCCCAATGGGATGTACGACGGTAGCGCCCTCACTAAGTCTGCTGGGAAACTGACGCTAATGCAGAAGATGATGAGGAAGCTGAAAGACGGAGGGCACAGAGTACTCATCTTCTCTCAGATGACCAAGATGCTTGACCTGCTGGAGGACTTCCTGGAGAACGAGGGCTACAAGTACGAGCGTATCGACGGAAGCATTACCGGGGGCATGAGACAGGAGGCCATCGACAGATTCAATGCTCCTGGAGCGCTGCAGTTTGCCTTCCTGCTGTCGACGAGAGCTGGAGGTCTGGGCATCAACCTGGCCACCGCCGATACTGTCATCATCTACGACTCCGACTGGAATCCTCACAACGACATCCAGGCGTTCAGCAGAGCTCATCGTATCGGACAGAACAAGAAGGTGATGATCTACCGCTTCGTCACAAAGGCCTCTGTGGAGGAGAGGATCACTCAGGTTGCCAAGAAGAAGATGATGTTGACCCACCTGGTGGTGCGTCCTGGTCTGGGCTCCAAGACGGGCTCCATGTCCAAACAGGAGCTGGACGACATCCTCAAGTTTGGCACGGAGGAGCTGTTCAAGGACGAGCTTGGAAAGGGAGACAAAGAAGGTGAGAACAAGGAGGAGGACAGCCAGGTGATCCACTACGATGACATGGCGGTGGACAGACTTCTGGACAGGAACCAGGAGTCCGAAACCCCGGAGGAAACGGAGATCGGGAGCATGAACGAGTACCTGGGCTCCTTCAAGGTGGCCCAGTACGTGGTCAAGGACGAGGAGGAGCCGGAGGAGGAAGTACAGAGAGAGATCATCAAGCAGGAGGAGAGTGTCGACCCAGACTACTGGGAGAAGCTGCTCAGGCACCACTATGAGCAGCAGCAGGAGGACCTGGCCCGCAACCTGGGCAAGGGCAAGCGCATCCGCAAGCAGGTCAACTACAACGACGGCTCCCAGGAGGACCGAGGTAGTAGACGGGCAGATTGGCAGGATGACCAATCGGACAACAACTCGGACTACTCTGTGGCCTCCGAGGAGGGTGACGAGGACTTTGATGAGCGGGCAGAAGGCGGTGCAGCCAACTCTCGCAGACCCAACAGGAAAGGCATGCGCGGCGACAGGGACAAGCCACTGCCCCCCCTGCTGGCCAGAGTGGGAGGCAACATTGAGGTGTTGGGCTTCAACGTTCGCCAGAGGAAGGCCTTCCTGAATGCAGTGATGCGTTATGGGATGCCTCCTCAGGACGCCTTCACCACCCAGTGGCTGGTCAGAGACCTGCGTGGGAAATCTGAGAAAGAGTTCAAGGCGTACGTCTCCCTCTTCATGAGGCACCTGTGCGAGCCCGGCGCCGACGGAGCGGAGACCTTCGCTGACGGCGTCCCCCGCGAGGGGTTGTCGCGGCAACACGTACTCACCCGCATCGGTGTGATGTCGCTGATCCGCAAGAAGGTCCAGGAGTTCGAGCACGTCAACGGCCAGTGGTCCATGCCGTGGATGATGGAGCTGGAGGAGAGTAAAAAGGCTGCGGCCGCTGCAGCTGGAGCCCGCCCCGACTCCCCAGGGAAGACCCCCTCCACGGGCACGCCTGCAGACACGCAGCCCAACACACCCGCCACAGCCCCCAAAACTCCCTCCACTGGCACACCCGCAGACACACAACCCAACACGCCTGCCCCAGCAGACGATCCTTCGAAGACTGAGGACGCCGCGAAGGATGGCGAGAAAGAGGAGAAGAAAGATGGCGAGGTGGAGAAGGAGGAGTCCAGAAAGACGGAAGACCCAGAGGTAAATGCGATCCCCGATAAAGATGAGAAGACTCCTTCCCCTGAACCGAAAGAGAAAGATGAAGAAGAGCCCATGGAAACAGACAAGCCTACCAATGGAGAGGCGGAGAAGGAGAAGGACGGCGAGACTGCAGAGAAGCCTACTCAGGGAGGAGAGGAGACCAAGTCTCCAGCAGCAGAGGCCAAGATGGATGTGTCCGAGGTCAAATCGGAAGACTCCAAGGCCAAAGCAGAAGAGAAGACGGAGAAGATGGATACCACTCCTGCCTCAGAGGAAAAGAAAGAGCAAAAGGAGGAGAAGGATGGCGTGAAGGCGGAGGAGCTGGCCAAGCTGCAGAACGGGGACAGTGTGAAGGAGGGAGCGGCGGCCAGAGTCAGTGAGGAGAAGAAGAAAGCCAAGACGAGATTCATGTTCAACATCGCCGACGGAGGATTCACAGAGCTGCACTCCTTGTGGCAGAATGAGGAGAGAGCCGCCACCGTCACCAAGAAGACCAATGAGATCTGGCACCGTCGCCATGACTACTGGCTTCTGGCTGGCATCATACAACACGGCTACGCGCGTTGGCAGGACATCCAGAACGACGTGAAGTACGCCATCCTCAACGAGCCCTTCAAGGCTGAGATGAACCGAGGCAACTTCCTGGAGATAAAAAACAAGTTTCTGGCCAGGAGGTTCAAGCTGCTGGAGCAGGCCCTGGTGATCGAGGAGCAGCTGCGCCGGGCGGCCTACCTCAACATGTCGGAGGACCCTTCCCACCCCTCCATGGCCCTCAACACTCGCTTCAGCGAGGTGGAGTGTCTGGCCGAGTCCCACCAACACCTCAGCAAGGAGTCCATGTCGGGGAACAAGCCCGCCAACGCCGTCCTGCACAAAGTGCTGAAACAGCTGGAGGAGCTGCTCAGTGACATGAAAGCAGACGTGACCCGTCTCCCGGCAACCATCGCCCGGATACCCCCGGTCGCAGTGAGACTCCAGATGTCCGAGAGGAACATCCTCAGCCGCCTGGCCAGCAGAGGCCCCGAACCACAGCCTCAACAACCGCAGCTGTCACAACAGTAGCCTGGCTTAGCCCCCTTGAACCTCACCACCTCTACATTCCTGATCGGCACAGCAGACGATGATGCGCCCAAGCTTGAAACCACGGCCCTTTATATAATATGGACTTGCAGCGTTCCTACAGGCTGACTCCTGGACACTGTGGAAATAATAGCTATTTTAATTTTTCCTTTTGTTTTGACTTTATTAATATTATTGATATAATGTTATTATGATTTTTTTGGGACCTAAATAAAAATGTAATAAAGGATGTTTGTTTTTTTATCATGTG</t>
  </si>
  <si>
    <t>GCGGGGATGACAGTCGCCATTTTATTTTGAAAAATCAAACCGAACTGGAAGGAGAGCAACCCAAAGGGAATGAATATCACAAATACATTTTGGGAACCATGATTCTGAACTTGATGTTGCACTGAGGGACTTTACCTTGCATCAAGATCCACTGAAGTAGCTTGTTGTAAAACATTTTCATACCTTGGGGAGGGAGGGGGGGGGGGGGGCAGAAGTAACCTATCATTGAAGTGACTAAAGGGGAATAATGGTGATTTTGCGCCGGGCACGGCCGCCTGCTTCCGCCCCAACCAGCAATGAATCTTGACTCGCTCTCGCTGGCTTTGTCTCAAATCAGCTACCTGGTGGACAATTTAACTAAGAAAAACTACAGAGCCAGCCAGCAGGAAATACAACATATTGTGGATCGTCACGGCCCTGAGGCAGACAGGCATTTATTACGCTGTCTTTTCTCCCATGTGGATTTCAGTGGCGATGGTAAAAGCAGTGGCAAAGATTTCCATCAGTTTCTGATCCAGGAGTGTGTTTCACTGATTTCAAAGCCAAATTTTATTTCAACACTCTGCTACACAATCGACAATCCCTTGCACTACCAGAAGAGTTTGAAGCCTTCCACCCACTTGTTTACTCAGTTGAGTAAAGTTCTCAAGCTAAGCAAGGTTCAAGAAGTTATATTTGGCCTTGCTTTGCTGAATTCGTGCAACGCAGACCTTCGTGGTTTTGCCGCGCAGTTCGTCAAACAAAGGCTCCCGGACCTCCTCCGCTCGTACGTGGACGCGGACCTTGGAGGAAACCAGGAAGGTGGCTTCCAAGATATTGCCATAGAGGTCCTGCACCTGCTCCTCTCCCATCTTCTGTTTGGCCAGAAGGGAGCCAGCGGGGTCGGACAAGAGCAGATTGACGCGTTCCTCAAGACACTGTGCAGAGATTTCCCGCAGGAGCGCTGTCCTGTGGTGCTCGCACCACTGCTATACCCTGAAAAACGGGACATTCTGATGGACAGGATTCTGCCAGACTCGGGAGAGTTAGCCAAGACCATGATGGAGAGTTCTCTCGCAGAGTTCATGCAGGAAGTTGGCTATGGCTTTTGTGCAAGTCTTGATGAATGCCGCAACATAATCCTACAGTATGGGGTACGAGAGGTTACTGCCAGCCAGGTGGCCAGGGTCCTGGGGATGATGGCTCGCACACACTCTGGCTTGTCTGATGGAATCCCCCTACAGTCCATCTCGGCTCCGGGCAGTGGCATTTGGAGCGATGGAAAGGACAAAAGTGATGGCTCTCAGGCGCACACCTGGAATGTAGAAGTTCTAATTGATGTGGTCAAAGAAGTTAACCCCAATCTGAACTTTAAAGAGGTGACCTACGAGCTCGATCACCCTGGCTTCATAATCCGGGACAGCAAGGGACTGCAGATGGTGGTGTATGGGATCCAGAGGGGCCTGGGCATGGAGGTGTTCCCTGTCGACCTAATCTACCGGCCCTGGAAGCATGCTGAAGGACAGCTGTCATTTATCCAGCACTCCCTCATGAGCCCAGATGTGTTCTGCTTTGCTGACTACCCCTGCCACACCGTAGCAATCGACATACTGAAGGCCCCACCTGAGGACGATAACCGAGAGATAGCCACCTGGAAGAGCCTGGACCTGGTGGAAAGCCTCCTGCGCCTTTCTGAGGTGGGCCAGTACGAGCAGGTAAAGCAGCTCTTCAGCTTCCCCATCAAGCACTGTCCCGACATGCTGGTGCTGGCGCTGCTGCAGATAAGCACCTCCTGGCACACCCTGCGCCACGAGCTCATCTCCACCCTCATGCCAATCTTCCTGGGCAACCACCCCAACTCTGCCATCATCTTACACTACGCCTGGCACGGACAGGGCCAGTCCCCCTCTATCCGGCAGCTGATCATGCACTCTATGGCTGAGTGGTACATGAGAGGGGAGCAGTACGACCAGGCCAAGCTGTCCCGCATCCTGGATGTGGCCCAGGACTTGAAGTCTCTATCTATGCTGCTAAATGGTACACCATTTGCCTTCGTTATTGACCTTGCTGCACTTGCCTCTCGCCGTGAATACCTCAAACTTGACAAATGGCTGACTGACAAAATCCGAGAGCATGGGGAGCCCTTCATCCAGGCGTGTGTTACGTTCCTGAAGAGACGTTGTCCCTCTATCATTGGTGGTCTGGCCCTAGAAAAGGACCAGCCCAAAAGCGCCCTCCTTCCCCCGGAAACGATGGCTACCATGCTGGGTTGTCTGCAGTCCTGTGCAGGGAGCGTCTCTCAAGAGCTCTCCGAGACTATCTTGACCATGGCTGCCAACTGCAGCAACGTCATGAATAAAGCCCGCCAGCCACCACCAGGGGTCATGCCAAAGGGACGTGCTCCCAGCACCAGCAGCCTAGATGCAATTTCCCCTGTGCAAGTGTCGGTGTCTCCTCTCCAGATGGATCCCCTGACAGCCATGGGCTCCCTCAACCTGGGCAGCTCTGCCACCTCTCACACACAGAGTATGCAGAGCTTTCCCACCCCGCTGGGCTCTGCTTTCAGCAACCCCCAGTCCCCAGCTAAGGCCTTCCCTCCACTGTCCAACCCCAGCACACCATTTGGGGGGATTGGAAGTCTCTCTTCACAGCTAGGTAACCCAGGTCCGCTGGGATCAGGCATTGGCTCTGGTATTGGTTCTGGTCTTGGAATGCCAGCGGTGAGCAGTGATCCGTTTGGGACGAGGAAGATGAGCACACCAGGCCTGAATCCGCCCACCTTTCAGCAGACTGACCTATCTCAGGTGTGGCCAGAGGCTAACCAGCACTTTAGTAAGGAGATTGACGATGAGGCTAACAGCTACTTCCAGCGCATCTACAACCACCCCCCACACCCCACCATGTCTGTGGATGAGGTGCTGGAGATGCTGCAGAGGTTCAAGGACTCCACCATCAAGCGAGAGCGTGAGGTCTTTAACTGTATGCTGAGGAACTTGTTCGAGGAGTACCGCTTCTTCCCCCAGTACCCTGACAAGGAGCTACACATCACCGCCTGCCTGTTCGGGGGGATCATTGAGAAAGGCCTTGTCACCTACATGGCCCTCGGACTGGCCCTCCGATATGTACTCGAAGCCTTGAGGAAACCATTTGGGTCCAAAATGTATTATTTTGGAATCGCTGCTCTAGATAGATTCAAAAATAGACTGAAGGACTATCCCCAATATTGTCAGCACTTGGCCTCAATCGGCCACTTTCTGCAATTCCCCCATCATTTACAAGAGTGCGTGCAGTATATCGAGTATGGCCAACAGTCACGGGACCCTCCGGTGAAGATGCAGGGATCCATCACCACCCCAGGAAGCCTGGCGTTTGCTCAAGCTCAGGCCCAGTCTCAGCCTCCCAAAGCCCCCCAGCCTGGACAGCCCAGCACCCTGGTCACCACAGCTACCACCACCACCACTGTCACCAAAACCACTACCATCACCCGGCCTACCCCTGGCAGCTTCAAGAAGGATGTGCCGCCCTCCATCAACACCACAAACATCGACACACTTCTAGTAGCAACAGACCAAACCGAGAGGATTGTGGAACCCCCAGAAAATGTTCAAGAGAAAATTGCTTTCATCTTCAATAACCTGTCACAATCCAACATGACACAGAAGGTTGAGGAGTTAAAGGAGACTGTCAAAGAGGAGTTCATGCCCTGGGTCTCTCAGTATCTGGTCATGAAGAGGGTCAGCATTGAGCCCAACTTCCACAGCCTGTACTCCAACTTCCTGGACACCCTGAAGAACCCAGAGTTTGTCAAAATGGCCCTGAATGAAACTTACAGAAACATCAAGGTTCTCCTTACCTCTGATAAGGCAGCTGCAAACTTCTCTGATCGATCCCTACTGAAGAATTTGGGTCACTGGCTTGGTATGATCACTCTGGCTAAAAACAAGCCCATCCTGTACACTGATTTGGAGGTGAAATCCCTCTTGTTGGAAGCGTATGTCAAGGGGCAGCAGGAGCTACTCTATGTGGTCCCGTTTGTGGCCAAAGTCCTGGAATCCAGTTTACGTAGCGTGATTTTCCGACCCCAGAATCCCTGGACGATGGCCATCATGAATGTTCTGGCAGAGCTGCATACGGAGCATGATCTCAAGCTGAACTTGAAGTTTGAGATTGAGGTGCTGTGTAAGAATTTATCATTGGACATCAATGACCTGAAGCCTGGCACCCTTCTGAAGGACAAAGACAAGTTGAAGAGCCTGGAGGAACAGCTCTCTGCACCAAAGAAAGAGGCCAAGCCCCCTGAAGAAATGCTCCCTGTTGTTAGCACAGGTATCCAGCACTTTCAAATTGGGATGCCCCTTGTCGGAGACTTTCTTCCATTTGCAGCTGCGCCATCCACTCCTGCCGCAACCACCACTTGCTCAGCTACTGGGCCCCCTACCCCACAGTTTAGCTATCATGACATCAATGTGTACGCCCTTGCAGGGCTAGCCCCTCACATCAATATCAACATCAACATCCCCTTGCTCCAAGCCCACCCTCAGCTGAAGCAGTGTGTGAGACAGTCCATTGAGCGGGCCGTGCAGGAGCTCGTCCACCCTGTGGTGGACCGTTCCATCAAGATCGCCATGACTACCTGCGAGCAAATTGTCAGGAAGGACTTTGCCCTGGACTCCGAGGAGTCGCGCATGCGTGTGGCCGCCCATCACATGATGCGTAACCTGACCGCCGGCATGGCCATGATCACCTGCCGGGAGCCCCTGCTCATGAGCATCGCTACCAACCTGAAGAACAGCTTTGCCGCAGCCCTCAGGGCCCCCACCCCCCAGCAGAGAGAGATGATGGAGGAGGCTGCTGCCAGGGTTGCCCAGGACAACTGTGAGCTGGCCTGCTGCTTCATCCAGAAGACTGCGGTGGAGAAGGCTGGCCCAGAGATGGACAAGAGACTGGCCACGGAGTTTGAGCTGAGGAAGCACGCCCGTCAGGAGGGTCGTCGCTACTGCGACCCTGTGGTGCTGACCTACCAGGCAGAGCGCATGCCAGAGCAGATCAGACTCAAGGTTGGAGGAGTAGACCCCAAACAGCTGGCAGTGTACGAGGAGTTTGCCAGGAATGTTCCAGGCTTCCTACCCAGCAACGACCTGTCTCAGCCCACTGGATTCCTTGCCCAGCCCATGAAGCAACAGGCATGGGCCACAGACGACGTGGCTCAGATCTATGACAAGTGCATGGCGGACCTGGAGCAGCACCTCCATGCCATCCCCCCAGCGCTGGCCATGAACCCCCAGACTCAGGCCCTGCGCAGTCTGTTGGAGGCAGTGGCCCTGGCCAGGAACTCCCGGGATGGCATTGCTGCTCTCGGCCTGCTGCAGAAGGCTGTGGAGGGTCTGCTCGATGCCACCAGTGGTGCCGATGCTGACCTGCTCCTGCGGTACAGAGAGTGTCACCTGCTGGTGCTCAAAGCCCTCCAGGACGGCCGGGCATACGGACCACAATGGTGCAACAAACAGATTACCAGGTGCCTGATTGAGTGCCGTGATGAGTACAAGTACAACGTGGAGGCTGTGGAGCTGCTGATCAGAAACCACCTGGTCAACATGCAGCAGTACGACCTGCACCTGGCACAGTCTATGGAGAACGGTCTGCACTACATGGCAGTGGCATTTGCCATGCAGCTGGTAAAGCTGCTGCTGGTGGATGAGCGCAGTGTGAGCCACATCACAGAGGCCGACCTGTTCCACACCATCGAGACTCTGATGAGAACCAGCGCACACTCCAGGGCCAATGCACCTGAGGGGCTTCCTCAGCTGATGGATGTAGTCCGCTCTAACTATGAGGCCATGATCGATCGGGCCCATGGAGGACCCAACTTTATGATGCACTCTGGCATCTCCCAAGCGTCTGAGTACGACGACCCGCCGGGCCTGAGGGAGAAGGCAGAGTACTTGCTGAGGGAATGGGTCAACCTGTACCACTCTGCAGCCGCCGGCCGGGACAGCACCAAGGCCTTTTCTGCTTTTGTGGGCCAGATGCACCAGCAGGGCATTCTGAAGACTGATGACCTGATCACGCGTTTCTTCCGGCTGTGCACAGAGATGTGTGTGGAGATCAGCTACCGCGCCCAGGCCGAGCAGCAGCACAATCCTGCGGCCAGCGCCGCCATCATCAGAGCCAAGTGCTACCACAACCTGGACGCCTTTGTTCGCCTCATCGCTCTGCTGGTCAAGCACTCTGGAGAGGCCACCAACACAGTCACCAAGATCAACCTGCTCAACAAGGTTCTAGGTATTGTGGTTGGTGTGCTGATCCAGGACCATGATGTAAGACAGACAGAGTTTCAGCAGTTGCCTTACCACCGCATCTTCATCATGCTGCTGCTCGAGCTCAATGCCCCCGAGCATGTGCTGGAGACCATCAACTTCCAGACCCTCACCGCCTTCTGCAACACTTTCCACATCCTGAGGCCTACTAAAGCCCCTGGCTTTGTCTACGCTTGGCTGGAGTTGATCTCTCACCGGATCTTCATCGCCAGGATGCTGGCACACACCCCACAGCAGAAGGGTTGGCCCATGTATGCCCAGCTGCTCATTGATCTTTTCAAATACCTAGCGCCCTTCCTGAGGAATGTTGAGCTCAACAAACCTATGCAAATCCTCTACAAGGGTACCCTGCGTGTCCTGCTTGTCCTGCTGCATGACTTCCCAGAGTTCCTGTGTGACTACCACTACGGCTTCTGTGACGTCATCCCGCCCAACTGCATCCAGCTCCGCAACCTGATCCTGAGTGCCTTCCCACGCAATATGAGACTTCCAGACCCCTTCACACCCAATCTGAAGGTTGACATGCTCAGCGAGATCAACATTGCTCCGCGCATCCTCACTAACTTCACCGGAGTGATGCCCTCTCAGTTCAAGAAGGATCTGGACTCGTACCTGAAGACGCGCTCCCCCGTCACCTTCCTCTCTGAGCTCCGCAGCAATCTGCAGGTAGGGGGCGCCACTCTGGGTCCCTGGAAGTATTTGCAGCACAACGACACATCTTTAGACCAGGTGTCAAATGAGCCAGGCAATCGTTACAACATCCAGCTGATCAATGCACTGGTGCTGTATGTGGGGACCCAGGCCATCGCACACATCCACAACAAGGGCAGCACTCCCTCCATGAGCACCATCACTCACTCAGCCCACATGGACATCTTCCAGAACCTGGCTGTGGACCTGGACACTGAGGGGCGCTATCTTTTCCTGAATGCGATTGCTAATCAGCTGCGCTACCCAAACAGCCACACCCATTACTTCAGCTGCACCATGCTCTACCTGTTTGCTGAGGCCAACACAGAGGCAATCCAGGAGCAGATCACCAGGGTTCTTCTGGAGAGGCTGATTGTGAACAGGCCTCACCCCTGGGGACTGCTCATCACGTTCATCGAGCTCATCAAGAACCCTGCCTTCAAGTTCTGGAGCCACGACTTTGTGCACTGTGCCCCGGAGATCGAAAAGTTGTTCCAGTCAGTGGCTCAGTGCTGCATGGGGCAAAAGCAGGCTCAGCAGGTGATGGAGGGCACTGGTGCCAGTTAGTCAGCCAGCCTGCAGGAGAGGTGCTAGGGCCAAACCCTCCATCCCTGGACCCACCCCACAGATGCGCCCCCCCCCCCCCCCCCACACACACACACATTACTGTTAGCACTGGAAACGCTGATTTGAAGTTTAAGGACTGCTGCTCATGGATCTAAGTTTTTTCTCTTTTGGCCTGGATATGGAGAAGTTAAATACTGTTTAATATAATTTATGTAAATATTAAAAGGGAGAGCTACATGTCTGAAAGGAGTGTCCAACAAATGATCTAACATGTAAAGACGACACGTGTACAGACACACACATTCACTCACTACCAAAGCCCTGTTTTGTCTCCCTCCTACATATTTCGTTTAGCATATTTCTTGACTGATTTATTTGCGTTGAGGCTTAATGGATAGTGGATTAAAAAAAAGCAGCCTGATTTTTTTTTTTTTTTTTGAGTGGGAAGAAAGGCAGTGCACTAGATTCTCCTGGAGGTGTGGTGGGGGTCAATGGTCTTTCCATTTTAAAGTGGGTTAGGTTCTCCCCGGCACATTTGAGATGATTAATTGAACCTTAAAATTTGTACAAAGATCCAAATTGTGGACCAATACAGCCCATTTTGTAAGGATTTTGAATGTTTTGTAAATGTATTGGTCCGTGTGTATTTTGTAGTCCTTTAGTTCTTGCTACTTATTTCCTGTATGTATGCATACTGTAGTTAACTCATTAAACAATTCAACTGCATTTGTGTTTC</t>
  </si>
  <si>
    <t>FPKM: 16.5 °C</t>
  </si>
  <si>
    <r>
      <t xml:space="preserve">FPKM: 13.5 </t>
    </r>
    <r>
      <rPr>
        <b/>
        <sz val="12"/>
        <color theme="1"/>
        <rFont val="Calibri"/>
        <family val="2"/>
      </rPr>
      <t>°</t>
    </r>
    <r>
      <rPr>
        <b/>
        <sz val="12"/>
        <color theme="1"/>
        <rFont val="Times New Roman"/>
        <family val="1"/>
      </rPr>
      <t>C</t>
    </r>
  </si>
  <si>
    <r>
      <rPr>
        <b/>
        <sz val="12"/>
        <color theme="1"/>
        <rFont val="Times New Roman"/>
        <family val="1"/>
      </rPr>
      <t>Supplementary Table S3.</t>
    </r>
    <r>
      <rPr>
        <sz val="12"/>
        <color theme="1"/>
        <rFont val="Times New Roman"/>
        <family val="1"/>
      </rPr>
      <t xml:space="preserve"> Differentially expressed transcripts (DETs) comparing the 13.5 °C treatment against the 16.5 °C treatment. Transcript IDs are highlighted based on whether they were found signficant (</t>
    </r>
    <r>
      <rPr>
        <i/>
        <sz val="12"/>
        <color theme="1"/>
        <rFont val="Times New Roman"/>
        <family val="1"/>
      </rPr>
      <t>q</t>
    </r>
    <r>
      <rPr>
        <sz val="12"/>
        <color theme="1"/>
        <rFont val="Times New Roman"/>
        <family val="1"/>
      </rPr>
      <t xml:space="preserve">-value &lt; 0.05, fold change [FC] ≥ 1.50 or ≤ 0.66), either by both DESeq2 and edgeR (green), only DESeq2 (yellow) or only edgeR (red). The RefSeq mRNA Assession identification and annotation is based on  lowest BLASTx score with an Expect (E) value cut-off &lt; 1e-5 from putative </t>
    </r>
    <r>
      <rPr>
        <i/>
        <sz val="12"/>
        <color theme="1"/>
        <rFont val="Times New Roman"/>
        <family val="1"/>
      </rPr>
      <t>Homo sapiens</t>
    </r>
    <r>
      <rPr>
        <sz val="12"/>
        <color theme="1"/>
        <rFont val="Times New Roman"/>
        <family val="1"/>
      </rPr>
      <t xml:space="preserve"> orthologs.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</si>
</sst>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sz val="12"/>
      <color theme="1"/>
      <name val="Calibri"/>
      <family val="2"/>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1" fillId="2" borderId="0" xfId="0" applyFont="1" applyFill="1"/>
    <xf numFmtId="2" fontId="1" fillId="0" borderId="0" xfId="0" applyNumberFormat="1" applyFont="1" applyAlignment="1">
      <alignment horizontal="center"/>
    </xf>
    <xf numFmtId="0" fontId="1" fillId="0" borderId="0" xfId="0" applyFont="1" applyAlignment="1">
      <alignment horizontal="center"/>
    </xf>
    <xf numFmtId="0" fontId="1" fillId="3" borderId="0" xfId="0" applyFont="1" applyFill="1"/>
    <xf numFmtId="0" fontId="1" fillId="4" borderId="0" xfId="0" applyFont="1" applyFill="1"/>
    <xf numFmtId="0" fontId="1" fillId="0" borderId="0" xfId="0" applyFont="1" applyAlignment="1">
      <alignment horizontal="center" wrapText="1"/>
    </xf>
    <xf numFmtId="11" fontId="1" fillId="0" borderId="0" xfId="0" applyNumberFormat="1" applyFont="1" applyAlignment="1">
      <alignment horizontal="center"/>
    </xf>
    <xf numFmtId="0" fontId="1" fillId="0" borderId="0" xfId="0" applyFont="1" applyFill="1"/>
    <xf numFmtId="2" fontId="1" fillId="0" borderId="0" xfId="0" applyNumberFormat="1" applyFont="1" applyFill="1" applyAlignment="1">
      <alignment horizontal="center"/>
    </xf>
    <xf numFmtId="11" fontId="1" fillId="0" borderId="0" xfId="0" applyNumberFormat="1" applyFont="1" applyFill="1" applyAlignment="1">
      <alignment horizontal="center"/>
    </xf>
    <xf numFmtId="0" fontId="1" fillId="0" borderId="0" xfId="0" applyFont="1" applyFill="1" applyAlignment="1">
      <alignment horizontal="center"/>
    </xf>
    <xf numFmtId="0" fontId="2" fillId="0" borderId="0" xfId="0" applyFont="1" applyAlignment="1">
      <alignment horizontal="left"/>
    </xf>
    <xf numFmtId="2" fontId="1" fillId="0" borderId="0" xfId="0" applyNumberFormat="1" applyFont="1" applyFill="1" applyAlignment="1">
      <alignment horizontal="left"/>
    </xf>
    <xf numFmtId="0" fontId="2" fillId="0" borderId="0" xfId="0" applyFont="1" applyAlignment="1">
      <alignment horizontal="center"/>
    </xf>
    <xf numFmtId="164" fontId="1" fillId="0" borderId="0" xfId="0" applyNumberFormat="1" applyFont="1" applyFill="1" applyAlignment="1">
      <alignment horizontal="center"/>
    </xf>
    <xf numFmtId="0" fontId="1" fillId="0" borderId="0" xfId="0" applyFont="1" applyAlignment="1">
      <alignment horizontal="left" vertical="top"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1B07-9210-4070-BAB9-36EC49F87449}">
  <dimension ref="A1:M1135"/>
  <sheetViews>
    <sheetView tabSelected="1" workbookViewId="0">
      <selection activeCell="C9" sqref="C9"/>
    </sheetView>
  </sheetViews>
  <sheetFormatPr defaultColWidth="9.140625" defaultRowHeight="15.75" x14ac:dyDescent="0.25"/>
  <cols>
    <col min="1" max="1" width="19.140625" style="1" bestFit="1" customWidth="1"/>
    <col min="2" max="2" width="17.42578125" style="1" bestFit="1" customWidth="1"/>
    <col min="3" max="3" width="26.140625" style="1" bestFit="1" customWidth="1"/>
    <col min="4" max="4" width="13.42578125" style="1" customWidth="1"/>
    <col min="5" max="5" width="15.85546875" style="1" bestFit="1" customWidth="1"/>
    <col min="6" max="6" width="16" style="1" bestFit="1" customWidth="1"/>
    <col min="7" max="7" width="11.42578125" style="1" customWidth="1"/>
    <col min="8" max="9" width="15.7109375" style="1" bestFit="1" customWidth="1"/>
    <col min="10" max="10" width="13.140625" style="1" customWidth="1"/>
    <col min="11" max="12" width="17.42578125" style="1" bestFit="1" customWidth="1"/>
    <col min="13" max="13" width="17.28515625" style="1" bestFit="1" customWidth="1"/>
    <col min="14" max="14" width="255.85546875" style="1" bestFit="1" customWidth="1"/>
    <col min="15" max="16384" width="9.140625" style="1"/>
  </cols>
  <sheetData>
    <row r="1" spans="1:13" ht="15.75" customHeight="1" x14ac:dyDescent="0.25">
      <c r="A1" s="18" t="s">
        <v>2329</v>
      </c>
      <c r="B1" s="18"/>
      <c r="C1" s="18"/>
      <c r="D1" s="18"/>
      <c r="E1" s="18"/>
      <c r="F1" s="18"/>
      <c r="G1" s="18"/>
      <c r="H1" s="18"/>
      <c r="I1" s="18"/>
      <c r="J1" s="18"/>
      <c r="K1" s="18"/>
      <c r="L1" s="18"/>
    </row>
    <row r="2" spans="1:13" x14ac:dyDescent="0.25">
      <c r="A2" s="18"/>
      <c r="B2" s="18"/>
      <c r="C2" s="18"/>
      <c r="D2" s="18"/>
      <c r="E2" s="18"/>
      <c r="F2" s="18"/>
      <c r="G2" s="18"/>
      <c r="H2" s="18"/>
      <c r="I2" s="18"/>
      <c r="J2" s="18"/>
      <c r="K2" s="18"/>
      <c r="L2" s="18"/>
    </row>
    <row r="3" spans="1:13" x14ac:dyDescent="0.25">
      <c r="A3" s="18"/>
      <c r="B3" s="18"/>
      <c r="C3" s="18"/>
      <c r="D3" s="18"/>
      <c r="E3" s="18"/>
      <c r="F3" s="18"/>
      <c r="G3" s="18"/>
      <c r="H3" s="18"/>
      <c r="I3" s="18"/>
      <c r="J3" s="18"/>
      <c r="K3" s="18"/>
      <c r="L3" s="18"/>
    </row>
    <row r="4" spans="1:13" x14ac:dyDescent="0.25">
      <c r="A4" s="8"/>
      <c r="B4" s="8"/>
      <c r="C4" s="8"/>
      <c r="D4" s="8"/>
      <c r="E4" s="8"/>
      <c r="F4" s="8"/>
      <c r="G4" s="8"/>
      <c r="H4" s="8"/>
      <c r="I4" s="8"/>
      <c r="J4" s="8"/>
      <c r="K4" s="8"/>
    </row>
    <row r="5" spans="1:13" x14ac:dyDescent="0.25">
      <c r="A5" s="2" t="s">
        <v>0</v>
      </c>
      <c r="B5" s="2" t="s">
        <v>404</v>
      </c>
      <c r="C5" s="2" t="s">
        <v>405</v>
      </c>
      <c r="D5" s="14" t="s">
        <v>1</v>
      </c>
      <c r="E5" s="14" t="s">
        <v>2328</v>
      </c>
      <c r="F5" s="14" t="s">
        <v>2327</v>
      </c>
      <c r="G5" s="16" t="s">
        <v>2</v>
      </c>
      <c r="H5" s="16" t="s">
        <v>3</v>
      </c>
      <c r="I5" s="16" t="s">
        <v>4</v>
      </c>
      <c r="J5" s="16" t="s">
        <v>5</v>
      </c>
      <c r="K5" s="16" t="s">
        <v>6</v>
      </c>
      <c r="L5" s="16" t="s">
        <v>7</v>
      </c>
      <c r="M5" s="2" t="s">
        <v>8</v>
      </c>
    </row>
    <row r="6" spans="1:13" x14ac:dyDescent="0.25">
      <c r="A6" s="3" t="s">
        <v>406</v>
      </c>
      <c r="B6" s="10" t="s">
        <v>344</v>
      </c>
      <c r="C6" s="10" t="s">
        <v>42</v>
      </c>
      <c r="D6" s="15" t="s">
        <v>43</v>
      </c>
      <c r="E6" s="17">
        <v>2.1589708833333332E-2</v>
      </c>
      <c r="F6" s="17">
        <v>3.6628066666666665</v>
      </c>
      <c r="G6" s="17">
        <v>6.2802582417025628E-3</v>
      </c>
      <c r="H6" s="12">
        <v>1.46363959080264E-7</v>
      </c>
      <c r="I6" s="12">
        <v>2.82403629662328E-3</v>
      </c>
      <c r="J6" s="17">
        <v>0.17433212479276364</v>
      </c>
      <c r="K6" s="12">
        <v>2.87452756020904E-8</v>
      </c>
      <c r="L6" s="9">
        <v>1.08438285700295E-5</v>
      </c>
      <c r="M6" s="1" t="s">
        <v>1800</v>
      </c>
    </row>
    <row r="7" spans="1:13" x14ac:dyDescent="0.25">
      <c r="A7" s="3" t="s">
        <v>131</v>
      </c>
      <c r="B7" s="10" t="s">
        <v>132</v>
      </c>
      <c r="C7" s="10" t="s">
        <v>133</v>
      </c>
      <c r="D7" s="15" t="s">
        <v>134</v>
      </c>
      <c r="E7" s="17">
        <v>1.3548049000000001E-2</v>
      </c>
      <c r="F7" s="17">
        <v>1.0874514166666669</v>
      </c>
      <c r="G7" s="17">
        <v>1.2287372944806786E-2</v>
      </c>
      <c r="H7" s="12">
        <v>2.5850757124210601E-6</v>
      </c>
      <c r="I7" s="12">
        <v>1.47366941124222E-2</v>
      </c>
      <c r="J7" s="17">
        <v>0.23004446854696672</v>
      </c>
      <c r="K7" s="12">
        <v>2.7329283716092401E-6</v>
      </c>
      <c r="L7" s="9">
        <v>3.8249170800005701E-4</v>
      </c>
      <c r="M7" s="1" t="s">
        <v>1801</v>
      </c>
    </row>
    <row r="8" spans="1:13" x14ac:dyDescent="0.25">
      <c r="A8" s="3" t="s">
        <v>19</v>
      </c>
      <c r="B8" s="10" t="s">
        <v>20</v>
      </c>
      <c r="C8" s="10"/>
      <c r="D8" s="15"/>
      <c r="E8" s="17">
        <v>18.298983333333332</v>
      </c>
      <c r="F8" s="17">
        <v>73.940150000000003</v>
      </c>
      <c r="G8" s="17">
        <v>0.24631774355414096</v>
      </c>
      <c r="H8" s="12">
        <v>1.47046224190329E-6</v>
      </c>
      <c r="I8" s="12">
        <v>1.1667491896985301E-2</v>
      </c>
      <c r="J8" s="17">
        <v>0.26679309314719729</v>
      </c>
      <c r="K8" s="12">
        <v>1.27687345956618E-19</v>
      </c>
      <c r="L8" s="9">
        <v>4.7098186930242595E-16</v>
      </c>
      <c r="M8" s="1" t="s">
        <v>1802</v>
      </c>
    </row>
    <row r="9" spans="1:13" x14ac:dyDescent="0.25">
      <c r="A9" s="3" t="s">
        <v>407</v>
      </c>
      <c r="B9" s="10" t="s">
        <v>16</v>
      </c>
      <c r="C9" s="10" t="s">
        <v>17</v>
      </c>
      <c r="D9" s="15" t="s">
        <v>18</v>
      </c>
      <c r="E9" s="17">
        <v>9.6619307816666663E-3</v>
      </c>
      <c r="F9" s="17">
        <v>2.5438620206999998</v>
      </c>
      <c r="G9" s="17">
        <v>5.0299286758692836E-3</v>
      </c>
      <c r="H9" s="12">
        <v>1.16009077298201E-5</v>
      </c>
      <c r="I9" s="12">
        <v>3.8799613592513903E-2</v>
      </c>
      <c r="J9" s="17">
        <v>0.30765672787041393</v>
      </c>
      <c r="K9" s="12">
        <v>1.13209467318131E-4</v>
      </c>
      <c r="L9" s="9">
        <v>7.7488962609484702E-3</v>
      </c>
      <c r="M9" s="1" t="s">
        <v>1803</v>
      </c>
    </row>
    <row r="10" spans="1:13" x14ac:dyDescent="0.25">
      <c r="A10" s="3" t="s">
        <v>47</v>
      </c>
      <c r="B10" s="10" t="s">
        <v>48</v>
      </c>
      <c r="C10" s="10" t="s">
        <v>49</v>
      </c>
      <c r="D10" s="15" t="s">
        <v>50</v>
      </c>
      <c r="E10" s="17">
        <v>36.727716666666666</v>
      </c>
      <c r="F10" s="17">
        <v>92.390183333333354</v>
      </c>
      <c r="G10" s="17">
        <v>0.39539483213294935</v>
      </c>
      <c r="H10" s="12">
        <v>8.3778995475306797E-6</v>
      </c>
      <c r="I10" s="12">
        <v>3.1839826416774498E-2</v>
      </c>
      <c r="J10" s="17">
        <v>0.42207963745148314</v>
      </c>
      <c r="K10" s="12">
        <v>7.6588350367950301E-8</v>
      </c>
      <c r="L10" s="9">
        <v>2.4447148722738899E-5</v>
      </c>
      <c r="M10" s="1" t="s">
        <v>1804</v>
      </c>
    </row>
    <row r="11" spans="1:13" x14ac:dyDescent="0.25">
      <c r="A11" s="3" t="s">
        <v>51</v>
      </c>
      <c r="B11" s="10" t="s">
        <v>37</v>
      </c>
      <c r="C11" s="10" t="s">
        <v>38</v>
      </c>
      <c r="D11" s="15" t="s">
        <v>39</v>
      </c>
      <c r="E11" s="17">
        <v>37.875666666666667</v>
      </c>
      <c r="F11" s="17">
        <v>87.454233333333335</v>
      </c>
      <c r="G11" s="17">
        <v>0.43077049958879876</v>
      </c>
      <c r="H11" s="12">
        <v>6.0561546677802599E-9</v>
      </c>
      <c r="I11" s="12">
        <v>6.1406685491322097E-4</v>
      </c>
      <c r="J11" s="17">
        <v>0.43902806573697412</v>
      </c>
      <c r="K11" s="12">
        <v>9.6088357615148294E-22</v>
      </c>
      <c r="L11" s="9">
        <v>5.3164086795834603E-18</v>
      </c>
      <c r="M11" s="1" t="s">
        <v>1805</v>
      </c>
    </row>
    <row r="12" spans="1:13" x14ac:dyDescent="0.25">
      <c r="A12" s="3" t="s">
        <v>36</v>
      </c>
      <c r="B12" s="10" t="s">
        <v>37</v>
      </c>
      <c r="C12" s="10" t="s">
        <v>38</v>
      </c>
      <c r="D12" s="15" t="s">
        <v>39</v>
      </c>
      <c r="E12" s="17">
        <v>8.7686883333333334</v>
      </c>
      <c r="F12" s="17">
        <v>19.949216666666668</v>
      </c>
      <c r="G12" s="17">
        <v>0.43730152724754984</v>
      </c>
      <c r="H12" s="12">
        <v>1.12556448435071E-5</v>
      </c>
      <c r="I12" s="12">
        <v>3.8674704056121702E-2</v>
      </c>
      <c r="J12" s="17">
        <v>0.44782523056253004</v>
      </c>
      <c r="K12" s="12">
        <v>2.2622763861624199E-16</v>
      </c>
      <c r="L12" s="9">
        <v>5.0067192794289196E-13</v>
      </c>
      <c r="M12" s="1" t="s">
        <v>1806</v>
      </c>
    </row>
    <row r="13" spans="1:13" x14ac:dyDescent="0.25">
      <c r="A13" s="3" t="s">
        <v>40</v>
      </c>
      <c r="B13" s="10" t="s">
        <v>41</v>
      </c>
      <c r="C13" s="10" t="s">
        <v>38</v>
      </c>
      <c r="D13" s="15" t="s">
        <v>39</v>
      </c>
      <c r="E13" s="17">
        <v>77.405633333333341</v>
      </c>
      <c r="F13" s="17">
        <v>161.68366666666665</v>
      </c>
      <c r="G13" s="17">
        <v>0.47604543001169491</v>
      </c>
      <c r="H13" s="12">
        <v>2.8634365139234102E-7</v>
      </c>
      <c r="I13" s="12">
        <v>4.4889736299213098E-3</v>
      </c>
      <c r="J13" s="17">
        <v>0.48446400042377941</v>
      </c>
      <c r="K13" s="12">
        <v>8.5853655690684404E-17</v>
      </c>
      <c r="L13" s="9">
        <v>2.19237215997204E-13</v>
      </c>
      <c r="M13" s="1" t="s">
        <v>1807</v>
      </c>
    </row>
    <row r="14" spans="1:13" x14ac:dyDescent="0.25">
      <c r="A14" s="3" t="s">
        <v>69</v>
      </c>
      <c r="B14" s="10" t="s">
        <v>70</v>
      </c>
      <c r="C14" s="10" t="s">
        <v>71</v>
      </c>
      <c r="D14" s="15" t="s">
        <v>72</v>
      </c>
      <c r="E14" s="17">
        <v>4.7925016666666664</v>
      </c>
      <c r="F14" s="17">
        <v>9.9370533333333331</v>
      </c>
      <c r="G14" s="17">
        <v>0.47975037911552115</v>
      </c>
      <c r="H14" s="12">
        <v>5.1644879771244598E-6</v>
      </c>
      <c r="I14" s="12">
        <v>2.2334629643140098E-2</v>
      </c>
      <c r="J14" s="17">
        <v>0.48545802011430733</v>
      </c>
      <c r="K14" s="12">
        <v>4.7311121385311898E-26</v>
      </c>
      <c r="L14" s="9">
        <v>7.8529364831410002E-22</v>
      </c>
      <c r="M14" s="1" t="s">
        <v>1808</v>
      </c>
    </row>
    <row r="15" spans="1:13" x14ac:dyDescent="0.25">
      <c r="A15" s="3" t="s">
        <v>408</v>
      </c>
      <c r="B15" s="10" t="s">
        <v>409</v>
      </c>
      <c r="C15" s="10"/>
      <c r="D15" s="15"/>
      <c r="E15" s="17">
        <v>5.12967</v>
      </c>
      <c r="F15" s="17">
        <v>10.804623333333334</v>
      </c>
      <c r="G15" s="17">
        <v>0.4724029205669168</v>
      </c>
      <c r="H15" s="12">
        <v>1.09004828478183E-5</v>
      </c>
      <c r="I15" s="12">
        <v>3.7974557121086903E-2</v>
      </c>
      <c r="J15" s="17">
        <v>0.48881413997097978</v>
      </c>
      <c r="K15" s="12">
        <v>8.5576991459984795E-8</v>
      </c>
      <c r="L15" s="9">
        <v>2.6550461546701999E-5</v>
      </c>
      <c r="M15" s="1" t="s">
        <v>1809</v>
      </c>
    </row>
    <row r="16" spans="1:13" x14ac:dyDescent="0.25">
      <c r="A16" s="3" t="s">
        <v>56</v>
      </c>
      <c r="B16" s="10" t="s">
        <v>57</v>
      </c>
      <c r="C16" s="10" t="s">
        <v>58</v>
      </c>
      <c r="D16" s="15" t="s">
        <v>59</v>
      </c>
      <c r="E16" s="17">
        <v>13.213333333333333</v>
      </c>
      <c r="F16" s="17">
        <v>26.53551666666667</v>
      </c>
      <c r="G16" s="17">
        <v>0.49480417615973082</v>
      </c>
      <c r="H16" s="12">
        <v>1.70819635043693E-6</v>
      </c>
      <c r="I16" s="12">
        <v>1.2983845169093801E-2</v>
      </c>
      <c r="J16" s="17">
        <v>0.50280685922267465</v>
      </c>
      <c r="K16" s="12">
        <v>1.8241764152354501E-16</v>
      </c>
      <c r="L16" s="9">
        <v>4.32551317546937E-13</v>
      </c>
      <c r="M16" s="1" t="s">
        <v>1810</v>
      </c>
    </row>
    <row r="17" spans="1:13" x14ac:dyDescent="0.25">
      <c r="A17" s="3" t="s">
        <v>164</v>
      </c>
      <c r="B17" s="10" t="s">
        <v>368</v>
      </c>
      <c r="C17" s="10" t="s">
        <v>410</v>
      </c>
      <c r="D17" s="15" t="s">
        <v>262</v>
      </c>
      <c r="E17" s="17">
        <v>9.6371249999999993</v>
      </c>
      <c r="F17" s="17">
        <v>18.568233333333335</v>
      </c>
      <c r="G17" s="17">
        <v>0.51570836409167398</v>
      </c>
      <c r="H17" s="12">
        <v>1.12976892585624E-6</v>
      </c>
      <c r="I17" s="12">
        <v>1.0495553321204399E-2</v>
      </c>
      <c r="J17" s="17">
        <v>0.52609018588186118</v>
      </c>
      <c r="K17" s="12">
        <v>4.6573729856736604E-10</v>
      </c>
      <c r="L17" s="9">
        <v>3.0315845295178098E-7</v>
      </c>
      <c r="M17" s="1" t="s">
        <v>1811</v>
      </c>
    </row>
    <row r="18" spans="1:13" x14ac:dyDescent="0.25">
      <c r="A18" s="3" t="s">
        <v>62</v>
      </c>
      <c r="B18" s="10" t="s">
        <v>63</v>
      </c>
      <c r="C18" s="10" t="s">
        <v>64</v>
      </c>
      <c r="D18" s="15" t="s">
        <v>65</v>
      </c>
      <c r="E18" s="17">
        <v>40.662433333333333</v>
      </c>
      <c r="F18" s="17">
        <v>76.743549999999999</v>
      </c>
      <c r="G18" s="17">
        <v>0.52616451784802698</v>
      </c>
      <c r="H18" s="12">
        <v>2.9341240494514501E-9</v>
      </c>
      <c r="I18" s="12">
        <v>6.1406685491322097E-4</v>
      </c>
      <c r="J18" s="17">
        <v>0.53098652363097731</v>
      </c>
      <c r="K18" s="12">
        <v>7.1220525832608795E-25</v>
      </c>
      <c r="L18" s="9">
        <v>5.9107694901627897E-21</v>
      </c>
      <c r="M18" s="1" t="s">
        <v>1812</v>
      </c>
    </row>
    <row r="19" spans="1:13" x14ac:dyDescent="0.25">
      <c r="A19" s="3" t="s">
        <v>78</v>
      </c>
      <c r="B19" s="10" t="s">
        <v>79</v>
      </c>
      <c r="C19" s="10" t="s">
        <v>80</v>
      </c>
      <c r="D19" s="15" t="s">
        <v>81</v>
      </c>
      <c r="E19" s="17">
        <v>45.414733333333324</v>
      </c>
      <c r="F19" s="17">
        <v>85.053699999999992</v>
      </c>
      <c r="G19" s="17">
        <v>0.53067794354534537</v>
      </c>
      <c r="H19" s="12">
        <v>1.5951176615582301E-8</v>
      </c>
      <c r="I19" s="12">
        <v>6.6683893841441898E-4</v>
      </c>
      <c r="J19" s="17">
        <v>0.5359197950529242</v>
      </c>
      <c r="K19" s="12">
        <v>5.6619376704827894E-20</v>
      </c>
      <c r="L19" s="9">
        <v>2.6851334978145298E-16</v>
      </c>
      <c r="M19" s="1" t="s">
        <v>1813</v>
      </c>
    </row>
    <row r="20" spans="1:13" x14ac:dyDescent="0.25">
      <c r="A20" s="3" t="s">
        <v>86</v>
      </c>
      <c r="B20" s="10" t="s">
        <v>87</v>
      </c>
      <c r="C20" s="10"/>
      <c r="D20" s="15"/>
      <c r="E20" s="17">
        <v>8.0357266666666671</v>
      </c>
      <c r="F20" s="17">
        <v>14.821566666666667</v>
      </c>
      <c r="G20" s="17">
        <v>0.53826428115637948</v>
      </c>
      <c r="H20" s="12">
        <v>5.7258769374930299E-7</v>
      </c>
      <c r="I20" s="12">
        <v>6.2444422270929402E-3</v>
      </c>
      <c r="J20" s="17">
        <v>0.54362359208931499</v>
      </c>
      <c r="K20" s="12">
        <v>8.7095642308945295E-16</v>
      </c>
      <c r="L20" s="9">
        <v>1.5217442303842399E-12</v>
      </c>
      <c r="M20" s="1" t="s">
        <v>1814</v>
      </c>
    </row>
    <row r="21" spans="1:13" x14ac:dyDescent="0.25">
      <c r="A21" s="3" t="s">
        <v>411</v>
      </c>
      <c r="B21" s="10" t="s">
        <v>412</v>
      </c>
      <c r="C21" s="10" t="s">
        <v>413</v>
      </c>
      <c r="D21" s="15" t="s">
        <v>414</v>
      </c>
      <c r="E21" s="17">
        <v>3.304605</v>
      </c>
      <c r="F21" s="17">
        <v>5.8873099999999994</v>
      </c>
      <c r="G21" s="17">
        <v>0.55784476314137799</v>
      </c>
      <c r="H21" s="12">
        <v>1.7159869782007698E-5</v>
      </c>
      <c r="I21" s="12">
        <v>4.72990124991318E-2</v>
      </c>
      <c r="J21" s="17">
        <v>0.56792377632392743</v>
      </c>
      <c r="K21" s="12">
        <v>1.0882184759949399E-7</v>
      </c>
      <c r="L21" s="9">
        <v>3.2841444316003497E-5</v>
      </c>
      <c r="M21" s="1" t="s">
        <v>1815</v>
      </c>
    </row>
    <row r="22" spans="1:13" x14ac:dyDescent="0.25">
      <c r="A22" s="3" t="s">
        <v>415</v>
      </c>
      <c r="B22" s="10" t="s">
        <v>416</v>
      </c>
      <c r="C22" s="10" t="s">
        <v>417</v>
      </c>
      <c r="D22" s="15" t="s">
        <v>418</v>
      </c>
      <c r="E22" s="17">
        <v>6.9989233333333329</v>
      </c>
      <c r="F22" s="17">
        <v>12.27852</v>
      </c>
      <c r="G22" s="17">
        <v>0.56560808036071131</v>
      </c>
      <c r="H22" s="12">
        <v>1.08799343213751E-5</v>
      </c>
      <c r="I22" s="12">
        <v>3.7974557121086903E-2</v>
      </c>
      <c r="J22" s="17">
        <v>0.57407714816110778</v>
      </c>
      <c r="K22" s="12">
        <v>2.3656915170426499E-9</v>
      </c>
      <c r="L22" s="9">
        <v>1.1899069892615899E-6</v>
      </c>
      <c r="M22" s="1" t="s">
        <v>1816</v>
      </c>
    </row>
    <row r="23" spans="1:13" x14ac:dyDescent="0.25">
      <c r="A23" s="3" t="s">
        <v>52</v>
      </c>
      <c r="B23" s="10" t="s">
        <v>41</v>
      </c>
      <c r="C23" s="10" t="s">
        <v>38</v>
      </c>
      <c r="D23" s="15" t="s">
        <v>39</v>
      </c>
      <c r="E23" s="17">
        <v>96.751916666666659</v>
      </c>
      <c r="F23" s="17">
        <v>167.41133333333332</v>
      </c>
      <c r="G23" s="17">
        <v>0.57473057649599646</v>
      </c>
      <c r="H23" s="12">
        <v>1.3229783699783299E-6</v>
      </c>
      <c r="I23" s="12">
        <v>1.1667491896985301E-2</v>
      </c>
      <c r="J23" s="17">
        <v>0.5792070108553018</v>
      </c>
      <c r="K23" s="12">
        <v>1.3568580047483801E-18</v>
      </c>
      <c r="L23" s="9">
        <v>4.0948741076028902E-15</v>
      </c>
      <c r="M23" s="1" t="s">
        <v>1817</v>
      </c>
    </row>
    <row r="24" spans="1:13" x14ac:dyDescent="0.25">
      <c r="A24" s="3" t="s">
        <v>419</v>
      </c>
      <c r="B24" s="10" t="s">
        <v>420</v>
      </c>
      <c r="C24" s="10" t="s">
        <v>421</v>
      </c>
      <c r="D24" s="15" t="s">
        <v>422</v>
      </c>
      <c r="E24" s="17">
        <v>16.727416666666667</v>
      </c>
      <c r="F24" s="17">
        <v>28.398849999999999</v>
      </c>
      <c r="G24" s="17">
        <v>0.58474964849323874</v>
      </c>
      <c r="H24" s="12">
        <v>9.646760395949829E-7</v>
      </c>
      <c r="I24" s="12">
        <v>9.3065265773696008E-3</v>
      </c>
      <c r="J24" s="17">
        <v>0.5900037309413112</v>
      </c>
      <c r="K24" s="12">
        <v>1.14064922515809E-14</v>
      </c>
      <c r="L24" s="9">
        <v>1.5146452931029301E-11</v>
      </c>
      <c r="M24" s="1" t="s">
        <v>1818</v>
      </c>
    </row>
    <row r="25" spans="1:13" x14ac:dyDescent="0.25">
      <c r="A25" s="3" t="s">
        <v>423</v>
      </c>
      <c r="B25" s="10" t="s">
        <v>402</v>
      </c>
      <c r="C25" s="10"/>
      <c r="D25" s="15"/>
      <c r="E25" s="17">
        <v>6.6792516666666666</v>
      </c>
      <c r="F25" s="17">
        <v>11.157613333333332</v>
      </c>
      <c r="G25" s="17">
        <v>0.59435148245962222</v>
      </c>
      <c r="H25" s="12">
        <v>2.5470918234272199E-6</v>
      </c>
      <c r="I25" s="12">
        <v>1.47366941124222E-2</v>
      </c>
      <c r="J25" s="17">
        <v>0.60063704985875876</v>
      </c>
      <c r="K25" s="12">
        <v>2.1306299124194101E-10</v>
      </c>
      <c r="L25" s="9">
        <v>1.6448958419206301E-7</v>
      </c>
      <c r="M25" s="1" t="s">
        <v>1819</v>
      </c>
    </row>
    <row r="26" spans="1:13" x14ac:dyDescent="0.25">
      <c r="A26" s="3" t="s">
        <v>95</v>
      </c>
      <c r="B26" s="10" t="s">
        <v>96</v>
      </c>
      <c r="C26" s="10" t="s">
        <v>97</v>
      </c>
      <c r="D26" s="15" t="s">
        <v>98</v>
      </c>
      <c r="E26" s="17">
        <v>388.98433333333332</v>
      </c>
      <c r="F26" s="17">
        <v>637.00483333333341</v>
      </c>
      <c r="G26" s="17">
        <v>0.60708882231295258</v>
      </c>
      <c r="H26" s="12">
        <v>6.1830354396614199E-7</v>
      </c>
      <c r="I26" s="12">
        <v>6.4620449138761398E-3</v>
      </c>
      <c r="J26" s="17">
        <v>0.61164178000752689</v>
      </c>
      <c r="K26" s="12">
        <v>1.21114999597097E-15</v>
      </c>
      <c r="L26" s="9">
        <v>1.9145974483927801E-12</v>
      </c>
      <c r="M26" s="1" t="s">
        <v>1820</v>
      </c>
    </row>
    <row r="27" spans="1:13" x14ac:dyDescent="0.25">
      <c r="A27" s="3" t="s">
        <v>424</v>
      </c>
      <c r="B27" s="10" t="s">
        <v>96</v>
      </c>
      <c r="C27" s="10" t="s">
        <v>97</v>
      </c>
      <c r="D27" s="15" t="s">
        <v>98</v>
      </c>
      <c r="E27" s="17">
        <v>66.684400000000011</v>
      </c>
      <c r="F27" s="17">
        <v>105.82689999999998</v>
      </c>
      <c r="G27" s="17">
        <v>0.62646734709926821</v>
      </c>
      <c r="H27" s="12">
        <v>1.2579562664977799E-5</v>
      </c>
      <c r="I27" s="12">
        <v>3.9925617559690103E-2</v>
      </c>
      <c r="J27" s="17">
        <v>0.63099344108253186</v>
      </c>
      <c r="K27" s="12">
        <v>7.4620198120580998E-13</v>
      </c>
      <c r="L27" s="9">
        <v>8.5419541965824999E-10</v>
      </c>
      <c r="M27" s="1" t="s">
        <v>1821</v>
      </c>
    </row>
    <row r="28" spans="1:13" x14ac:dyDescent="0.25">
      <c r="A28" s="3" t="s">
        <v>425</v>
      </c>
      <c r="B28" s="10" t="s">
        <v>426</v>
      </c>
      <c r="C28" s="10" t="s">
        <v>427</v>
      </c>
      <c r="D28" s="15" t="s">
        <v>428</v>
      </c>
      <c r="E28" s="17">
        <v>33.95185</v>
      </c>
      <c r="F28" s="17">
        <v>51.691916666666664</v>
      </c>
      <c r="G28" s="17">
        <v>0.65256817864673078</v>
      </c>
      <c r="H28" s="12">
        <v>3.3879891867455401E-6</v>
      </c>
      <c r="I28" s="12">
        <v>1.80810495257741E-2</v>
      </c>
      <c r="J28" s="17">
        <v>0.6579969414481377</v>
      </c>
      <c r="K28" s="12">
        <v>1.43993740473716E-8</v>
      </c>
      <c r="L28" s="9">
        <v>5.6906669077451797E-6</v>
      </c>
      <c r="M28" s="1" t="s">
        <v>1822</v>
      </c>
    </row>
    <row r="29" spans="1:13" x14ac:dyDescent="0.25">
      <c r="A29" s="3" t="s">
        <v>91</v>
      </c>
      <c r="B29" s="10" t="s">
        <v>92</v>
      </c>
      <c r="C29" s="10" t="s">
        <v>93</v>
      </c>
      <c r="D29" s="15" t="s">
        <v>94</v>
      </c>
      <c r="E29" s="17">
        <v>143.51516666666666</v>
      </c>
      <c r="F29" s="17">
        <v>217.04449999999997</v>
      </c>
      <c r="G29" s="17">
        <v>0.65797456715032787</v>
      </c>
      <c r="H29" s="12">
        <v>2.44618038327011E-6</v>
      </c>
      <c r="I29" s="12">
        <v>1.47366941124222E-2</v>
      </c>
      <c r="J29" s="17">
        <v>0.66272961389703156</v>
      </c>
      <c r="K29" s="12">
        <v>1.4029363742352599E-9</v>
      </c>
      <c r="L29" s="9">
        <v>8.0298756578427403E-7</v>
      </c>
      <c r="M29" s="1" t="s">
        <v>1823</v>
      </c>
    </row>
    <row r="30" spans="1:13" x14ac:dyDescent="0.25">
      <c r="A30" s="3" t="s">
        <v>429</v>
      </c>
      <c r="B30" s="10" t="s">
        <v>430</v>
      </c>
      <c r="C30" s="10" t="s">
        <v>431</v>
      </c>
      <c r="D30" s="15" t="s">
        <v>321</v>
      </c>
      <c r="E30" s="17">
        <v>359.0263333333333</v>
      </c>
      <c r="F30" s="17">
        <v>235.03833333333338</v>
      </c>
      <c r="G30" s="17">
        <v>1.5179334347202678</v>
      </c>
      <c r="H30" s="12">
        <v>2.2563797878677799E-6</v>
      </c>
      <c r="I30" s="12">
        <v>1.47366941124222E-2</v>
      </c>
      <c r="J30" s="17">
        <v>1.5155386606584196</v>
      </c>
      <c r="K30" s="12">
        <v>3.85961174279082E-10</v>
      </c>
      <c r="L30" s="9">
        <v>2.6693235630297298E-7</v>
      </c>
      <c r="M30" s="1" t="s">
        <v>1824</v>
      </c>
    </row>
    <row r="31" spans="1:13" x14ac:dyDescent="0.25">
      <c r="A31" s="3" t="s">
        <v>432</v>
      </c>
      <c r="B31" s="10" t="s">
        <v>433</v>
      </c>
      <c r="C31" s="10"/>
      <c r="D31" s="15"/>
      <c r="E31" s="17">
        <v>454.35049999999995</v>
      </c>
      <c r="F31" s="17">
        <v>294.12883333333326</v>
      </c>
      <c r="G31" s="17">
        <v>1.5346673176885668</v>
      </c>
      <c r="H31" s="12">
        <v>4.8048938643008899E-6</v>
      </c>
      <c r="I31" s="12">
        <v>2.14244687609529E-2</v>
      </c>
      <c r="J31" s="17">
        <v>1.5280612149160751</v>
      </c>
      <c r="K31" s="12">
        <v>1.4225557847683101E-7</v>
      </c>
      <c r="L31" s="9">
        <v>3.93538203224613E-5</v>
      </c>
      <c r="M31" s="1" t="s">
        <v>1825</v>
      </c>
    </row>
    <row r="32" spans="1:13" x14ac:dyDescent="0.25">
      <c r="A32" s="3" t="s">
        <v>434</v>
      </c>
      <c r="B32" s="10" t="s">
        <v>435</v>
      </c>
      <c r="C32" s="10" t="s">
        <v>436</v>
      </c>
      <c r="D32" s="15" t="s">
        <v>437</v>
      </c>
      <c r="E32" s="17">
        <v>152.68833333333333</v>
      </c>
      <c r="F32" s="17">
        <v>99.091816666666659</v>
      </c>
      <c r="G32" s="17">
        <v>1.5315229516669036</v>
      </c>
      <c r="H32" s="12">
        <v>3.9957437805399901E-7</v>
      </c>
      <c r="I32" s="12">
        <v>5.0690100623325797E-3</v>
      </c>
      <c r="J32" s="17">
        <v>1.5322323973089065</v>
      </c>
      <c r="K32" s="12">
        <v>1.11896889417809E-23</v>
      </c>
      <c r="L32" s="9">
        <v>7.4292820760060096E-20</v>
      </c>
      <c r="M32" s="1" t="s">
        <v>1826</v>
      </c>
    </row>
    <row r="33" spans="1:13" x14ac:dyDescent="0.25">
      <c r="A33" s="3" t="s">
        <v>102</v>
      </c>
      <c r="B33" s="10" t="s">
        <v>103</v>
      </c>
      <c r="C33" s="10" t="s">
        <v>104</v>
      </c>
      <c r="D33" s="15" t="s">
        <v>105</v>
      </c>
      <c r="E33" s="17">
        <v>224.22033333333331</v>
      </c>
      <c r="F33" s="17">
        <v>142.3545</v>
      </c>
      <c r="G33" s="17">
        <v>1.5639643219987935</v>
      </c>
      <c r="H33" s="12">
        <v>1.01867730157502E-5</v>
      </c>
      <c r="I33" s="12">
        <v>3.7031134428125098E-2</v>
      </c>
      <c r="J33" s="17">
        <v>1.5581921437887063</v>
      </c>
      <c r="K33" s="12">
        <v>2.4805701892745101E-9</v>
      </c>
      <c r="L33" s="9">
        <v>1.22906699363203E-6</v>
      </c>
      <c r="M33" s="1" t="s">
        <v>1789</v>
      </c>
    </row>
    <row r="34" spans="1:13" x14ac:dyDescent="0.25">
      <c r="A34" s="3" t="s">
        <v>438</v>
      </c>
      <c r="B34" s="10" t="s">
        <v>439</v>
      </c>
      <c r="C34" s="10" t="s">
        <v>440</v>
      </c>
      <c r="D34" s="15" t="s">
        <v>441</v>
      </c>
      <c r="E34" s="17">
        <v>30.916799999999999</v>
      </c>
      <c r="F34" s="17">
        <v>19.257733333333334</v>
      </c>
      <c r="G34" s="17">
        <v>1.5943482941768823</v>
      </c>
      <c r="H34" s="12">
        <v>1.41636649760948E-6</v>
      </c>
      <c r="I34" s="12">
        <v>1.1667491896985301E-2</v>
      </c>
      <c r="J34" s="17">
        <v>1.5891393923558765</v>
      </c>
      <c r="K34" s="12">
        <v>3.0599864203180799E-12</v>
      </c>
      <c r="L34" s="9">
        <v>3.0782536119787698E-9</v>
      </c>
      <c r="M34" s="1" t="s">
        <v>1827</v>
      </c>
    </row>
    <row r="35" spans="1:13" x14ac:dyDescent="0.25">
      <c r="A35" s="3" t="s">
        <v>442</v>
      </c>
      <c r="B35" s="10" t="s">
        <v>443</v>
      </c>
      <c r="C35" s="10" t="s">
        <v>444</v>
      </c>
      <c r="D35" s="15" t="s">
        <v>276</v>
      </c>
      <c r="E35" s="17">
        <v>45.600466666666669</v>
      </c>
      <c r="F35" s="17">
        <v>28.351283333333331</v>
      </c>
      <c r="G35" s="17">
        <v>1.5970626054681518</v>
      </c>
      <c r="H35" s="12">
        <v>7.9909838127078401E-9</v>
      </c>
      <c r="I35" s="12">
        <v>6.1406685491322097E-4</v>
      </c>
      <c r="J35" s="17">
        <v>1.598670496898233</v>
      </c>
      <c r="K35" s="12">
        <v>7.4215914994917105E-29</v>
      </c>
      <c r="L35" s="9">
        <v>2.4637457300862599E-24</v>
      </c>
      <c r="M35" s="1" t="s">
        <v>1828</v>
      </c>
    </row>
    <row r="36" spans="1:13" x14ac:dyDescent="0.25">
      <c r="A36" s="3" t="s">
        <v>445</v>
      </c>
      <c r="B36" s="10" t="s">
        <v>446</v>
      </c>
      <c r="C36" s="10" t="s">
        <v>447</v>
      </c>
      <c r="D36" s="15" t="s">
        <v>448</v>
      </c>
      <c r="E36" s="17">
        <v>27.986316666666667</v>
      </c>
      <c r="F36" s="17">
        <v>16.736983333333331</v>
      </c>
      <c r="G36" s="17">
        <v>1.660650470845727</v>
      </c>
      <c r="H36" s="12">
        <v>3.5317761774818598E-7</v>
      </c>
      <c r="I36" s="12">
        <v>4.9215301033209797E-3</v>
      </c>
      <c r="J36" s="17">
        <v>1.6531219456902264</v>
      </c>
      <c r="K36" s="12">
        <v>9.1232697061391203E-11</v>
      </c>
      <c r="L36" s="9">
        <v>7.9701364324921194E-8</v>
      </c>
      <c r="M36" s="1" t="s">
        <v>1829</v>
      </c>
    </row>
    <row r="37" spans="1:13" x14ac:dyDescent="0.25">
      <c r="A37" s="3" t="s">
        <v>449</v>
      </c>
      <c r="B37" s="10" t="s">
        <v>450</v>
      </c>
      <c r="C37" s="10" t="s">
        <v>451</v>
      </c>
      <c r="D37" s="15" t="s">
        <v>259</v>
      </c>
      <c r="E37" s="17">
        <v>22.6053</v>
      </c>
      <c r="F37" s="17">
        <v>13.369963333333333</v>
      </c>
      <c r="G37" s="17">
        <v>1.679647950211588</v>
      </c>
      <c r="H37" s="12">
        <v>4.5212410880186398E-6</v>
      </c>
      <c r="I37" s="12">
        <v>2.14244687609529E-2</v>
      </c>
      <c r="J37" s="17">
        <v>1.6672517706143399</v>
      </c>
      <c r="K37" s="12">
        <v>5.0314653881876102E-9</v>
      </c>
      <c r="L37" s="9">
        <v>2.28807611632417E-6</v>
      </c>
      <c r="M37" s="1" t="s">
        <v>1830</v>
      </c>
    </row>
    <row r="38" spans="1:13" x14ac:dyDescent="0.25">
      <c r="A38" s="3" t="s">
        <v>452</v>
      </c>
      <c r="B38" s="10" t="s">
        <v>446</v>
      </c>
      <c r="C38" s="10" t="s">
        <v>447</v>
      </c>
      <c r="D38" s="15" t="s">
        <v>448</v>
      </c>
      <c r="E38" s="17">
        <v>34.079166666666666</v>
      </c>
      <c r="F38" s="17">
        <v>20.200833333333332</v>
      </c>
      <c r="G38" s="17">
        <v>1.6755812763200577</v>
      </c>
      <c r="H38" s="12">
        <v>2.6829705454112599E-7</v>
      </c>
      <c r="I38" s="12">
        <v>4.4864633460366997E-3</v>
      </c>
      <c r="J38" s="17">
        <v>1.6675586963107318</v>
      </c>
      <c r="K38" s="12">
        <v>9.6714775361183495E-11</v>
      </c>
      <c r="L38" s="9">
        <v>8.2133706213614594E-8</v>
      </c>
      <c r="M38" s="1" t="s">
        <v>1831</v>
      </c>
    </row>
    <row r="39" spans="1:13" x14ac:dyDescent="0.25">
      <c r="A39" s="3" t="s">
        <v>453</v>
      </c>
      <c r="B39" s="10" t="s">
        <v>57</v>
      </c>
      <c r="C39" s="10" t="s">
        <v>58</v>
      </c>
      <c r="D39" s="15" t="s">
        <v>59</v>
      </c>
      <c r="E39" s="17">
        <v>39.343783333333327</v>
      </c>
      <c r="F39" s="17">
        <v>23.346100000000003</v>
      </c>
      <c r="G39" s="17">
        <v>1.6752460579204864</v>
      </c>
      <c r="H39" s="12">
        <v>5.1029877812702197E-8</v>
      </c>
      <c r="I39" s="12">
        <v>1.4591283188639999E-3</v>
      </c>
      <c r="J39" s="17">
        <v>1.671849934846001</v>
      </c>
      <c r="K39" s="12">
        <v>1.05755740531631E-19</v>
      </c>
      <c r="L39" s="9">
        <v>4.3884666480357002E-16</v>
      </c>
      <c r="M39" s="1" t="s">
        <v>1832</v>
      </c>
    </row>
    <row r="40" spans="1:13" x14ac:dyDescent="0.25">
      <c r="A40" s="3" t="s">
        <v>454</v>
      </c>
      <c r="B40" s="10" t="s">
        <v>446</v>
      </c>
      <c r="C40" s="10" t="s">
        <v>447</v>
      </c>
      <c r="D40" s="15" t="s">
        <v>448</v>
      </c>
      <c r="E40" s="17">
        <v>41.225833333333327</v>
      </c>
      <c r="F40" s="17">
        <v>24.379300000000001</v>
      </c>
      <c r="G40" s="17">
        <v>1.6798926491533082</v>
      </c>
      <c r="H40" s="12">
        <v>1.10773965701066E-7</v>
      </c>
      <c r="I40" s="12">
        <v>2.5259485287998499E-3</v>
      </c>
      <c r="J40" s="17">
        <v>1.6725657974473578</v>
      </c>
      <c r="K40" s="12">
        <v>1.9649185837692301E-12</v>
      </c>
      <c r="L40" s="9">
        <v>2.1041742653350698E-9</v>
      </c>
      <c r="M40" s="1" t="s">
        <v>1833</v>
      </c>
    </row>
    <row r="41" spans="1:13" x14ac:dyDescent="0.25">
      <c r="A41" s="3" t="s">
        <v>100</v>
      </c>
      <c r="B41" s="10" t="s">
        <v>101</v>
      </c>
      <c r="C41" s="10"/>
      <c r="D41" s="15"/>
      <c r="E41" s="17">
        <v>70.237849999999995</v>
      </c>
      <c r="F41" s="17">
        <v>41.250183333333332</v>
      </c>
      <c r="G41" s="17">
        <v>1.6910426306640143</v>
      </c>
      <c r="H41" s="12">
        <v>5.2354801537998E-8</v>
      </c>
      <c r="I41" s="12">
        <v>1.4591283188639999E-3</v>
      </c>
      <c r="J41" s="17">
        <v>1.689076080323819</v>
      </c>
      <c r="K41" s="12">
        <v>6.8830539573037895E-19</v>
      </c>
      <c r="L41" s="9">
        <v>2.28496742220614E-15</v>
      </c>
      <c r="M41" s="1" t="s">
        <v>1834</v>
      </c>
    </row>
    <row r="42" spans="1:13" x14ac:dyDescent="0.25">
      <c r="A42" s="3" t="s">
        <v>455</v>
      </c>
      <c r="B42" s="10" t="s">
        <v>456</v>
      </c>
      <c r="C42" s="10" t="s">
        <v>457</v>
      </c>
      <c r="D42" s="15" t="s">
        <v>280</v>
      </c>
      <c r="E42" s="17">
        <v>71.294933333333333</v>
      </c>
      <c r="F42" s="17">
        <v>40.884866666666667</v>
      </c>
      <c r="G42" s="17">
        <v>1.726372078752896</v>
      </c>
      <c r="H42" s="12">
        <v>1.44637509160018E-8</v>
      </c>
      <c r="I42" s="12">
        <v>6.6683893841441898E-4</v>
      </c>
      <c r="J42" s="17">
        <v>1.7211703120550192</v>
      </c>
      <c r="K42" s="12">
        <v>3.7512534925292298E-16</v>
      </c>
      <c r="L42" s="9">
        <v>7.7831476369683004E-13</v>
      </c>
      <c r="M42" s="1" t="s">
        <v>1835</v>
      </c>
    </row>
    <row r="43" spans="1:13" x14ac:dyDescent="0.25">
      <c r="A43" s="3" t="s">
        <v>458</v>
      </c>
      <c r="B43" s="10" t="s">
        <v>459</v>
      </c>
      <c r="C43" s="10"/>
      <c r="D43" s="15"/>
      <c r="E43" s="17">
        <v>29.769616666666668</v>
      </c>
      <c r="F43" s="17">
        <v>16.849750000000004</v>
      </c>
      <c r="G43" s="17">
        <v>1.7504883049653661</v>
      </c>
      <c r="H43" s="12">
        <v>1.36679497390449E-6</v>
      </c>
      <c r="I43" s="12">
        <v>1.1667491896985301E-2</v>
      </c>
      <c r="J43" s="17">
        <v>1.7464929101477573</v>
      </c>
      <c r="K43" s="12">
        <v>1.07676875761327E-14</v>
      </c>
      <c r="L43" s="9">
        <v>1.4893955186036598E-11</v>
      </c>
      <c r="M43" s="1" t="s">
        <v>1836</v>
      </c>
    </row>
    <row r="44" spans="1:13" x14ac:dyDescent="0.25">
      <c r="A44" s="3" t="s">
        <v>460</v>
      </c>
      <c r="B44" s="10" t="s">
        <v>461</v>
      </c>
      <c r="C44" s="10" t="s">
        <v>462</v>
      </c>
      <c r="D44" s="15" t="s">
        <v>463</v>
      </c>
      <c r="E44" s="17">
        <v>12.143666666666666</v>
      </c>
      <c r="F44" s="17">
        <v>6.7422533333333332</v>
      </c>
      <c r="G44" s="17">
        <v>1.7899405774081145</v>
      </c>
      <c r="H44" s="12">
        <v>1.0565561315916101E-5</v>
      </c>
      <c r="I44" s="12">
        <v>3.7859424926731798E-2</v>
      </c>
      <c r="J44" s="17">
        <v>1.7577359630145606</v>
      </c>
      <c r="K44" s="12">
        <v>1.45043269190948E-6</v>
      </c>
      <c r="L44" s="9">
        <v>2.5342112670167903E-4</v>
      </c>
      <c r="M44" s="1" t="s">
        <v>1837</v>
      </c>
    </row>
    <row r="45" spans="1:13" x14ac:dyDescent="0.25">
      <c r="A45" s="3" t="s">
        <v>464</v>
      </c>
      <c r="B45" s="10" t="s">
        <v>465</v>
      </c>
      <c r="C45" s="10" t="s">
        <v>466</v>
      </c>
      <c r="D45" s="15" t="s">
        <v>467</v>
      </c>
      <c r="E45" s="17">
        <v>1.8118133333333333</v>
      </c>
      <c r="F45" s="17">
        <v>1.0172011666666665</v>
      </c>
      <c r="G45" s="17">
        <v>1.7695878915561756</v>
      </c>
      <c r="H45" s="12">
        <v>2.3040062749795102E-6</v>
      </c>
      <c r="I45" s="12">
        <v>1.47366941124222E-2</v>
      </c>
      <c r="J45" s="17">
        <v>1.7631975712701438</v>
      </c>
      <c r="K45" s="12">
        <v>5.5964292146684302E-11</v>
      </c>
      <c r="L45" s="9">
        <v>5.1606850177596603E-8</v>
      </c>
      <c r="M45" s="1" t="s">
        <v>1838</v>
      </c>
    </row>
    <row r="46" spans="1:13" x14ac:dyDescent="0.25">
      <c r="A46" s="3" t="s">
        <v>468</v>
      </c>
      <c r="B46" s="10" t="s">
        <v>9</v>
      </c>
      <c r="C46" s="10" t="s">
        <v>469</v>
      </c>
      <c r="D46" s="15" t="s">
        <v>470</v>
      </c>
      <c r="E46" s="17">
        <v>2.4241083333333333</v>
      </c>
      <c r="F46" s="17">
        <v>1.3332850000000001</v>
      </c>
      <c r="G46" s="17">
        <v>1.8033784544909859</v>
      </c>
      <c r="H46" s="12">
        <v>1.2394633830578101E-5</v>
      </c>
      <c r="I46" s="12">
        <v>3.9925617559690103E-2</v>
      </c>
      <c r="J46" s="17">
        <v>1.7798973244429894</v>
      </c>
      <c r="K46" s="12">
        <v>6.6443079074997306E-8</v>
      </c>
      <c r="L46" s="9">
        <v>2.19623188380188E-5</v>
      </c>
      <c r="M46" s="1" t="s">
        <v>1839</v>
      </c>
    </row>
    <row r="47" spans="1:13" x14ac:dyDescent="0.25">
      <c r="A47" s="3" t="s">
        <v>471</v>
      </c>
      <c r="B47" s="10" t="s">
        <v>472</v>
      </c>
      <c r="C47" s="10" t="s">
        <v>473</v>
      </c>
      <c r="D47" s="15" t="s">
        <v>474</v>
      </c>
      <c r="E47" s="17">
        <v>6.3182800000000006</v>
      </c>
      <c r="F47" s="17">
        <v>3.4870433333333337</v>
      </c>
      <c r="G47" s="17">
        <v>1.798629824356029</v>
      </c>
      <c r="H47" s="12">
        <v>9.7676432161351394E-6</v>
      </c>
      <c r="I47" s="12">
        <v>3.6029675704458503E-2</v>
      </c>
      <c r="J47" s="17">
        <v>1.780699603825477</v>
      </c>
      <c r="K47" s="12">
        <v>9.2614376462637202E-10</v>
      </c>
      <c r="L47" s="9">
        <v>5.6935545470929002E-7</v>
      </c>
      <c r="M47" s="1" t="s">
        <v>1840</v>
      </c>
    </row>
    <row r="48" spans="1:13" x14ac:dyDescent="0.25">
      <c r="A48" s="3" t="s">
        <v>475</v>
      </c>
      <c r="B48" s="10" t="s">
        <v>87</v>
      </c>
      <c r="C48" s="10"/>
      <c r="D48" s="15"/>
      <c r="E48" s="17">
        <v>3.8517800000000002</v>
      </c>
      <c r="F48" s="17">
        <v>2.0484199999999997</v>
      </c>
      <c r="G48" s="17">
        <v>1.8645832335794672</v>
      </c>
      <c r="H48" s="12">
        <v>5.8681365487033903E-6</v>
      </c>
      <c r="I48" s="12">
        <v>2.4622133893839999E-2</v>
      </c>
      <c r="J48" s="17">
        <v>1.8367113017943741</v>
      </c>
      <c r="K48" s="12">
        <v>4.9413485217427903E-9</v>
      </c>
      <c r="L48" s="9">
        <v>2.2783048177263302E-6</v>
      </c>
      <c r="M48" s="1" t="s">
        <v>1841</v>
      </c>
    </row>
    <row r="49" spans="1:13" x14ac:dyDescent="0.25">
      <c r="A49" s="3" t="s">
        <v>476</v>
      </c>
      <c r="B49" s="10" t="s">
        <v>477</v>
      </c>
      <c r="C49" s="10"/>
      <c r="D49" s="15"/>
      <c r="E49" s="17">
        <v>1.99516</v>
      </c>
      <c r="F49" s="17">
        <v>1.0046446666666666</v>
      </c>
      <c r="G49" s="17">
        <v>1.9666593175141749</v>
      </c>
      <c r="H49" s="12">
        <v>1.40380528917812E-5</v>
      </c>
      <c r="I49" s="12">
        <v>4.2423672371632401E-2</v>
      </c>
      <c r="J49" s="17">
        <v>1.9173825572597782</v>
      </c>
      <c r="K49" s="12">
        <v>3.39779663378248E-7</v>
      </c>
      <c r="L49" s="9">
        <v>8.1148672555163406E-5</v>
      </c>
      <c r="M49" s="1" t="s">
        <v>1842</v>
      </c>
    </row>
    <row r="50" spans="1:13" x14ac:dyDescent="0.25">
      <c r="A50" s="3" t="s">
        <v>478</v>
      </c>
      <c r="B50" s="10" t="s">
        <v>479</v>
      </c>
      <c r="C50" s="10" t="s">
        <v>480</v>
      </c>
      <c r="D50" s="15" t="s">
        <v>481</v>
      </c>
      <c r="E50" s="17">
        <v>5.3313183333333329</v>
      </c>
      <c r="F50" s="17">
        <v>2.6068700000000002</v>
      </c>
      <c r="G50" s="17">
        <v>2.0283724102466336</v>
      </c>
      <c r="H50" s="12">
        <v>3.2214906354270499E-6</v>
      </c>
      <c r="I50" s="12">
        <v>1.7867793391624701E-2</v>
      </c>
      <c r="J50" s="17">
        <v>1.9797646963875488</v>
      </c>
      <c r="K50" s="12">
        <v>1.8076001019579298E-8</v>
      </c>
      <c r="L50" s="9">
        <v>6.9775465796159702E-6</v>
      </c>
      <c r="M50" s="1" t="s">
        <v>1843</v>
      </c>
    </row>
    <row r="51" spans="1:13" x14ac:dyDescent="0.25">
      <c r="A51" s="3" t="s">
        <v>166</v>
      </c>
      <c r="B51" s="10" t="s">
        <v>370</v>
      </c>
      <c r="C51" s="10" t="s">
        <v>482</v>
      </c>
      <c r="D51" s="15" t="s">
        <v>270</v>
      </c>
      <c r="E51" s="17">
        <v>13.131188333333334</v>
      </c>
      <c r="F51" s="17">
        <v>6.1370666666666667</v>
      </c>
      <c r="G51" s="17">
        <v>2.1251635837386909</v>
      </c>
      <c r="H51" s="12">
        <v>4.0417893093589898E-7</v>
      </c>
      <c r="I51" s="12">
        <v>5.0690100623325797E-3</v>
      </c>
      <c r="J51" s="17">
        <v>2.0958751434212619</v>
      </c>
      <c r="K51" s="12">
        <v>1.5731803412163101E-13</v>
      </c>
      <c r="L51" s="9">
        <v>1.93425436249474E-10</v>
      </c>
      <c r="M51" s="1" t="s">
        <v>1844</v>
      </c>
    </row>
    <row r="52" spans="1:13" x14ac:dyDescent="0.25">
      <c r="A52" s="3" t="s">
        <v>483</v>
      </c>
      <c r="B52" s="10" t="s">
        <v>484</v>
      </c>
      <c r="C52" s="10" t="s">
        <v>485</v>
      </c>
      <c r="D52" s="15" t="s">
        <v>199</v>
      </c>
      <c r="E52" s="17">
        <v>4.7311533333333333</v>
      </c>
      <c r="F52" s="17">
        <v>2.0418733333333337</v>
      </c>
      <c r="G52" s="17">
        <v>2.2987647206953761</v>
      </c>
      <c r="H52" s="12">
        <v>6.0860834087552502E-6</v>
      </c>
      <c r="I52" s="12">
        <v>2.4622133893839999E-2</v>
      </c>
      <c r="J52" s="17">
        <v>2.2318523466397395</v>
      </c>
      <c r="K52" s="12">
        <v>9.0301555989972601E-11</v>
      </c>
      <c r="L52" s="9">
        <v>7.9701364324921194E-8</v>
      </c>
      <c r="M52" s="1" t="s">
        <v>1845</v>
      </c>
    </row>
    <row r="53" spans="1:13" x14ac:dyDescent="0.25">
      <c r="A53" s="3" t="s">
        <v>170</v>
      </c>
      <c r="B53" s="10" t="s">
        <v>374</v>
      </c>
      <c r="C53" s="10" t="s">
        <v>486</v>
      </c>
      <c r="D53" s="15" t="s">
        <v>278</v>
      </c>
      <c r="E53" s="17">
        <v>3.4767649999999999</v>
      </c>
      <c r="F53" s="17">
        <v>1.3662599999999998</v>
      </c>
      <c r="G53" s="17">
        <v>2.5277536811270473</v>
      </c>
      <c r="H53" s="12">
        <v>1.8788991274596501E-6</v>
      </c>
      <c r="I53" s="12">
        <v>1.34652648040201E-2</v>
      </c>
      <c r="J53" s="17">
        <v>2.4203265848295774</v>
      </c>
      <c r="K53" s="12">
        <v>4.5849865679924602E-10</v>
      </c>
      <c r="L53" s="9">
        <v>3.0315845295178098E-7</v>
      </c>
      <c r="M53" s="1" t="s">
        <v>1846</v>
      </c>
    </row>
    <row r="54" spans="1:13" x14ac:dyDescent="0.25">
      <c r="A54" s="3" t="s">
        <v>487</v>
      </c>
      <c r="B54" s="10" t="s">
        <v>488</v>
      </c>
      <c r="C54" s="10" t="s">
        <v>489</v>
      </c>
      <c r="D54" s="15" t="s">
        <v>490</v>
      </c>
      <c r="E54" s="17">
        <v>0.36337183333333334</v>
      </c>
      <c r="F54" s="17">
        <v>0.12800265</v>
      </c>
      <c r="G54" s="17">
        <v>2.8191674979116028</v>
      </c>
      <c r="H54" s="12">
        <v>4.0670411268913002E-6</v>
      </c>
      <c r="I54" s="12">
        <v>2.0076270308529098E-2</v>
      </c>
      <c r="J54" s="17">
        <v>2.6296940874524792</v>
      </c>
      <c r="K54" s="12">
        <v>4.0627577344568704E-9</v>
      </c>
      <c r="L54" s="9">
        <v>1.89959673958823E-6</v>
      </c>
      <c r="M54" s="1" t="s">
        <v>1847</v>
      </c>
    </row>
    <row r="55" spans="1:13" x14ac:dyDescent="0.25">
      <c r="A55" s="3" t="s">
        <v>491</v>
      </c>
      <c r="B55" s="10" t="s">
        <v>492</v>
      </c>
      <c r="C55" s="10" t="s">
        <v>493</v>
      </c>
      <c r="D55" s="15" t="s">
        <v>494</v>
      </c>
      <c r="E55" s="17">
        <v>2.9600349999999995</v>
      </c>
      <c r="F55" s="17">
        <v>1.0265885000000001</v>
      </c>
      <c r="G55" s="17">
        <v>2.8666021126831351</v>
      </c>
      <c r="H55" s="12">
        <v>5.54814580611545E-7</v>
      </c>
      <c r="I55" s="12">
        <v>6.2444422270929402E-3</v>
      </c>
      <c r="J55" s="17">
        <v>2.6781349816790527</v>
      </c>
      <c r="K55" s="12">
        <v>4.1405776585818901E-10</v>
      </c>
      <c r="L55" s="9">
        <v>2.8051991128968E-7</v>
      </c>
      <c r="M55" s="1" t="s">
        <v>1848</v>
      </c>
    </row>
    <row r="56" spans="1:13" x14ac:dyDescent="0.25">
      <c r="A56" s="3" t="s">
        <v>495</v>
      </c>
      <c r="B56" s="10" t="s">
        <v>88</v>
      </c>
      <c r="C56" s="10" t="s">
        <v>89</v>
      </c>
      <c r="D56" s="15" t="s">
        <v>90</v>
      </c>
      <c r="E56" s="17">
        <v>3.94665</v>
      </c>
      <c r="F56" s="17">
        <v>1.1516748333333335</v>
      </c>
      <c r="G56" s="17">
        <v>3.3938914138995737</v>
      </c>
      <c r="H56" s="12">
        <v>1.39406249898994E-7</v>
      </c>
      <c r="I56" s="12">
        <v>2.82403629662328E-3</v>
      </c>
      <c r="J56" s="17">
        <v>3.1400553377222962</v>
      </c>
      <c r="K56" s="12">
        <v>6.9285200698111403E-13</v>
      </c>
      <c r="L56" s="9">
        <v>8.2145028841971605E-10</v>
      </c>
      <c r="M56" s="1" t="s">
        <v>1849</v>
      </c>
    </row>
    <row r="57" spans="1:13" x14ac:dyDescent="0.25">
      <c r="A57" s="3" t="s">
        <v>127</v>
      </c>
      <c r="B57" s="10" t="s">
        <v>128</v>
      </c>
      <c r="C57" s="10" t="s">
        <v>129</v>
      </c>
      <c r="D57" s="15" t="s">
        <v>130</v>
      </c>
      <c r="E57" s="17">
        <v>1.0014751666666666</v>
      </c>
      <c r="F57" s="17">
        <v>0.26943766666666669</v>
      </c>
      <c r="G57" s="17">
        <v>3.681232465558431</v>
      </c>
      <c r="H57" s="12">
        <v>4.2742121982965002E-8</v>
      </c>
      <c r="I57" s="12">
        <v>1.4591283188639999E-3</v>
      </c>
      <c r="J57" s="17">
        <v>3.4305554351303376</v>
      </c>
      <c r="K57" s="12">
        <v>1.57199463471836E-15</v>
      </c>
      <c r="L57" s="9">
        <v>2.26893503864111E-12</v>
      </c>
      <c r="M57" s="1" t="s">
        <v>1850</v>
      </c>
    </row>
    <row r="58" spans="1:13" x14ac:dyDescent="0.25">
      <c r="A58" s="6" t="s">
        <v>496</v>
      </c>
      <c r="B58" s="10" t="s">
        <v>1450</v>
      </c>
      <c r="C58" s="10"/>
      <c r="D58" s="10"/>
      <c r="E58" s="17">
        <v>1.0170886016297719E-2</v>
      </c>
      <c r="F58" s="17">
        <v>0.40243266666666672</v>
      </c>
      <c r="G58" s="17">
        <v>2.7036541400352571E-2</v>
      </c>
      <c r="H58" s="12">
        <v>1.31398949878452E-3</v>
      </c>
      <c r="I58" s="12">
        <v>0.24445267419078001</v>
      </c>
      <c r="J58" s="17">
        <v>0.18213812029930407</v>
      </c>
      <c r="K58" s="12">
        <v>6.0815277780997999E-8</v>
      </c>
      <c r="L58" s="12">
        <v>2.0813245118513302E-5</v>
      </c>
      <c r="M58" s="1" t="s">
        <v>1851</v>
      </c>
    </row>
    <row r="59" spans="1:13" x14ac:dyDescent="0.25">
      <c r="A59" s="6" t="s">
        <v>497</v>
      </c>
      <c r="B59" s="10" t="s">
        <v>9</v>
      </c>
      <c r="C59" s="10"/>
      <c r="D59" s="10"/>
      <c r="E59" s="17">
        <v>4.0594866666666665</v>
      </c>
      <c r="F59" s="17">
        <v>21.351400000000002</v>
      </c>
      <c r="G59" s="17">
        <v>0.18917895246258917</v>
      </c>
      <c r="H59" s="12">
        <v>1.1865461852874301E-3</v>
      </c>
      <c r="I59" s="12">
        <v>0.24445267419078001</v>
      </c>
      <c r="J59" s="17">
        <v>0.20728283597468303</v>
      </c>
      <c r="K59" s="12">
        <v>2.6065387224449901E-25</v>
      </c>
      <c r="L59" s="12">
        <v>2.8843088656335399E-21</v>
      </c>
      <c r="M59" s="1" t="s">
        <v>1852</v>
      </c>
    </row>
    <row r="60" spans="1:13" x14ac:dyDescent="0.25">
      <c r="A60" s="6" t="s">
        <v>498</v>
      </c>
      <c r="B60" s="10" t="s">
        <v>24</v>
      </c>
      <c r="C60" s="10" t="s">
        <v>317</v>
      </c>
      <c r="D60" s="10" t="s">
        <v>25</v>
      </c>
      <c r="E60" s="17">
        <v>0.6956285333333333</v>
      </c>
      <c r="F60" s="17">
        <v>7.9311483333333328</v>
      </c>
      <c r="G60" s="17">
        <v>8.7043494894010698E-2</v>
      </c>
      <c r="H60" s="12">
        <v>2.1849682257582499E-4</v>
      </c>
      <c r="I60" s="12">
        <v>0.17165305820591301</v>
      </c>
      <c r="J60" s="17">
        <v>0.21619899808166793</v>
      </c>
      <c r="K60" s="12">
        <v>3.9600993496499503E-7</v>
      </c>
      <c r="L60" s="12">
        <v>9.2579871908682606E-5</v>
      </c>
      <c r="M60" s="1" t="s">
        <v>1853</v>
      </c>
    </row>
    <row r="61" spans="1:13" x14ac:dyDescent="0.25">
      <c r="A61" s="6" t="s">
        <v>499</v>
      </c>
      <c r="B61" s="10" t="s">
        <v>1451</v>
      </c>
      <c r="C61" s="10"/>
      <c r="D61" s="10"/>
      <c r="E61" s="17">
        <v>2.1441166683690998E-3</v>
      </c>
      <c r="F61" s="17">
        <v>2.986190000000581</v>
      </c>
      <c r="G61" s="17">
        <v>9.319253035664425E-4</v>
      </c>
      <c r="H61" s="12">
        <v>7.5667673124565904E-4</v>
      </c>
      <c r="I61" s="12">
        <v>0.22980135346273001</v>
      </c>
      <c r="J61" s="17">
        <v>0.26233946991742296</v>
      </c>
      <c r="K61" s="12">
        <v>1.4906878573269199E-5</v>
      </c>
      <c r="L61" s="12">
        <v>1.60670015583383E-3</v>
      </c>
      <c r="M61" s="1" t="s">
        <v>1854</v>
      </c>
    </row>
    <row r="62" spans="1:13" x14ac:dyDescent="0.25">
      <c r="A62" s="6" t="s">
        <v>137</v>
      </c>
      <c r="B62" s="10" t="s">
        <v>14</v>
      </c>
      <c r="C62" s="10"/>
      <c r="D62" s="10"/>
      <c r="E62" s="17">
        <v>7.3740349999999992</v>
      </c>
      <c r="F62" s="17">
        <v>32.342199999999998</v>
      </c>
      <c r="G62" s="17">
        <v>0.22599394659352287</v>
      </c>
      <c r="H62" s="12">
        <v>1.0387719870949099E-2</v>
      </c>
      <c r="I62" s="12">
        <v>0.309433564757704</v>
      </c>
      <c r="J62" s="17">
        <v>0.27080416002241725</v>
      </c>
      <c r="K62" s="12">
        <v>2.6322488269830899E-10</v>
      </c>
      <c r="L62" s="12">
        <v>1.9418392068746201E-7</v>
      </c>
      <c r="M62" s="1" t="s">
        <v>1855</v>
      </c>
    </row>
    <row r="63" spans="1:13" x14ac:dyDescent="0.25">
      <c r="A63" s="6" t="s">
        <v>13</v>
      </c>
      <c r="B63" s="10" t="s">
        <v>14</v>
      </c>
      <c r="C63" s="10"/>
      <c r="D63" s="10"/>
      <c r="E63" s="17">
        <v>9.0792249999999992</v>
      </c>
      <c r="F63" s="17">
        <v>36.349883333333331</v>
      </c>
      <c r="G63" s="17">
        <v>0.24775646040259047</v>
      </c>
      <c r="H63" s="12">
        <v>4.6220578826226502E-4</v>
      </c>
      <c r="I63" s="12">
        <v>0.219647131694822</v>
      </c>
      <c r="J63" s="17">
        <v>0.28039781559100779</v>
      </c>
      <c r="K63" s="12">
        <v>1.3033605187998701E-12</v>
      </c>
      <c r="L63" s="12">
        <v>1.4422553047533099E-9</v>
      </c>
      <c r="M63" s="1" t="s">
        <v>1856</v>
      </c>
    </row>
    <row r="64" spans="1:13" x14ac:dyDescent="0.25">
      <c r="A64" s="6" t="s">
        <v>500</v>
      </c>
      <c r="B64" s="10" t="s">
        <v>1452</v>
      </c>
      <c r="C64" s="10" t="s">
        <v>900</v>
      </c>
      <c r="D64" s="10" t="s">
        <v>901</v>
      </c>
      <c r="E64" s="17">
        <v>2.0140268532531997E-2</v>
      </c>
      <c r="F64" s="17">
        <v>0.34046996666666662</v>
      </c>
      <c r="G64" s="17">
        <v>5.9349122811003761E-2</v>
      </c>
      <c r="H64" s="12">
        <v>8.9874802786925109E-3</v>
      </c>
      <c r="I64" s="12">
        <v>0.30725638283576601</v>
      </c>
      <c r="J64" s="17">
        <v>0.28937930787141958</v>
      </c>
      <c r="K64" s="12">
        <v>8.1745100511305304E-5</v>
      </c>
      <c r="L64" s="12">
        <v>6.1550922200585296E-3</v>
      </c>
      <c r="M64" s="1" t="s">
        <v>1857</v>
      </c>
    </row>
    <row r="65" spans="1:13" x14ac:dyDescent="0.25">
      <c r="A65" s="6" t="s">
        <v>135</v>
      </c>
      <c r="B65" s="10" t="s">
        <v>14</v>
      </c>
      <c r="C65" s="10"/>
      <c r="D65" s="10"/>
      <c r="E65" s="17">
        <v>0.94866316666666661</v>
      </c>
      <c r="F65" s="17">
        <v>3.9505166666666667</v>
      </c>
      <c r="G65" s="17">
        <v>0.23836048192514023</v>
      </c>
      <c r="H65" s="12">
        <v>1.2228549365394701E-3</v>
      </c>
      <c r="I65" s="12">
        <v>0.24445267419078001</v>
      </c>
      <c r="J65" s="17">
        <v>0.28991735808433172</v>
      </c>
      <c r="K65" s="12">
        <v>1.23243257089623E-8</v>
      </c>
      <c r="L65" s="12">
        <v>4.9893980556149098E-6</v>
      </c>
      <c r="M65" s="1" t="s">
        <v>1858</v>
      </c>
    </row>
    <row r="66" spans="1:13" x14ac:dyDescent="0.25">
      <c r="A66" s="6" t="s">
        <v>136</v>
      </c>
      <c r="B66" s="10" t="s">
        <v>14</v>
      </c>
      <c r="C66" s="10"/>
      <c r="D66" s="10"/>
      <c r="E66" s="17">
        <v>0.49308733333333327</v>
      </c>
      <c r="F66" s="17">
        <v>1.9396399999999998</v>
      </c>
      <c r="G66" s="17">
        <v>0.25217701007612942</v>
      </c>
      <c r="H66" s="12">
        <v>5.5097183642591604E-3</v>
      </c>
      <c r="I66" s="12">
        <v>0.2802682330779</v>
      </c>
      <c r="J66" s="17">
        <v>0.29058305453913619</v>
      </c>
      <c r="K66" s="12">
        <v>1.4880693011680501E-10</v>
      </c>
      <c r="L66" s="12">
        <v>1.2048643070945299E-7</v>
      </c>
      <c r="M66" s="1" t="s">
        <v>1859</v>
      </c>
    </row>
    <row r="67" spans="1:13" x14ac:dyDescent="0.25">
      <c r="A67" s="6" t="s">
        <v>501</v>
      </c>
      <c r="B67" s="10" t="s">
        <v>337</v>
      </c>
      <c r="C67" s="10" t="s">
        <v>207</v>
      </c>
      <c r="D67" s="10" t="s">
        <v>208</v>
      </c>
      <c r="E67" s="17">
        <v>0.61754316666666664</v>
      </c>
      <c r="F67" s="17">
        <v>2.905793333333333</v>
      </c>
      <c r="G67" s="17">
        <v>0.21070632609963144</v>
      </c>
      <c r="H67" s="12">
        <v>1.16305334454994E-2</v>
      </c>
      <c r="I67" s="12">
        <v>0.31433040417196101</v>
      </c>
      <c r="J67" s="17">
        <v>0.30078443690707413</v>
      </c>
      <c r="K67" s="12">
        <v>5.5221469045753403E-6</v>
      </c>
      <c r="L67" s="12">
        <v>6.9176871996674502E-4</v>
      </c>
      <c r="M67" s="1" t="s">
        <v>1860</v>
      </c>
    </row>
    <row r="68" spans="1:13" x14ac:dyDescent="0.25">
      <c r="A68" s="6" t="s">
        <v>502</v>
      </c>
      <c r="B68" s="10" t="s">
        <v>1453</v>
      </c>
      <c r="C68" s="10" t="s">
        <v>207</v>
      </c>
      <c r="D68" s="10" t="s">
        <v>208</v>
      </c>
      <c r="E68" s="17">
        <v>5.1694533333333332</v>
      </c>
      <c r="F68" s="17">
        <v>19.548749999999998</v>
      </c>
      <c r="G68" s="17">
        <v>0.26377347103403354</v>
      </c>
      <c r="H68" s="12">
        <v>2.7049499116251798E-4</v>
      </c>
      <c r="I68" s="12">
        <v>0.187546970256669</v>
      </c>
      <c r="J68" s="17">
        <v>0.30313776026408618</v>
      </c>
      <c r="K68" s="12">
        <v>9.8300872533379995E-9</v>
      </c>
      <c r="L68" s="12">
        <v>4.1837103403725802E-6</v>
      </c>
      <c r="M68" s="1" t="s">
        <v>1861</v>
      </c>
    </row>
    <row r="69" spans="1:13" x14ac:dyDescent="0.25">
      <c r="A69" s="6" t="s">
        <v>503</v>
      </c>
      <c r="B69" s="10" t="s">
        <v>1454</v>
      </c>
      <c r="C69" s="10" t="s">
        <v>902</v>
      </c>
      <c r="D69" s="10" t="s">
        <v>903</v>
      </c>
      <c r="E69" s="17">
        <v>0.35932350000000007</v>
      </c>
      <c r="F69" s="17">
        <v>1.3094758333333334</v>
      </c>
      <c r="G69" s="17">
        <v>0.27353572619115074</v>
      </c>
      <c r="H69" s="12">
        <v>1.06548581345634E-2</v>
      </c>
      <c r="I69" s="12">
        <v>0.30955312193995499</v>
      </c>
      <c r="J69" s="17">
        <v>0.31285881863558263</v>
      </c>
      <c r="K69" s="12">
        <v>7.0636123557699199E-9</v>
      </c>
      <c r="L69" s="12">
        <v>3.1265431916599201E-6</v>
      </c>
      <c r="M69" s="1" t="s">
        <v>1862</v>
      </c>
    </row>
    <row r="70" spans="1:13" x14ac:dyDescent="0.25">
      <c r="A70" s="6" t="s">
        <v>139</v>
      </c>
      <c r="B70" s="10" t="s">
        <v>9</v>
      </c>
      <c r="C70" s="10"/>
      <c r="D70" s="10"/>
      <c r="E70" s="17">
        <v>12.348535</v>
      </c>
      <c r="F70" s="17">
        <v>46.821050000000007</v>
      </c>
      <c r="G70" s="17">
        <v>0.26140233523178064</v>
      </c>
      <c r="H70" s="12">
        <v>1.56857030532324E-2</v>
      </c>
      <c r="I70" s="12">
        <v>0.33670901984101598</v>
      </c>
      <c r="J70" s="17">
        <v>0.31286733960228436</v>
      </c>
      <c r="K70" s="12">
        <v>6.6819116264719496E-8</v>
      </c>
      <c r="L70" s="12">
        <v>2.19623188380188E-5</v>
      </c>
      <c r="M70" s="1" t="s">
        <v>1863</v>
      </c>
    </row>
    <row r="71" spans="1:13" x14ac:dyDescent="0.25">
      <c r="A71" s="6" t="s">
        <v>504</v>
      </c>
      <c r="B71" s="10" t="s">
        <v>1455</v>
      </c>
      <c r="C71" s="10" t="s">
        <v>207</v>
      </c>
      <c r="D71" s="10" t="s">
        <v>208</v>
      </c>
      <c r="E71" s="17">
        <v>2.4083533333333338</v>
      </c>
      <c r="F71" s="17">
        <v>8.7123500000000007</v>
      </c>
      <c r="G71" s="17">
        <v>0.27437449191588709</v>
      </c>
      <c r="H71" s="12">
        <v>6.6803447975245203E-4</v>
      </c>
      <c r="I71" s="12">
        <v>0.22614722120163699</v>
      </c>
      <c r="J71" s="17">
        <v>0.31419229813556876</v>
      </c>
      <c r="K71" s="12">
        <v>1.00420639941091E-8</v>
      </c>
      <c r="L71" s="12">
        <v>4.1961972896591402E-6</v>
      </c>
      <c r="M71" s="1" t="s">
        <v>1864</v>
      </c>
    </row>
    <row r="72" spans="1:13" x14ac:dyDescent="0.25">
      <c r="A72" s="6" t="s">
        <v>505</v>
      </c>
      <c r="B72" s="10" t="s">
        <v>1456</v>
      </c>
      <c r="C72" s="10" t="s">
        <v>904</v>
      </c>
      <c r="D72" s="10" t="s">
        <v>905</v>
      </c>
      <c r="E72" s="17">
        <v>0.55711416666666658</v>
      </c>
      <c r="F72" s="17">
        <v>8.5073851666666656</v>
      </c>
      <c r="G72" s="17">
        <v>6.5024214893718651E-2</v>
      </c>
      <c r="H72" s="12">
        <v>8.9835932736923498E-3</v>
      </c>
      <c r="I72" s="12">
        <v>0.30725638283576601</v>
      </c>
      <c r="J72" s="17">
        <v>0.32004673552576751</v>
      </c>
      <c r="K72" s="12">
        <v>2.8501233996530701E-4</v>
      </c>
      <c r="L72" s="12">
        <v>1.5688888780071901E-2</v>
      </c>
      <c r="M72" s="1" t="s">
        <v>1865</v>
      </c>
    </row>
    <row r="73" spans="1:13" x14ac:dyDescent="0.25">
      <c r="A73" s="6" t="s">
        <v>506</v>
      </c>
      <c r="B73" s="10" t="s">
        <v>14</v>
      </c>
      <c r="C73" s="10"/>
      <c r="D73" s="10"/>
      <c r="E73" s="17">
        <v>1.2843426666666666</v>
      </c>
      <c r="F73" s="17">
        <v>5.0620516666666662</v>
      </c>
      <c r="G73" s="17">
        <v>0.25206457390053744</v>
      </c>
      <c r="H73" s="12">
        <v>2.6404990966058299E-2</v>
      </c>
      <c r="I73" s="12">
        <v>0.39629100698620201</v>
      </c>
      <c r="J73" s="17">
        <v>0.32073160783499344</v>
      </c>
      <c r="K73" s="12">
        <v>2.8634149208987298E-6</v>
      </c>
      <c r="L73" s="12">
        <v>3.9772713443127699E-4</v>
      </c>
      <c r="M73" s="1" t="s">
        <v>1866</v>
      </c>
    </row>
    <row r="74" spans="1:13" x14ac:dyDescent="0.25">
      <c r="A74" s="6" t="s">
        <v>507</v>
      </c>
      <c r="B74" s="10" t="s">
        <v>1457</v>
      </c>
      <c r="C74" s="10" t="s">
        <v>906</v>
      </c>
      <c r="D74" s="10" t="s">
        <v>907</v>
      </c>
      <c r="E74" s="17">
        <v>0.61494345000000006</v>
      </c>
      <c r="F74" s="17">
        <v>3.1233098333333333</v>
      </c>
      <c r="G74" s="17">
        <v>0.19658443780256465</v>
      </c>
      <c r="H74" s="12">
        <v>7.1628608536573901E-4</v>
      </c>
      <c r="I74" s="12">
        <v>0.22930215319974101</v>
      </c>
      <c r="J74" s="17">
        <v>0.33011789988265067</v>
      </c>
      <c r="K74" s="12">
        <v>1.5610455105168801E-4</v>
      </c>
      <c r="L74" s="12">
        <v>9.8896999642421497E-3</v>
      </c>
      <c r="M74" s="1" t="s">
        <v>1867</v>
      </c>
    </row>
    <row r="75" spans="1:13" x14ac:dyDescent="0.25">
      <c r="A75" s="6" t="s">
        <v>508</v>
      </c>
      <c r="B75" s="10" t="s">
        <v>1458</v>
      </c>
      <c r="C75" s="10" t="s">
        <v>908</v>
      </c>
      <c r="D75" s="10" t="s">
        <v>909</v>
      </c>
      <c r="E75" s="17">
        <v>0.44868083333333336</v>
      </c>
      <c r="F75" s="17">
        <v>1.4647971666666668</v>
      </c>
      <c r="G75" s="17">
        <v>0.30509651728225207</v>
      </c>
      <c r="H75" s="12">
        <v>2.4601008374465798E-4</v>
      </c>
      <c r="I75" s="12">
        <v>0.183463750374111</v>
      </c>
      <c r="J75" s="17">
        <v>0.33559613812209432</v>
      </c>
      <c r="K75" s="12">
        <v>1.7021678762687901E-9</v>
      </c>
      <c r="L75" s="12">
        <v>9.577435082795751E-7</v>
      </c>
      <c r="M75" s="1" t="s">
        <v>1868</v>
      </c>
    </row>
    <row r="76" spans="1:13" x14ac:dyDescent="0.25">
      <c r="A76" s="6" t="s">
        <v>509</v>
      </c>
      <c r="B76" s="10" t="s">
        <v>1459</v>
      </c>
      <c r="C76" s="10" t="s">
        <v>910</v>
      </c>
      <c r="D76" s="10" t="s">
        <v>911</v>
      </c>
      <c r="E76" s="17">
        <v>0.24632983333333328</v>
      </c>
      <c r="F76" s="17">
        <v>0.84510066666666672</v>
      </c>
      <c r="G76" s="17">
        <v>0.29033834219086374</v>
      </c>
      <c r="H76" s="12">
        <v>3.20490816026164E-4</v>
      </c>
      <c r="I76" s="12">
        <v>0.202490456886254</v>
      </c>
      <c r="J76" s="17">
        <v>0.33628639000312727</v>
      </c>
      <c r="K76" s="12">
        <v>3.0066465580055201E-7</v>
      </c>
      <c r="L76" s="12">
        <v>7.3390916019197994E-5</v>
      </c>
      <c r="M76" s="1" t="s">
        <v>1869</v>
      </c>
    </row>
    <row r="77" spans="1:13" x14ac:dyDescent="0.25">
      <c r="A77" s="6" t="s">
        <v>510</v>
      </c>
      <c r="B77" s="10" t="s">
        <v>1460</v>
      </c>
      <c r="C77" s="10" t="s">
        <v>912</v>
      </c>
      <c r="D77" s="10" t="s">
        <v>913</v>
      </c>
      <c r="E77" s="17">
        <v>2.8497783333333332E-2</v>
      </c>
      <c r="F77" s="17">
        <v>0.53033931666666667</v>
      </c>
      <c r="G77" s="17">
        <v>5.4373150965410143E-2</v>
      </c>
      <c r="H77" s="12">
        <v>2.1045328509140099E-3</v>
      </c>
      <c r="I77" s="12">
        <v>0.24445267419078001</v>
      </c>
      <c r="J77" s="17">
        <v>0.3406896693153339</v>
      </c>
      <c r="K77" s="12">
        <v>5.4344708863124803E-4</v>
      </c>
      <c r="L77" s="12">
        <v>2.4987275625057499E-2</v>
      </c>
      <c r="M77" s="1" t="s">
        <v>1870</v>
      </c>
    </row>
    <row r="78" spans="1:13" x14ac:dyDescent="0.25">
      <c r="A78" s="6" t="s">
        <v>511</v>
      </c>
      <c r="B78" s="10" t="s">
        <v>1461</v>
      </c>
      <c r="C78" s="10" t="s">
        <v>207</v>
      </c>
      <c r="D78" s="10" t="s">
        <v>208</v>
      </c>
      <c r="E78" s="17">
        <v>2.5301416666666667</v>
      </c>
      <c r="F78" s="17">
        <v>8.2868049999999993</v>
      </c>
      <c r="G78" s="17">
        <v>0.30322891288190673</v>
      </c>
      <c r="H78" s="12">
        <v>3.78502170192287E-3</v>
      </c>
      <c r="I78" s="12">
        <v>0.258620809995455</v>
      </c>
      <c r="J78" s="17">
        <v>0.34270452862731737</v>
      </c>
      <c r="K78" s="12">
        <v>4.92673894418662E-8</v>
      </c>
      <c r="L78" s="12">
        <v>1.7820824697380501E-5</v>
      </c>
      <c r="M78" s="1" t="s">
        <v>1871</v>
      </c>
    </row>
    <row r="79" spans="1:13" x14ac:dyDescent="0.25">
      <c r="A79" s="6" t="s">
        <v>512</v>
      </c>
      <c r="B79" s="10" t="s">
        <v>1462</v>
      </c>
      <c r="C79" s="10" t="s">
        <v>914</v>
      </c>
      <c r="D79" s="10" t="s">
        <v>915</v>
      </c>
      <c r="E79" s="17">
        <v>7.0787152473496425E-4</v>
      </c>
      <c r="F79" s="17">
        <v>0.23216061033333335</v>
      </c>
      <c r="G79" s="17">
        <v>4.217409575881655E-3</v>
      </c>
      <c r="H79" s="12">
        <v>3.30757260951432E-4</v>
      </c>
      <c r="I79" s="12">
        <v>0.20394280318536601</v>
      </c>
      <c r="J79" s="17">
        <v>0.34401255342193304</v>
      </c>
      <c r="K79" s="12">
        <v>3.8935896872634E-4</v>
      </c>
      <c r="L79" s="12">
        <v>1.9673591605492102E-2</v>
      </c>
      <c r="M79" s="1" t="s">
        <v>1872</v>
      </c>
    </row>
    <row r="80" spans="1:13" x14ac:dyDescent="0.25">
      <c r="A80" s="6" t="s">
        <v>513</v>
      </c>
      <c r="B80" s="10" t="s">
        <v>1463</v>
      </c>
      <c r="C80" s="10" t="s">
        <v>207</v>
      </c>
      <c r="D80" s="10" t="s">
        <v>208</v>
      </c>
      <c r="E80" s="17">
        <v>3.6994599999999997</v>
      </c>
      <c r="F80" s="17">
        <v>11.998331666666665</v>
      </c>
      <c r="G80" s="17">
        <v>0.30670376990085579</v>
      </c>
      <c r="H80" s="12">
        <v>3.4096347457416398E-3</v>
      </c>
      <c r="I80" s="12">
        <v>0.25443772322515901</v>
      </c>
      <c r="J80" s="17">
        <v>0.3440354645585727</v>
      </c>
      <c r="K80" s="12">
        <v>8.5392102035910598E-8</v>
      </c>
      <c r="L80" s="12">
        <v>2.6550461546701999E-5</v>
      </c>
      <c r="M80" s="1" t="s">
        <v>1873</v>
      </c>
    </row>
    <row r="81" spans="1:13" x14ac:dyDescent="0.25">
      <c r="A81" s="6" t="s">
        <v>514</v>
      </c>
      <c r="B81" s="10" t="s">
        <v>1464</v>
      </c>
      <c r="C81" s="10" t="s">
        <v>916</v>
      </c>
      <c r="D81" s="10" t="s">
        <v>917</v>
      </c>
      <c r="E81" s="17">
        <v>0.27227950000000006</v>
      </c>
      <c r="F81" s="17">
        <v>1.1353516666666668</v>
      </c>
      <c r="G81" s="17">
        <v>0.23974239303913214</v>
      </c>
      <c r="H81" s="12">
        <v>3.4568478087512698E-2</v>
      </c>
      <c r="I81" s="12">
        <v>0.42083309197459101</v>
      </c>
      <c r="J81" s="17">
        <v>0.34754935010063748</v>
      </c>
      <c r="K81" s="12">
        <v>1.4116354241441501E-4</v>
      </c>
      <c r="L81" s="12">
        <v>9.1171325243800498E-3</v>
      </c>
      <c r="M81" s="1" t="s">
        <v>1874</v>
      </c>
    </row>
    <row r="82" spans="1:13" x14ac:dyDescent="0.25">
      <c r="A82" s="6" t="s">
        <v>144</v>
      </c>
      <c r="B82" s="10" t="s">
        <v>337</v>
      </c>
      <c r="C82" s="10" t="s">
        <v>207</v>
      </c>
      <c r="D82" s="10" t="s">
        <v>208</v>
      </c>
      <c r="E82" s="17">
        <v>2.7112283333333331</v>
      </c>
      <c r="F82" s="17">
        <v>8.7070366666666672</v>
      </c>
      <c r="G82" s="17">
        <v>0.30896113091184269</v>
      </c>
      <c r="H82" s="12">
        <v>6.3817531548392896E-4</v>
      </c>
      <c r="I82" s="12">
        <v>0.22614722120163699</v>
      </c>
      <c r="J82" s="17">
        <v>0.34925698606056671</v>
      </c>
      <c r="K82" s="12">
        <v>5.5783026847951097E-8</v>
      </c>
      <c r="L82" s="12">
        <v>1.9289886898660701E-5</v>
      </c>
      <c r="M82" s="1" t="s">
        <v>1875</v>
      </c>
    </row>
    <row r="83" spans="1:13" x14ac:dyDescent="0.25">
      <c r="A83" s="6" t="s">
        <v>515</v>
      </c>
      <c r="B83" s="10" t="s">
        <v>346</v>
      </c>
      <c r="C83" s="10" t="s">
        <v>918</v>
      </c>
      <c r="D83" s="10" t="s">
        <v>919</v>
      </c>
      <c r="E83" s="17">
        <v>0.21198229462166665</v>
      </c>
      <c r="F83" s="17">
        <v>1.0623828333333334</v>
      </c>
      <c r="G83" s="17">
        <v>0.19810890129842412</v>
      </c>
      <c r="H83" s="12">
        <v>8.1513939145557102E-2</v>
      </c>
      <c r="I83" s="12">
        <v>0.53784404461081403</v>
      </c>
      <c r="J83" s="17">
        <v>0.35059936238530603</v>
      </c>
      <c r="K83" s="12">
        <v>5.0780282138508995E-4</v>
      </c>
      <c r="L83" s="12">
        <v>2.3824196565412799E-2</v>
      </c>
      <c r="M83" s="1" t="s">
        <v>1876</v>
      </c>
    </row>
    <row r="84" spans="1:13" x14ac:dyDescent="0.25">
      <c r="A84" s="6" t="s">
        <v>516</v>
      </c>
      <c r="B84" s="10" t="s">
        <v>366</v>
      </c>
      <c r="C84" s="10" t="s">
        <v>258</v>
      </c>
      <c r="D84" s="10" t="s">
        <v>259</v>
      </c>
      <c r="E84" s="17">
        <v>8.6510683333333338E-2</v>
      </c>
      <c r="F84" s="17">
        <v>3.3614457499999997</v>
      </c>
      <c r="G84" s="17">
        <v>2.5625543118310549E-2</v>
      </c>
      <c r="H84" s="12">
        <v>6.8564286594114303E-3</v>
      </c>
      <c r="I84" s="12">
        <v>0.30053815858308902</v>
      </c>
      <c r="J84" s="17">
        <v>0.35163482990194911</v>
      </c>
      <c r="K84" s="12">
        <v>6.1252404027036596E-4</v>
      </c>
      <c r="L84" s="12">
        <v>2.6932398099146101E-2</v>
      </c>
      <c r="M84" s="1" t="s">
        <v>1877</v>
      </c>
    </row>
    <row r="85" spans="1:13" x14ac:dyDescent="0.25">
      <c r="A85" s="6" t="s">
        <v>138</v>
      </c>
      <c r="B85" s="10" t="s">
        <v>333</v>
      </c>
      <c r="C85" s="10" t="s">
        <v>200</v>
      </c>
      <c r="D85" s="10" t="s">
        <v>201</v>
      </c>
      <c r="E85" s="17">
        <v>0.39303066666666658</v>
      </c>
      <c r="F85" s="17">
        <v>1.3459281666666667</v>
      </c>
      <c r="G85" s="17">
        <v>0.29111742415431691</v>
      </c>
      <c r="H85" s="12">
        <v>4.3599381731796102E-2</v>
      </c>
      <c r="I85" s="12">
        <v>0.43712158953792102</v>
      </c>
      <c r="J85" s="17">
        <v>0.3616469550060547</v>
      </c>
      <c r="K85" s="12">
        <v>2.28494207429006E-5</v>
      </c>
      <c r="L85" s="12">
        <v>2.3055690589728599E-3</v>
      </c>
      <c r="M85" s="1" t="s">
        <v>1878</v>
      </c>
    </row>
    <row r="86" spans="1:13" x14ac:dyDescent="0.25">
      <c r="A86" s="6" t="s">
        <v>10</v>
      </c>
      <c r="B86" s="10" t="s">
        <v>11</v>
      </c>
      <c r="C86" s="10" t="s">
        <v>920</v>
      </c>
      <c r="D86" s="10" t="s">
        <v>12</v>
      </c>
      <c r="E86" s="17">
        <v>0.42765716666666664</v>
      </c>
      <c r="F86" s="17">
        <v>1.5060518333333335</v>
      </c>
      <c r="G86" s="17">
        <v>0.28285367755364865</v>
      </c>
      <c r="H86" s="12">
        <v>2.9101060569189998E-4</v>
      </c>
      <c r="I86" s="12">
        <v>0.19396612760791401</v>
      </c>
      <c r="J86" s="17">
        <v>0.36224617882879251</v>
      </c>
      <c r="K86" s="12">
        <v>5.1478615429892497E-5</v>
      </c>
      <c r="L86" s="12">
        <v>4.3914554621786398E-3</v>
      </c>
      <c r="M86" s="1" t="s">
        <v>1879</v>
      </c>
    </row>
    <row r="87" spans="1:13" x14ac:dyDescent="0.25">
      <c r="A87" s="6" t="s">
        <v>517</v>
      </c>
      <c r="B87" s="10" t="s">
        <v>1465</v>
      </c>
      <c r="C87" s="10" t="s">
        <v>921</v>
      </c>
      <c r="D87" s="10" t="s">
        <v>922</v>
      </c>
      <c r="E87" s="17">
        <v>0.39703962133333337</v>
      </c>
      <c r="F87" s="17">
        <v>2.9359000000000002</v>
      </c>
      <c r="G87" s="17">
        <v>0.13601276985349989</v>
      </c>
      <c r="H87" s="12">
        <v>1.0285985874249901E-2</v>
      </c>
      <c r="I87" s="12">
        <v>0.309433564757704</v>
      </c>
      <c r="J87" s="17">
        <v>0.36282657389292744</v>
      </c>
      <c r="K87" s="12">
        <v>1.2707160001009599E-3</v>
      </c>
      <c r="L87" s="12">
        <v>4.5029160755172201E-2</v>
      </c>
      <c r="M87" s="1" t="s">
        <v>1880</v>
      </c>
    </row>
    <row r="88" spans="1:13" x14ac:dyDescent="0.25">
      <c r="A88" s="6" t="s">
        <v>518</v>
      </c>
      <c r="B88" s="10" t="s">
        <v>1466</v>
      </c>
      <c r="C88" s="10" t="s">
        <v>923</v>
      </c>
      <c r="D88" s="10" t="s">
        <v>924</v>
      </c>
      <c r="E88" s="17">
        <v>9.3991792000000005E-2</v>
      </c>
      <c r="F88" s="17">
        <v>0.70555950000000001</v>
      </c>
      <c r="G88" s="17">
        <v>0.13328700709394861</v>
      </c>
      <c r="H88" s="12">
        <v>4.3745281294390098E-3</v>
      </c>
      <c r="I88" s="12">
        <v>0.26363875734655001</v>
      </c>
      <c r="J88" s="17">
        <v>0.36334100078978598</v>
      </c>
      <c r="K88" s="12">
        <v>1.2996953354671801E-3</v>
      </c>
      <c r="L88" s="12">
        <v>4.5524622284919901E-2</v>
      </c>
      <c r="M88" s="1" t="s">
        <v>1881</v>
      </c>
    </row>
    <row r="89" spans="1:13" x14ac:dyDescent="0.25">
      <c r="A89" s="6" t="s">
        <v>519</v>
      </c>
      <c r="B89" s="10" t="s">
        <v>1467</v>
      </c>
      <c r="C89" s="10" t="s">
        <v>925</v>
      </c>
      <c r="D89" s="10" t="s">
        <v>926</v>
      </c>
      <c r="E89" s="17">
        <v>0.5061998333333334</v>
      </c>
      <c r="F89" s="17">
        <v>1.4565616666666668</v>
      </c>
      <c r="G89" s="17">
        <v>0.3465564962252306</v>
      </c>
      <c r="H89" s="12">
        <v>6.3190961292892804E-5</v>
      </c>
      <c r="I89" s="12">
        <v>0.100956616694881</v>
      </c>
      <c r="J89" s="17">
        <v>0.36849809349241558</v>
      </c>
      <c r="K89" s="12">
        <v>6.9275932417240299E-10</v>
      </c>
      <c r="L89" s="12">
        <v>4.3391568461417499E-7</v>
      </c>
      <c r="M89" s="1" t="s">
        <v>1882</v>
      </c>
    </row>
    <row r="90" spans="1:13" x14ac:dyDescent="0.25">
      <c r="A90" s="6" t="s">
        <v>520</v>
      </c>
      <c r="B90" s="10" t="s">
        <v>1468</v>
      </c>
      <c r="C90" s="10" t="s">
        <v>927</v>
      </c>
      <c r="D90" s="10" t="s">
        <v>928</v>
      </c>
      <c r="E90" s="17">
        <v>0.17985799999999999</v>
      </c>
      <c r="F90" s="17">
        <v>1.1707445000000001</v>
      </c>
      <c r="G90" s="17">
        <v>0.15464646710519719</v>
      </c>
      <c r="H90" s="12">
        <v>3.1690507528068401E-2</v>
      </c>
      <c r="I90" s="12">
        <v>0.41250373728086298</v>
      </c>
      <c r="J90" s="17">
        <v>0.36867956336719365</v>
      </c>
      <c r="K90" s="12">
        <v>1.4647546881349999E-3</v>
      </c>
      <c r="L90" s="12">
        <v>4.9053211235604903E-2</v>
      </c>
      <c r="M90" s="1" t="s">
        <v>1883</v>
      </c>
    </row>
    <row r="91" spans="1:13" x14ac:dyDescent="0.25">
      <c r="A91" s="6" t="s">
        <v>521</v>
      </c>
      <c r="B91" s="10" t="s">
        <v>9</v>
      </c>
      <c r="C91" s="10"/>
      <c r="D91" s="10"/>
      <c r="E91" s="17">
        <v>2.3181916666666669</v>
      </c>
      <c r="F91" s="17">
        <v>7.0079333333333338</v>
      </c>
      <c r="G91" s="17">
        <v>0.32875458104923788</v>
      </c>
      <c r="H91" s="12">
        <v>8.9353429852940202E-4</v>
      </c>
      <c r="I91" s="12">
        <v>0.23483001503023401</v>
      </c>
      <c r="J91" s="17">
        <v>0.3695506859776429</v>
      </c>
      <c r="K91" s="12">
        <v>1.9471568337520401E-6</v>
      </c>
      <c r="L91" s="12">
        <v>3.06349599099841E-4</v>
      </c>
      <c r="M91" s="1" t="s">
        <v>1884</v>
      </c>
    </row>
    <row r="92" spans="1:13" x14ac:dyDescent="0.25">
      <c r="A92" s="6" t="s">
        <v>522</v>
      </c>
      <c r="B92" s="10" t="s">
        <v>1469</v>
      </c>
      <c r="C92" s="10" t="s">
        <v>929</v>
      </c>
      <c r="D92" s="10" t="s">
        <v>930</v>
      </c>
      <c r="E92" s="17">
        <v>1.5593216666666667</v>
      </c>
      <c r="F92" s="17">
        <v>5.0655016666666661</v>
      </c>
      <c r="G92" s="17">
        <v>0.30552725084189014</v>
      </c>
      <c r="H92" s="12">
        <v>4.9570418373235097E-4</v>
      </c>
      <c r="I92" s="12">
        <v>0.222769019478885</v>
      </c>
      <c r="J92" s="17">
        <v>0.37000570211281669</v>
      </c>
      <c r="K92" s="12">
        <v>2.2227866952602998E-5</v>
      </c>
      <c r="L92" s="12">
        <v>2.2565703340231202E-3</v>
      </c>
      <c r="M92" s="1" t="s">
        <v>1885</v>
      </c>
    </row>
    <row r="93" spans="1:13" x14ac:dyDescent="0.25">
      <c r="A93" s="6" t="s">
        <v>523</v>
      </c>
      <c r="B93" s="10" t="s">
        <v>1470</v>
      </c>
      <c r="C93" s="10" t="s">
        <v>931</v>
      </c>
      <c r="D93" s="10" t="s">
        <v>932</v>
      </c>
      <c r="E93" s="17">
        <v>0.59313616666666669</v>
      </c>
      <c r="F93" s="17">
        <v>1.8051716666666666</v>
      </c>
      <c r="G93" s="17">
        <v>0.32772227004410864</v>
      </c>
      <c r="H93" s="12">
        <v>5.9729159112638402E-2</v>
      </c>
      <c r="I93" s="12">
        <v>0.44893070617033298</v>
      </c>
      <c r="J93" s="17">
        <v>0.37832619374255072</v>
      </c>
      <c r="K93" s="12">
        <v>7.3958475263740703E-6</v>
      </c>
      <c r="L93" s="12">
        <v>8.8316528896776898E-4</v>
      </c>
      <c r="M93" s="1" t="s">
        <v>1886</v>
      </c>
    </row>
    <row r="94" spans="1:13" x14ac:dyDescent="0.25">
      <c r="A94" s="6" t="s">
        <v>524</v>
      </c>
      <c r="B94" s="10" t="s">
        <v>1471</v>
      </c>
      <c r="C94" s="10"/>
      <c r="D94" s="10"/>
      <c r="E94" s="17">
        <v>0.34907016666666668</v>
      </c>
      <c r="F94" s="17">
        <v>1.1230840000000002</v>
      </c>
      <c r="G94" s="17">
        <v>0.31094408853916961</v>
      </c>
      <c r="H94" s="12">
        <v>3.6390848806361498E-3</v>
      </c>
      <c r="I94" s="12">
        <v>0.25705200242465898</v>
      </c>
      <c r="J94" s="17">
        <v>0.38393634288426376</v>
      </c>
      <c r="K94" s="12">
        <v>1.21701399071632E-4</v>
      </c>
      <c r="L94" s="12">
        <v>8.1949723021926008E-3</v>
      </c>
      <c r="M94" s="1" t="s">
        <v>1887</v>
      </c>
    </row>
    <row r="95" spans="1:13" x14ac:dyDescent="0.25">
      <c r="A95" s="6" t="s">
        <v>525</v>
      </c>
      <c r="B95" s="10" t="s">
        <v>1472</v>
      </c>
      <c r="C95" s="10" t="s">
        <v>933</v>
      </c>
      <c r="D95" s="10" t="s">
        <v>934</v>
      </c>
      <c r="E95" s="17">
        <v>0.45772099999999988</v>
      </c>
      <c r="F95" s="17">
        <v>1.3538978333333336</v>
      </c>
      <c r="G95" s="17">
        <v>0.33680168636662011</v>
      </c>
      <c r="H95" s="12">
        <v>6.3091123997179998E-4</v>
      </c>
      <c r="I95" s="12">
        <v>0.22614722120163699</v>
      </c>
      <c r="J95" s="17">
        <v>0.39198219190665512</v>
      </c>
      <c r="K95" s="12">
        <v>2.19859790518544E-5</v>
      </c>
      <c r="L95" s="12">
        <v>2.24574937410588E-3</v>
      </c>
      <c r="M95" s="1" t="s">
        <v>1888</v>
      </c>
    </row>
    <row r="96" spans="1:13" x14ac:dyDescent="0.25">
      <c r="A96" s="6" t="s">
        <v>526</v>
      </c>
      <c r="B96" s="10" t="s">
        <v>1473</v>
      </c>
      <c r="C96" s="10" t="s">
        <v>935</v>
      </c>
      <c r="D96" s="10" t="s">
        <v>936</v>
      </c>
      <c r="E96" s="17">
        <v>0.34102349999999998</v>
      </c>
      <c r="F96" s="17">
        <v>0.89347716666666654</v>
      </c>
      <c r="G96" s="17">
        <v>0.37998878278462117</v>
      </c>
      <c r="H96" s="12">
        <v>7.1450388615398999E-2</v>
      </c>
      <c r="I96" s="12">
        <v>0.492940489757557</v>
      </c>
      <c r="J96" s="17">
        <v>0.40301908031017902</v>
      </c>
      <c r="K96" s="12">
        <v>1.3061265786238E-8</v>
      </c>
      <c r="L96" s="12">
        <v>5.2240342205511096E-6</v>
      </c>
      <c r="M96" s="1" t="s">
        <v>1889</v>
      </c>
    </row>
    <row r="97" spans="1:13" x14ac:dyDescent="0.25">
      <c r="A97" s="6" t="s">
        <v>527</v>
      </c>
      <c r="B97" s="10" t="s">
        <v>1474</v>
      </c>
      <c r="C97" s="10" t="s">
        <v>937</v>
      </c>
      <c r="D97" s="10" t="s">
        <v>938</v>
      </c>
      <c r="E97" s="17">
        <v>0.70118866666666657</v>
      </c>
      <c r="F97" s="17">
        <v>2.0375023333333333</v>
      </c>
      <c r="G97" s="17">
        <v>0.34180316632881541</v>
      </c>
      <c r="H97" s="12">
        <v>7.9887541726389303E-4</v>
      </c>
      <c r="I97" s="12">
        <v>0.232965810894427</v>
      </c>
      <c r="J97" s="17">
        <v>0.40781424128732269</v>
      </c>
      <c r="K97" s="12">
        <v>1.8060614558288701E-4</v>
      </c>
      <c r="L97" s="12">
        <v>1.1123529155686601E-2</v>
      </c>
      <c r="M97" s="1" t="s">
        <v>1890</v>
      </c>
    </row>
    <row r="98" spans="1:13" x14ac:dyDescent="0.25">
      <c r="A98" s="6" t="s">
        <v>196</v>
      </c>
      <c r="B98" s="10" t="s">
        <v>41</v>
      </c>
      <c r="C98" s="10" t="s">
        <v>204</v>
      </c>
      <c r="D98" s="10" t="s">
        <v>39</v>
      </c>
      <c r="E98" s="17">
        <v>18.114746666666665</v>
      </c>
      <c r="F98" s="17">
        <v>48.380583333333334</v>
      </c>
      <c r="G98" s="17">
        <v>0.37206073065726991</v>
      </c>
      <c r="H98" s="12">
        <v>0.124253339056829</v>
      </c>
      <c r="I98" s="12">
        <v>0.71175813089486495</v>
      </c>
      <c r="J98" s="17">
        <v>0.40806446836371219</v>
      </c>
      <c r="K98" s="12">
        <v>5.1614936779244205E-7</v>
      </c>
      <c r="L98" s="12">
        <v>1.1423073708403801E-4</v>
      </c>
      <c r="M98" s="1" t="s">
        <v>1891</v>
      </c>
    </row>
    <row r="99" spans="1:13" x14ac:dyDescent="0.25">
      <c r="A99" s="6" t="s">
        <v>143</v>
      </c>
      <c r="B99" s="10" t="s">
        <v>336</v>
      </c>
      <c r="C99" s="10"/>
      <c r="D99" s="10"/>
      <c r="E99" s="17">
        <v>1.6022419999999997</v>
      </c>
      <c r="F99" s="17">
        <v>4.2685983333333333</v>
      </c>
      <c r="G99" s="17">
        <v>0.37279720084742302</v>
      </c>
      <c r="H99" s="12">
        <v>8.6733689373328596E-4</v>
      </c>
      <c r="I99" s="12">
        <v>0.233494080434999</v>
      </c>
      <c r="J99" s="17">
        <v>0.40913809874397833</v>
      </c>
      <c r="K99" s="12">
        <v>1.88646752902917E-6</v>
      </c>
      <c r="L99" s="12">
        <v>3.0379014280602998E-4</v>
      </c>
      <c r="M99" s="1" t="s">
        <v>1892</v>
      </c>
    </row>
    <row r="100" spans="1:13" x14ac:dyDescent="0.25">
      <c r="A100" s="6" t="s">
        <v>528</v>
      </c>
      <c r="B100" s="10" t="s">
        <v>1475</v>
      </c>
      <c r="C100" s="10" t="s">
        <v>939</v>
      </c>
      <c r="D100" s="10" t="s">
        <v>940</v>
      </c>
      <c r="E100" s="17">
        <v>2.1469866666666668</v>
      </c>
      <c r="F100" s="17">
        <v>7.0275399999999992</v>
      </c>
      <c r="G100" s="17">
        <v>0.30218808355241705</v>
      </c>
      <c r="H100" s="12">
        <v>2.3495869184866299E-3</v>
      </c>
      <c r="I100" s="12">
        <v>0.24445267419078001</v>
      </c>
      <c r="J100" s="17">
        <v>0.41362930151634864</v>
      </c>
      <c r="K100" s="12">
        <v>1.3988296498018101E-3</v>
      </c>
      <c r="L100" s="12">
        <v>4.74815418041621E-2</v>
      </c>
      <c r="M100" s="1" t="s">
        <v>1893</v>
      </c>
    </row>
    <row r="101" spans="1:13" x14ac:dyDescent="0.25">
      <c r="A101" s="6" t="s">
        <v>529</v>
      </c>
      <c r="B101" s="10" t="s">
        <v>1476</v>
      </c>
      <c r="C101" s="10" t="s">
        <v>941</v>
      </c>
      <c r="D101" s="10" t="s">
        <v>942</v>
      </c>
      <c r="E101" s="17">
        <v>5.7474400000000001</v>
      </c>
      <c r="F101" s="17">
        <v>14.964550000000001</v>
      </c>
      <c r="G101" s="17">
        <v>0.38209978642210535</v>
      </c>
      <c r="H101" s="12">
        <v>4.9581678768383097E-4</v>
      </c>
      <c r="I101" s="12">
        <v>0.222769019478885</v>
      </c>
      <c r="J101" s="17">
        <v>0.41512289632079452</v>
      </c>
      <c r="K101" s="12">
        <v>8.4895190850488296E-7</v>
      </c>
      <c r="L101" s="12">
        <v>1.71845466503882E-4</v>
      </c>
      <c r="M101" s="1" t="s">
        <v>1894</v>
      </c>
    </row>
    <row r="102" spans="1:13" x14ac:dyDescent="0.25">
      <c r="A102" s="6" t="s">
        <v>530</v>
      </c>
      <c r="B102" s="10" t="s">
        <v>1477</v>
      </c>
      <c r="C102" s="10" t="s">
        <v>301</v>
      </c>
      <c r="D102" s="10" t="s">
        <v>302</v>
      </c>
      <c r="E102" s="17">
        <v>0.57400466666666672</v>
      </c>
      <c r="F102" s="17">
        <v>1.431705</v>
      </c>
      <c r="G102" s="17">
        <v>0.39869718424360284</v>
      </c>
      <c r="H102" s="12">
        <v>3.2923999784788299E-2</v>
      </c>
      <c r="I102" s="12">
        <v>0.41511469263522499</v>
      </c>
      <c r="J102" s="17">
        <v>0.41526834530479773</v>
      </c>
      <c r="K102" s="12">
        <v>3.6466063567822802E-10</v>
      </c>
      <c r="L102" s="12">
        <v>2.5756678984276898E-7</v>
      </c>
      <c r="M102" s="1" t="s">
        <v>1895</v>
      </c>
    </row>
    <row r="103" spans="1:13" x14ac:dyDescent="0.25">
      <c r="A103" s="6" t="s">
        <v>531</v>
      </c>
      <c r="B103" s="10" t="s">
        <v>1478</v>
      </c>
      <c r="C103" s="10"/>
      <c r="D103" s="10"/>
      <c r="E103" s="17">
        <v>0.92931799999999998</v>
      </c>
      <c r="F103" s="17">
        <v>2.4333666666666662</v>
      </c>
      <c r="G103" s="17">
        <v>0.37996111406362748</v>
      </c>
      <c r="H103" s="12">
        <v>1.0342523490146799E-4</v>
      </c>
      <c r="I103" s="12">
        <v>0.12598724529363001</v>
      </c>
      <c r="J103" s="17">
        <v>0.41594443743284254</v>
      </c>
      <c r="K103" s="12">
        <v>4.0125343370720796E-6</v>
      </c>
      <c r="L103" s="12">
        <v>5.2858770788802301E-4</v>
      </c>
      <c r="M103" s="1" t="s">
        <v>1896</v>
      </c>
    </row>
    <row r="104" spans="1:13" x14ac:dyDescent="0.25">
      <c r="A104" s="6" t="s">
        <v>31</v>
      </c>
      <c r="B104" s="10" t="s">
        <v>32</v>
      </c>
      <c r="C104" s="10" t="s">
        <v>943</v>
      </c>
      <c r="D104" s="10" t="s">
        <v>33</v>
      </c>
      <c r="E104" s="17">
        <v>0.52057533333333328</v>
      </c>
      <c r="F104" s="17">
        <v>1.3282858333333334</v>
      </c>
      <c r="G104" s="17">
        <v>0.38883207122855473</v>
      </c>
      <c r="H104" s="12">
        <v>1.04210348310901E-4</v>
      </c>
      <c r="I104" s="12">
        <v>0.12598724529363001</v>
      </c>
      <c r="J104" s="17">
        <v>0.41728171028813499</v>
      </c>
      <c r="K104" s="12">
        <v>4.98849298510216E-7</v>
      </c>
      <c r="L104" s="12">
        <v>1.11142954111702E-4</v>
      </c>
      <c r="M104" s="1" t="s">
        <v>1897</v>
      </c>
    </row>
    <row r="105" spans="1:13" x14ac:dyDescent="0.25">
      <c r="A105" s="6" t="s">
        <v>532</v>
      </c>
      <c r="B105" s="10" t="s">
        <v>1479</v>
      </c>
      <c r="C105" s="10" t="s">
        <v>944</v>
      </c>
      <c r="D105" s="10" t="s">
        <v>945</v>
      </c>
      <c r="E105" s="17">
        <v>0.35723533333333335</v>
      </c>
      <c r="F105" s="17">
        <v>0.93986383333333323</v>
      </c>
      <c r="G105" s="17">
        <v>0.37790235749357287</v>
      </c>
      <c r="H105" s="12">
        <v>1.3082728235273001E-2</v>
      </c>
      <c r="I105" s="12">
        <v>0.321634832379326</v>
      </c>
      <c r="J105" s="17">
        <v>0.42003389136097469</v>
      </c>
      <c r="K105" s="12">
        <v>2.1262445296225699E-5</v>
      </c>
      <c r="L105" s="12">
        <v>2.1852922492223001E-3</v>
      </c>
      <c r="M105" s="1" t="s">
        <v>1898</v>
      </c>
    </row>
    <row r="106" spans="1:13" x14ac:dyDescent="0.25">
      <c r="A106" s="6" t="s">
        <v>533</v>
      </c>
      <c r="B106" s="10" t="s">
        <v>60</v>
      </c>
      <c r="C106" s="10" t="s">
        <v>946</v>
      </c>
      <c r="D106" s="10" t="s">
        <v>61</v>
      </c>
      <c r="E106" s="17">
        <v>0.27742850000000002</v>
      </c>
      <c r="F106" s="17">
        <v>0.77972699999999995</v>
      </c>
      <c r="G106" s="17">
        <v>0.35566767750098055</v>
      </c>
      <c r="H106" s="12">
        <v>3.9005651417054199E-2</v>
      </c>
      <c r="I106" s="12">
        <v>0.43712158953792102</v>
      </c>
      <c r="J106" s="17">
        <v>0.42518370984882209</v>
      </c>
      <c r="K106" s="12">
        <v>4.1577758963157299E-4</v>
      </c>
      <c r="L106" s="12">
        <v>2.0600848720894498E-2</v>
      </c>
      <c r="M106" s="1" t="s">
        <v>1899</v>
      </c>
    </row>
    <row r="107" spans="1:13" x14ac:dyDescent="0.25">
      <c r="A107" s="6" t="s">
        <v>534</v>
      </c>
      <c r="B107" s="10" t="s">
        <v>1480</v>
      </c>
      <c r="C107" s="10"/>
      <c r="D107" s="10"/>
      <c r="E107" s="17">
        <v>0.32681033333333337</v>
      </c>
      <c r="F107" s="17">
        <v>0.82444583333333321</v>
      </c>
      <c r="G107" s="17">
        <v>0.39414447617186149</v>
      </c>
      <c r="H107" s="12">
        <v>2.2694586444759299E-3</v>
      </c>
      <c r="I107" s="12">
        <v>0.24445267419078001</v>
      </c>
      <c r="J107" s="17">
        <v>0.42545813168176533</v>
      </c>
      <c r="K107" s="12">
        <v>2.1085941330127599E-6</v>
      </c>
      <c r="L107" s="12">
        <v>3.19630134400113E-4</v>
      </c>
      <c r="M107" s="1" t="s">
        <v>1900</v>
      </c>
    </row>
    <row r="108" spans="1:13" x14ac:dyDescent="0.25">
      <c r="A108" s="6" t="s">
        <v>535</v>
      </c>
      <c r="B108" s="10" t="s">
        <v>1481</v>
      </c>
      <c r="C108" s="10" t="s">
        <v>947</v>
      </c>
      <c r="D108" s="10" t="s">
        <v>948</v>
      </c>
      <c r="E108" s="17">
        <v>1.0169138333333334</v>
      </c>
      <c r="F108" s="17">
        <v>2.8895916666666666</v>
      </c>
      <c r="G108" s="17">
        <v>0.35332329451996969</v>
      </c>
      <c r="H108" s="12">
        <v>6.1664755235481703E-3</v>
      </c>
      <c r="I108" s="12">
        <v>0.290194569525626</v>
      </c>
      <c r="J108" s="17">
        <v>0.43190317035794074</v>
      </c>
      <c r="K108" s="12">
        <v>8.6250193822123302E-4</v>
      </c>
      <c r="L108" s="12">
        <v>3.4538572790265697E-2</v>
      </c>
      <c r="M108" s="1" t="s">
        <v>1901</v>
      </c>
    </row>
    <row r="109" spans="1:13" x14ac:dyDescent="0.25">
      <c r="A109" s="6" t="s">
        <v>536</v>
      </c>
      <c r="B109" s="10" t="s">
        <v>1482</v>
      </c>
      <c r="C109" s="10" t="s">
        <v>949</v>
      </c>
      <c r="D109" s="10" t="s">
        <v>950</v>
      </c>
      <c r="E109" s="17">
        <v>0.22303733333333334</v>
      </c>
      <c r="F109" s="17">
        <v>0.54810749999999997</v>
      </c>
      <c r="G109" s="17">
        <v>0.40603243401284217</v>
      </c>
      <c r="H109" s="12">
        <v>1.4885411530704901E-4</v>
      </c>
      <c r="I109" s="12">
        <v>0.14881358466022401</v>
      </c>
      <c r="J109" s="17">
        <v>0.43566281952201658</v>
      </c>
      <c r="K109" s="12">
        <v>1.0963796654499101E-6</v>
      </c>
      <c r="L109" s="12">
        <v>2.06118347955347E-4</v>
      </c>
      <c r="M109" s="1" t="s">
        <v>1902</v>
      </c>
    </row>
    <row r="110" spans="1:13" x14ac:dyDescent="0.25">
      <c r="A110" s="6" t="s">
        <v>537</v>
      </c>
      <c r="B110" s="10" t="s">
        <v>1483</v>
      </c>
      <c r="C110" s="10" t="s">
        <v>951</v>
      </c>
      <c r="D110" s="10" t="s">
        <v>952</v>
      </c>
      <c r="E110" s="17">
        <v>17.157768333333333</v>
      </c>
      <c r="F110" s="17">
        <v>44.59276666666667</v>
      </c>
      <c r="G110" s="17">
        <v>0.3835077346434429</v>
      </c>
      <c r="H110" s="12">
        <v>1.5645764406599798E-2</v>
      </c>
      <c r="I110" s="12">
        <v>0.336312904598565</v>
      </c>
      <c r="J110" s="17">
        <v>0.44483289059186842</v>
      </c>
      <c r="K110" s="12">
        <v>4.0094845472331801E-4</v>
      </c>
      <c r="L110" s="12">
        <v>2.01596585259129E-2</v>
      </c>
      <c r="M110" s="1" t="s">
        <v>1903</v>
      </c>
    </row>
    <row r="111" spans="1:13" x14ac:dyDescent="0.25">
      <c r="A111" s="6" t="s">
        <v>147</v>
      </c>
      <c r="B111" s="10" t="s">
        <v>341</v>
      </c>
      <c r="C111" s="10" t="s">
        <v>214</v>
      </c>
      <c r="D111" s="10" t="s">
        <v>215</v>
      </c>
      <c r="E111" s="17">
        <v>2.1567750000000001</v>
      </c>
      <c r="F111" s="17">
        <v>4.9004983333333341</v>
      </c>
      <c r="G111" s="17">
        <v>0.43745965837120376</v>
      </c>
      <c r="H111" s="12">
        <v>1.20063765540331E-4</v>
      </c>
      <c r="I111" s="12">
        <v>0.135655830227393</v>
      </c>
      <c r="J111" s="17">
        <v>0.44499166197673123</v>
      </c>
      <c r="K111" s="12">
        <v>2.7168288570024401E-18</v>
      </c>
      <c r="L111" s="12">
        <v>7.5158806304925104E-15</v>
      </c>
      <c r="M111" s="1" t="s">
        <v>1904</v>
      </c>
    </row>
    <row r="112" spans="1:13" x14ac:dyDescent="0.25">
      <c r="A112" s="6" t="s">
        <v>538</v>
      </c>
      <c r="B112" s="10" t="s">
        <v>1484</v>
      </c>
      <c r="C112" s="10" t="s">
        <v>953</v>
      </c>
      <c r="D112" s="10" t="s">
        <v>954</v>
      </c>
      <c r="E112" s="17">
        <v>0.19505230000000004</v>
      </c>
      <c r="F112" s="17">
        <v>0.48764150000000001</v>
      </c>
      <c r="G112" s="17">
        <v>0.39855966726577619</v>
      </c>
      <c r="H112" s="12">
        <v>0.169530658353263</v>
      </c>
      <c r="I112" s="12">
        <v>0.87829178442558398</v>
      </c>
      <c r="J112" s="17">
        <v>0.44545790835178495</v>
      </c>
      <c r="K112" s="12">
        <v>1.18745947414306E-4</v>
      </c>
      <c r="L112" s="12">
        <v>8.0618545993984304E-3</v>
      </c>
      <c r="M112" s="1" t="s">
        <v>1905</v>
      </c>
    </row>
    <row r="113" spans="1:13" x14ac:dyDescent="0.25">
      <c r="A113" s="6" t="s">
        <v>539</v>
      </c>
      <c r="B113" s="10" t="s">
        <v>1485</v>
      </c>
      <c r="C113" s="10" t="s">
        <v>955</v>
      </c>
      <c r="D113" s="10" t="s">
        <v>956</v>
      </c>
      <c r="E113" s="17">
        <v>1.2188679999999998</v>
      </c>
      <c r="F113" s="17">
        <v>3.2639583333333335</v>
      </c>
      <c r="G113" s="17">
        <v>0.36926646038333372</v>
      </c>
      <c r="H113" s="12">
        <v>0.10346008541301301</v>
      </c>
      <c r="I113" s="12">
        <v>0.63442849812047697</v>
      </c>
      <c r="J113" s="17">
        <v>0.44762543035645685</v>
      </c>
      <c r="K113" s="12">
        <v>1.1567168746036301E-3</v>
      </c>
      <c r="L113" s="12">
        <v>4.2445962602062001E-2</v>
      </c>
      <c r="M113" s="1" t="s">
        <v>1906</v>
      </c>
    </row>
    <row r="114" spans="1:13" x14ac:dyDescent="0.25">
      <c r="A114" s="6" t="s">
        <v>540</v>
      </c>
      <c r="B114" s="10" t="s">
        <v>1486</v>
      </c>
      <c r="C114" s="10"/>
      <c r="D114" s="10"/>
      <c r="E114" s="17">
        <v>1.2307963333333334</v>
      </c>
      <c r="F114" s="17">
        <v>2.8801666666666663</v>
      </c>
      <c r="G114" s="17">
        <v>0.42547160444752091</v>
      </c>
      <c r="H114" s="12">
        <v>9.80074832272401E-4</v>
      </c>
      <c r="I114" s="12">
        <v>0.240540283932374</v>
      </c>
      <c r="J114" s="17">
        <v>0.45195970681289982</v>
      </c>
      <c r="K114" s="12">
        <v>2.0240139018702899E-6</v>
      </c>
      <c r="L114" s="12">
        <v>3.1107032176105599E-4</v>
      </c>
      <c r="M114" s="1" t="s">
        <v>1907</v>
      </c>
    </row>
    <row r="115" spans="1:13" x14ac:dyDescent="0.25">
      <c r="A115" s="6" t="s">
        <v>541</v>
      </c>
      <c r="B115" s="10" t="s">
        <v>343</v>
      </c>
      <c r="C115" s="10" t="s">
        <v>218</v>
      </c>
      <c r="D115" s="10" t="s">
        <v>219</v>
      </c>
      <c r="E115" s="17">
        <v>0.20709745000000002</v>
      </c>
      <c r="F115" s="17">
        <v>0.5367265</v>
      </c>
      <c r="G115" s="17">
        <v>0.3829727802271547</v>
      </c>
      <c r="H115" s="12">
        <v>0.14607170345687501</v>
      </c>
      <c r="I115" s="12">
        <v>0.79629586581952705</v>
      </c>
      <c r="J115" s="17">
        <v>0.45284296481309844</v>
      </c>
      <c r="K115" s="12">
        <v>1.12878947319214E-3</v>
      </c>
      <c r="L115" s="12">
        <v>4.17752777497876E-2</v>
      </c>
      <c r="M115" s="1" t="s">
        <v>1908</v>
      </c>
    </row>
    <row r="116" spans="1:13" x14ac:dyDescent="0.25">
      <c r="A116" s="6" t="s">
        <v>542</v>
      </c>
      <c r="B116" s="10" t="s">
        <v>1487</v>
      </c>
      <c r="C116" s="10" t="s">
        <v>957</v>
      </c>
      <c r="D116" s="10" t="s">
        <v>958</v>
      </c>
      <c r="E116" s="17">
        <v>0.73311416666666662</v>
      </c>
      <c r="F116" s="17">
        <v>1.6792366666666665</v>
      </c>
      <c r="G116" s="17">
        <v>0.43365740188520652</v>
      </c>
      <c r="H116" s="12">
        <v>5.83191980475822E-4</v>
      </c>
      <c r="I116" s="12">
        <v>0.223345144406009</v>
      </c>
      <c r="J116" s="17">
        <v>0.46194464254806505</v>
      </c>
      <c r="K116" s="12">
        <v>4.5342610559580102E-6</v>
      </c>
      <c r="L116" s="12">
        <v>5.9028966382211005E-4</v>
      </c>
      <c r="M116" s="1" t="s">
        <v>1909</v>
      </c>
    </row>
    <row r="117" spans="1:13" x14ac:dyDescent="0.25">
      <c r="A117" s="6" t="s">
        <v>543</v>
      </c>
      <c r="B117" s="10" t="s">
        <v>1488</v>
      </c>
      <c r="C117" s="10" t="s">
        <v>959</v>
      </c>
      <c r="D117" s="10" t="s">
        <v>960</v>
      </c>
      <c r="E117" s="17">
        <v>1.1598773333333332</v>
      </c>
      <c r="F117" s="17">
        <v>2.8670349999999996</v>
      </c>
      <c r="G117" s="17">
        <v>0.40251299755444414</v>
      </c>
      <c r="H117" s="12">
        <v>2.0921330698620198E-2</v>
      </c>
      <c r="I117" s="12">
        <v>0.36747274207681502</v>
      </c>
      <c r="J117" s="17">
        <v>0.46392769666166617</v>
      </c>
      <c r="K117" s="12">
        <v>7.1980194754255305E-4</v>
      </c>
      <c r="L117" s="12">
        <v>3.0478654658890499E-2</v>
      </c>
      <c r="M117" s="1" t="s">
        <v>1910</v>
      </c>
    </row>
    <row r="118" spans="1:13" x14ac:dyDescent="0.25">
      <c r="A118" s="6" t="s">
        <v>544</v>
      </c>
      <c r="B118" s="10" t="s">
        <v>1489</v>
      </c>
      <c r="C118" s="10" t="s">
        <v>961</v>
      </c>
      <c r="D118" s="10" t="s">
        <v>962</v>
      </c>
      <c r="E118" s="17">
        <v>0.6783001666666667</v>
      </c>
      <c r="F118" s="17">
        <v>1.5132250000000003</v>
      </c>
      <c r="G118" s="17">
        <v>0.44511069494025185</v>
      </c>
      <c r="H118" s="12">
        <v>8.5212414899661095E-4</v>
      </c>
      <c r="I118" s="12">
        <v>0.233494080434999</v>
      </c>
      <c r="J118" s="17">
        <v>0.46530478781545992</v>
      </c>
      <c r="K118" s="12">
        <v>6.66336503777654E-7</v>
      </c>
      <c r="L118" s="12">
        <v>1.3991444339338401E-4</v>
      </c>
      <c r="M118" s="1" t="s">
        <v>1911</v>
      </c>
    </row>
    <row r="119" spans="1:13" x14ac:dyDescent="0.25">
      <c r="A119" s="6" t="s">
        <v>161</v>
      </c>
      <c r="B119" s="10" t="s">
        <v>362</v>
      </c>
      <c r="C119" s="10" t="s">
        <v>245</v>
      </c>
      <c r="D119" s="10" t="s">
        <v>246</v>
      </c>
      <c r="E119" s="17">
        <v>9.0348283333333335</v>
      </c>
      <c r="F119" s="17">
        <v>20.491083333333332</v>
      </c>
      <c r="G119" s="17">
        <v>0.43919505312126156</v>
      </c>
      <c r="H119" s="12">
        <v>4.3235901480450301E-5</v>
      </c>
      <c r="I119" s="12">
        <v>8.4068691227452294E-2</v>
      </c>
      <c r="J119" s="17">
        <v>0.46629557685339779</v>
      </c>
      <c r="K119" s="12">
        <v>2.5225711864453598E-6</v>
      </c>
      <c r="L119" s="12">
        <v>3.65114129037335E-4</v>
      </c>
      <c r="M119" s="1" t="s">
        <v>1912</v>
      </c>
    </row>
    <row r="120" spans="1:13" x14ac:dyDescent="0.25">
      <c r="A120" s="6" t="s">
        <v>545</v>
      </c>
      <c r="B120" s="10" t="s">
        <v>1490</v>
      </c>
      <c r="C120" s="10" t="s">
        <v>963</v>
      </c>
      <c r="D120" s="10" t="s">
        <v>964</v>
      </c>
      <c r="E120" s="17">
        <v>0.50621433333333332</v>
      </c>
      <c r="F120" s="17">
        <v>1.1629440000000002</v>
      </c>
      <c r="G120" s="17">
        <v>0.4343373236301179</v>
      </c>
      <c r="H120" s="12">
        <v>9.1883194738802305E-3</v>
      </c>
      <c r="I120" s="12">
        <v>0.30725638283576601</v>
      </c>
      <c r="J120" s="17">
        <v>0.46769192941542403</v>
      </c>
      <c r="K120" s="12">
        <v>5.1855605662379899E-5</v>
      </c>
      <c r="L120" s="12">
        <v>4.3914554621786398E-3</v>
      </c>
      <c r="M120" s="1" t="s">
        <v>1913</v>
      </c>
    </row>
    <row r="121" spans="1:13" x14ac:dyDescent="0.25">
      <c r="A121" s="6" t="s">
        <v>546</v>
      </c>
      <c r="B121" s="10" t="s">
        <v>1491</v>
      </c>
      <c r="C121" s="10" t="s">
        <v>965</v>
      </c>
      <c r="D121" s="10" t="s">
        <v>966</v>
      </c>
      <c r="E121" s="17">
        <v>0.59402783333333342</v>
      </c>
      <c r="F121" s="17">
        <v>1.3704156666666665</v>
      </c>
      <c r="G121" s="17">
        <v>0.43093444685071464</v>
      </c>
      <c r="H121" s="12">
        <v>0.13324414688202799</v>
      </c>
      <c r="I121" s="12">
        <v>0.74690212444228599</v>
      </c>
      <c r="J121" s="17">
        <v>0.47081228859790353</v>
      </c>
      <c r="K121" s="12">
        <v>9.9799264540516105E-5</v>
      </c>
      <c r="L121" s="12">
        <v>7.0640430382761504E-3</v>
      </c>
      <c r="M121" s="1" t="s">
        <v>1914</v>
      </c>
    </row>
    <row r="122" spans="1:13" x14ac:dyDescent="0.25">
      <c r="A122" s="6" t="s">
        <v>547</v>
      </c>
      <c r="B122" s="10" t="s">
        <v>1492</v>
      </c>
      <c r="C122" s="10" t="s">
        <v>967</v>
      </c>
      <c r="D122" s="10" t="s">
        <v>968</v>
      </c>
      <c r="E122" s="17">
        <v>0.20373416666666666</v>
      </c>
      <c r="F122" s="17">
        <v>0.45375666666666675</v>
      </c>
      <c r="G122" s="17">
        <v>0.44818162690390873</v>
      </c>
      <c r="H122" s="12">
        <v>5.1917427684518302E-4</v>
      </c>
      <c r="I122" s="12">
        <v>0.222769019478885</v>
      </c>
      <c r="J122" s="17">
        <v>0.47131544830719335</v>
      </c>
      <c r="K122" s="12">
        <v>2.2031531531704998E-6</v>
      </c>
      <c r="L122" s="12">
        <v>3.2945078930541E-4</v>
      </c>
      <c r="M122" s="1" t="s">
        <v>1915</v>
      </c>
    </row>
    <row r="123" spans="1:13" x14ac:dyDescent="0.25">
      <c r="A123" s="6" t="s">
        <v>548</v>
      </c>
      <c r="B123" s="10" t="s">
        <v>1493</v>
      </c>
      <c r="C123" s="10" t="s">
        <v>260</v>
      </c>
      <c r="D123" s="10" t="s">
        <v>261</v>
      </c>
      <c r="E123" s="17">
        <v>26.661183333333337</v>
      </c>
      <c r="F123" s="17">
        <v>60.125666666666667</v>
      </c>
      <c r="G123" s="17">
        <v>0.44150564833040301</v>
      </c>
      <c r="H123" s="12">
        <v>1.45392777019631E-4</v>
      </c>
      <c r="I123" s="12">
        <v>0.14824744008062599</v>
      </c>
      <c r="J123" s="17">
        <v>0.47133678920260691</v>
      </c>
      <c r="K123" s="12">
        <v>1.1858174325887E-5</v>
      </c>
      <c r="L123" s="12">
        <v>1.32099266139756E-3</v>
      </c>
      <c r="M123" s="1" t="s">
        <v>1916</v>
      </c>
    </row>
    <row r="124" spans="1:13" x14ac:dyDescent="0.25">
      <c r="A124" s="6" t="s">
        <v>549</v>
      </c>
      <c r="B124" s="10" t="s">
        <v>1494</v>
      </c>
      <c r="C124" s="10" t="s">
        <v>969</v>
      </c>
      <c r="D124" s="10" t="s">
        <v>970</v>
      </c>
      <c r="E124" s="17">
        <v>1.1273096666666667</v>
      </c>
      <c r="F124" s="17">
        <v>2.6157233333333334</v>
      </c>
      <c r="G124" s="17">
        <v>0.42773669774108464</v>
      </c>
      <c r="H124" s="12">
        <v>6.0371881663049499E-2</v>
      </c>
      <c r="I124" s="12">
        <v>0.45112995136719702</v>
      </c>
      <c r="J124" s="17">
        <v>0.47230187307809879</v>
      </c>
      <c r="K124" s="12">
        <v>2.3790109737699099E-4</v>
      </c>
      <c r="L124" s="12">
        <v>1.3806997779062901E-2</v>
      </c>
      <c r="M124" s="1" t="s">
        <v>1917</v>
      </c>
    </row>
    <row r="125" spans="1:13" x14ac:dyDescent="0.25">
      <c r="A125" s="6" t="s">
        <v>550</v>
      </c>
      <c r="B125" s="10" t="s">
        <v>1495</v>
      </c>
      <c r="C125" s="10" t="s">
        <v>971</v>
      </c>
      <c r="D125" s="10" t="s">
        <v>972</v>
      </c>
      <c r="E125" s="17">
        <v>0.97823433333333332</v>
      </c>
      <c r="F125" s="17">
        <v>2.2423833333333332</v>
      </c>
      <c r="G125" s="17">
        <v>0.43439311421068111</v>
      </c>
      <c r="H125" s="12">
        <v>2.3156139658846802E-3</v>
      </c>
      <c r="I125" s="12">
        <v>0.24445267419078001</v>
      </c>
      <c r="J125" s="17">
        <v>0.47483043499823496</v>
      </c>
      <c r="K125" s="12">
        <v>1.8135230552939101E-4</v>
      </c>
      <c r="L125" s="12">
        <v>1.1148800901220699E-2</v>
      </c>
      <c r="M125" s="1" t="s">
        <v>1918</v>
      </c>
    </row>
    <row r="126" spans="1:13" x14ac:dyDescent="0.25">
      <c r="A126" s="6" t="s">
        <v>551</v>
      </c>
      <c r="B126" s="10" t="s">
        <v>1496</v>
      </c>
      <c r="C126" s="10" t="s">
        <v>973</v>
      </c>
      <c r="D126" s="10" t="s">
        <v>974</v>
      </c>
      <c r="E126" s="17">
        <v>0.5224158333333333</v>
      </c>
      <c r="F126" s="17">
        <v>1.2282291666666667</v>
      </c>
      <c r="G126" s="17">
        <v>0.4225045594452288</v>
      </c>
      <c r="H126" s="12">
        <v>0.169830720897924</v>
      </c>
      <c r="I126" s="12">
        <v>0.87925149607073605</v>
      </c>
      <c r="J126" s="17">
        <v>0.47748422223155385</v>
      </c>
      <c r="K126" s="12">
        <v>8.4882394813422701E-4</v>
      </c>
      <c r="L126" s="12">
        <v>3.4331733212635003E-2</v>
      </c>
      <c r="M126" s="1" t="s">
        <v>1919</v>
      </c>
    </row>
    <row r="127" spans="1:13" x14ac:dyDescent="0.25">
      <c r="A127" s="6" t="s">
        <v>552</v>
      </c>
      <c r="B127" s="10" t="s">
        <v>1497</v>
      </c>
      <c r="C127" s="10" t="s">
        <v>975</v>
      </c>
      <c r="D127" s="10" t="s">
        <v>976</v>
      </c>
      <c r="E127" s="17">
        <v>0.27533233333333335</v>
      </c>
      <c r="F127" s="17">
        <v>0.64296133333333338</v>
      </c>
      <c r="G127" s="17">
        <v>0.42591036664465814</v>
      </c>
      <c r="H127" s="12">
        <v>1.13257896292189E-3</v>
      </c>
      <c r="I127" s="12">
        <v>0.24445267419078001</v>
      </c>
      <c r="J127" s="17">
        <v>0.47763918589078513</v>
      </c>
      <c r="K127" s="12">
        <v>8.0167731898515403E-4</v>
      </c>
      <c r="L127" s="12">
        <v>3.3059977588012601E-2</v>
      </c>
      <c r="M127" s="1" t="s">
        <v>1920</v>
      </c>
    </row>
    <row r="128" spans="1:13" x14ac:dyDescent="0.25">
      <c r="A128" s="6" t="s">
        <v>553</v>
      </c>
      <c r="B128" s="10" t="s">
        <v>1498</v>
      </c>
      <c r="C128" s="10" t="s">
        <v>977</v>
      </c>
      <c r="D128" s="10" t="s">
        <v>978</v>
      </c>
      <c r="E128" s="17">
        <v>1.591877666666667</v>
      </c>
      <c r="F128" s="17">
        <v>3.6872416666666665</v>
      </c>
      <c r="G128" s="17">
        <v>0.42911612876580496</v>
      </c>
      <c r="H128" s="12">
        <v>4.51227813434098E-3</v>
      </c>
      <c r="I128" s="12">
        <v>0.26489805708668601</v>
      </c>
      <c r="J128" s="17">
        <v>0.47843276576726845</v>
      </c>
      <c r="K128" s="12">
        <v>5.5571614272279597E-4</v>
      </c>
      <c r="L128" s="12">
        <v>2.5340808777429499E-2</v>
      </c>
      <c r="M128" s="1" t="s">
        <v>1921</v>
      </c>
    </row>
    <row r="129" spans="1:13" x14ac:dyDescent="0.25">
      <c r="A129" s="6" t="s">
        <v>141</v>
      </c>
      <c r="B129" s="10" t="s">
        <v>37</v>
      </c>
      <c r="C129" s="10" t="s">
        <v>204</v>
      </c>
      <c r="D129" s="10" t="s">
        <v>39</v>
      </c>
      <c r="E129" s="17">
        <v>7.6023116666666652</v>
      </c>
      <c r="F129" s="17">
        <v>16.049216666666666</v>
      </c>
      <c r="G129" s="17">
        <v>0.47058537717112414</v>
      </c>
      <c r="H129" s="12">
        <v>2.3026372248368499E-2</v>
      </c>
      <c r="I129" s="12">
        <v>0.378709917451857</v>
      </c>
      <c r="J129" s="17">
        <v>0.4797137689860132</v>
      </c>
      <c r="K129" s="12">
        <v>1.43763717732608E-15</v>
      </c>
      <c r="L129" s="12">
        <v>2.1693291534406201E-12</v>
      </c>
      <c r="M129" s="1" t="s">
        <v>1922</v>
      </c>
    </row>
    <row r="130" spans="1:13" x14ac:dyDescent="0.25">
      <c r="A130" s="6" t="s">
        <v>554</v>
      </c>
      <c r="B130" s="10" t="s">
        <v>1499</v>
      </c>
      <c r="C130" s="10" t="s">
        <v>979</v>
      </c>
      <c r="D130" s="10" t="s">
        <v>980</v>
      </c>
      <c r="E130" s="17">
        <v>0.61386916666666658</v>
      </c>
      <c r="F130" s="17">
        <v>1.304443</v>
      </c>
      <c r="G130" s="17">
        <v>0.46746599394168403</v>
      </c>
      <c r="H130" s="12">
        <v>4.4691773210995498E-4</v>
      </c>
      <c r="I130" s="12">
        <v>0.218519249015868</v>
      </c>
      <c r="J130" s="17">
        <v>0.48303481602061205</v>
      </c>
      <c r="K130" s="12">
        <v>7.0707547477420595E-7</v>
      </c>
      <c r="L130" s="12">
        <v>1.45793692770679E-4</v>
      </c>
      <c r="M130" s="1" t="s">
        <v>1923</v>
      </c>
    </row>
    <row r="131" spans="1:13" x14ac:dyDescent="0.25">
      <c r="A131" s="6" t="s">
        <v>555</v>
      </c>
      <c r="B131" s="10" t="s">
        <v>1500</v>
      </c>
      <c r="C131" s="10" t="s">
        <v>981</v>
      </c>
      <c r="D131" s="10" t="s">
        <v>982</v>
      </c>
      <c r="E131" s="17">
        <v>1.2201121666666666</v>
      </c>
      <c r="F131" s="17">
        <v>2.691216666666667</v>
      </c>
      <c r="G131" s="17">
        <v>0.4506378259952612</v>
      </c>
      <c r="H131" s="12">
        <v>0.112270730185248</v>
      </c>
      <c r="I131" s="12">
        <v>0.66221910058472999</v>
      </c>
      <c r="J131" s="17">
        <v>0.48506287804360249</v>
      </c>
      <c r="K131" s="12">
        <v>7.9066159867995407E-5</v>
      </c>
      <c r="L131" s="12">
        <v>6.0191389261895004E-3</v>
      </c>
      <c r="M131" s="1" t="s">
        <v>1924</v>
      </c>
    </row>
    <row r="132" spans="1:13" x14ac:dyDescent="0.25">
      <c r="A132" s="6" t="s">
        <v>556</v>
      </c>
      <c r="B132" s="10" t="s">
        <v>1501</v>
      </c>
      <c r="C132" s="10" t="s">
        <v>983</v>
      </c>
      <c r="D132" s="10" t="s">
        <v>984</v>
      </c>
      <c r="E132" s="17">
        <v>1.9096200000000001</v>
      </c>
      <c r="F132" s="17">
        <v>4.362495</v>
      </c>
      <c r="G132" s="17">
        <v>0.43677670706586302</v>
      </c>
      <c r="H132" s="12">
        <v>2.00502860690723E-3</v>
      </c>
      <c r="I132" s="12">
        <v>0.24445267419078001</v>
      </c>
      <c r="J132" s="17">
        <v>0.4897418545850748</v>
      </c>
      <c r="K132" s="12">
        <v>1.1854482762871401E-3</v>
      </c>
      <c r="L132" s="12">
        <v>4.2962146755354098E-2</v>
      </c>
      <c r="M132" s="1" t="s">
        <v>1925</v>
      </c>
    </row>
    <row r="133" spans="1:13" x14ac:dyDescent="0.25">
      <c r="A133" s="6" t="s">
        <v>557</v>
      </c>
      <c r="B133" s="10" t="s">
        <v>1502</v>
      </c>
      <c r="C133" s="10" t="s">
        <v>985</v>
      </c>
      <c r="D133" s="10" t="s">
        <v>986</v>
      </c>
      <c r="E133" s="17">
        <v>1.3435080000000001</v>
      </c>
      <c r="F133" s="17">
        <v>3.0840166666666669</v>
      </c>
      <c r="G133" s="17">
        <v>0.43471938197706661</v>
      </c>
      <c r="H133" s="12">
        <v>1.99951843640171E-2</v>
      </c>
      <c r="I133" s="12">
        <v>0.36173040707006199</v>
      </c>
      <c r="J133" s="17">
        <v>0.49016283145950634</v>
      </c>
      <c r="K133" s="12">
        <v>1.37691254062866E-3</v>
      </c>
      <c r="L133" s="12">
        <v>4.7136048696343802E-2</v>
      </c>
      <c r="M133" s="1" t="s">
        <v>1926</v>
      </c>
    </row>
    <row r="134" spans="1:13" x14ac:dyDescent="0.25">
      <c r="A134" s="6" t="s">
        <v>558</v>
      </c>
      <c r="B134" s="10" t="s">
        <v>1503</v>
      </c>
      <c r="C134" s="10" t="s">
        <v>987</v>
      </c>
      <c r="D134" s="10" t="s">
        <v>988</v>
      </c>
      <c r="E134" s="17">
        <v>0.63266900000000004</v>
      </c>
      <c r="F134" s="17">
        <v>1.4171621666666665</v>
      </c>
      <c r="G134" s="17">
        <v>0.44396243008606956</v>
      </c>
      <c r="H134" s="12">
        <v>6.0248512935339699E-2</v>
      </c>
      <c r="I134" s="12">
        <v>0.45072538059862499</v>
      </c>
      <c r="J134" s="17">
        <v>0.49178366869888979</v>
      </c>
      <c r="K134" s="12">
        <v>7.9661577127042305E-4</v>
      </c>
      <c r="L134" s="12">
        <v>3.2892106665254002E-2</v>
      </c>
      <c r="M134" s="1" t="s">
        <v>1927</v>
      </c>
    </row>
    <row r="135" spans="1:13" x14ac:dyDescent="0.25">
      <c r="A135" s="6" t="s">
        <v>559</v>
      </c>
      <c r="B135" s="10" t="s">
        <v>1504</v>
      </c>
      <c r="C135" s="10" t="s">
        <v>989</v>
      </c>
      <c r="D135" s="10" t="s">
        <v>990</v>
      </c>
      <c r="E135" s="17">
        <v>0.34034000000000003</v>
      </c>
      <c r="F135" s="17">
        <v>0.73864049999999992</v>
      </c>
      <c r="G135" s="17">
        <v>0.45862331249399607</v>
      </c>
      <c r="H135" s="12">
        <v>4.2227186147186296E-3</v>
      </c>
      <c r="I135" s="12">
        <v>0.26239881919616598</v>
      </c>
      <c r="J135" s="17">
        <v>0.49617587104484084</v>
      </c>
      <c r="K135" s="12">
        <v>2.39191869140987E-4</v>
      </c>
      <c r="L135" s="12">
        <v>1.3825011085944999E-2</v>
      </c>
      <c r="M135" s="1" t="s">
        <v>1928</v>
      </c>
    </row>
    <row r="136" spans="1:13" x14ac:dyDescent="0.25">
      <c r="A136" s="6" t="s">
        <v>560</v>
      </c>
      <c r="B136" s="10" t="s">
        <v>1505</v>
      </c>
      <c r="C136" s="10" t="s">
        <v>991</v>
      </c>
      <c r="D136" s="10" t="s">
        <v>992</v>
      </c>
      <c r="E136" s="17">
        <v>0.3341688333333333</v>
      </c>
      <c r="F136" s="17">
        <v>0.7380226666666666</v>
      </c>
      <c r="G136" s="17">
        <v>0.45104684787959548</v>
      </c>
      <c r="H136" s="12">
        <v>8.6885653278616401E-2</v>
      </c>
      <c r="I136" s="12">
        <v>0.55807862569141298</v>
      </c>
      <c r="J136" s="17">
        <v>0.49937855324191094</v>
      </c>
      <c r="K136" s="12">
        <v>1.24372563611656E-3</v>
      </c>
      <c r="L136" s="12">
        <v>4.4435384431260397E-2</v>
      </c>
      <c r="M136" s="1" t="s">
        <v>1929</v>
      </c>
    </row>
    <row r="137" spans="1:13" x14ac:dyDescent="0.25">
      <c r="A137" s="6" t="s">
        <v>561</v>
      </c>
      <c r="B137" s="10" t="s">
        <v>1506</v>
      </c>
      <c r="C137" s="10" t="s">
        <v>993</v>
      </c>
      <c r="D137" s="10" t="s">
        <v>994</v>
      </c>
      <c r="E137" s="17">
        <v>0.41378733333333334</v>
      </c>
      <c r="F137" s="17">
        <v>0.87740200000000002</v>
      </c>
      <c r="G137" s="17">
        <v>0.46983023415753949</v>
      </c>
      <c r="H137" s="12">
        <v>2.27532571285012E-3</v>
      </c>
      <c r="I137" s="12">
        <v>0.24445267419078001</v>
      </c>
      <c r="J137" s="17">
        <v>0.49959064090297606</v>
      </c>
      <c r="K137" s="12">
        <v>9.2149658632541194E-5</v>
      </c>
      <c r="L137" s="12">
        <v>6.6457815432981798E-3</v>
      </c>
      <c r="M137" s="1" t="s">
        <v>1930</v>
      </c>
    </row>
    <row r="138" spans="1:13" x14ac:dyDescent="0.25">
      <c r="A138" s="6" t="s">
        <v>562</v>
      </c>
      <c r="B138" s="10" t="s">
        <v>1507</v>
      </c>
      <c r="C138" s="10" t="s">
        <v>995</v>
      </c>
      <c r="D138" s="10" t="s">
        <v>996</v>
      </c>
      <c r="E138" s="17">
        <v>0.71760116666666673</v>
      </c>
      <c r="F138" s="17">
        <v>1.5262816666666668</v>
      </c>
      <c r="G138" s="17">
        <v>0.46781365898807259</v>
      </c>
      <c r="H138" s="12">
        <v>2.5467865458701801E-2</v>
      </c>
      <c r="I138" s="12">
        <v>0.39227881200074999</v>
      </c>
      <c r="J138" s="17">
        <v>0.50364605822619646</v>
      </c>
      <c r="K138" s="12">
        <v>4.5528664128554897E-4</v>
      </c>
      <c r="L138" s="12">
        <v>2.1968242195866801E-2</v>
      </c>
      <c r="M138" s="1" t="s">
        <v>1931</v>
      </c>
    </row>
    <row r="139" spans="1:13" x14ac:dyDescent="0.25">
      <c r="A139" s="6" t="s">
        <v>563</v>
      </c>
      <c r="B139" s="10" t="s">
        <v>1508</v>
      </c>
      <c r="C139" s="10" t="s">
        <v>997</v>
      </c>
      <c r="D139" s="10" t="s">
        <v>998</v>
      </c>
      <c r="E139" s="17">
        <v>1.2390966666666667</v>
      </c>
      <c r="F139" s="17">
        <v>2.6537383333333331</v>
      </c>
      <c r="G139" s="17">
        <v>0.46123898361901089</v>
      </c>
      <c r="H139" s="12">
        <v>0.11023127648419</v>
      </c>
      <c r="I139" s="12">
        <v>0.653864425117753</v>
      </c>
      <c r="J139" s="17">
        <v>0.50416603866185172</v>
      </c>
      <c r="K139" s="12">
        <v>5.0090726015969195E-4</v>
      </c>
      <c r="L139" s="12">
        <v>2.36201964709109E-2</v>
      </c>
      <c r="M139" s="1" t="s">
        <v>1932</v>
      </c>
    </row>
    <row r="140" spans="1:13" x14ac:dyDescent="0.25">
      <c r="A140" s="6" t="s">
        <v>564</v>
      </c>
      <c r="B140" s="10" t="s">
        <v>1509</v>
      </c>
      <c r="C140" s="10" t="s">
        <v>999</v>
      </c>
      <c r="D140" s="10" t="s">
        <v>1000</v>
      </c>
      <c r="E140" s="17">
        <v>1.2839958333333332</v>
      </c>
      <c r="F140" s="17">
        <v>2.6087000000000002</v>
      </c>
      <c r="G140" s="17">
        <v>0.488157869138517</v>
      </c>
      <c r="H140" s="12">
        <v>3.56965681255439E-2</v>
      </c>
      <c r="I140" s="12">
        <v>0.42438962049039097</v>
      </c>
      <c r="J140" s="17">
        <v>0.50525949182348184</v>
      </c>
      <c r="K140" s="12">
        <v>1.2092569206710301E-6</v>
      </c>
      <c r="L140" s="12">
        <v>2.2178840881500599E-4</v>
      </c>
      <c r="M140" s="1" t="s">
        <v>1933</v>
      </c>
    </row>
    <row r="141" spans="1:13" x14ac:dyDescent="0.25">
      <c r="A141" s="6" t="s">
        <v>565</v>
      </c>
      <c r="B141" s="10" t="s">
        <v>92</v>
      </c>
      <c r="C141" s="10" t="s">
        <v>1001</v>
      </c>
      <c r="D141" s="10" t="s">
        <v>94</v>
      </c>
      <c r="E141" s="17">
        <v>3.2234983333333331</v>
      </c>
      <c r="F141" s="17">
        <v>6.5439533333333335</v>
      </c>
      <c r="G141" s="17">
        <v>0.48922347044566356</v>
      </c>
      <c r="H141" s="12">
        <v>2.6284550263862798E-4</v>
      </c>
      <c r="I141" s="12">
        <v>0.18667067446301799</v>
      </c>
      <c r="J141" s="17">
        <v>0.50673811552014603</v>
      </c>
      <c r="K141" s="12">
        <v>3.5246332015851797E-7</v>
      </c>
      <c r="L141" s="12">
        <v>8.3388037968682799E-5</v>
      </c>
      <c r="M141" s="1" t="s">
        <v>1934</v>
      </c>
    </row>
    <row r="142" spans="1:13" x14ac:dyDescent="0.25">
      <c r="A142" s="6" t="s">
        <v>566</v>
      </c>
      <c r="B142" s="10" t="s">
        <v>1510</v>
      </c>
      <c r="C142" s="10"/>
      <c r="D142" s="10"/>
      <c r="E142" s="17">
        <v>1.0491058333333332</v>
      </c>
      <c r="F142" s="17">
        <v>2.1306533333333335</v>
      </c>
      <c r="G142" s="17">
        <v>0.48996807283455579</v>
      </c>
      <c r="H142" s="12">
        <v>1.89614114509302E-4</v>
      </c>
      <c r="I142" s="12">
        <v>0.16571745067027299</v>
      </c>
      <c r="J142" s="17">
        <v>0.50807934863281612</v>
      </c>
      <c r="K142" s="12">
        <v>3.4147436547538799E-6</v>
      </c>
      <c r="L142" s="12">
        <v>4.5709373026961501E-4</v>
      </c>
      <c r="M142" s="1" t="s">
        <v>1935</v>
      </c>
    </row>
    <row r="143" spans="1:13" x14ac:dyDescent="0.25">
      <c r="A143" s="6" t="s">
        <v>567</v>
      </c>
      <c r="B143" s="10" t="s">
        <v>1511</v>
      </c>
      <c r="C143" s="10"/>
      <c r="D143" s="10"/>
      <c r="E143" s="17">
        <v>1.256643</v>
      </c>
      <c r="F143" s="17">
        <v>2.5628416666666669</v>
      </c>
      <c r="G143" s="17">
        <v>0.48737494473851184</v>
      </c>
      <c r="H143" s="12">
        <v>1.0978033234688999E-3</v>
      </c>
      <c r="I143" s="12">
        <v>0.24445267419078001</v>
      </c>
      <c r="J143" s="17">
        <v>0.51223361984127402</v>
      </c>
      <c r="K143" s="12">
        <v>5.4490790670500198E-5</v>
      </c>
      <c r="L143" s="12">
        <v>4.5795715895913802E-3</v>
      </c>
      <c r="M143" s="1" t="s">
        <v>1936</v>
      </c>
    </row>
    <row r="144" spans="1:13" x14ac:dyDescent="0.25">
      <c r="A144" s="6" t="s">
        <v>568</v>
      </c>
      <c r="B144" s="10" t="s">
        <v>1512</v>
      </c>
      <c r="C144" s="10" t="s">
        <v>1002</v>
      </c>
      <c r="D144" s="10" t="s">
        <v>84</v>
      </c>
      <c r="E144" s="17">
        <v>0.69296666666666662</v>
      </c>
      <c r="F144" s="17">
        <v>1.4334148333333332</v>
      </c>
      <c r="G144" s="17">
        <v>0.48274793080663159</v>
      </c>
      <c r="H144" s="12">
        <v>1.63729192822433E-3</v>
      </c>
      <c r="I144" s="12">
        <v>0.24445267419078001</v>
      </c>
      <c r="J144" s="17">
        <v>0.51437901418742971</v>
      </c>
      <c r="K144" s="12">
        <v>2.4714102970314802E-4</v>
      </c>
      <c r="L144" s="12">
        <v>1.4169845877470499E-2</v>
      </c>
      <c r="M144" s="1" t="s">
        <v>1937</v>
      </c>
    </row>
    <row r="145" spans="1:13" x14ac:dyDescent="0.25">
      <c r="A145" s="6" t="s">
        <v>569</v>
      </c>
      <c r="B145" s="10" t="s">
        <v>1513</v>
      </c>
      <c r="C145" s="10" t="s">
        <v>1003</v>
      </c>
      <c r="D145" s="10" t="s">
        <v>1004</v>
      </c>
      <c r="E145" s="17">
        <v>1.7804700000000002</v>
      </c>
      <c r="F145" s="17">
        <v>3.572248333333333</v>
      </c>
      <c r="G145" s="17">
        <v>0.49606720336049415</v>
      </c>
      <c r="H145" s="12">
        <v>5.7300452860167298E-5</v>
      </c>
      <c r="I145" s="12">
        <v>9.56302230678968E-2</v>
      </c>
      <c r="J145" s="17">
        <v>0.5150202022879794</v>
      </c>
      <c r="K145" s="12">
        <v>2.6931114535022402E-6</v>
      </c>
      <c r="L145" s="12">
        <v>3.7882720729624499E-4</v>
      </c>
      <c r="M145" s="1" t="s">
        <v>1938</v>
      </c>
    </row>
    <row r="146" spans="1:13" x14ac:dyDescent="0.25">
      <c r="A146" s="6" t="s">
        <v>15</v>
      </c>
      <c r="B146" s="10" t="s">
        <v>16</v>
      </c>
      <c r="C146" s="10" t="s">
        <v>1005</v>
      </c>
      <c r="D146" s="10" t="s">
        <v>18</v>
      </c>
      <c r="E146" s="17">
        <v>9.6019950000000005</v>
      </c>
      <c r="F146" s="17">
        <v>18.747299999999999</v>
      </c>
      <c r="G146" s="17">
        <v>0.50790811483389753</v>
      </c>
      <c r="H146" s="12">
        <v>2.5986078237918802E-4</v>
      </c>
      <c r="I146" s="12">
        <v>0.186285617535732</v>
      </c>
      <c r="J146" s="17">
        <v>0.51523671714199526</v>
      </c>
      <c r="K146" s="12">
        <v>1.0563793359806101E-15</v>
      </c>
      <c r="L146" s="12">
        <v>1.7534312408274201E-12</v>
      </c>
      <c r="M146" s="1" t="s">
        <v>1939</v>
      </c>
    </row>
    <row r="147" spans="1:13" x14ac:dyDescent="0.25">
      <c r="A147" s="6" t="s">
        <v>570</v>
      </c>
      <c r="B147" s="10" t="s">
        <v>1514</v>
      </c>
      <c r="C147" s="10" t="s">
        <v>1006</v>
      </c>
      <c r="D147" s="10" t="s">
        <v>1007</v>
      </c>
      <c r="E147" s="17">
        <v>1.57636</v>
      </c>
      <c r="F147" s="17">
        <v>3.1289966666666662</v>
      </c>
      <c r="G147" s="17">
        <v>0.49999050674131978</v>
      </c>
      <c r="H147" s="12">
        <v>4.5386376462353799E-5</v>
      </c>
      <c r="I147" s="12">
        <v>8.6244430364031899E-2</v>
      </c>
      <c r="J147" s="17">
        <v>0.5155875081665412</v>
      </c>
      <c r="K147" s="12">
        <v>2.9244629711451898E-7</v>
      </c>
      <c r="L147" s="12">
        <v>7.1913627594893901E-5</v>
      </c>
      <c r="M147" s="1" t="s">
        <v>1940</v>
      </c>
    </row>
    <row r="148" spans="1:13" x14ac:dyDescent="0.25">
      <c r="A148" s="6" t="s">
        <v>163</v>
      </c>
      <c r="B148" s="10" t="s">
        <v>367</v>
      </c>
      <c r="C148" s="10"/>
      <c r="D148" s="10"/>
      <c r="E148" s="17">
        <v>2.4867766666666662</v>
      </c>
      <c r="F148" s="17">
        <v>5.1882733333333331</v>
      </c>
      <c r="G148" s="17">
        <v>0.47533429429655921</v>
      </c>
      <c r="H148" s="12">
        <v>8.5538958773177895E-4</v>
      </c>
      <c r="I148" s="12">
        <v>0.233494080434999</v>
      </c>
      <c r="J148" s="17">
        <v>0.51893625504691199</v>
      </c>
      <c r="K148" s="12">
        <v>1.31778606988685E-3</v>
      </c>
      <c r="L148" s="12">
        <v>4.5896638436630798E-2</v>
      </c>
      <c r="M148" s="1" t="s">
        <v>1941</v>
      </c>
    </row>
    <row r="149" spans="1:13" x14ac:dyDescent="0.25">
      <c r="A149" s="6" t="s">
        <v>571</v>
      </c>
      <c r="B149" s="10" t="s">
        <v>1515</v>
      </c>
      <c r="C149" s="10" t="s">
        <v>1008</v>
      </c>
      <c r="D149" s="10" t="s">
        <v>1009</v>
      </c>
      <c r="E149" s="17">
        <v>0.79926900000000012</v>
      </c>
      <c r="F149" s="17">
        <v>1.6316079999999999</v>
      </c>
      <c r="G149" s="17">
        <v>0.48856702070203772</v>
      </c>
      <c r="H149" s="12">
        <v>2.2386818893881302E-3</v>
      </c>
      <c r="I149" s="12">
        <v>0.24445267419078001</v>
      </c>
      <c r="J149" s="17">
        <v>0.5205201953166656</v>
      </c>
      <c r="K149" s="12">
        <v>5.4526045284635904E-4</v>
      </c>
      <c r="L149" s="12">
        <v>2.50359768369856E-2</v>
      </c>
      <c r="M149" s="1" t="s">
        <v>1942</v>
      </c>
    </row>
    <row r="150" spans="1:13" x14ac:dyDescent="0.25">
      <c r="A150" s="6" t="s">
        <v>572</v>
      </c>
      <c r="B150" s="10" t="s">
        <v>1516</v>
      </c>
      <c r="C150" s="10" t="s">
        <v>1010</v>
      </c>
      <c r="D150" s="10" t="s">
        <v>1011</v>
      </c>
      <c r="E150" s="17">
        <v>0.33527449999999998</v>
      </c>
      <c r="F150" s="17">
        <v>0.65752083333333344</v>
      </c>
      <c r="G150" s="17">
        <v>0.50554203899406502</v>
      </c>
      <c r="H150" s="12">
        <v>3.1208171297985401E-3</v>
      </c>
      <c r="I150" s="12">
        <v>0.25105662625637198</v>
      </c>
      <c r="J150" s="17">
        <v>0.52215823394281935</v>
      </c>
      <c r="K150" s="12">
        <v>1.25449325084775E-5</v>
      </c>
      <c r="L150" s="12">
        <v>1.3835685198801599E-3</v>
      </c>
      <c r="M150" s="1" t="s">
        <v>1943</v>
      </c>
    </row>
    <row r="151" spans="1:13" x14ac:dyDescent="0.25">
      <c r="A151" s="6" t="s">
        <v>140</v>
      </c>
      <c r="B151" s="10" t="s">
        <v>334</v>
      </c>
      <c r="C151" s="10" t="s">
        <v>202</v>
      </c>
      <c r="D151" s="10" t="s">
        <v>203</v>
      </c>
      <c r="E151" s="17">
        <v>0.53350549999999997</v>
      </c>
      <c r="F151" s="17">
        <v>1.0813284999999999</v>
      </c>
      <c r="G151" s="17">
        <v>0.49085194075850885</v>
      </c>
      <c r="H151" s="12">
        <v>9.8525528405450698E-3</v>
      </c>
      <c r="I151" s="12">
        <v>0.30818406483654498</v>
      </c>
      <c r="J151" s="17">
        <v>0.52292824837617313</v>
      </c>
      <c r="K151" s="12">
        <v>3.8322686817870901E-4</v>
      </c>
      <c r="L151" s="12">
        <v>1.9533239408037299E-2</v>
      </c>
      <c r="M151" s="1" t="s">
        <v>1944</v>
      </c>
    </row>
    <row r="152" spans="1:13" x14ac:dyDescent="0.25">
      <c r="A152" s="6" t="s">
        <v>573</v>
      </c>
      <c r="B152" s="10" t="s">
        <v>1517</v>
      </c>
      <c r="C152" s="10"/>
      <c r="D152" s="10"/>
      <c r="E152" s="17">
        <v>0.13902816666666667</v>
      </c>
      <c r="F152" s="17">
        <v>0.28110783333333333</v>
      </c>
      <c r="G152" s="17">
        <v>0.49147682590146829</v>
      </c>
      <c r="H152" s="12">
        <v>1.13723255341408E-2</v>
      </c>
      <c r="I152" s="12">
        <v>0.313201975146154</v>
      </c>
      <c r="J152" s="17">
        <v>0.52415115768014964</v>
      </c>
      <c r="K152" s="12">
        <v>9.8269711501432601E-4</v>
      </c>
      <c r="L152" s="12">
        <v>3.78452391266016E-2</v>
      </c>
      <c r="M152" s="1" t="s">
        <v>1945</v>
      </c>
    </row>
    <row r="153" spans="1:13" x14ac:dyDescent="0.25">
      <c r="A153" s="6" t="s">
        <v>574</v>
      </c>
      <c r="B153" s="10" t="s">
        <v>1518</v>
      </c>
      <c r="C153" s="10" t="s">
        <v>1012</v>
      </c>
      <c r="D153" s="10" t="s">
        <v>1013</v>
      </c>
      <c r="E153" s="17">
        <v>0.79262366666666673</v>
      </c>
      <c r="F153" s="17">
        <v>1.58819</v>
      </c>
      <c r="G153" s="17">
        <v>0.4978362435711372</v>
      </c>
      <c r="H153" s="12">
        <v>2.4263468749520399E-3</v>
      </c>
      <c r="I153" s="12">
        <v>0.24445267419078001</v>
      </c>
      <c r="J153" s="17">
        <v>0.52976496055089906</v>
      </c>
      <c r="K153" s="12">
        <v>4.4702379663716997E-4</v>
      </c>
      <c r="L153" s="12">
        <v>2.1617072961114599E-2</v>
      </c>
      <c r="M153" s="1" t="s">
        <v>1946</v>
      </c>
    </row>
    <row r="154" spans="1:13" x14ac:dyDescent="0.25">
      <c r="A154" s="6" t="s">
        <v>575</v>
      </c>
      <c r="B154" s="10" t="s">
        <v>1519</v>
      </c>
      <c r="C154" s="10" t="s">
        <v>1014</v>
      </c>
      <c r="D154" s="10" t="s">
        <v>1015</v>
      </c>
      <c r="E154" s="17">
        <v>1.9796466666666666</v>
      </c>
      <c r="F154" s="17">
        <v>3.8988933333333331</v>
      </c>
      <c r="G154" s="17">
        <v>0.50557177603504055</v>
      </c>
      <c r="H154" s="12">
        <v>3.7998048685047397E-4</v>
      </c>
      <c r="I154" s="12">
        <v>0.21194321306924099</v>
      </c>
      <c r="J154" s="17">
        <v>0.53008248622931875</v>
      </c>
      <c r="K154" s="12">
        <v>5.1849453610189203E-5</v>
      </c>
      <c r="L154" s="12">
        <v>4.3914554621786398E-3</v>
      </c>
      <c r="M154" s="1" t="s">
        <v>1947</v>
      </c>
    </row>
    <row r="155" spans="1:13" x14ac:dyDescent="0.25">
      <c r="A155" s="6" t="s">
        <v>576</v>
      </c>
      <c r="B155" s="10" t="s">
        <v>1520</v>
      </c>
      <c r="C155" s="10" t="s">
        <v>1016</v>
      </c>
      <c r="D155" s="10" t="s">
        <v>1017</v>
      </c>
      <c r="E155" s="17">
        <v>1.2100229999999998</v>
      </c>
      <c r="F155" s="17">
        <v>2.4208116666666668</v>
      </c>
      <c r="G155" s="17">
        <v>0.49855594282322752</v>
      </c>
      <c r="H155" s="12">
        <v>1.59422212919122E-3</v>
      </c>
      <c r="I155" s="12">
        <v>0.24445267419078001</v>
      </c>
      <c r="J155" s="17">
        <v>0.53073280078119955</v>
      </c>
      <c r="K155" s="12">
        <v>5.2648135711045403E-4</v>
      </c>
      <c r="L155" s="12">
        <v>2.44721724562268E-2</v>
      </c>
      <c r="M155" s="1" t="s">
        <v>1948</v>
      </c>
    </row>
    <row r="156" spans="1:13" x14ac:dyDescent="0.25">
      <c r="A156" s="6" t="s">
        <v>577</v>
      </c>
      <c r="B156" s="10" t="s">
        <v>1521</v>
      </c>
      <c r="C156" s="10"/>
      <c r="D156" s="10"/>
      <c r="E156" s="17">
        <v>0.54784050000000006</v>
      </c>
      <c r="F156" s="17">
        <v>1.0760003333333332</v>
      </c>
      <c r="G156" s="17">
        <v>0.50533643170395082</v>
      </c>
      <c r="H156" s="12">
        <v>8.3387724973728403E-3</v>
      </c>
      <c r="I156" s="12">
        <v>0.30673329014753298</v>
      </c>
      <c r="J156" s="17">
        <v>0.53366998788306885</v>
      </c>
      <c r="K156" s="12">
        <v>7.1381529176937897E-4</v>
      </c>
      <c r="L156" s="12">
        <v>3.0347931359912199E-2</v>
      </c>
      <c r="M156" s="1" t="s">
        <v>1949</v>
      </c>
    </row>
    <row r="157" spans="1:13" x14ac:dyDescent="0.25">
      <c r="A157" s="6" t="s">
        <v>578</v>
      </c>
      <c r="B157" s="10" t="s">
        <v>352</v>
      </c>
      <c r="C157" s="10" t="s">
        <v>231</v>
      </c>
      <c r="D157" s="10" t="s">
        <v>232</v>
      </c>
      <c r="E157" s="17">
        <v>1.4662300000000001</v>
      </c>
      <c r="F157" s="17">
        <v>2.8064750000000003</v>
      </c>
      <c r="G157" s="17">
        <v>0.51921770481542184</v>
      </c>
      <c r="H157" s="12">
        <v>6.8697616035294604E-5</v>
      </c>
      <c r="I157" s="12">
        <v>0.104432866849291</v>
      </c>
      <c r="J157" s="17">
        <v>0.53560510132555406</v>
      </c>
      <c r="K157" s="12">
        <v>2.16830060239321E-6</v>
      </c>
      <c r="L157" s="12">
        <v>3.2570622216129998E-4</v>
      </c>
      <c r="M157" s="1" t="s">
        <v>1950</v>
      </c>
    </row>
    <row r="158" spans="1:13" x14ac:dyDescent="0.25">
      <c r="A158" s="6" t="s">
        <v>53</v>
      </c>
      <c r="B158" s="10" t="s">
        <v>54</v>
      </c>
      <c r="C158" s="10" t="s">
        <v>1018</v>
      </c>
      <c r="D158" s="10" t="s">
        <v>55</v>
      </c>
      <c r="E158" s="17">
        <v>8.1267216666666666</v>
      </c>
      <c r="F158" s="17">
        <v>15.428516666666667</v>
      </c>
      <c r="G158" s="17">
        <v>0.52336055069334697</v>
      </c>
      <c r="H158" s="12">
        <v>1.53658473759053E-4</v>
      </c>
      <c r="I158" s="12">
        <v>0.14938819756970301</v>
      </c>
      <c r="J158" s="17">
        <v>0.53642310524063874</v>
      </c>
      <c r="K158" s="12">
        <v>1.70855903179126E-7</v>
      </c>
      <c r="L158" s="12">
        <v>4.64685929859888E-5</v>
      </c>
      <c r="M158" s="1" t="s">
        <v>1951</v>
      </c>
    </row>
    <row r="159" spans="1:13" x14ac:dyDescent="0.25">
      <c r="A159" s="6" t="s">
        <v>579</v>
      </c>
      <c r="B159" s="10" t="s">
        <v>340</v>
      </c>
      <c r="C159" s="10" t="s">
        <v>211</v>
      </c>
      <c r="D159" s="10" t="s">
        <v>212</v>
      </c>
      <c r="E159" s="17">
        <v>0.40585999999999994</v>
      </c>
      <c r="F159" s="17">
        <v>0.81281516666666664</v>
      </c>
      <c r="G159" s="17">
        <v>0.49850117586162807</v>
      </c>
      <c r="H159" s="12">
        <v>1.9424128160141101E-2</v>
      </c>
      <c r="I159" s="12">
        <v>0.35816761496788901</v>
      </c>
      <c r="J159" s="17">
        <v>0.53688511796090288</v>
      </c>
      <c r="K159" s="12">
        <v>1.0893617171714701E-3</v>
      </c>
      <c r="L159" s="12">
        <v>4.0770621110418598E-2</v>
      </c>
      <c r="M159" s="1" t="s">
        <v>1952</v>
      </c>
    </row>
    <row r="160" spans="1:13" x14ac:dyDescent="0.25">
      <c r="A160" s="6" t="s">
        <v>177</v>
      </c>
      <c r="B160" s="10" t="s">
        <v>381</v>
      </c>
      <c r="C160" s="10" t="s">
        <v>205</v>
      </c>
      <c r="D160" s="10" t="s">
        <v>206</v>
      </c>
      <c r="E160" s="17">
        <v>0.53677200000000003</v>
      </c>
      <c r="F160" s="17">
        <v>1.0201431666666667</v>
      </c>
      <c r="G160" s="17">
        <v>0.52391333518014604</v>
      </c>
      <c r="H160" s="12">
        <v>3.04312158065519E-4</v>
      </c>
      <c r="I160" s="12">
        <v>0.198421487804572</v>
      </c>
      <c r="J160" s="17">
        <v>0.54124887598362204</v>
      </c>
      <c r="K160" s="12">
        <v>5.8703026403786498E-6</v>
      </c>
      <c r="L160" s="12">
        <v>7.2176458056537102E-4</v>
      </c>
      <c r="M160" s="1" t="s">
        <v>1953</v>
      </c>
    </row>
    <row r="161" spans="1:13" x14ac:dyDescent="0.25">
      <c r="A161" s="6" t="s">
        <v>580</v>
      </c>
      <c r="B161" s="10" t="s">
        <v>1522</v>
      </c>
      <c r="C161" s="10"/>
      <c r="D161" s="10"/>
      <c r="E161" s="17">
        <v>1.0480286666666665</v>
      </c>
      <c r="F161" s="17">
        <v>1.968685</v>
      </c>
      <c r="G161" s="17">
        <v>0.52919299620681493</v>
      </c>
      <c r="H161" s="12">
        <v>9.4298337730348297E-5</v>
      </c>
      <c r="I161" s="12">
        <v>0.12220490540394199</v>
      </c>
      <c r="J161" s="17">
        <v>0.54338301378739617</v>
      </c>
      <c r="K161" s="12">
        <v>1.10761924962335E-6</v>
      </c>
      <c r="L161" s="12">
        <v>2.06570990054755E-4</v>
      </c>
      <c r="M161" s="1" t="s">
        <v>1954</v>
      </c>
    </row>
    <row r="162" spans="1:13" x14ac:dyDescent="0.25">
      <c r="A162" s="6" t="s">
        <v>581</v>
      </c>
      <c r="B162" s="10" t="s">
        <v>1523</v>
      </c>
      <c r="C162" s="10"/>
      <c r="D162" s="10"/>
      <c r="E162" s="17">
        <v>2.2685116666666665</v>
      </c>
      <c r="F162" s="17">
        <v>4.254293333333333</v>
      </c>
      <c r="G162" s="17">
        <v>0.5304600709121704</v>
      </c>
      <c r="H162" s="12">
        <v>1.4539339467777299E-3</v>
      </c>
      <c r="I162" s="12">
        <v>0.24445267419078001</v>
      </c>
      <c r="J162" s="17">
        <v>0.54425223010890533</v>
      </c>
      <c r="K162" s="12">
        <v>2.5101504401132399E-7</v>
      </c>
      <c r="L162" s="12">
        <v>6.2653732451458004E-5</v>
      </c>
      <c r="M162" s="1" t="s">
        <v>1955</v>
      </c>
    </row>
    <row r="163" spans="1:13" x14ac:dyDescent="0.25">
      <c r="A163" s="6" t="s">
        <v>582</v>
      </c>
      <c r="B163" s="10" t="s">
        <v>1524</v>
      </c>
      <c r="C163" s="10"/>
      <c r="D163" s="10"/>
      <c r="E163" s="17">
        <v>0.33901783333333335</v>
      </c>
      <c r="F163" s="17">
        <v>0.65663766666666668</v>
      </c>
      <c r="G163" s="17">
        <v>0.51324289724326022</v>
      </c>
      <c r="H163" s="12">
        <v>1.95305070782693E-2</v>
      </c>
      <c r="I163" s="12">
        <v>0.358678949366108</v>
      </c>
      <c r="J163" s="17">
        <v>0.54689382053348168</v>
      </c>
      <c r="K163" s="12">
        <v>1.3783398634076699E-3</v>
      </c>
      <c r="L163" s="12">
        <v>4.7136048696343802E-2</v>
      </c>
      <c r="M163" s="1" t="s">
        <v>1956</v>
      </c>
    </row>
    <row r="164" spans="1:13" x14ac:dyDescent="0.25">
      <c r="A164" s="6" t="s">
        <v>583</v>
      </c>
      <c r="B164" s="10" t="s">
        <v>9</v>
      </c>
      <c r="C164" s="10"/>
      <c r="D164" s="10"/>
      <c r="E164" s="17">
        <v>0.44765583333333331</v>
      </c>
      <c r="F164" s="17">
        <v>0.84120166666666663</v>
      </c>
      <c r="G164" s="17">
        <v>0.52959904223159338</v>
      </c>
      <c r="H164" s="12">
        <v>1.2945919924819299E-2</v>
      </c>
      <c r="I164" s="12">
        <v>0.32068772444551402</v>
      </c>
      <c r="J164" s="17">
        <v>0.5470797739170844</v>
      </c>
      <c r="K164" s="12">
        <v>2.6129208611933301E-4</v>
      </c>
      <c r="L164" s="12">
        <v>1.4726847848732599E-2</v>
      </c>
      <c r="M164" s="1" t="s">
        <v>1957</v>
      </c>
    </row>
    <row r="165" spans="1:13" x14ac:dyDescent="0.25">
      <c r="A165" s="6" t="s">
        <v>584</v>
      </c>
      <c r="B165" s="10" t="s">
        <v>1525</v>
      </c>
      <c r="C165" s="10" t="s">
        <v>1019</v>
      </c>
      <c r="D165" s="10" t="s">
        <v>1020</v>
      </c>
      <c r="E165" s="17">
        <v>0.23057916666666667</v>
      </c>
      <c r="F165" s="17">
        <v>0.42604350000000002</v>
      </c>
      <c r="G165" s="17">
        <v>0.53837294615841835</v>
      </c>
      <c r="H165" s="12">
        <v>0.17607528409331999</v>
      </c>
      <c r="I165" s="12">
        <v>0.89908724215478697</v>
      </c>
      <c r="J165" s="17">
        <v>0.54727953610208879</v>
      </c>
      <c r="K165" s="12">
        <v>1.01705548443965E-6</v>
      </c>
      <c r="L165" s="12">
        <v>1.92932519525388E-4</v>
      </c>
      <c r="M165" s="1" t="s">
        <v>1958</v>
      </c>
    </row>
    <row r="166" spans="1:13" x14ac:dyDescent="0.25">
      <c r="A166" s="6" t="s">
        <v>585</v>
      </c>
      <c r="B166" s="10" t="s">
        <v>1526</v>
      </c>
      <c r="C166" s="10"/>
      <c r="D166" s="10"/>
      <c r="E166" s="17">
        <v>174.69583333333333</v>
      </c>
      <c r="F166" s="17">
        <v>330.93299999999999</v>
      </c>
      <c r="G166" s="17">
        <v>0.52415365803760228</v>
      </c>
      <c r="H166" s="12">
        <v>4.0369251043530299E-3</v>
      </c>
      <c r="I166" s="12">
        <v>0.260815630553075</v>
      </c>
      <c r="J166" s="17">
        <v>0.54729930698882689</v>
      </c>
      <c r="K166" s="12">
        <v>1.1590647746692599E-4</v>
      </c>
      <c r="L166" s="12">
        <v>7.9009185471653892E-3</v>
      </c>
      <c r="M166" s="1" t="s">
        <v>1959</v>
      </c>
    </row>
    <row r="167" spans="1:13" x14ac:dyDescent="0.25">
      <c r="A167" s="6" t="s">
        <v>586</v>
      </c>
      <c r="B167" s="10" t="s">
        <v>1527</v>
      </c>
      <c r="C167" s="10" t="s">
        <v>1021</v>
      </c>
      <c r="D167" s="10" t="s">
        <v>1022</v>
      </c>
      <c r="E167" s="17">
        <v>1.8053100000000002</v>
      </c>
      <c r="F167" s="17">
        <v>3.455883333333333</v>
      </c>
      <c r="G167" s="17">
        <v>0.5189356595915704</v>
      </c>
      <c r="H167" s="12">
        <v>9.3618858093136499E-4</v>
      </c>
      <c r="I167" s="12">
        <v>0.23731508169346399</v>
      </c>
      <c r="J167" s="17">
        <v>0.54785981879315926</v>
      </c>
      <c r="K167" s="12">
        <v>5.7697347107664703E-4</v>
      </c>
      <c r="L167" s="12">
        <v>2.5988857963814699E-2</v>
      </c>
      <c r="M167" s="1" t="s">
        <v>1960</v>
      </c>
    </row>
    <row r="168" spans="1:13" x14ac:dyDescent="0.25">
      <c r="A168" s="6" t="s">
        <v>587</v>
      </c>
      <c r="B168" s="10" t="s">
        <v>1528</v>
      </c>
      <c r="C168" s="10" t="s">
        <v>1023</v>
      </c>
      <c r="D168" s="10" t="s">
        <v>1024</v>
      </c>
      <c r="E168" s="17">
        <v>2.1467733333333334</v>
      </c>
      <c r="F168" s="17">
        <v>4.0628466666666663</v>
      </c>
      <c r="G168" s="17">
        <v>0.52612032897720939</v>
      </c>
      <c r="H168" s="12">
        <v>1.8141803117614099E-4</v>
      </c>
      <c r="I168" s="12">
        <v>0.163386523778939</v>
      </c>
      <c r="J168" s="17">
        <v>0.54807481020579318</v>
      </c>
      <c r="K168" s="12">
        <v>8.8088716640262203E-5</v>
      </c>
      <c r="L168" s="12">
        <v>6.4190041713951696E-3</v>
      </c>
      <c r="M168" s="1" t="s">
        <v>1961</v>
      </c>
    </row>
    <row r="169" spans="1:13" x14ac:dyDescent="0.25">
      <c r="A169" s="6" t="s">
        <v>588</v>
      </c>
      <c r="B169" s="10" t="s">
        <v>82</v>
      </c>
      <c r="C169" s="10" t="s">
        <v>213</v>
      </c>
      <c r="D169" s="10" t="s">
        <v>83</v>
      </c>
      <c r="E169" s="17">
        <v>2.0604850000000003</v>
      </c>
      <c r="F169" s="17">
        <v>3.8913933333333333</v>
      </c>
      <c r="G169" s="17">
        <v>0.52637187492356841</v>
      </c>
      <c r="H169" s="12">
        <v>1.05872467632122E-2</v>
      </c>
      <c r="I169" s="12">
        <v>0.309433564757704</v>
      </c>
      <c r="J169" s="17">
        <v>0.54997006697049089</v>
      </c>
      <c r="K169" s="12">
        <v>1.06310690022725E-4</v>
      </c>
      <c r="L169" s="12">
        <v>7.4081211552824103E-3</v>
      </c>
      <c r="M169" s="1" t="s">
        <v>1962</v>
      </c>
    </row>
    <row r="170" spans="1:13" x14ac:dyDescent="0.25">
      <c r="A170" s="6" t="s">
        <v>589</v>
      </c>
      <c r="B170" s="10" t="s">
        <v>1529</v>
      </c>
      <c r="C170" s="10"/>
      <c r="D170" s="10"/>
      <c r="E170" s="17">
        <v>1.4839655</v>
      </c>
      <c r="F170" s="17">
        <v>2.8244099999999999</v>
      </c>
      <c r="G170" s="17">
        <v>0.52243110203962406</v>
      </c>
      <c r="H170" s="12">
        <v>1.5171230987873899E-3</v>
      </c>
      <c r="I170" s="12">
        <v>0.24445267419078001</v>
      </c>
      <c r="J170" s="17">
        <v>0.55161221841935959</v>
      </c>
      <c r="K170" s="12">
        <v>1.2154264579860999E-3</v>
      </c>
      <c r="L170" s="12">
        <v>4.3667220915329499E-2</v>
      </c>
      <c r="M170" s="1" t="s">
        <v>1790</v>
      </c>
    </row>
    <row r="171" spans="1:13" x14ac:dyDescent="0.25">
      <c r="A171" s="6" t="s">
        <v>590</v>
      </c>
      <c r="B171" s="10" t="s">
        <v>1530</v>
      </c>
      <c r="C171" s="10" t="s">
        <v>1025</v>
      </c>
      <c r="D171" s="10" t="s">
        <v>1026</v>
      </c>
      <c r="E171" s="17">
        <v>12.343721666666665</v>
      </c>
      <c r="F171" s="17">
        <v>23.612350000000003</v>
      </c>
      <c r="G171" s="17">
        <v>0.5195677258256316</v>
      </c>
      <c r="H171" s="12">
        <v>2.2718639896162499E-3</v>
      </c>
      <c r="I171" s="12">
        <v>0.24445267419078001</v>
      </c>
      <c r="J171" s="17">
        <v>0.55289423019637307</v>
      </c>
      <c r="K171" s="12">
        <v>9.20827425267109E-4</v>
      </c>
      <c r="L171" s="12">
        <v>3.6005545390568001E-2</v>
      </c>
      <c r="M171" s="1" t="s">
        <v>1963</v>
      </c>
    </row>
    <row r="172" spans="1:13" x14ac:dyDescent="0.25">
      <c r="A172" s="6" t="s">
        <v>145</v>
      </c>
      <c r="B172" s="10" t="s">
        <v>338</v>
      </c>
      <c r="C172" s="10" t="s">
        <v>209</v>
      </c>
      <c r="D172" s="10" t="s">
        <v>210</v>
      </c>
      <c r="E172" s="17">
        <v>1.008319</v>
      </c>
      <c r="F172" s="17">
        <v>1.8772516666666668</v>
      </c>
      <c r="G172" s="17">
        <v>0.53388575177665176</v>
      </c>
      <c r="H172" s="12">
        <v>1.49007589612162E-2</v>
      </c>
      <c r="I172" s="12">
        <v>0.333115630146333</v>
      </c>
      <c r="J172" s="17">
        <v>0.55289797331368551</v>
      </c>
      <c r="K172" s="12">
        <v>3.0379117433858199E-5</v>
      </c>
      <c r="L172" s="12">
        <v>2.9017182250319399E-3</v>
      </c>
      <c r="M172" s="1" t="s">
        <v>1964</v>
      </c>
    </row>
    <row r="173" spans="1:13" x14ac:dyDescent="0.25">
      <c r="A173" s="6" t="s">
        <v>148</v>
      </c>
      <c r="B173" s="10" t="s">
        <v>342</v>
      </c>
      <c r="C173" s="10" t="s">
        <v>216</v>
      </c>
      <c r="D173" s="10" t="s">
        <v>217</v>
      </c>
      <c r="E173" s="17">
        <v>0.95816116666666673</v>
      </c>
      <c r="F173" s="17">
        <v>1.8106826666666669</v>
      </c>
      <c r="G173" s="17">
        <v>0.52546850183526228</v>
      </c>
      <c r="H173" s="12">
        <v>2.32113632682166E-2</v>
      </c>
      <c r="I173" s="12">
        <v>0.37967286106297599</v>
      </c>
      <c r="J173" s="17">
        <v>0.55355703762248953</v>
      </c>
      <c r="K173" s="12">
        <v>4.9990813884026705E-4</v>
      </c>
      <c r="L173" s="12">
        <v>2.36066151992608E-2</v>
      </c>
      <c r="M173" s="1" t="s">
        <v>1965</v>
      </c>
    </row>
    <row r="174" spans="1:13" x14ac:dyDescent="0.25">
      <c r="A174" s="6" t="s">
        <v>591</v>
      </c>
      <c r="B174" s="10" t="s">
        <v>1531</v>
      </c>
      <c r="C174" s="10" t="s">
        <v>1027</v>
      </c>
      <c r="D174" s="10" t="s">
        <v>1028</v>
      </c>
      <c r="E174" s="17">
        <v>0.68048749999999991</v>
      </c>
      <c r="F174" s="17">
        <v>1.2589971666666668</v>
      </c>
      <c r="G174" s="17">
        <v>0.53701785130216151</v>
      </c>
      <c r="H174" s="12">
        <v>1.8616594135637101E-3</v>
      </c>
      <c r="I174" s="12">
        <v>0.24445267419078001</v>
      </c>
      <c r="J174" s="17">
        <v>0.5538062381116875</v>
      </c>
      <c r="K174" s="12">
        <v>9.2914500118100201E-6</v>
      </c>
      <c r="L174" s="12">
        <v>1.0756097743788199E-3</v>
      </c>
      <c r="M174" s="1" t="s">
        <v>1966</v>
      </c>
    </row>
    <row r="175" spans="1:13" x14ac:dyDescent="0.25">
      <c r="A175" s="6" t="s">
        <v>592</v>
      </c>
      <c r="B175" s="10" t="s">
        <v>1532</v>
      </c>
      <c r="C175" s="10"/>
      <c r="D175" s="10"/>
      <c r="E175" s="17">
        <v>5.0201949999999993</v>
      </c>
      <c r="F175" s="17">
        <v>9.1872383333333332</v>
      </c>
      <c r="G175" s="17">
        <v>0.54330124465025253</v>
      </c>
      <c r="H175" s="12">
        <v>8.0583338183756704E-4</v>
      </c>
      <c r="I175" s="12">
        <v>0.23321970958032101</v>
      </c>
      <c r="J175" s="17">
        <v>0.55560284305070551</v>
      </c>
      <c r="K175" s="12">
        <v>6.5666255706715999E-7</v>
      </c>
      <c r="L175" s="12">
        <v>1.3941543568271399E-4</v>
      </c>
      <c r="M175" s="1" t="s">
        <v>1967</v>
      </c>
    </row>
    <row r="176" spans="1:13" x14ac:dyDescent="0.25">
      <c r="A176" s="6" t="s">
        <v>21</v>
      </c>
      <c r="B176" s="10" t="s">
        <v>22</v>
      </c>
      <c r="C176" s="10"/>
      <c r="D176" s="10"/>
      <c r="E176" s="17">
        <v>0.90992249999999997</v>
      </c>
      <c r="F176" s="17">
        <v>1.6453400000000002</v>
      </c>
      <c r="G176" s="17">
        <v>0.54915274313193352</v>
      </c>
      <c r="H176" s="12">
        <v>1.8365090221889599E-4</v>
      </c>
      <c r="I176" s="12">
        <v>0.163386523778939</v>
      </c>
      <c r="J176" s="17">
        <v>0.55875475808488473</v>
      </c>
      <c r="K176" s="12">
        <v>1.67057163678801E-7</v>
      </c>
      <c r="L176" s="12">
        <v>4.5833030269794598E-5</v>
      </c>
      <c r="M176" s="1" t="s">
        <v>1968</v>
      </c>
    </row>
    <row r="177" spans="1:13" x14ac:dyDescent="0.25">
      <c r="A177" s="6" t="s">
        <v>593</v>
      </c>
      <c r="B177" s="10" t="s">
        <v>1533</v>
      </c>
      <c r="C177" s="10" t="s">
        <v>1029</v>
      </c>
      <c r="D177" s="10" t="s">
        <v>1030</v>
      </c>
      <c r="E177" s="17">
        <v>3.3147516666666665</v>
      </c>
      <c r="F177" s="17">
        <v>6.144331666666667</v>
      </c>
      <c r="G177" s="17">
        <v>0.53635460740745278</v>
      </c>
      <c r="H177" s="12">
        <v>9.8632414765049492E-4</v>
      </c>
      <c r="I177" s="12">
        <v>0.24145246759612099</v>
      </c>
      <c r="J177" s="17">
        <v>0.55907796318132263</v>
      </c>
      <c r="K177" s="12">
        <v>2.29742526007765E-4</v>
      </c>
      <c r="L177" s="12">
        <v>1.3435736198609501E-2</v>
      </c>
      <c r="M177" s="1" t="s">
        <v>1969</v>
      </c>
    </row>
    <row r="178" spans="1:13" x14ac:dyDescent="0.25">
      <c r="A178" s="6" t="s">
        <v>594</v>
      </c>
      <c r="B178" s="10" t="s">
        <v>1534</v>
      </c>
      <c r="C178" s="10" t="s">
        <v>1031</v>
      </c>
      <c r="D178" s="10" t="s">
        <v>1032</v>
      </c>
      <c r="E178" s="17">
        <v>1.4654985</v>
      </c>
      <c r="F178" s="17">
        <v>2.6838683333333333</v>
      </c>
      <c r="G178" s="17">
        <v>0.54302757497535814</v>
      </c>
      <c r="H178" s="12">
        <v>2.3676267423520898E-3</v>
      </c>
      <c r="I178" s="12">
        <v>0.24445267419078001</v>
      </c>
      <c r="J178" s="17">
        <v>0.55918637691438311</v>
      </c>
      <c r="K178" s="12">
        <v>6.3802587075224202E-6</v>
      </c>
      <c r="L178" s="12">
        <v>7.7584413301692997E-4</v>
      </c>
      <c r="M178" s="1" t="s">
        <v>1970</v>
      </c>
    </row>
    <row r="179" spans="1:13" x14ac:dyDescent="0.25">
      <c r="A179" s="6" t="s">
        <v>595</v>
      </c>
      <c r="B179" s="10" t="s">
        <v>9</v>
      </c>
      <c r="C179" s="10" t="s">
        <v>1033</v>
      </c>
      <c r="D179" s="10" t="s">
        <v>1034</v>
      </c>
      <c r="E179" s="17">
        <v>1.0658036666666668</v>
      </c>
      <c r="F179" s="17">
        <v>1.9952049999999997</v>
      </c>
      <c r="G179" s="17">
        <v>0.53288598031424483</v>
      </c>
      <c r="H179" s="12">
        <v>3.1037830223186898E-2</v>
      </c>
      <c r="I179" s="12">
        <v>0.410825517963121</v>
      </c>
      <c r="J179" s="17">
        <v>0.55946986698993395</v>
      </c>
      <c r="K179" s="12">
        <v>4.1135622817241898E-4</v>
      </c>
      <c r="L179" s="12">
        <v>2.0485366571721501E-2</v>
      </c>
      <c r="M179" s="1" t="s">
        <v>1971</v>
      </c>
    </row>
    <row r="180" spans="1:13" x14ac:dyDescent="0.25">
      <c r="A180" s="6" t="s">
        <v>596</v>
      </c>
      <c r="B180" s="10" t="s">
        <v>1533</v>
      </c>
      <c r="C180" s="10" t="s">
        <v>1029</v>
      </c>
      <c r="D180" s="10" t="s">
        <v>1030</v>
      </c>
      <c r="E180" s="17">
        <v>4.8560166666666662</v>
      </c>
      <c r="F180" s="17">
        <v>8.8187916666666677</v>
      </c>
      <c r="G180" s="17">
        <v>0.5474225393525094</v>
      </c>
      <c r="H180" s="12">
        <v>4.5359883974014102E-4</v>
      </c>
      <c r="I180" s="12">
        <v>0.21927749829485599</v>
      </c>
      <c r="J180" s="17">
        <v>0.56123566242413814</v>
      </c>
      <c r="K180" s="12">
        <v>2.38890078377144E-6</v>
      </c>
      <c r="L180" s="12">
        <v>3.5246373030604699E-4</v>
      </c>
      <c r="M180" s="1" t="s">
        <v>1972</v>
      </c>
    </row>
    <row r="181" spans="1:13" x14ac:dyDescent="0.25">
      <c r="A181" s="6" t="s">
        <v>23</v>
      </c>
      <c r="B181" s="10" t="s">
        <v>24</v>
      </c>
      <c r="C181" s="10" t="s">
        <v>317</v>
      </c>
      <c r="D181" s="10" t="s">
        <v>25</v>
      </c>
      <c r="E181" s="17">
        <v>4.5757666666666665</v>
      </c>
      <c r="F181" s="17">
        <v>8.1870416666666674</v>
      </c>
      <c r="G181" s="17">
        <v>0.55550978838374743</v>
      </c>
      <c r="H181" s="12">
        <v>9.1455003416313699E-3</v>
      </c>
      <c r="I181" s="12">
        <v>0.30725638283576601</v>
      </c>
      <c r="J181" s="17">
        <v>0.56163019496312672</v>
      </c>
      <c r="K181" s="12">
        <v>6.5274113846007599E-16</v>
      </c>
      <c r="L181" s="12">
        <v>1.2746498572623E-12</v>
      </c>
      <c r="M181" s="1" t="s">
        <v>1973</v>
      </c>
    </row>
    <row r="182" spans="1:13" x14ac:dyDescent="0.25">
      <c r="A182" s="6" t="s">
        <v>597</v>
      </c>
      <c r="B182" s="10" t="s">
        <v>1535</v>
      </c>
      <c r="C182" s="10" t="s">
        <v>1035</v>
      </c>
      <c r="D182" s="10" t="s">
        <v>1036</v>
      </c>
      <c r="E182" s="17">
        <v>0.24106283333333334</v>
      </c>
      <c r="F182" s="17">
        <v>0.43608766666666665</v>
      </c>
      <c r="G182" s="17">
        <v>0.54864149997765532</v>
      </c>
      <c r="H182" s="12">
        <v>8.5123531366488106E-3</v>
      </c>
      <c r="I182" s="12">
        <v>0.30725638283576601</v>
      </c>
      <c r="J182" s="17">
        <v>0.56223898739495326</v>
      </c>
      <c r="K182" s="12">
        <v>9.64133894966512E-5</v>
      </c>
      <c r="L182" s="12">
        <v>6.8830866475705996E-3</v>
      </c>
      <c r="M182" s="1" t="s">
        <v>1974</v>
      </c>
    </row>
    <row r="183" spans="1:13" x14ac:dyDescent="0.25">
      <c r="A183" s="6" t="s">
        <v>598</v>
      </c>
      <c r="B183" s="10" t="s">
        <v>1536</v>
      </c>
      <c r="C183" s="10" t="s">
        <v>1037</v>
      </c>
      <c r="D183" s="10" t="s">
        <v>1038</v>
      </c>
      <c r="E183" s="17">
        <v>1.0337555</v>
      </c>
      <c r="F183" s="17">
        <v>1.8597016666666668</v>
      </c>
      <c r="G183" s="17">
        <v>0.55260373432022392</v>
      </c>
      <c r="H183" s="12">
        <v>2.5111068380771398E-4</v>
      </c>
      <c r="I183" s="12">
        <v>0.185380209348326</v>
      </c>
      <c r="J183" s="17">
        <v>0.5642403379148917</v>
      </c>
      <c r="K183" s="12">
        <v>1.7701680905463601E-6</v>
      </c>
      <c r="L183" s="12">
        <v>2.9382135050933699E-4</v>
      </c>
      <c r="M183" s="1" t="s">
        <v>1975</v>
      </c>
    </row>
    <row r="184" spans="1:13" x14ac:dyDescent="0.25">
      <c r="A184" s="6" t="s">
        <v>158</v>
      </c>
      <c r="B184" s="10" t="s">
        <v>357</v>
      </c>
      <c r="C184" s="10" t="s">
        <v>237</v>
      </c>
      <c r="D184" s="10" t="s">
        <v>85</v>
      </c>
      <c r="E184" s="17">
        <v>1.4079600000000001</v>
      </c>
      <c r="F184" s="17">
        <v>2.5412366666666668</v>
      </c>
      <c r="G184" s="17">
        <v>0.549900693682151</v>
      </c>
      <c r="H184" s="12">
        <v>3.26628035806854E-3</v>
      </c>
      <c r="I184" s="12">
        <v>0.25295952192767002</v>
      </c>
      <c r="J184" s="17">
        <v>0.56441641574925838</v>
      </c>
      <c r="K184" s="12">
        <v>1.3190012364532299E-4</v>
      </c>
      <c r="L184" s="12">
        <v>8.7132214840354404E-3</v>
      </c>
      <c r="M184" s="1" t="s">
        <v>1976</v>
      </c>
    </row>
    <row r="185" spans="1:13" x14ac:dyDescent="0.25">
      <c r="A185" s="6" t="s">
        <v>44</v>
      </c>
      <c r="B185" s="10" t="s">
        <v>45</v>
      </c>
      <c r="C185" s="10" t="s">
        <v>1039</v>
      </c>
      <c r="D185" s="10" t="s">
        <v>46</v>
      </c>
      <c r="E185" s="17">
        <v>14.4724</v>
      </c>
      <c r="F185" s="17">
        <v>25.916349999999998</v>
      </c>
      <c r="G185" s="17">
        <v>0.55390224684536704</v>
      </c>
      <c r="H185" s="12">
        <v>7.9111017936160405E-5</v>
      </c>
      <c r="I185" s="12">
        <v>0.112174462608127</v>
      </c>
      <c r="J185" s="17">
        <v>0.56587566547819523</v>
      </c>
      <c r="K185" s="12">
        <v>4.6341513496190298E-7</v>
      </c>
      <c r="L185" s="12">
        <v>1.04653008403607E-4</v>
      </c>
      <c r="M185" s="1" t="s">
        <v>1977</v>
      </c>
    </row>
    <row r="186" spans="1:13" x14ac:dyDescent="0.25">
      <c r="A186" s="6" t="s">
        <v>599</v>
      </c>
      <c r="B186" s="10" t="s">
        <v>1537</v>
      </c>
      <c r="C186" s="10" t="s">
        <v>252</v>
      </c>
      <c r="D186" s="10" t="s">
        <v>253</v>
      </c>
      <c r="E186" s="17">
        <v>1.2291941666666666</v>
      </c>
      <c r="F186" s="17">
        <v>2.2806700000000002</v>
      </c>
      <c r="G186" s="17">
        <v>0.53677758348555715</v>
      </c>
      <c r="H186" s="12">
        <v>1.4343697354323601E-2</v>
      </c>
      <c r="I186" s="12">
        <v>0.32920183359158101</v>
      </c>
      <c r="J186" s="17">
        <v>0.56687274037386914</v>
      </c>
      <c r="K186" s="12">
        <v>1.4175173280854101E-3</v>
      </c>
      <c r="L186" s="12">
        <v>4.7968728583538699E-2</v>
      </c>
      <c r="M186" s="1" t="s">
        <v>1978</v>
      </c>
    </row>
    <row r="187" spans="1:13" x14ac:dyDescent="0.25">
      <c r="A187" s="6" t="s">
        <v>600</v>
      </c>
      <c r="B187" s="10" t="s">
        <v>1538</v>
      </c>
      <c r="C187" s="10" t="s">
        <v>1040</v>
      </c>
      <c r="D187" s="10" t="s">
        <v>1041</v>
      </c>
      <c r="E187" s="17">
        <v>0.78396949999999999</v>
      </c>
      <c r="F187" s="17">
        <v>1.3929533333333335</v>
      </c>
      <c r="G187" s="17">
        <v>0.55988908871020993</v>
      </c>
      <c r="H187" s="12">
        <v>5.6565556783769102E-4</v>
      </c>
      <c r="I187" s="12">
        <v>0.22322943811426199</v>
      </c>
      <c r="J187" s="17">
        <v>0.56714503762035628</v>
      </c>
      <c r="K187" s="12">
        <v>1.5138387426787801E-8</v>
      </c>
      <c r="L187" s="12">
        <v>5.9123417342008901E-6</v>
      </c>
      <c r="M187" s="1" t="s">
        <v>1979</v>
      </c>
    </row>
    <row r="188" spans="1:13" x14ac:dyDescent="0.25">
      <c r="A188" s="6" t="s">
        <v>153</v>
      </c>
      <c r="B188" s="10" t="s">
        <v>351</v>
      </c>
      <c r="C188" s="10"/>
      <c r="D188" s="10"/>
      <c r="E188" s="17">
        <v>5.699298333333334</v>
      </c>
      <c r="F188" s="17">
        <v>10.232904999999999</v>
      </c>
      <c r="G188" s="17">
        <v>0.55297876883116714</v>
      </c>
      <c r="H188" s="12">
        <v>8.0146664766941097E-4</v>
      </c>
      <c r="I188" s="12">
        <v>0.23321563716347801</v>
      </c>
      <c r="J188" s="17">
        <v>0.56785642657122126</v>
      </c>
      <c r="K188" s="12">
        <v>8.3599561553188299E-6</v>
      </c>
      <c r="L188" s="12">
        <v>9.8763510493992605E-4</v>
      </c>
      <c r="M188" s="1" t="s">
        <v>1980</v>
      </c>
    </row>
    <row r="189" spans="1:13" x14ac:dyDescent="0.25">
      <c r="A189" s="6" t="s">
        <v>157</v>
      </c>
      <c r="B189" s="10" t="s">
        <v>356</v>
      </c>
      <c r="C189" s="10" t="s">
        <v>235</v>
      </c>
      <c r="D189" s="10" t="s">
        <v>236</v>
      </c>
      <c r="E189" s="17">
        <v>4.7001416666666671</v>
      </c>
      <c r="F189" s="17">
        <v>8.3939183333333354</v>
      </c>
      <c r="G189" s="17">
        <v>0.55730094213587311</v>
      </c>
      <c r="H189" s="12">
        <v>1.00782087619636E-3</v>
      </c>
      <c r="I189" s="12">
        <v>0.24424319843123901</v>
      </c>
      <c r="J189" s="17">
        <v>0.5684349289750229</v>
      </c>
      <c r="K189" s="12">
        <v>4.0625290461740202E-7</v>
      </c>
      <c r="L189" s="12">
        <v>9.4310333388698494E-5</v>
      </c>
      <c r="M189" s="1" t="s">
        <v>1981</v>
      </c>
    </row>
    <row r="190" spans="1:13" x14ac:dyDescent="0.25">
      <c r="A190" s="6" t="s">
        <v>601</v>
      </c>
      <c r="B190" s="10" t="s">
        <v>1539</v>
      </c>
      <c r="C190" s="10" t="s">
        <v>1042</v>
      </c>
      <c r="D190" s="10" t="s">
        <v>1043</v>
      </c>
      <c r="E190" s="17">
        <v>14.679066666666666</v>
      </c>
      <c r="F190" s="17">
        <v>26.877800000000004</v>
      </c>
      <c r="G190" s="17">
        <v>0.54230403064377297</v>
      </c>
      <c r="H190" s="12">
        <v>1.3251712932014199E-3</v>
      </c>
      <c r="I190" s="12">
        <v>0.24445267419078001</v>
      </c>
      <c r="J190" s="17">
        <v>0.5710477565439247</v>
      </c>
      <c r="K190" s="12">
        <v>1.20711079531073E-3</v>
      </c>
      <c r="L190" s="12">
        <v>4.3420386113474402E-2</v>
      </c>
      <c r="M190" s="1" t="s">
        <v>1982</v>
      </c>
    </row>
    <row r="191" spans="1:13" x14ac:dyDescent="0.25">
      <c r="A191" s="6" t="s">
        <v>602</v>
      </c>
      <c r="B191" s="10" t="s">
        <v>1540</v>
      </c>
      <c r="C191" s="10"/>
      <c r="D191" s="10"/>
      <c r="E191" s="17">
        <v>0.36732599999999999</v>
      </c>
      <c r="F191" s="17">
        <v>0.66549866666666668</v>
      </c>
      <c r="G191" s="17">
        <v>0.54889343127102652</v>
      </c>
      <c r="H191" s="12">
        <v>1.1674772781367901E-2</v>
      </c>
      <c r="I191" s="12">
        <v>0.31460441484928198</v>
      </c>
      <c r="J191" s="17">
        <v>0.57504725036823356</v>
      </c>
      <c r="K191" s="12">
        <v>1.1997813834498099E-3</v>
      </c>
      <c r="L191" s="12">
        <v>4.3292546289547103E-2</v>
      </c>
      <c r="M191" s="1" t="s">
        <v>1983</v>
      </c>
    </row>
    <row r="192" spans="1:13" x14ac:dyDescent="0.25">
      <c r="A192" s="6" t="s">
        <v>603</v>
      </c>
      <c r="B192" s="10" t="s">
        <v>9</v>
      </c>
      <c r="C192" s="10"/>
      <c r="D192" s="10"/>
      <c r="E192" s="17">
        <v>1.8474166666666667</v>
      </c>
      <c r="F192" s="17">
        <v>3.2662949999999999</v>
      </c>
      <c r="G192" s="17">
        <v>0.56224740696343711</v>
      </c>
      <c r="H192" s="12">
        <v>3.3325348052337198E-3</v>
      </c>
      <c r="I192" s="12">
        <v>0.253733249150977</v>
      </c>
      <c r="J192" s="17">
        <v>0.57522039776878009</v>
      </c>
      <c r="K192" s="12">
        <v>8.8172603011000896E-5</v>
      </c>
      <c r="L192" s="12">
        <v>6.4190041713951696E-3</v>
      </c>
      <c r="M192" s="1" t="s">
        <v>1984</v>
      </c>
    </row>
    <row r="193" spans="1:13" x14ac:dyDescent="0.25">
      <c r="A193" s="6" t="s">
        <v>604</v>
      </c>
      <c r="B193" s="10" t="s">
        <v>1541</v>
      </c>
      <c r="C193" s="10" t="s">
        <v>1044</v>
      </c>
      <c r="D193" s="10" t="s">
        <v>1045</v>
      </c>
      <c r="E193" s="17">
        <v>1.6281516666666664</v>
      </c>
      <c r="F193" s="17">
        <v>2.9118816666666665</v>
      </c>
      <c r="G193" s="17">
        <v>0.55443081636549552</v>
      </c>
      <c r="H193" s="12">
        <v>1.80809373191781E-3</v>
      </c>
      <c r="I193" s="12">
        <v>0.24445267419078001</v>
      </c>
      <c r="J193" s="17">
        <v>0.57612851049775815</v>
      </c>
      <c r="K193" s="12">
        <v>6.9414609723952598E-4</v>
      </c>
      <c r="L193" s="12">
        <v>2.97720516667449E-2</v>
      </c>
      <c r="M193" s="1" t="s">
        <v>1985</v>
      </c>
    </row>
    <row r="194" spans="1:13" x14ac:dyDescent="0.25">
      <c r="A194" s="6" t="s">
        <v>75</v>
      </c>
      <c r="B194" s="10" t="s">
        <v>76</v>
      </c>
      <c r="C194" s="10"/>
      <c r="D194" s="10"/>
      <c r="E194" s="17">
        <v>0.72368433333333337</v>
      </c>
      <c r="F194" s="17">
        <v>1.2595766666666668</v>
      </c>
      <c r="G194" s="17">
        <v>0.57065122257968315</v>
      </c>
      <c r="H194" s="12">
        <v>1.19376878983233E-4</v>
      </c>
      <c r="I194" s="12">
        <v>0.135490056811603</v>
      </c>
      <c r="J194" s="17">
        <v>0.57693040910700677</v>
      </c>
      <c r="K194" s="12">
        <v>1.0889464367853599E-9</v>
      </c>
      <c r="L194" s="12">
        <v>6.5726827021752095E-7</v>
      </c>
      <c r="M194" s="1" t="s">
        <v>1986</v>
      </c>
    </row>
    <row r="195" spans="1:13" x14ac:dyDescent="0.25">
      <c r="A195" s="6" t="s">
        <v>154</v>
      </c>
      <c r="B195" s="10" t="s">
        <v>353</v>
      </c>
      <c r="C195" s="10" t="s">
        <v>233</v>
      </c>
      <c r="D195" s="10" t="s">
        <v>234</v>
      </c>
      <c r="E195" s="17">
        <v>1.90621</v>
      </c>
      <c r="F195" s="17">
        <v>3.3518516666666667</v>
      </c>
      <c r="G195" s="17">
        <v>0.56473788699685723</v>
      </c>
      <c r="H195" s="12">
        <v>1.6106982861346199E-3</v>
      </c>
      <c r="I195" s="12">
        <v>0.24445267419078001</v>
      </c>
      <c r="J195" s="17">
        <v>0.57710160662700349</v>
      </c>
      <c r="K195" s="12">
        <v>3.0132023844723301E-6</v>
      </c>
      <c r="L195" s="12">
        <v>4.16788664822199E-4</v>
      </c>
      <c r="M195" s="1" t="s">
        <v>1987</v>
      </c>
    </row>
    <row r="196" spans="1:13" x14ac:dyDescent="0.25">
      <c r="A196" s="6" t="s">
        <v>605</v>
      </c>
      <c r="B196" s="10" t="s">
        <v>1542</v>
      </c>
      <c r="C196" s="10" t="s">
        <v>1046</v>
      </c>
      <c r="D196" s="10" t="s">
        <v>1047</v>
      </c>
      <c r="E196" s="17">
        <v>15.615866666666667</v>
      </c>
      <c r="F196" s="17">
        <v>27.89748333333333</v>
      </c>
      <c r="G196" s="17">
        <v>0.55756157554219699</v>
      </c>
      <c r="H196" s="12">
        <v>1.85350880357319E-3</v>
      </c>
      <c r="I196" s="12">
        <v>0.24445267419078001</v>
      </c>
      <c r="J196" s="17">
        <v>0.57819463680422045</v>
      </c>
      <c r="K196" s="12">
        <v>5.9190259245454598E-4</v>
      </c>
      <c r="L196" s="12">
        <v>2.6312083109916298E-2</v>
      </c>
      <c r="M196" s="1" t="s">
        <v>1791</v>
      </c>
    </row>
    <row r="197" spans="1:13" x14ac:dyDescent="0.25">
      <c r="A197" s="6" t="s">
        <v>606</v>
      </c>
      <c r="B197" s="10" t="s">
        <v>1543</v>
      </c>
      <c r="C197" s="10" t="s">
        <v>251</v>
      </c>
      <c r="D197" s="10" t="s">
        <v>50</v>
      </c>
      <c r="E197" s="17">
        <v>1.7524366666666669</v>
      </c>
      <c r="F197" s="17">
        <v>3.1049483333333332</v>
      </c>
      <c r="G197" s="17">
        <v>0.56086283136736526</v>
      </c>
      <c r="H197" s="12">
        <v>2.4649078609446798E-4</v>
      </c>
      <c r="I197" s="12">
        <v>0.183463750374111</v>
      </c>
      <c r="J197" s="17">
        <v>0.57933444435947978</v>
      </c>
      <c r="K197" s="12">
        <v>2.0467548718358701E-4</v>
      </c>
      <c r="L197" s="12">
        <v>1.22646428664866E-2</v>
      </c>
      <c r="M197" s="1" t="s">
        <v>1988</v>
      </c>
    </row>
    <row r="198" spans="1:13" x14ac:dyDescent="0.25">
      <c r="A198" s="6" t="s">
        <v>607</v>
      </c>
      <c r="B198" s="10" t="s">
        <v>1544</v>
      </c>
      <c r="C198" s="10" t="s">
        <v>1048</v>
      </c>
      <c r="D198" s="10" t="s">
        <v>1049</v>
      </c>
      <c r="E198" s="17">
        <v>29.706733333333336</v>
      </c>
      <c r="F198" s="17">
        <v>53.081250000000004</v>
      </c>
      <c r="G198" s="17">
        <v>0.55516590156672918</v>
      </c>
      <c r="H198" s="12">
        <v>1.21632083947416E-3</v>
      </c>
      <c r="I198" s="12">
        <v>0.24445267419078001</v>
      </c>
      <c r="J198" s="17">
        <v>0.57950940274633067</v>
      </c>
      <c r="K198" s="12">
        <v>5.2097434417916098E-4</v>
      </c>
      <c r="L198" s="12">
        <v>2.4290428797353401E-2</v>
      </c>
      <c r="M198" s="1" t="s">
        <v>1989</v>
      </c>
    </row>
    <row r="199" spans="1:13" x14ac:dyDescent="0.25">
      <c r="A199" s="6" t="s">
        <v>146</v>
      </c>
      <c r="B199" s="10" t="s">
        <v>339</v>
      </c>
      <c r="C199" s="10"/>
      <c r="D199" s="10"/>
      <c r="E199" s="17">
        <v>3.4447333333333332</v>
      </c>
      <c r="F199" s="17">
        <v>6.0139116666666679</v>
      </c>
      <c r="G199" s="17">
        <v>0.56843045705576056</v>
      </c>
      <c r="H199" s="12">
        <v>2.37897460216429E-2</v>
      </c>
      <c r="I199" s="12">
        <v>0.38302179349668097</v>
      </c>
      <c r="J199" s="17">
        <v>0.58061727340619051</v>
      </c>
      <c r="K199" s="12">
        <v>8.4998956441436208E-6</v>
      </c>
      <c r="L199" s="12">
        <v>1.00060650956963E-3</v>
      </c>
      <c r="M199" s="1" t="s">
        <v>1990</v>
      </c>
    </row>
    <row r="200" spans="1:13" x14ac:dyDescent="0.25">
      <c r="A200" s="6" t="s">
        <v>608</v>
      </c>
      <c r="B200" s="10" t="s">
        <v>1545</v>
      </c>
      <c r="C200" s="10" t="s">
        <v>1050</v>
      </c>
      <c r="D200" s="10" t="s">
        <v>1051</v>
      </c>
      <c r="E200" s="17">
        <v>9.1745583333333336</v>
      </c>
      <c r="F200" s="17">
        <v>15.984366666666666</v>
      </c>
      <c r="G200" s="17">
        <v>0.5703281323734154</v>
      </c>
      <c r="H200" s="12">
        <v>1.7069180535149098E-2</v>
      </c>
      <c r="I200" s="12">
        <v>0.34611854116546598</v>
      </c>
      <c r="J200" s="17">
        <v>0.58246965666005024</v>
      </c>
      <c r="K200" s="12">
        <v>9.8267173354074306E-7</v>
      </c>
      <c r="L200" s="12">
        <v>1.8984401330763201E-4</v>
      </c>
      <c r="M200" s="1" t="s">
        <v>1991</v>
      </c>
    </row>
    <row r="201" spans="1:13" x14ac:dyDescent="0.25">
      <c r="A201" s="6" t="s">
        <v>159</v>
      </c>
      <c r="B201" s="10" t="s">
        <v>359</v>
      </c>
      <c r="C201" s="10" t="s">
        <v>242</v>
      </c>
      <c r="D201" s="10" t="s">
        <v>243</v>
      </c>
      <c r="E201" s="17">
        <v>0.25834216666666671</v>
      </c>
      <c r="F201" s="17">
        <v>0.4415635</v>
      </c>
      <c r="G201" s="17">
        <v>0.58055570165577541</v>
      </c>
      <c r="H201" s="12">
        <v>3.3726413284254401E-3</v>
      </c>
      <c r="I201" s="12">
        <v>0.25443772322515901</v>
      </c>
      <c r="J201" s="17">
        <v>0.58534891952654211</v>
      </c>
      <c r="K201" s="12">
        <v>5.2156474211805896E-6</v>
      </c>
      <c r="L201" s="12">
        <v>6.60854379545543E-4</v>
      </c>
      <c r="M201" s="1" t="s">
        <v>1992</v>
      </c>
    </row>
    <row r="202" spans="1:13" x14ac:dyDescent="0.25">
      <c r="A202" s="6" t="s">
        <v>26</v>
      </c>
      <c r="B202" s="10" t="s">
        <v>27</v>
      </c>
      <c r="C202" s="10"/>
      <c r="D202" s="10"/>
      <c r="E202" s="17">
        <v>3.6394733333333331</v>
      </c>
      <c r="F202" s="17">
        <v>6.3325216666666657</v>
      </c>
      <c r="G202" s="17">
        <v>0.57182459347561443</v>
      </c>
      <c r="H202" s="12">
        <v>5.3818911097206401E-4</v>
      </c>
      <c r="I202" s="12">
        <v>0.22322943811426199</v>
      </c>
      <c r="J202" s="17">
        <v>0.58571376893328664</v>
      </c>
      <c r="K202" s="12">
        <v>1.9503238925808299E-5</v>
      </c>
      <c r="L202" s="12">
        <v>2.0299710979924E-3</v>
      </c>
      <c r="M202" s="1" t="s">
        <v>1993</v>
      </c>
    </row>
    <row r="203" spans="1:13" x14ac:dyDescent="0.25">
      <c r="A203" s="6" t="s">
        <v>609</v>
      </c>
      <c r="B203" s="10" t="s">
        <v>1502</v>
      </c>
      <c r="C203" s="10" t="s">
        <v>985</v>
      </c>
      <c r="D203" s="10" t="s">
        <v>986</v>
      </c>
      <c r="E203" s="17">
        <v>38.493583333333333</v>
      </c>
      <c r="F203" s="17">
        <v>67.763133333333329</v>
      </c>
      <c r="G203" s="17">
        <v>0.5651051130501904</v>
      </c>
      <c r="H203" s="12">
        <v>6.1211990125657298E-2</v>
      </c>
      <c r="I203" s="12">
        <v>0.453704189687616</v>
      </c>
      <c r="J203" s="17">
        <v>0.58720147176706561</v>
      </c>
      <c r="K203" s="12">
        <v>7.39392764998408E-4</v>
      </c>
      <c r="L203" s="12">
        <v>3.11888457683001E-2</v>
      </c>
      <c r="M203" s="1" t="s">
        <v>1994</v>
      </c>
    </row>
    <row r="204" spans="1:13" x14ac:dyDescent="0.25">
      <c r="A204" s="6" t="s">
        <v>152</v>
      </c>
      <c r="B204" s="10" t="s">
        <v>350</v>
      </c>
      <c r="C204" s="10" t="s">
        <v>229</v>
      </c>
      <c r="D204" s="10" t="s">
        <v>230</v>
      </c>
      <c r="E204" s="17">
        <v>0.36309283333333336</v>
      </c>
      <c r="F204" s="17">
        <v>0.62482316666666671</v>
      </c>
      <c r="G204" s="17">
        <v>0.57838802473230466</v>
      </c>
      <c r="H204" s="12">
        <v>1.72779063516368E-3</v>
      </c>
      <c r="I204" s="12">
        <v>0.24445267419078001</v>
      </c>
      <c r="J204" s="17">
        <v>0.58725460443002786</v>
      </c>
      <c r="K204" s="12">
        <v>4.5888055525924099E-7</v>
      </c>
      <c r="L204" s="12">
        <v>1.0433875200644501E-4</v>
      </c>
      <c r="M204" s="1" t="s">
        <v>1995</v>
      </c>
    </row>
    <row r="205" spans="1:13" x14ac:dyDescent="0.25">
      <c r="A205" s="6" t="s">
        <v>610</v>
      </c>
      <c r="B205" s="10" t="s">
        <v>1546</v>
      </c>
      <c r="C205" s="10" t="s">
        <v>1052</v>
      </c>
      <c r="D205" s="10" t="s">
        <v>1053</v>
      </c>
      <c r="E205" s="17">
        <v>1.2278668333333334</v>
      </c>
      <c r="F205" s="17">
        <v>2.16621</v>
      </c>
      <c r="G205" s="17">
        <v>0.56357174002446841</v>
      </c>
      <c r="H205" s="12">
        <v>2.03343600261389E-3</v>
      </c>
      <c r="I205" s="12">
        <v>0.24445267419078001</v>
      </c>
      <c r="J205" s="17">
        <v>0.58765922242863955</v>
      </c>
      <c r="K205" s="12">
        <v>1.39477699685062E-3</v>
      </c>
      <c r="L205" s="12">
        <v>4.7475916051067497E-2</v>
      </c>
      <c r="M205" s="1" t="s">
        <v>1996</v>
      </c>
    </row>
    <row r="206" spans="1:13" x14ac:dyDescent="0.25">
      <c r="A206" s="6" t="s">
        <v>611</v>
      </c>
      <c r="B206" s="10" t="s">
        <v>1547</v>
      </c>
      <c r="C206" s="10" t="s">
        <v>1054</v>
      </c>
      <c r="D206" s="10" t="s">
        <v>1055</v>
      </c>
      <c r="E206" s="17">
        <v>1.0850461666666666</v>
      </c>
      <c r="F206" s="17">
        <v>1.866735</v>
      </c>
      <c r="G206" s="17">
        <v>0.57715032061611637</v>
      </c>
      <c r="H206" s="12">
        <v>5.2383779403417903E-3</v>
      </c>
      <c r="I206" s="12">
        <v>0.27557515494461599</v>
      </c>
      <c r="J206" s="17">
        <v>0.58871866778368409</v>
      </c>
      <c r="K206" s="12">
        <v>3.1349159129020102E-5</v>
      </c>
      <c r="L206" s="12">
        <v>2.93884776522301E-3</v>
      </c>
      <c r="M206" s="1" t="s">
        <v>1997</v>
      </c>
    </row>
    <row r="207" spans="1:13" x14ac:dyDescent="0.25">
      <c r="A207" s="6" t="s">
        <v>612</v>
      </c>
      <c r="B207" s="10" t="s">
        <v>1548</v>
      </c>
      <c r="C207" s="10" t="s">
        <v>1056</v>
      </c>
      <c r="D207" s="10" t="s">
        <v>1057</v>
      </c>
      <c r="E207" s="17">
        <v>0.65818083333333333</v>
      </c>
      <c r="F207" s="17">
        <v>1.1339383333333333</v>
      </c>
      <c r="G207" s="17">
        <v>0.57593248064245661</v>
      </c>
      <c r="H207" s="12">
        <v>4.4012992005247401E-2</v>
      </c>
      <c r="I207" s="12">
        <v>0.43712158953792102</v>
      </c>
      <c r="J207" s="17">
        <v>0.59215879479755629</v>
      </c>
      <c r="K207" s="12">
        <v>1.3741913174634599E-3</v>
      </c>
      <c r="L207" s="12">
        <v>4.7127096245696803E-2</v>
      </c>
      <c r="M207" s="1" t="s">
        <v>1998</v>
      </c>
    </row>
    <row r="208" spans="1:13" x14ac:dyDescent="0.25">
      <c r="A208" s="6" t="s">
        <v>613</v>
      </c>
      <c r="B208" s="10" t="s">
        <v>1549</v>
      </c>
      <c r="C208" s="10" t="s">
        <v>1058</v>
      </c>
      <c r="D208" s="10" t="s">
        <v>1059</v>
      </c>
      <c r="E208" s="17">
        <v>0.34430966666666668</v>
      </c>
      <c r="F208" s="17">
        <v>0.5987933333333334</v>
      </c>
      <c r="G208" s="17">
        <v>0.57281781849219027</v>
      </c>
      <c r="H208" s="12">
        <v>1.8490558048446602E-2</v>
      </c>
      <c r="I208" s="12">
        <v>0.35347177805291302</v>
      </c>
      <c r="J208" s="17">
        <v>0.59251618002153661</v>
      </c>
      <c r="K208" s="12">
        <v>7.5475069449193303E-4</v>
      </c>
      <c r="L208" s="12">
        <v>3.1546649690145E-2</v>
      </c>
      <c r="M208" s="1" t="s">
        <v>1999</v>
      </c>
    </row>
    <row r="209" spans="1:13" x14ac:dyDescent="0.25">
      <c r="A209" s="6" t="s">
        <v>614</v>
      </c>
      <c r="B209" s="10" t="s">
        <v>1550</v>
      </c>
      <c r="C209" s="10" t="s">
        <v>1060</v>
      </c>
      <c r="D209" s="10" t="s">
        <v>1061</v>
      </c>
      <c r="E209" s="17">
        <v>1.0689848333333334</v>
      </c>
      <c r="F209" s="17">
        <v>1.8492316666666666</v>
      </c>
      <c r="G209" s="17">
        <v>0.57552860577710718</v>
      </c>
      <c r="H209" s="12">
        <v>1.3408689606240599E-3</v>
      </c>
      <c r="I209" s="12">
        <v>0.24445267419078001</v>
      </c>
      <c r="J209" s="17">
        <v>0.59274885578218905</v>
      </c>
      <c r="K209" s="12">
        <v>3.8833042494588403E-4</v>
      </c>
      <c r="L209" s="12">
        <v>1.9673591605492102E-2</v>
      </c>
      <c r="M209" s="1" t="s">
        <v>2000</v>
      </c>
    </row>
    <row r="210" spans="1:13" x14ac:dyDescent="0.25">
      <c r="A210" s="6" t="s">
        <v>615</v>
      </c>
      <c r="B210" s="10" t="s">
        <v>1551</v>
      </c>
      <c r="C210" s="10" t="s">
        <v>318</v>
      </c>
      <c r="D210" s="10" t="s">
        <v>319</v>
      </c>
      <c r="E210" s="17">
        <v>1.0884634999999998</v>
      </c>
      <c r="F210" s="17">
        <v>1.8652533333333332</v>
      </c>
      <c r="G210" s="17">
        <v>0.58005544711334234</v>
      </c>
      <c r="H210" s="12">
        <v>4.3905170783497304E-3</v>
      </c>
      <c r="I210" s="12">
        <v>0.26379771538577701</v>
      </c>
      <c r="J210" s="17">
        <v>0.59501855608079113</v>
      </c>
      <c r="K210" s="12">
        <v>4.1159561114974898E-4</v>
      </c>
      <c r="L210" s="12">
        <v>2.0485366571721501E-2</v>
      </c>
      <c r="M210" s="1" t="s">
        <v>2001</v>
      </c>
    </row>
    <row r="211" spans="1:13" x14ac:dyDescent="0.25">
      <c r="A211" s="6" t="s">
        <v>616</v>
      </c>
      <c r="B211" s="10" t="s">
        <v>1552</v>
      </c>
      <c r="C211" s="10"/>
      <c r="D211" s="10"/>
      <c r="E211" s="17">
        <v>0.66511733333333323</v>
      </c>
      <c r="F211" s="17">
        <v>1.1333258333333334</v>
      </c>
      <c r="G211" s="17">
        <v>0.58433736642875689</v>
      </c>
      <c r="H211" s="12">
        <v>1.3754124267725199E-2</v>
      </c>
      <c r="I211" s="12">
        <v>0.32594321334321102</v>
      </c>
      <c r="J211" s="17">
        <v>0.59758773074865101</v>
      </c>
      <c r="K211" s="12">
        <v>2.3874312242790001E-4</v>
      </c>
      <c r="L211" s="12">
        <v>1.3825011085944999E-2</v>
      </c>
      <c r="M211" s="1" t="s">
        <v>2002</v>
      </c>
    </row>
    <row r="212" spans="1:13" x14ac:dyDescent="0.25">
      <c r="A212" s="6" t="s">
        <v>617</v>
      </c>
      <c r="B212" s="10" t="s">
        <v>1553</v>
      </c>
      <c r="C212" s="10" t="s">
        <v>1062</v>
      </c>
      <c r="D212" s="10" t="s">
        <v>1063</v>
      </c>
      <c r="E212" s="17">
        <v>1.5966089999999999</v>
      </c>
      <c r="F212" s="17">
        <v>2.7161683333333335</v>
      </c>
      <c r="G212" s="17">
        <v>0.58519982089842915</v>
      </c>
      <c r="H212" s="12">
        <v>1.2646716485206299E-2</v>
      </c>
      <c r="I212" s="12">
        <v>0.31894740874259098</v>
      </c>
      <c r="J212" s="17">
        <v>0.60346490889532411</v>
      </c>
      <c r="K212" s="12">
        <v>1.08528161132637E-3</v>
      </c>
      <c r="L212" s="12">
        <v>4.0718548981444898E-2</v>
      </c>
      <c r="M212" s="1" t="s">
        <v>2003</v>
      </c>
    </row>
    <row r="213" spans="1:13" x14ac:dyDescent="0.25">
      <c r="A213" s="6" t="s">
        <v>618</v>
      </c>
      <c r="B213" s="10" t="s">
        <v>1554</v>
      </c>
      <c r="C213" s="10" t="s">
        <v>1064</v>
      </c>
      <c r="D213" s="10" t="s">
        <v>1065</v>
      </c>
      <c r="E213" s="17">
        <v>0.64625433333333326</v>
      </c>
      <c r="F213" s="17">
        <v>1.0903836666666666</v>
      </c>
      <c r="G213" s="17">
        <v>0.58979607509861276</v>
      </c>
      <c r="H213" s="12">
        <v>8.8869100203326404E-2</v>
      </c>
      <c r="I213" s="12">
        <v>0.56757744064776605</v>
      </c>
      <c r="J213" s="17">
        <v>0.60358797580117884</v>
      </c>
      <c r="K213" s="12">
        <v>7.7754132328123504E-5</v>
      </c>
      <c r="L213" s="12">
        <v>5.9338021399924501E-3</v>
      </c>
      <c r="M213" s="1" t="s">
        <v>2004</v>
      </c>
    </row>
    <row r="214" spans="1:13" x14ac:dyDescent="0.25">
      <c r="A214" s="6" t="s">
        <v>619</v>
      </c>
      <c r="B214" s="10" t="s">
        <v>363</v>
      </c>
      <c r="C214" s="10" t="s">
        <v>247</v>
      </c>
      <c r="D214" s="10" t="s">
        <v>248</v>
      </c>
      <c r="E214" s="17">
        <v>25.062250000000002</v>
      </c>
      <c r="F214" s="17">
        <v>42.42261666666667</v>
      </c>
      <c r="G214" s="17">
        <v>0.58749048536937498</v>
      </c>
      <c r="H214" s="12">
        <v>1.08404442006684E-3</v>
      </c>
      <c r="I214" s="12">
        <v>0.24445267419078001</v>
      </c>
      <c r="J214" s="17">
        <v>0.60403856076404017</v>
      </c>
      <c r="K214" s="12">
        <v>3.5823800606690802E-4</v>
      </c>
      <c r="L214" s="12">
        <v>1.84952209757436E-2</v>
      </c>
      <c r="M214" s="1" t="s">
        <v>2005</v>
      </c>
    </row>
    <row r="215" spans="1:13" x14ac:dyDescent="0.25">
      <c r="A215" s="6" t="s">
        <v>620</v>
      </c>
      <c r="B215" s="10" t="s">
        <v>1555</v>
      </c>
      <c r="C215" s="10" t="s">
        <v>1066</v>
      </c>
      <c r="D215" s="10" t="s">
        <v>1067</v>
      </c>
      <c r="E215" s="17">
        <v>2.6524733333333335</v>
      </c>
      <c r="F215" s="17">
        <v>4.4751933333333334</v>
      </c>
      <c r="G215" s="17">
        <v>0.58849876184799066</v>
      </c>
      <c r="H215" s="12">
        <v>9.4073509557555304E-3</v>
      </c>
      <c r="I215" s="12">
        <v>0.30725638283576601</v>
      </c>
      <c r="J215" s="17">
        <v>0.60433254350276033</v>
      </c>
      <c r="K215" s="12">
        <v>2.7243472651939402E-4</v>
      </c>
      <c r="L215" s="12">
        <v>1.5251291089821799E-2</v>
      </c>
      <c r="M215" s="1" t="s">
        <v>2006</v>
      </c>
    </row>
    <row r="216" spans="1:13" x14ac:dyDescent="0.25">
      <c r="A216" s="6" t="s">
        <v>621</v>
      </c>
      <c r="B216" s="10" t="s">
        <v>9</v>
      </c>
      <c r="C216" s="10"/>
      <c r="D216" s="10"/>
      <c r="E216" s="17">
        <v>0.15546316666666668</v>
      </c>
      <c r="F216" s="17">
        <v>0.25566050000000001</v>
      </c>
      <c r="G216" s="17">
        <v>0.60445500016810572</v>
      </c>
      <c r="H216" s="12">
        <v>1.7161039845092899E-3</v>
      </c>
      <c r="I216" s="12">
        <v>0.24445267419078001</v>
      </c>
      <c r="J216" s="17">
        <v>0.60435494969285386</v>
      </c>
      <c r="K216" s="12">
        <v>9.3302169167011701E-7</v>
      </c>
      <c r="L216" s="12">
        <v>1.8338603465767499E-4</v>
      </c>
      <c r="M216" s="1" t="s">
        <v>2007</v>
      </c>
    </row>
    <row r="217" spans="1:13" x14ac:dyDescent="0.25">
      <c r="A217" s="6" t="s">
        <v>622</v>
      </c>
      <c r="B217" s="10" t="s">
        <v>365</v>
      </c>
      <c r="C217" s="10" t="s">
        <v>256</v>
      </c>
      <c r="D217" s="10" t="s">
        <v>257</v>
      </c>
      <c r="E217" s="17">
        <v>2.4419416666666667</v>
      </c>
      <c r="F217" s="17">
        <v>4.1707150000000004</v>
      </c>
      <c r="G217" s="17">
        <v>0.58203283593063149</v>
      </c>
      <c r="H217" s="12">
        <v>7.0052147077736696E-3</v>
      </c>
      <c r="I217" s="12">
        <v>0.30289950656985398</v>
      </c>
      <c r="J217" s="17">
        <v>0.60448893131874326</v>
      </c>
      <c r="K217" s="12">
        <v>1.37356045543304E-3</v>
      </c>
      <c r="L217" s="12">
        <v>4.7127096245696803E-2</v>
      </c>
      <c r="M217" s="1" t="s">
        <v>2008</v>
      </c>
    </row>
    <row r="218" spans="1:13" x14ac:dyDescent="0.25">
      <c r="A218" s="6" t="s">
        <v>623</v>
      </c>
      <c r="B218" s="10" t="s">
        <v>1523</v>
      </c>
      <c r="C218" s="10"/>
      <c r="D218" s="10"/>
      <c r="E218" s="17">
        <v>86.904499999999999</v>
      </c>
      <c r="F218" s="17">
        <v>145.15533333333335</v>
      </c>
      <c r="G218" s="17">
        <v>0.59552775548225212</v>
      </c>
      <c r="H218" s="12">
        <v>2.09983032596116E-4</v>
      </c>
      <c r="I218" s="12">
        <v>0.17137610845294701</v>
      </c>
      <c r="J218" s="17">
        <v>0.60482313558099166</v>
      </c>
      <c r="K218" s="12">
        <v>2.1577850562122301E-7</v>
      </c>
      <c r="L218" s="12">
        <v>5.5962492586779103E-5</v>
      </c>
      <c r="M218" s="1" t="s">
        <v>2009</v>
      </c>
    </row>
    <row r="219" spans="1:13" x14ac:dyDescent="0.25">
      <c r="A219" s="6" t="s">
        <v>624</v>
      </c>
      <c r="B219" s="10" t="s">
        <v>1523</v>
      </c>
      <c r="C219" s="10"/>
      <c r="D219" s="10"/>
      <c r="E219" s="17">
        <v>94.701183333333333</v>
      </c>
      <c r="F219" s="17">
        <v>158.09816666666669</v>
      </c>
      <c r="G219" s="17">
        <v>0.59591603220116451</v>
      </c>
      <c r="H219" s="12">
        <v>3.6206974637288902E-4</v>
      </c>
      <c r="I219" s="12">
        <v>0.20987471677871899</v>
      </c>
      <c r="J219" s="17">
        <v>0.60587007346373356</v>
      </c>
      <c r="K219" s="12">
        <v>7.8782212969554599E-7</v>
      </c>
      <c r="L219" s="12">
        <v>1.6044988490492701E-4</v>
      </c>
      <c r="M219" s="1" t="s">
        <v>2010</v>
      </c>
    </row>
    <row r="220" spans="1:13" x14ac:dyDescent="0.25">
      <c r="A220" s="6" t="s">
        <v>625</v>
      </c>
      <c r="B220" s="10" t="s">
        <v>1556</v>
      </c>
      <c r="C220" s="10" t="s">
        <v>1068</v>
      </c>
      <c r="D220" s="10" t="s">
        <v>1069</v>
      </c>
      <c r="E220" s="17">
        <v>1.2114895000000001</v>
      </c>
      <c r="F220" s="17">
        <v>2.0189900000000001</v>
      </c>
      <c r="G220" s="17">
        <v>0.59559847608616767</v>
      </c>
      <c r="H220" s="12">
        <v>2.20401804833548E-2</v>
      </c>
      <c r="I220" s="12">
        <v>0.37415584165048799</v>
      </c>
      <c r="J220" s="17">
        <v>0.60650582815974474</v>
      </c>
      <c r="K220" s="12">
        <v>1.26434886392999E-5</v>
      </c>
      <c r="L220" s="12">
        <v>1.38982083562529E-3</v>
      </c>
      <c r="M220" s="1" t="s">
        <v>2011</v>
      </c>
    </row>
    <row r="221" spans="1:13" x14ac:dyDescent="0.25">
      <c r="A221" s="6" t="s">
        <v>626</v>
      </c>
      <c r="B221" s="10" t="s">
        <v>1557</v>
      </c>
      <c r="C221" s="10" t="s">
        <v>1070</v>
      </c>
      <c r="D221" s="10" t="s">
        <v>1071</v>
      </c>
      <c r="E221" s="17">
        <v>1.8862449999999999</v>
      </c>
      <c r="F221" s="17">
        <v>3.1287533333333335</v>
      </c>
      <c r="G221" s="17">
        <v>0.59983354285861412</v>
      </c>
      <c r="H221" s="12">
        <v>1.0105183766758299E-4</v>
      </c>
      <c r="I221" s="12">
        <v>0.12546353364941701</v>
      </c>
      <c r="J221" s="17">
        <v>0.60936419343892823</v>
      </c>
      <c r="K221" s="12">
        <v>2.3627259228690698E-6</v>
      </c>
      <c r="L221" s="12">
        <v>3.5172830700217302E-4</v>
      </c>
      <c r="M221" s="1" t="s">
        <v>2012</v>
      </c>
    </row>
    <row r="222" spans="1:13" x14ac:dyDescent="0.25">
      <c r="A222" s="6" t="s">
        <v>627</v>
      </c>
      <c r="B222" s="10" t="s">
        <v>1558</v>
      </c>
      <c r="C222" s="10" t="s">
        <v>1072</v>
      </c>
      <c r="D222" s="10" t="s">
        <v>1073</v>
      </c>
      <c r="E222" s="17">
        <v>106.44615</v>
      </c>
      <c r="F222" s="17">
        <v>177.80700000000002</v>
      </c>
      <c r="G222" s="17">
        <v>0.59507940834194595</v>
      </c>
      <c r="H222" s="12">
        <v>3.9637357680447099E-4</v>
      </c>
      <c r="I222" s="12">
        <v>0.21301749516774901</v>
      </c>
      <c r="J222" s="17">
        <v>0.60940929173512093</v>
      </c>
      <c r="K222" s="12">
        <v>4.1945303748806698E-5</v>
      </c>
      <c r="L222" s="12">
        <v>3.7431673348095099E-3</v>
      </c>
      <c r="M222" s="1" t="s">
        <v>2013</v>
      </c>
    </row>
    <row r="223" spans="1:13" x14ac:dyDescent="0.25">
      <c r="A223" s="6" t="s">
        <v>142</v>
      </c>
      <c r="B223" s="10" t="s">
        <v>9</v>
      </c>
      <c r="C223" s="10"/>
      <c r="D223" s="10"/>
      <c r="E223" s="17">
        <v>0.88101050000000003</v>
      </c>
      <c r="F223" s="17">
        <v>1.4694266666666664</v>
      </c>
      <c r="G223" s="17">
        <v>0.59637917774317373</v>
      </c>
      <c r="H223" s="12">
        <v>4.4522480199281698E-2</v>
      </c>
      <c r="I223" s="12">
        <v>0.43712158953792102</v>
      </c>
      <c r="J223" s="17">
        <v>0.61131703541499327</v>
      </c>
      <c r="K223" s="12">
        <v>3.0219713393645398E-4</v>
      </c>
      <c r="L223" s="12">
        <v>1.64190478809958E-2</v>
      </c>
      <c r="M223" s="1" t="s">
        <v>2014</v>
      </c>
    </row>
    <row r="224" spans="1:13" x14ac:dyDescent="0.25">
      <c r="A224" s="6" t="s">
        <v>156</v>
      </c>
      <c r="B224" s="10" t="s">
        <v>355</v>
      </c>
      <c r="C224" s="10"/>
      <c r="D224" s="10"/>
      <c r="E224" s="17">
        <v>2.5241866666666666</v>
      </c>
      <c r="F224" s="17">
        <v>4.1337716666666671</v>
      </c>
      <c r="G224" s="17">
        <v>0.60715588444298596</v>
      </c>
      <c r="H224" s="12">
        <v>1.1312640581916801E-3</v>
      </c>
      <c r="I224" s="12">
        <v>0.24445267419078001</v>
      </c>
      <c r="J224" s="17">
        <v>0.61341110986786251</v>
      </c>
      <c r="K224" s="12">
        <v>1.79224615895362E-9</v>
      </c>
      <c r="L224" s="12">
        <v>9.7536386457021899E-7</v>
      </c>
      <c r="M224" s="1" t="s">
        <v>2015</v>
      </c>
    </row>
    <row r="225" spans="1:13" x14ac:dyDescent="0.25">
      <c r="A225" s="6" t="s">
        <v>628</v>
      </c>
      <c r="B225" s="10" t="s">
        <v>1559</v>
      </c>
      <c r="C225" s="10"/>
      <c r="D225" s="10"/>
      <c r="E225" s="17">
        <v>0.73226016666666671</v>
      </c>
      <c r="F225" s="17">
        <v>1.2194990000000001</v>
      </c>
      <c r="G225" s="17">
        <v>0.59660744970058499</v>
      </c>
      <c r="H225" s="12">
        <v>1.8086880957517699E-3</v>
      </c>
      <c r="I225" s="12">
        <v>0.24445267419078001</v>
      </c>
      <c r="J225" s="17">
        <v>0.61413653462728035</v>
      </c>
      <c r="K225" s="12">
        <v>1.31895632341916E-3</v>
      </c>
      <c r="L225" s="12">
        <v>4.5896638436630798E-2</v>
      </c>
      <c r="M225" s="1" t="s">
        <v>2016</v>
      </c>
    </row>
    <row r="226" spans="1:13" x14ac:dyDescent="0.25">
      <c r="A226" s="6" t="s">
        <v>629</v>
      </c>
      <c r="B226" s="10" t="s">
        <v>1560</v>
      </c>
      <c r="C226" s="10" t="s">
        <v>1074</v>
      </c>
      <c r="D226" s="10" t="s">
        <v>1075</v>
      </c>
      <c r="E226" s="17">
        <v>0.89202899999999996</v>
      </c>
      <c r="F226" s="17">
        <v>1.4677850000000001</v>
      </c>
      <c r="G226" s="17">
        <v>0.60407280843447375</v>
      </c>
      <c r="H226" s="12">
        <v>2.6281176188056799E-2</v>
      </c>
      <c r="I226" s="12">
        <v>0.39558975399671698</v>
      </c>
      <c r="J226" s="17">
        <v>0.61460162665791718</v>
      </c>
      <c r="K226" s="12">
        <v>2.2083018479131601E-5</v>
      </c>
      <c r="L226" s="12">
        <v>2.2487422222445801E-3</v>
      </c>
      <c r="M226" s="1" t="s">
        <v>2017</v>
      </c>
    </row>
    <row r="227" spans="1:13" x14ac:dyDescent="0.25">
      <c r="A227" s="6" t="s">
        <v>630</v>
      </c>
      <c r="B227" s="10" t="s">
        <v>1561</v>
      </c>
      <c r="C227" s="10" t="s">
        <v>1076</v>
      </c>
      <c r="D227" s="10" t="s">
        <v>1077</v>
      </c>
      <c r="E227" s="17">
        <v>12.593298333333331</v>
      </c>
      <c r="F227" s="17">
        <v>20.850300000000001</v>
      </c>
      <c r="G227" s="17">
        <v>0.5987553969590631</v>
      </c>
      <c r="H227" s="12">
        <v>6.9297018083658193E-2</v>
      </c>
      <c r="I227" s="12">
        <v>0.48389218121236099</v>
      </c>
      <c r="J227" s="17">
        <v>0.6146186265557575</v>
      </c>
      <c r="K227" s="12">
        <v>5.0225512069415699E-4</v>
      </c>
      <c r="L227" s="12">
        <v>2.3650160626502E-2</v>
      </c>
      <c r="M227" s="1" t="s">
        <v>1792</v>
      </c>
    </row>
    <row r="228" spans="1:13" x14ac:dyDescent="0.25">
      <c r="A228" s="6" t="s">
        <v>631</v>
      </c>
      <c r="B228" s="10" t="s">
        <v>1562</v>
      </c>
      <c r="C228" s="10" t="s">
        <v>1078</v>
      </c>
      <c r="D228" s="10" t="s">
        <v>1079</v>
      </c>
      <c r="E228" s="17">
        <v>0.50353399999999993</v>
      </c>
      <c r="F228" s="17">
        <v>0.81815516666666677</v>
      </c>
      <c r="G228" s="17">
        <v>0.61110420264695675</v>
      </c>
      <c r="H228" s="12">
        <v>1.0869000580339801E-2</v>
      </c>
      <c r="I228" s="12">
        <v>0.31017618516915502</v>
      </c>
      <c r="J228" s="17">
        <v>0.61572471539248719</v>
      </c>
      <c r="K228" s="12">
        <v>1.13651039014043E-4</v>
      </c>
      <c r="L228" s="12">
        <v>7.7631142842575999E-3</v>
      </c>
      <c r="M228" s="1" t="s">
        <v>2018</v>
      </c>
    </row>
    <row r="229" spans="1:13" x14ac:dyDescent="0.25">
      <c r="A229" s="6" t="s">
        <v>632</v>
      </c>
      <c r="B229" s="10" t="s">
        <v>1563</v>
      </c>
      <c r="C229" s="10" t="s">
        <v>1080</v>
      </c>
      <c r="D229" s="10" t="s">
        <v>1081</v>
      </c>
      <c r="E229" s="17">
        <v>3.8415766666666666</v>
      </c>
      <c r="F229" s="17">
        <v>6.2639916666666666</v>
      </c>
      <c r="G229" s="17">
        <v>0.60987240433262602</v>
      </c>
      <c r="H229" s="12">
        <v>1.9696370804249199E-5</v>
      </c>
      <c r="I229" s="12">
        <v>5.1754439773647798E-2</v>
      </c>
      <c r="J229" s="17">
        <v>0.61711177544195617</v>
      </c>
      <c r="K229" s="12">
        <v>6.3038719158411598E-8</v>
      </c>
      <c r="L229" s="12">
        <v>2.1138347069714998E-5</v>
      </c>
      <c r="M229" s="1" t="s">
        <v>2019</v>
      </c>
    </row>
    <row r="230" spans="1:13" x14ac:dyDescent="0.25">
      <c r="A230" s="6" t="s">
        <v>633</v>
      </c>
      <c r="B230" s="10" t="s">
        <v>1564</v>
      </c>
      <c r="C230" s="10" t="s">
        <v>1082</v>
      </c>
      <c r="D230" s="10" t="s">
        <v>1083</v>
      </c>
      <c r="E230" s="17">
        <v>1.1014926666666667</v>
      </c>
      <c r="F230" s="17">
        <v>1.8127433333333334</v>
      </c>
      <c r="G230" s="17">
        <v>0.60470904133227033</v>
      </c>
      <c r="H230" s="12">
        <v>1.2754134425421899E-3</v>
      </c>
      <c r="I230" s="12">
        <v>0.24445267419078001</v>
      </c>
      <c r="J230" s="17">
        <v>0.61723173758648331</v>
      </c>
      <c r="K230" s="12">
        <v>8.7756195857915299E-5</v>
      </c>
      <c r="L230" s="12">
        <v>6.4190041713951696E-3</v>
      </c>
      <c r="M230" s="1" t="s">
        <v>2020</v>
      </c>
    </row>
    <row r="231" spans="1:13" x14ac:dyDescent="0.25">
      <c r="A231" s="6" t="s">
        <v>634</v>
      </c>
      <c r="B231" s="10" t="s">
        <v>1565</v>
      </c>
      <c r="C231" s="10" t="s">
        <v>1084</v>
      </c>
      <c r="D231" s="10" t="s">
        <v>1085</v>
      </c>
      <c r="E231" s="17">
        <v>2.4815866666666668</v>
      </c>
      <c r="F231" s="17">
        <v>4.0523150000000001</v>
      </c>
      <c r="G231" s="17">
        <v>0.60930210208909796</v>
      </c>
      <c r="H231" s="12">
        <v>2.1188318006896499E-5</v>
      </c>
      <c r="I231" s="12">
        <v>5.4231283731324902E-2</v>
      </c>
      <c r="J231" s="17">
        <v>0.61832084693906753</v>
      </c>
      <c r="K231" s="12">
        <v>8.8498592456821296E-7</v>
      </c>
      <c r="L231" s="12">
        <v>1.75921423580185E-4</v>
      </c>
      <c r="M231" s="1" t="s">
        <v>2021</v>
      </c>
    </row>
    <row r="232" spans="1:13" x14ac:dyDescent="0.25">
      <c r="A232" s="6" t="s">
        <v>635</v>
      </c>
      <c r="B232" s="10" t="s">
        <v>1566</v>
      </c>
      <c r="C232" s="10" t="s">
        <v>1086</v>
      </c>
      <c r="D232" s="10" t="s">
        <v>1087</v>
      </c>
      <c r="E232" s="17">
        <v>8.1144433333333339</v>
      </c>
      <c r="F232" s="17">
        <v>13.466038333333332</v>
      </c>
      <c r="G232" s="17">
        <v>0.59956014833608684</v>
      </c>
      <c r="H232" s="12">
        <v>5.4863818999163804E-3</v>
      </c>
      <c r="I232" s="12">
        <v>0.28000477774200799</v>
      </c>
      <c r="J232" s="17">
        <v>0.61856486115869258</v>
      </c>
      <c r="K232" s="12">
        <v>1.1795410058759799E-3</v>
      </c>
      <c r="L232" s="12">
        <v>4.2962146755354098E-2</v>
      </c>
      <c r="M232" s="1" t="s">
        <v>2022</v>
      </c>
    </row>
    <row r="233" spans="1:13" x14ac:dyDescent="0.25">
      <c r="A233" s="6" t="s">
        <v>636</v>
      </c>
      <c r="B233" s="10" t="s">
        <v>1567</v>
      </c>
      <c r="C233" s="10" t="s">
        <v>1088</v>
      </c>
      <c r="D233" s="10" t="s">
        <v>1089</v>
      </c>
      <c r="E233" s="17">
        <v>0.95820516666666666</v>
      </c>
      <c r="F233" s="17">
        <v>1.5792583333333334</v>
      </c>
      <c r="G233" s="17">
        <v>0.60307309326078906</v>
      </c>
      <c r="H233" s="12">
        <v>7.9050905618401092E-3</v>
      </c>
      <c r="I233" s="12">
        <v>0.30602725305260198</v>
      </c>
      <c r="J233" s="17">
        <v>0.61957264665928857</v>
      </c>
      <c r="K233" s="12">
        <v>6.6245198282887199E-4</v>
      </c>
      <c r="L233" s="12">
        <v>2.8634659471315198E-2</v>
      </c>
      <c r="M233" s="1" t="s">
        <v>2023</v>
      </c>
    </row>
    <row r="234" spans="1:13" x14ac:dyDescent="0.25">
      <c r="A234" s="6" t="s">
        <v>66</v>
      </c>
      <c r="B234" s="10" t="s">
        <v>67</v>
      </c>
      <c r="C234" s="10" t="s">
        <v>222</v>
      </c>
      <c r="D234" s="10" t="s">
        <v>68</v>
      </c>
      <c r="E234" s="17">
        <v>1.6981308333333331</v>
      </c>
      <c r="F234" s="17">
        <v>2.8121516666666668</v>
      </c>
      <c r="G234" s="17">
        <v>0.60112352098670552</v>
      </c>
      <c r="H234" s="12">
        <v>3.5169808875950598E-3</v>
      </c>
      <c r="I234" s="12">
        <v>0.25470704668197502</v>
      </c>
      <c r="J234" s="17">
        <v>0.6213133223424796</v>
      </c>
      <c r="K234" s="12">
        <v>1.2483403130455399E-3</v>
      </c>
      <c r="L234" s="12">
        <v>4.45125170485208E-2</v>
      </c>
      <c r="M234" s="1" t="s">
        <v>2024</v>
      </c>
    </row>
    <row r="235" spans="1:13" x14ac:dyDescent="0.25">
      <c r="A235" s="6" t="s">
        <v>637</v>
      </c>
      <c r="B235" s="10" t="s">
        <v>1568</v>
      </c>
      <c r="C235" s="10" t="s">
        <v>1090</v>
      </c>
      <c r="D235" s="10" t="s">
        <v>1091</v>
      </c>
      <c r="E235" s="17">
        <v>1.1305935</v>
      </c>
      <c r="F235" s="17">
        <v>1.8305916666666666</v>
      </c>
      <c r="G235" s="17">
        <v>0.61380940709576592</v>
      </c>
      <c r="H235" s="12">
        <v>1.68737459943162E-3</v>
      </c>
      <c r="I235" s="12">
        <v>0.24445267419078001</v>
      </c>
      <c r="J235" s="17">
        <v>0.6224274470015666</v>
      </c>
      <c r="K235" s="12">
        <v>2.6263996586123699E-6</v>
      </c>
      <c r="L235" s="12">
        <v>3.7260080968784098E-4</v>
      </c>
      <c r="M235" s="1" t="s">
        <v>2025</v>
      </c>
    </row>
    <row r="236" spans="1:13" x14ac:dyDescent="0.25">
      <c r="A236" s="6" t="s">
        <v>638</v>
      </c>
      <c r="B236" s="10" t="s">
        <v>1523</v>
      </c>
      <c r="C236" s="10"/>
      <c r="D236" s="10"/>
      <c r="E236" s="17">
        <v>136.29566666666668</v>
      </c>
      <c r="F236" s="17">
        <v>221.96383333333333</v>
      </c>
      <c r="G236" s="17">
        <v>0.61095067781135126</v>
      </c>
      <c r="H236" s="12">
        <v>1.2543446063723099E-3</v>
      </c>
      <c r="I236" s="12">
        <v>0.24445267419078001</v>
      </c>
      <c r="J236" s="17">
        <v>0.62424220252012397</v>
      </c>
      <c r="K236" s="12">
        <v>1.0166563710048401E-4</v>
      </c>
      <c r="L236" s="12">
        <v>7.1352941962468603E-3</v>
      </c>
      <c r="M236" s="1" t="s">
        <v>2026</v>
      </c>
    </row>
    <row r="237" spans="1:13" x14ac:dyDescent="0.25">
      <c r="A237" s="6" t="s">
        <v>150</v>
      </c>
      <c r="B237" s="10" t="s">
        <v>347</v>
      </c>
      <c r="C237" s="10" t="s">
        <v>225</v>
      </c>
      <c r="D237" s="10" t="s">
        <v>226</v>
      </c>
      <c r="E237" s="17">
        <v>7.172345</v>
      </c>
      <c r="F237" s="17">
        <v>11.666583333333334</v>
      </c>
      <c r="G237" s="17">
        <v>0.61057452378984001</v>
      </c>
      <c r="H237" s="12">
        <v>6.32874956949023E-3</v>
      </c>
      <c r="I237" s="12">
        <v>0.29250787811225998</v>
      </c>
      <c r="J237" s="17">
        <v>0.62455417227413412</v>
      </c>
      <c r="K237" s="12">
        <v>2.99878880089291E-4</v>
      </c>
      <c r="L237" s="12">
        <v>1.63198019382364E-2</v>
      </c>
      <c r="M237" s="1" t="s">
        <v>2027</v>
      </c>
    </row>
    <row r="238" spans="1:13" x14ac:dyDescent="0.25">
      <c r="A238" s="6" t="s">
        <v>639</v>
      </c>
      <c r="B238" s="10" t="s">
        <v>1569</v>
      </c>
      <c r="C238" s="10" t="s">
        <v>1092</v>
      </c>
      <c r="D238" s="10" t="s">
        <v>1093</v>
      </c>
      <c r="E238" s="17">
        <v>10.665828333333334</v>
      </c>
      <c r="F238" s="17">
        <v>17.297999999999998</v>
      </c>
      <c r="G238" s="17">
        <v>0.61149746812094252</v>
      </c>
      <c r="H238" s="12">
        <v>4.3793196013696099E-3</v>
      </c>
      <c r="I238" s="12">
        <v>0.26368699022098302</v>
      </c>
      <c r="J238" s="17">
        <v>0.62475235896693548</v>
      </c>
      <c r="K238" s="12">
        <v>1.11287517127399E-4</v>
      </c>
      <c r="L238" s="12">
        <v>7.6647545769258797E-3</v>
      </c>
      <c r="M238" s="1" t="s">
        <v>2028</v>
      </c>
    </row>
    <row r="239" spans="1:13" x14ac:dyDescent="0.25">
      <c r="A239" s="6" t="s">
        <v>179</v>
      </c>
      <c r="B239" s="10" t="s">
        <v>383</v>
      </c>
      <c r="C239" s="10" t="s">
        <v>291</v>
      </c>
      <c r="D239" s="10" t="s">
        <v>292</v>
      </c>
      <c r="E239" s="17">
        <v>1.3402566666666669</v>
      </c>
      <c r="F239" s="17">
        <v>2.1689233333333333</v>
      </c>
      <c r="G239" s="17">
        <v>0.61435914192776708</v>
      </c>
      <c r="H239" s="12">
        <v>1.934717867906E-3</v>
      </c>
      <c r="I239" s="12">
        <v>0.24445267419078001</v>
      </c>
      <c r="J239" s="17">
        <v>0.62660402112601898</v>
      </c>
      <c r="K239" s="12">
        <v>2.8086215811335899E-4</v>
      </c>
      <c r="L239" s="12">
        <v>1.55396351048153E-2</v>
      </c>
      <c r="M239" s="1" t="s">
        <v>2029</v>
      </c>
    </row>
    <row r="240" spans="1:13" x14ac:dyDescent="0.25">
      <c r="A240" s="6" t="s">
        <v>640</v>
      </c>
      <c r="B240" s="10" t="s">
        <v>1570</v>
      </c>
      <c r="C240" s="10"/>
      <c r="D240" s="10"/>
      <c r="E240" s="17">
        <v>3.4444500000000002</v>
      </c>
      <c r="F240" s="17">
        <v>5.6168316666666671</v>
      </c>
      <c r="G240" s="17">
        <v>0.60918560446670389</v>
      </c>
      <c r="H240" s="12">
        <v>1.1561656760393399E-2</v>
      </c>
      <c r="I240" s="12">
        <v>0.31393379054095</v>
      </c>
      <c r="J240" s="17">
        <v>0.62798289747221714</v>
      </c>
      <c r="K240" s="12">
        <v>1.1165003068125401E-3</v>
      </c>
      <c r="L240" s="12">
        <v>4.1443344512697503E-2</v>
      </c>
      <c r="M240" s="1" t="s">
        <v>2030</v>
      </c>
    </row>
    <row r="241" spans="1:13" x14ac:dyDescent="0.25">
      <c r="A241" s="6" t="s">
        <v>183</v>
      </c>
      <c r="B241" s="10" t="s">
        <v>386</v>
      </c>
      <c r="C241" s="10" t="s">
        <v>297</v>
      </c>
      <c r="D241" s="10" t="s">
        <v>298</v>
      </c>
      <c r="E241" s="17">
        <v>0.440002</v>
      </c>
      <c r="F241" s="17">
        <v>0.70966266666666666</v>
      </c>
      <c r="G241" s="17">
        <v>0.61706232309726905</v>
      </c>
      <c r="H241" s="12">
        <v>1.6990579427235801E-2</v>
      </c>
      <c r="I241" s="12">
        <v>0.34569654751245499</v>
      </c>
      <c r="J241" s="17">
        <v>0.62897305580318508</v>
      </c>
      <c r="K241" s="12">
        <v>1.50332036886826E-3</v>
      </c>
      <c r="L241" s="12">
        <v>4.9729928203755103E-2</v>
      </c>
      <c r="M241" s="1" t="s">
        <v>2031</v>
      </c>
    </row>
    <row r="242" spans="1:13" x14ac:dyDescent="0.25">
      <c r="A242" s="6" t="s">
        <v>641</v>
      </c>
      <c r="B242" s="10" t="s">
        <v>1571</v>
      </c>
      <c r="C242" s="10" t="s">
        <v>1094</v>
      </c>
      <c r="D242" s="10" t="s">
        <v>1095</v>
      </c>
      <c r="E242" s="17">
        <v>2.8671333333333333</v>
      </c>
      <c r="F242" s="17">
        <v>4.5941383333333334</v>
      </c>
      <c r="G242" s="17">
        <v>0.62047160194131279</v>
      </c>
      <c r="H242" s="12">
        <v>2.0187733210097502E-3</v>
      </c>
      <c r="I242" s="12">
        <v>0.24445267419078001</v>
      </c>
      <c r="J242" s="17">
        <v>0.63020214917755568</v>
      </c>
      <c r="K242" s="12">
        <v>2.6529126206415601E-5</v>
      </c>
      <c r="L242" s="12">
        <v>2.5978979429922698E-3</v>
      </c>
      <c r="M242" s="1" t="s">
        <v>2032</v>
      </c>
    </row>
    <row r="243" spans="1:13" x14ac:dyDescent="0.25">
      <c r="A243" s="6" t="s">
        <v>642</v>
      </c>
      <c r="B243" s="10" t="s">
        <v>1572</v>
      </c>
      <c r="C243" s="10" t="s">
        <v>1096</v>
      </c>
      <c r="D243" s="10" t="s">
        <v>1097</v>
      </c>
      <c r="E243" s="17">
        <v>0.34841383333333331</v>
      </c>
      <c r="F243" s="17">
        <v>0.5623056666666667</v>
      </c>
      <c r="G243" s="17">
        <v>0.61595372914345081</v>
      </c>
      <c r="H243" s="12">
        <v>3.4202828486706E-2</v>
      </c>
      <c r="I243" s="12">
        <v>0.41964431279915798</v>
      </c>
      <c r="J243" s="17">
        <v>0.63079461368544021</v>
      </c>
      <c r="K243" s="12">
        <v>1.36483981034659E-3</v>
      </c>
      <c r="L243" s="12">
        <v>4.7000609112111902E-2</v>
      </c>
      <c r="M243" s="1" t="s">
        <v>2033</v>
      </c>
    </row>
    <row r="244" spans="1:13" x14ac:dyDescent="0.25">
      <c r="A244" s="6" t="s">
        <v>162</v>
      </c>
      <c r="B244" s="10" t="s">
        <v>364</v>
      </c>
      <c r="C244" s="10" t="s">
        <v>249</v>
      </c>
      <c r="D244" s="10" t="s">
        <v>250</v>
      </c>
      <c r="E244" s="17">
        <v>2.2615633333333336</v>
      </c>
      <c r="F244" s="17">
        <v>3.6072166666666665</v>
      </c>
      <c r="G244" s="17">
        <v>0.62263530354330276</v>
      </c>
      <c r="H244" s="12">
        <v>2.28240519204329E-4</v>
      </c>
      <c r="I244" s="12">
        <v>0.174541370219579</v>
      </c>
      <c r="J244" s="17">
        <v>0.63200250664176627</v>
      </c>
      <c r="K244" s="12">
        <v>5.6877937755453101E-5</v>
      </c>
      <c r="L244" s="12">
        <v>4.7322729314981903E-3</v>
      </c>
      <c r="M244" s="1" t="s">
        <v>2034</v>
      </c>
    </row>
    <row r="245" spans="1:13" x14ac:dyDescent="0.25">
      <c r="A245" s="6" t="s">
        <v>643</v>
      </c>
      <c r="B245" s="10" t="s">
        <v>1573</v>
      </c>
      <c r="C245" s="10"/>
      <c r="D245" s="10"/>
      <c r="E245" s="17">
        <v>156.66066666666666</v>
      </c>
      <c r="F245" s="17">
        <v>249.11766666666668</v>
      </c>
      <c r="G245" s="17">
        <v>0.62463580065554891</v>
      </c>
      <c r="H245" s="12">
        <v>4.4426375026130802E-4</v>
      </c>
      <c r="I245" s="12">
        <v>0.21764585249617899</v>
      </c>
      <c r="J245" s="17">
        <v>0.63230721725763361</v>
      </c>
      <c r="K245" s="12">
        <v>7.2487985789900395E-8</v>
      </c>
      <c r="L245" s="12">
        <v>2.3591996708503198E-5</v>
      </c>
      <c r="M245" s="1" t="s">
        <v>2035</v>
      </c>
    </row>
    <row r="246" spans="1:13" x14ac:dyDescent="0.25">
      <c r="A246" s="6" t="s">
        <v>644</v>
      </c>
      <c r="B246" s="10" t="s">
        <v>358</v>
      </c>
      <c r="C246" s="10" t="s">
        <v>238</v>
      </c>
      <c r="D246" s="10" t="s">
        <v>239</v>
      </c>
      <c r="E246" s="17">
        <v>2.3428800000000001</v>
      </c>
      <c r="F246" s="17">
        <v>3.7602483333333327</v>
      </c>
      <c r="G246" s="17">
        <v>0.6201205707968851</v>
      </c>
      <c r="H246" s="12">
        <v>9.0500353180316007E-3</v>
      </c>
      <c r="I246" s="12">
        <v>0.30725638283576601</v>
      </c>
      <c r="J246" s="17">
        <v>0.63238711657578695</v>
      </c>
      <c r="K246" s="12">
        <v>1.2939278304191501E-4</v>
      </c>
      <c r="L246" s="12">
        <v>8.6254060615310098E-3</v>
      </c>
      <c r="M246" s="1" t="s">
        <v>2036</v>
      </c>
    </row>
    <row r="247" spans="1:13" x14ac:dyDescent="0.25">
      <c r="A247" s="6" t="s">
        <v>645</v>
      </c>
      <c r="B247" s="10" t="s">
        <v>1574</v>
      </c>
      <c r="C247" s="10"/>
      <c r="D247" s="10"/>
      <c r="E247" s="17">
        <v>5.6707133333333344</v>
      </c>
      <c r="F247" s="17">
        <v>9.058938333333332</v>
      </c>
      <c r="G247" s="17">
        <v>0.62257069889728645</v>
      </c>
      <c r="H247" s="12">
        <v>3.9562349094038497E-4</v>
      </c>
      <c r="I247" s="12">
        <v>0.21301749516774901</v>
      </c>
      <c r="J247" s="17">
        <v>0.63299568469861323</v>
      </c>
      <c r="K247" s="12">
        <v>1.1220869378514899E-4</v>
      </c>
      <c r="L247" s="12">
        <v>7.7121987734691203E-3</v>
      </c>
      <c r="M247" s="1" t="s">
        <v>2037</v>
      </c>
    </row>
    <row r="248" spans="1:13" x14ac:dyDescent="0.25">
      <c r="A248" s="6" t="s">
        <v>646</v>
      </c>
      <c r="B248" s="10" t="s">
        <v>1575</v>
      </c>
      <c r="C248" s="10" t="s">
        <v>1098</v>
      </c>
      <c r="D248" s="10" t="s">
        <v>1099</v>
      </c>
      <c r="E248" s="17">
        <v>5.42936</v>
      </c>
      <c r="F248" s="17">
        <v>8.7268150000000002</v>
      </c>
      <c r="G248" s="17">
        <v>0.61850962088861294</v>
      </c>
      <c r="H248" s="12">
        <v>2.6140839031742E-3</v>
      </c>
      <c r="I248" s="12">
        <v>0.24495366700214699</v>
      </c>
      <c r="J248" s="17">
        <v>0.63433684959640479</v>
      </c>
      <c r="K248" s="12">
        <v>1.2744507443283001E-3</v>
      </c>
      <c r="L248" s="12">
        <v>4.5063654991479199E-2</v>
      </c>
      <c r="M248" s="1" t="s">
        <v>2038</v>
      </c>
    </row>
    <row r="249" spans="1:13" x14ac:dyDescent="0.25">
      <c r="A249" s="6" t="s">
        <v>647</v>
      </c>
      <c r="B249" s="10" t="s">
        <v>1576</v>
      </c>
      <c r="C249" s="10" t="s">
        <v>1100</v>
      </c>
      <c r="D249" s="10" t="s">
        <v>1101</v>
      </c>
      <c r="E249" s="17">
        <v>4.3255233333333329</v>
      </c>
      <c r="F249" s="17">
        <v>6.8843100000000002</v>
      </c>
      <c r="G249" s="17">
        <v>0.62558189661745589</v>
      </c>
      <c r="H249" s="12">
        <v>5.0251853685513704E-4</v>
      </c>
      <c r="I249" s="12">
        <v>0.222769019478885</v>
      </c>
      <c r="J249" s="17">
        <v>0.63592719194848191</v>
      </c>
      <c r="K249" s="12">
        <v>3.7283102354452098E-5</v>
      </c>
      <c r="L249" s="12">
        <v>3.4002394199470999E-3</v>
      </c>
      <c r="M249" s="1" t="s">
        <v>2039</v>
      </c>
    </row>
    <row r="250" spans="1:13" x14ac:dyDescent="0.25">
      <c r="A250" s="6" t="s">
        <v>77</v>
      </c>
      <c r="B250" s="10" t="s">
        <v>60</v>
      </c>
      <c r="C250" s="10" t="s">
        <v>946</v>
      </c>
      <c r="D250" s="10" t="s">
        <v>61</v>
      </c>
      <c r="E250" s="17">
        <v>0.92206700000000008</v>
      </c>
      <c r="F250" s="17">
        <v>1.4650650000000001</v>
      </c>
      <c r="G250" s="17">
        <v>0.62643294496213275</v>
      </c>
      <c r="H250" s="12">
        <v>1.30055070760494E-4</v>
      </c>
      <c r="I250" s="12">
        <v>0.13979301560048499</v>
      </c>
      <c r="J250" s="17">
        <v>0.63675303670351202</v>
      </c>
      <c r="K250" s="12">
        <v>1.4710730672313799E-5</v>
      </c>
      <c r="L250" s="12">
        <v>1.59072353787884E-3</v>
      </c>
      <c r="M250" s="1" t="s">
        <v>2040</v>
      </c>
    </row>
    <row r="251" spans="1:13" x14ac:dyDescent="0.25">
      <c r="A251" s="6" t="s">
        <v>648</v>
      </c>
      <c r="B251" s="10" t="s">
        <v>1577</v>
      </c>
      <c r="C251" s="10" t="s">
        <v>1102</v>
      </c>
      <c r="D251" s="10" t="s">
        <v>1103</v>
      </c>
      <c r="E251" s="17">
        <v>1.1603049999999999</v>
      </c>
      <c r="F251" s="17">
        <v>1.8473433333333336</v>
      </c>
      <c r="G251" s="17">
        <v>0.62552946928824482</v>
      </c>
      <c r="H251" s="12">
        <v>1.34200090727415E-3</v>
      </c>
      <c r="I251" s="12">
        <v>0.24445267419078001</v>
      </c>
      <c r="J251" s="17">
        <v>0.63729436621816371</v>
      </c>
      <c r="K251" s="12">
        <v>1.3619966034834999E-4</v>
      </c>
      <c r="L251" s="12">
        <v>8.9004333161105797E-3</v>
      </c>
      <c r="M251" s="1" t="s">
        <v>2041</v>
      </c>
    </row>
    <row r="252" spans="1:13" x14ac:dyDescent="0.25">
      <c r="A252" s="6" t="s">
        <v>649</v>
      </c>
      <c r="B252" s="10" t="s">
        <v>1578</v>
      </c>
      <c r="C252" s="10" t="s">
        <v>1104</v>
      </c>
      <c r="D252" s="10" t="s">
        <v>1105</v>
      </c>
      <c r="E252" s="17">
        <v>0.42738516666666665</v>
      </c>
      <c r="F252" s="17">
        <v>0.67685600000000001</v>
      </c>
      <c r="G252" s="17">
        <v>0.62708532397461347</v>
      </c>
      <c r="H252" s="12">
        <v>3.23787577184265E-2</v>
      </c>
      <c r="I252" s="12">
        <v>0.414175317380434</v>
      </c>
      <c r="J252" s="17">
        <v>0.63732672531306311</v>
      </c>
      <c r="K252" s="12">
        <v>2.7509908851656702E-4</v>
      </c>
      <c r="L252" s="12">
        <v>1.5374519261758399E-2</v>
      </c>
      <c r="M252" s="1" t="s">
        <v>2042</v>
      </c>
    </row>
    <row r="253" spans="1:13" x14ac:dyDescent="0.25">
      <c r="A253" s="6" t="s">
        <v>650</v>
      </c>
      <c r="B253" s="10" t="s">
        <v>1579</v>
      </c>
      <c r="C253" s="10" t="s">
        <v>1106</v>
      </c>
      <c r="D253" s="10" t="s">
        <v>1107</v>
      </c>
      <c r="E253" s="17">
        <v>14.146033333333335</v>
      </c>
      <c r="F253" s="17">
        <v>22.326250000000002</v>
      </c>
      <c r="G253" s="17">
        <v>0.62987924568698672</v>
      </c>
      <c r="H253" s="12">
        <v>1.8290610087888799E-4</v>
      </c>
      <c r="I253" s="12">
        <v>0.163386523778939</v>
      </c>
      <c r="J253" s="17">
        <v>0.63759840151230451</v>
      </c>
      <c r="K253" s="12">
        <v>6.7013273788438901E-7</v>
      </c>
      <c r="L253" s="12">
        <v>1.3991444339338401E-4</v>
      </c>
      <c r="M253" s="1" t="s">
        <v>2043</v>
      </c>
    </row>
    <row r="254" spans="1:13" x14ac:dyDescent="0.25">
      <c r="A254" s="6" t="s">
        <v>651</v>
      </c>
      <c r="B254" s="10" t="s">
        <v>1580</v>
      </c>
      <c r="C254" s="10"/>
      <c r="D254" s="10"/>
      <c r="E254" s="17">
        <v>11.46129</v>
      </c>
      <c r="F254" s="17">
        <v>18.132483333333333</v>
      </c>
      <c r="G254" s="17">
        <v>0.62852358665522423</v>
      </c>
      <c r="H254" s="12">
        <v>2.7547886127620602E-4</v>
      </c>
      <c r="I254" s="12">
        <v>0.18766193437028</v>
      </c>
      <c r="J254" s="17">
        <v>0.63902533809137418</v>
      </c>
      <c r="K254" s="12">
        <v>8.7544225073057306E-5</v>
      </c>
      <c r="L254" s="12">
        <v>6.4190041713951696E-3</v>
      </c>
      <c r="M254" s="1" t="s">
        <v>1793</v>
      </c>
    </row>
    <row r="255" spans="1:13" x14ac:dyDescent="0.25">
      <c r="A255" s="6" t="s">
        <v>652</v>
      </c>
      <c r="B255" s="10" t="s">
        <v>1581</v>
      </c>
      <c r="C255" s="10"/>
      <c r="D255" s="10"/>
      <c r="E255" s="17">
        <v>2.504868333333333</v>
      </c>
      <c r="F255" s="17">
        <v>3.918203333333333</v>
      </c>
      <c r="G255" s="17">
        <v>0.63518626915811427</v>
      </c>
      <c r="H255" s="12">
        <v>3.5202675460957698E-3</v>
      </c>
      <c r="I255" s="12">
        <v>0.25470704668197502</v>
      </c>
      <c r="J255" s="17">
        <v>0.64126449992084211</v>
      </c>
      <c r="K255" s="12">
        <v>1.3673196733414899E-6</v>
      </c>
      <c r="L255" s="12">
        <v>2.44037156967298E-4</v>
      </c>
      <c r="M255" s="1" t="s">
        <v>2044</v>
      </c>
    </row>
    <row r="256" spans="1:13" x14ac:dyDescent="0.25">
      <c r="A256" s="6" t="s">
        <v>653</v>
      </c>
      <c r="B256" s="10" t="s">
        <v>1582</v>
      </c>
      <c r="C256" s="10" t="s">
        <v>1108</v>
      </c>
      <c r="D256" s="10" t="s">
        <v>1109</v>
      </c>
      <c r="E256" s="17">
        <v>16.192800000000002</v>
      </c>
      <c r="F256" s="17">
        <v>25.539249999999999</v>
      </c>
      <c r="G256" s="17">
        <v>0.6309821192912527</v>
      </c>
      <c r="H256" s="12">
        <v>2.3299051181108598E-3</v>
      </c>
      <c r="I256" s="12">
        <v>0.24445267419078001</v>
      </c>
      <c r="J256" s="17">
        <v>0.64256425678914653</v>
      </c>
      <c r="K256" s="12">
        <v>1.0124117592083199E-4</v>
      </c>
      <c r="L256" s="12">
        <v>7.12055787509291E-3</v>
      </c>
      <c r="M256" s="1" t="s">
        <v>2045</v>
      </c>
    </row>
    <row r="257" spans="1:13" x14ac:dyDescent="0.25">
      <c r="A257" s="6" t="s">
        <v>654</v>
      </c>
      <c r="B257" s="10" t="s">
        <v>1583</v>
      </c>
      <c r="C257" s="10" t="s">
        <v>1110</v>
      </c>
      <c r="D257" s="10" t="s">
        <v>1111</v>
      </c>
      <c r="E257" s="17">
        <v>1.3535360000000001</v>
      </c>
      <c r="F257" s="17">
        <v>2.1236200000000003</v>
      </c>
      <c r="G257" s="17">
        <v>0.63254778774465636</v>
      </c>
      <c r="H257" s="12">
        <v>2.06801002489962E-3</v>
      </c>
      <c r="I257" s="12">
        <v>0.24445267419078001</v>
      </c>
      <c r="J257" s="17">
        <v>0.64308337556811435</v>
      </c>
      <c r="K257" s="12">
        <v>3.2725854976163598E-4</v>
      </c>
      <c r="L257" s="12">
        <v>1.7326957059708201E-2</v>
      </c>
      <c r="M257" s="1" t="s">
        <v>2046</v>
      </c>
    </row>
    <row r="258" spans="1:13" x14ac:dyDescent="0.25">
      <c r="A258" s="6" t="s">
        <v>73</v>
      </c>
      <c r="B258" s="10" t="s">
        <v>74</v>
      </c>
      <c r="C258" s="10"/>
      <c r="D258" s="10"/>
      <c r="E258" s="17">
        <v>84.530833333333334</v>
      </c>
      <c r="F258" s="17">
        <v>131.94783333333334</v>
      </c>
      <c r="G258" s="17">
        <v>0.63665845014978284</v>
      </c>
      <c r="H258" s="12">
        <v>7.2193002070914205E-4</v>
      </c>
      <c r="I258" s="12">
        <v>0.22930215319974101</v>
      </c>
      <c r="J258" s="17">
        <v>0.64538895449398115</v>
      </c>
      <c r="K258" s="12">
        <v>1.0361958484832799E-5</v>
      </c>
      <c r="L258" s="12">
        <v>1.1780340267842299E-3</v>
      </c>
      <c r="M258" s="1" t="s">
        <v>2047</v>
      </c>
    </row>
    <row r="259" spans="1:13" x14ac:dyDescent="0.25">
      <c r="A259" s="6" t="s">
        <v>655</v>
      </c>
      <c r="B259" s="10" t="s">
        <v>1584</v>
      </c>
      <c r="C259" s="10" t="s">
        <v>254</v>
      </c>
      <c r="D259" s="10" t="s">
        <v>255</v>
      </c>
      <c r="E259" s="17">
        <v>0.90443449999999992</v>
      </c>
      <c r="F259" s="17">
        <v>1.4302151666666667</v>
      </c>
      <c r="G259" s="17">
        <v>0.63045763809849009</v>
      </c>
      <c r="H259" s="12">
        <v>4.3454948854802798E-2</v>
      </c>
      <c r="I259" s="12">
        <v>0.43712158953792102</v>
      </c>
      <c r="J259" s="17">
        <v>0.64594852103726474</v>
      </c>
      <c r="K259" s="12">
        <v>8.5124422879605602E-4</v>
      </c>
      <c r="L259" s="12">
        <v>3.4338125812191402E-2</v>
      </c>
      <c r="M259" s="1" t="s">
        <v>2048</v>
      </c>
    </row>
    <row r="260" spans="1:13" x14ac:dyDescent="0.25">
      <c r="A260" s="6" t="s">
        <v>656</v>
      </c>
      <c r="B260" s="10" t="s">
        <v>1585</v>
      </c>
      <c r="C260" s="10" t="s">
        <v>1112</v>
      </c>
      <c r="D260" s="10" t="s">
        <v>1113</v>
      </c>
      <c r="E260" s="17">
        <v>62.313083333333338</v>
      </c>
      <c r="F260" s="17">
        <v>96.605149999999995</v>
      </c>
      <c r="G260" s="17">
        <v>0.6399013393805465</v>
      </c>
      <c r="H260" s="12">
        <v>3.3518136996172903E-5</v>
      </c>
      <c r="I260" s="12">
        <v>7.0650036157563406E-2</v>
      </c>
      <c r="J260" s="17">
        <v>0.64637561209639549</v>
      </c>
      <c r="K260" s="12">
        <v>1.4224063557180699E-7</v>
      </c>
      <c r="L260" s="12">
        <v>3.93538203224613E-5</v>
      </c>
      <c r="M260" s="1" t="s">
        <v>2049</v>
      </c>
    </row>
    <row r="261" spans="1:13" x14ac:dyDescent="0.25">
      <c r="A261" s="6" t="s">
        <v>28</v>
      </c>
      <c r="B261" s="10" t="s">
        <v>29</v>
      </c>
      <c r="C261" s="10" t="s">
        <v>1114</v>
      </c>
      <c r="D261" s="10" t="s">
        <v>30</v>
      </c>
      <c r="E261" s="17">
        <v>11.365641666666667</v>
      </c>
      <c r="F261" s="17">
        <v>17.821483333333333</v>
      </c>
      <c r="G261" s="17">
        <v>0.63454311923934226</v>
      </c>
      <c r="H261" s="12">
        <v>2.7237203139833601E-2</v>
      </c>
      <c r="I261" s="12">
        <v>0.39924659090488901</v>
      </c>
      <c r="J261" s="17">
        <v>0.64662299773184606</v>
      </c>
      <c r="K261" s="12">
        <v>5.3954899756042895E-4</v>
      </c>
      <c r="L261" s="12">
        <v>2.48769556555744E-2</v>
      </c>
      <c r="M261" s="1" t="s">
        <v>2050</v>
      </c>
    </row>
    <row r="262" spans="1:13" x14ac:dyDescent="0.25">
      <c r="A262" s="6" t="s">
        <v>657</v>
      </c>
      <c r="B262" s="10" t="s">
        <v>1586</v>
      </c>
      <c r="C262" s="10" t="s">
        <v>1115</v>
      </c>
      <c r="D262" s="10" t="s">
        <v>1116</v>
      </c>
      <c r="E262" s="17">
        <v>8.3793316666666655</v>
      </c>
      <c r="F262" s="17">
        <v>13.024750000000003</v>
      </c>
      <c r="G262" s="17">
        <v>0.63969276650947837</v>
      </c>
      <c r="H262" s="12">
        <v>3.3746000302003901E-4</v>
      </c>
      <c r="I262" s="12">
        <v>0.206147001969123</v>
      </c>
      <c r="J262" s="17">
        <v>0.64683671567997303</v>
      </c>
      <c r="K262" s="12">
        <v>1.9011574006992E-6</v>
      </c>
      <c r="L262" s="12">
        <v>3.0379014280602998E-4</v>
      </c>
      <c r="M262" s="1" t="s">
        <v>2051</v>
      </c>
    </row>
    <row r="263" spans="1:13" x14ac:dyDescent="0.25">
      <c r="A263" s="6" t="s">
        <v>658</v>
      </c>
      <c r="B263" s="10" t="s">
        <v>1587</v>
      </c>
      <c r="C263" s="10" t="s">
        <v>1117</v>
      </c>
      <c r="D263" s="10" t="s">
        <v>1118</v>
      </c>
      <c r="E263" s="17">
        <v>0.69590649999999998</v>
      </c>
      <c r="F263" s="17">
        <v>1.0844514999999999</v>
      </c>
      <c r="G263" s="17">
        <v>0.63847750203094966</v>
      </c>
      <c r="H263" s="12">
        <v>3.4911583214806501E-3</v>
      </c>
      <c r="I263" s="12">
        <v>0.25470704668197502</v>
      </c>
      <c r="J263" s="17">
        <v>0.64742325996657979</v>
      </c>
      <c r="K263" s="12">
        <v>3.9345167005414E-6</v>
      </c>
      <c r="L263" s="12">
        <v>5.2037510321861595E-4</v>
      </c>
      <c r="M263" s="1" t="s">
        <v>2052</v>
      </c>
    </row>
    <row r="264" spans="1:13" x14ac:dyDescent="0.25">
      <c r="A264" s="6" t="s">
        <v>160</v>
      </c>
      <c r="B264" s="10" t="s">
        <v>360</v>
      </c>
      <c r="C264" s="10" t="s">
        <v>244</v>
      </c>
      <c r="D264" s="10" t="s">
        <v>99</v>
      </c>
      <c r="E264" s="17">
        <v>3.2371383333333337</v>
      </c>
      <c r="F264" s="17">
        <v>4.9927199999999994</v>
      </c>
      <c r="G264" s="17">
        <v>0.64412948416263927</v>
      </c>
      <c r="H264" s="12">
        <v>1.0347578877426299E-3</v>
      </c>
      <c r="I264" s="12">
        <v>0.24445267419078001</v>
      </c>
      <c r="J264" s="17">
        <v>0.64756678462830508</v>
      </c>
      <c r="K264" s="12">
        <v>1.85736431713916E-11</v>
      </c>
      <c r="L264" s="12">
        <v>1.81349774223732E-8</v>
      </c>
      <c r="M264" s="1" t="s">
        <v>2053</v>
      </c>
    </row>
    <row r="265" spans="1:13" x14ac:dyDescent="0.25">
      <c r="A265" s="6" t="s">
        <v>659</v>
      </c>
      <c r="B265" s="10" t="s">
        <v>1588</v>
      </c>
      <c r="C265" s="10" t="s">
        <v>1119</v>
      </c>
      <c r="D265" s="10" t="s">
        <v>1120</v>
      </c>
      <c r="E265" s="17">
        <v>8.1199416666666675</v>
      </c>
      <c r="F265" s="17">
        <v>12.601183333333333</v>
      </c>
      <c r="G265" s="17">
        <v>0.64067151696811619</v>
      </c>
      <c r="H265" s="12">
        <v>2.7607245458132401E-4</v>
      </c>
      <c r="I265" s="12">
        <v>0.18766193437028</v>
      </c>
      <c r="J265" s="17">
        <v>0.64870380345585865</v>
      </c>
      <c r="K265" s="12">
        <v>5.8575563436994097E-6</v>
      </c>
      <c r="L265" s="12">
        <v>7.2176458056537102E-4</v>
      </c>
      <c r="M265" s="1" t="s">
        <v>2054</v>
      </c>
    </row>
    <row r="266" spans="1:13" x14ac:dyDescent="0.25">
      <c r="A266" s="6" t="s">
        <v>660</v>
      </c>
      <c r="B266" s="10" t="s">
        <v>1589</v>
      </c>
      <c r="C266" s="10" t="s">
        <v>1121</v>
      </c>
      <c r="D266" s="10" t="s">
        <v>1122</v>
      </c>
      <c r="E266" s="17">
        <v>7.591546666666666</v>
      </c>
      <c r="F266" s="17">
        <v>11.786616666666667</v>
      </c>
      <c r="G266" s="17">
        <v>0.64018805707973225</v>
      </c>
      <c r="H266" s="12">
        <v>1.03961009411929E-4</v>
      </c>
      <c r="I266" s="12">
        <v>0.12598724529363001</v>
      </c>
      <c r="J266" s="17">
        <v>0.65009822317014176</v>
      </c>
      <c r="K266" s="12">
        <v>3.1626582870358097E-5</v>
      </c>
      <c r="L266" s="12">
        <v>2.9409178474713699E-3</v>
      </c>
      <c r="M266" s="1" t="s">
        <v>2055</v>
      </c>
    </row>
    <row r="267" spans="1:13" x14ac:dyDescent="0.25">
      <c r="A267" s="6" t="s">
        <v>155</v>
      </c>
      <c r="B267" s="10" t="s">
        <v>354</v>
      </c>
      <c r="C267" s="10"/>
      <c r="D267" s="10"/>
      <c r="E267" s="17">
        <v>1.1805733333333335</v>
      </c>
      <c r="F267" s="17">
        <v>1.8186333333333333</v>
      </c>
      <c r="G267" s="17">
        <v>0.64572239064401071</v>
      </c>
      <c r="H267" s="12">
        <v>3.9059864904920599E-3</v>
      </c>
      <c r="I267" s="12">
        <v>0.25971505756297503</v>
      </c>
      <c r="J267" s="17">
        <v>0.65531740723857301</v>
      </c>
      <c r="K267" s="12">
        <v>1.3365393070273099E-3</v>
      </c>
      <c r="L267" s="12">
        <v>4.6217807682693499E-2</v>
      </c>
      <c r="M267" s="1" t="s">
        <v>2056</v>
      </c>
    </row>
    <row r="268" spans="1:13" x14ac:dyDescent="0.25">
      <c r="A268" s="6" t="s">
        <v>661</v>
      </c>
      <c r="B268" s="10" t="s">
        <v>1590</v>
      </c>
      <c r="C268" s="10" t="s">
        <v>1123</v>
      </c>
      <c r="D268" s="10" t="s">
        <v>1124</v>
      </c>
      <c r="E268" s="17">
        <v>3.7083483333333334</v>
      </c>
      <c r="F268" s="17">
        <v>5.7134716666666669</v>
      </c>
      <c r="G268" s="17">
        <v>0.64552707431441991</v>
      </c>
      <c r="H268" s="12">
        <v>7.6441446074066301E-4</v>
      </c>
      <c r="I268" s="12">
        <v>0.22985960876766201</v>
      </c>
      <c r="J268" s="17">
        <v>0.65573756923013693</v>
      </c>
      <c r="K268" s="12">
        <v>8.7770771783204899E-5</v>
      </c>
      <c r="L268" s="12">
        <v>6.4190041713951696E-3</v>
      </c>
      <c r="M268" s="1" t="s">
        <v>2057</v>
      </c>
    </row>
    <row r="269" spans="1:13" x14ac:dyDescent="0.25">
      <c r="A269" s="6" t="s">
        <v>662</v>
      </c>
      <c r="B269" s="10" t="s">
        <v>1591</v>
      </c>
      <c r="C269" s="10" t="s">
        <v>1125</v>
      </c>
      <c r="D269" s="10" t="s">
        <v>1126</v>
      </c>
      <c r="E269" s="17">
        <v>2.9245249999999996</v>
      </c>
      <c r="F269" s="17">
        <v>4.4570333333333334</v>
      </c>
      <c r="G269" s="17">
        <v>0.65134404320808281</v>
      </c>
      <c r="H269" s="12">
        <v>7.0264731673671896E-3</v>
      </c>
      <c r="I269" s="12">
        <v>0.303225078841453</v>
      </c>
      <c r="J269" s="17">
        <v>0.65899452120949009</v>
      </c>
      <c r="K269" s="12">
        <v>3.4432855856865398E-5</v>
      </c>
      <c r="L269" s="12">
        <v>3.1751875441121198E-3</v>
      </c>
      <c r="M269" s="1" t="s">
        <v>2058</v>
      </c>
    </row>
    <row r="270" spans="1:13" x14ac:dyDescent="0.25">
      <c r="A270" s="6" t="s">
        <v>663</v>
      </c>
      <c r="B270" s="10" t="s">
        <v>1496</v>
      </c>
      <c r="C270" s="10" t="s">
        <v>973</v>
      </c>
      <c r="D270" s="10" t="s">
        <v>974</v>
      </c>
      <c r="E270" s="17">
        <v>2.1589299999999998</v>
      </c>
      <c r="F270" s="17">
        <v>3.3146299999999997</v>
      </c>
      <c r="G270" s="17">
        <v>0.64787565232639166</v>
      </c>
      <c r="H270" s="12">
        <v>2.5058458837692301E-3</v>
      </c>
      <c r="I270" s="12">
        <v>0.244477493744549</v>
      </c>
      <c r="J270" s="17">
        <v>0.66030210408423251</v>
      </c>
      <c r="K270" s="12">
        <v>9.3405467506144004E-4</v>
      </c>
      <c r="L270" s="12">
        <v>3.6394146769970201E-2</v>
      </c>
      <c r="M270" s="1" t="s">
        <v>2059</v>
      </c>
    </row>
    <row r="271" spans="1:13" x14ac:dyDescent="0.25">
      <c r="A271" s="6" t="s">
        <v>664</v>
      </c>
      <c r="B271" s="10" t="s">
        <v>1532</v>
      </c>
      <c r="C271" s="10"/>
      <c r="D271" s="10"/>
      <c r="E271" s="17">
        <v>8.4968483333333342</v>
      </c>
      <c r="F271" s="17">
        <v>12.854683333333334</v>
      </c>
      <c r="G271" s="17">
        <v>0.65373018450622633</v>
      </c>
      <c r="H271" s="12">
        <v>2.2448828768446501E-2</v>
      </c>
      <c r="I271" s="12">
        <v>0.37561468347604898</v>
      </c>
      <c r="J271" s="17">
        <v>0.66236170132614447</v>
      </c>
      <c r="K271" s="12">
        <v>6.0039865239642999E-4</v>
      </c>
      <c r="L271" s="12">
        <v>2.65396244392853E-2</v>
      </c>
      <c r="M271" s="1" t="s">
        <v>2060</v>
      </c>
    </row>
    <row r="272" spans="1:13" x14ac:dyDescent="0.25">
      <c r="A272" s="6" t="s">
        <v>34</v>
      </c>
      <c r="B272" s="10" t="s">
        <v>29</v>
      </c>
      <c r="C272" s="10" t="s">
        <v>320</v>
      </c>
      <c r="D272" s="10" t="s">
        <v>35</v>
      </c>
      <c r="E272" s="17">
        <v>12.379865000000001</v>
      </c>
      <c r="F272" s="17">
        <v>18.880733333333335</v>
      </c>
      <c r="G272" s="17">
        <v>0.65259576768682981</v>
      </c>
      <c r="H272" s="12">
        <v>1.72701717520427E-2</v>
      </c>
      <c r="I272" s="12">
        <v>0.34703986055830199</v>
      </c>
      <c r="J272" s="17">
        <v>0.66284241268084554</v>
      </c>
      <c r="K272" s="12">
        <v>3.87981855149064E-4</v>
      </c>
      <c r="L272" s="12">
        <v>1.9673591605492102E-2</v>
      </c>
      <c r="M272" s="1" t="s">
        <v>2061</v>
      </c>
    </row>
    <row r="273" spans="1:13" x14ac:dyDescent="0.25">
      <c r="A273" s="6" t="s">
        <v>149</v>
      </c>
      <c r="B273" s="10" t="s">
        <v>345</v>
      </c>
      <c r="C273" s="10" t="s">
        <v>220</v>
      </c>
      <c r="D273" s="10" t="s">
        <v>221</v>
      </c>
      <c r="E273" s="17">
        <v>0.57953600000000005</v>
      </c>
      <c r="F273" s="17">
        <v>0.88528549999999984</v>
      </c>
      <c r="G273" s="17">
        <v>0.65184939744930392</v>
      </c>
      <c r="H273" s="12">
        <v>2.6382470761309899E-2</v>
      </c>
      <c r="I273" s="12">
        <v>0.396221781952459</v>
      </c>
      <c r="J273" s="17">
        <v>0.66344666265733654</v>
      </c>
      <c r="K273" s="12">
        <v>2.8545015583225598E-4</v>
      </c>
      <c r="L273" s="12">
        <v>1.5688888780071901E-2</v>
      </c>
      <c r="M273" s="1" t="s">
        <v>2062</v>
      </c>
    </row>
    <row r="274" spans="1:13" x14ac:dyDescent="0.25">
      <c r="A274" s="6" t="s">
        <v>665</v>
      </c>
      <c r="B274" s="10" t="s">
        <v>1592</v>
      </c>
      <c r="C274" s="10" t="s">
        <v>1127</v>
      </c>
      <c r="D274" s="10" t="s">
        <v>1128</v>
      </c>
      <c r="E274" s="17">
        <v>17.172683333333335</v>
      </c>
      <c r="F274" s="17">
        <v>25.974783333333335</v>
      </c>
      <c r="G274" s="17">
        <v>0.65632839210920202</v>
      </c>
      <c r="H274" s="12">
        <v>1.6106028782370899E-4</v>
      </c>
      <c r="I274" s="12">
        <v>0.152544926927208</v>
      </c>
      <c r="J274" s="17">
        <v>0.66533702713111054</v>
      </c>
      <c r="K274" s="12">
        <v>7.0245832146755694E-5</v>
      </c>
      <c r="L274" s="12">
        <v>5.5347153663451599E-3</v>
      </c>
      <c r="M274" s="1" t="s">
        <v>2063</v>
      </c>
    </row>
    <row r="275" spans="1:13" x14ac:dyDescent="0.25">
      <c r="A275" s="6" t="s">
        <v>666</v>
      </c>
      <c r="B275" s="10" t="s">
        <v>1593</v>
      </c>
      <c r="C275" s="10" t="s">
        <v>1129</v>
      </c>
      <c r="D275" s="10" t="s">
        <v>1130</v>
      </c>
      <c r="E275" s="17">
        <v>0.82324166666666654</v>
      </c>
      <c r="F275" s="17">
        <v>1.2339933333333333</v>
      </c>
      <c r="G275" s="17">
        <v>0.66290333694723513</v>
      </c>
      <c r="H275" s="12">
        <v>2.93254313127E-2</v>
      </c>
      <c r="I275" s="12">
        <v>0.40724793683725802</v>
      </c>
      <c r="J275" s="17">
        <v>0.66615436970168429</v>
      </c>
      <c r="K275" s="12">
        <v>1.77275220614028E-9</v>
      </c>
      <c r="L275" s="12">
        <v>9.7536386457021899E-7</v>
      </c>
      <c r="M275" s="1" t="s">
        <v>2064</v>
      </c>
    </row>
    <row r="276" spans="1:13" x14ac:dyDescent="0.25">
      <c r="A276" s="6" t="s">
        <v>667</v>
      </c>
      <c r="B276" s="10" t="s">
        <v>1594</v>
      </c>
      <c r="C276" s="10" t="s">
        <v>1131</v>
      </c>
      <c r="D276" s="10" t="s">
        <v>1132</v>
      </c>
      <c r="E276" s="17">
        <v>36.009066666666662</v>
      </c>
      <c r="F276" s="17">
        <v>23.675016666666668</v>
      </c>
      <c r="G276" s="17">
        <v>1.5128682881874524</v>
      </c>
      <c r="H276" s="12">
        <v>3.8156337914087698E-3</v>
      </c>
      <c r="I276" s="12">
        <v>0.25901468205329797</v>
      </c>
      <c r="J276" s="17">
        <v>1.5010916534871721</v>
      </c>
      <c r="K276" s="12">
        <v>2.6188697086914001E-5</v>
      </c>
      <c r="L276" s="12">
        <v>2.5753995137055802E-3</v>
      </c>
      <c r="M276" s="1" t="s">
        <v>2065</v>
      </c>
    </row>
    <row r="277" spans="1:13" x14ac:dyDescent="0.25">
      <c r="A277" s="6" t="s">
        <v>668</v>
      </c>
      <c r="B277" s="10" t="s">
        <v>1595</v>
      </c>
      <c r="C277" s="10" t="s">
        <v>311</v>
      </c>
      <c r="D277" s="10" t="s">
        <v>312</v>
      </c>
      <c r="E277" s="17">
        <v>1.3502066666666668</v>
      </c>
      <c r="F277" s="17">
        <v>0.87732966666666667</v>
      </c>
      <c r="G277" s="17">
        <v>1.5256335597522726</v>
      </c>
      <c r="H277" s="12">
        <v>7.8952544906757596E-3</v>
      </c>
      <c r="I277" s="12">
        <v>0.305895379038647</v>
      </c>
      <c r="J277" s="17">
        <v>1.5027017130641867</v>
      </c>
      <c r="K277" s="12">
        <v>1.0841667928119399E-3</v>
      </c>
      <c r="L277" s="12">
        <v>4.0718548981444898E-2</v>
      </c>
      <c r="M277" s="1" t="s">
        <v>2066</v>
      </c>
    </row>
    <row r="278" spans="1:13" x14ac:dyDescent="0.25">
      <c r="A278" s="6" t="s">
        <v>106</v>
      </c>
      <c r="B278" s="10" t="s">
        <v>107</v>
      </c>
      <c r="C278" s="10"/>
      <c r="D278" s="10"/>
      <c r="E278" s="17">
        <v>1517.4466666666665</v>
      </c>
      <c r="F278" s="17">
        <v>991.61299999999994</v>
      </c>
      <c r="G278" s="17">
        <v>1.5219065077194502</v>
      </c>
      <c r="H278" s="12">
        <v>1.4324257267412399E-4</v>
      </c>
      <c r="I278" s="12">
        <v>0.147252190589551</v>
      </c>
      <c r="J278" s="17">
        <v>1.5091863750279821</v>
      </c>
      <c r="K278" s="12">
        <v>1.55991866019015E-5</v>
      </c>
      <c r="L278" s="12">
        <v>1.6704716052365299E-3</v>
      </c>
      <c r="M278" s="1" t="s">
        <v>2067</v>
      </c>
    </row>
    <row r="279" spans="1:13" x14ac:dyDescent="0.25">
      <c r="A279" s="6" t="s">
        <v>174</v>
      </c>
      <c r="B279" s="10" t="s">
        <v>378</v>
      </c>
      <c r="C279" s="10" t="s">
        <v>283</v>
      </c>
      <c r="D279" s="10" t="s">
        <v>284</v>
      </c>
      <c r="E279" s="17">
        <v>1.2084513333333333</v>
      </c>
      <c r="F279" s="17">
        <v>0.78642666666666672</v>
      </c>
      <c r="G279" s="17">
        <v>1.5269213971374513</v>
      </c>
      <c r="H279" s="12">
        <v>1.3974727500668299E-3</v>
      </c>
      <c r="I279" s="12">
        <v>0.24445267419078001</v>
      </c>
      <c r="J279" s="17">
        <v>1.5100313370179173</v>
      </c>
      <c r="K279" s="12">
        <v>5.2708387222346004E-4</v>
      </c>
      <c r="L279" s="12">
        <v>2.44721724562268E-2</v>
      </c>
      <c r="M279" s="1" t="s">
        <v>2068</v>
      </c>
    </row>
    <row r="280" spans="1:13" x14ac:dyDescent="0.25">
      <c r="A280" s="6" t="s">
        <v>669</v>
      </c>
      <c r="B280" s="10" t="s">
        <v>1596</v>
      </c>
      <c r="C280" s="10"/>
      <c r="D280" s="10"/>
      <c r="E280" s="17">
        <v>3.8196783333333335</v>
      </c>
      <c r="F280" s="17">
        <v>2.4751533333333335</v>
      </c>
      <c r="G280" s="17">
        <v>1.533527056107804</v>
      </c>
      <c r="H280" s="12">
        <v>1.6246939519870001E-3</v>
      </c>
      <c r="I280" s="12">
        <v>0.24445267419078001</v>
      </c>
      <c r="J280" s="17">
        <v>1.5118160731446686</v>
      </c>
      <c r="K280" s="12">
        <v>9.2026974960409899E-4</v>
      </c>
      <c r="L280" s="12">
        <v>3.6005545390568001E-2</v>
      </c>
      <c r="M280" s="1" t="s">
        <v>2069</v>
      </c>
    </row>
    <row r="281" spans="1:13" x14ac:dyDescent="0.25">
      <c r="A281" s="6" t="s">
        <v>108</v>
      </c>
      <c r="B281" s="10" t="s">
        <v>109</v>
      </c>
      <c r="C281" s="10" t="s">
        <v>1133</v>
      </c>
      <c r="D281" s="10" t="s">
        <v>110</v>
      </c>
      <c r="E281" s="17">
        <v>1.7730233333333334</v>
      </c>
      <c r="F281" s="17">
        <v>1.1457766666666667</v>
      </c>
      <c r="G281" s="17">
        <v>1.5371844360109683</v>
      </c>
      <c r="H281" s="12">
        <v>1.94025034193603E-3</v>
      </c>
      <c r="I281" s="12">
        <v>0.24445267419078001</v>
      </c>
      <c r="J281" s="17">
        <v>1.5160680986809498</v>
      </c>
      <c r="K281" s="12">
        <v>6.8184516416035896E-4</v>
      </c>
      <c r="L281" s="12">
        <v>2.9320225278020001E-2</v>
      </c>
      <c r="M281" s="1" t="s">
        <v>2070</v>
      </c>
    </row>
    <row r="282" spans="1:13" x14ac:dyDescent="0.25">
      <c r="A282" s="6" t="s">
        <v>670</v>
      </c>
      <c r="B282" s="10" t="s">
        <v>1597</v>
      </c>
      <c r="C282" s="10" t="s">
        <v>1134</v>
      </c>
      <c r="D282" s="10" t="s">
        <v>1135</v>
      </c>
      <c r="E282" s="17">
        <v>3.5792450000000002</v>
      </c>
      <c r="F282" s="17">
        <v>2.3386533333333328</v>
      </c>
      <c r="G282" s="17">
        <v>1.5206977957534304</v>
      </c>
      <c r="H282" s="12">
        <v>1.9807942503967601E-5</v>
      </c>
      <c r="I282" s="12">
        <v>5.1754439773647798E-2</v>
      </c>
      <c r="J282" s="17">
        <v>1.5189043403461597</v>
      </c>
      <c r="K282" s="12">
        <v>2.6184209513313702E-10</v>
      </c>
      <c r="L282" s="12">
        <v>1.9418392068746201E-7</v>
      </c>
      <c r="M282" s="1" t="s">
        <v>2071</v>
      </c>
    </row>
    <row r="283" spans="1:13" x14ac:dyDescent="0.25">
      <c r="A283" s="6" t="s">
        <v>151</v>
      </c>
      <c r="B283" s="10" t="s">
        <v>349</v>
      </c>
      <c r="C283" s="10" t="s">
        <v>227</v>
      </c>
      <c r="D283" s="10" t="s">
        <v>228</v>
      </c>
      <c r="E283" s="17">
        <v>1.463278333333333</v>
      </c>
      <c r="F283" s="17">
        <v>0.94524583333333334</v>
      </c>
      <c r="G283" s="17">
        <v>1.5353300663222296</v>
      </c>
      <c r="H283" s="12">
        <v>3.02362749867582E-2</v>
      </c>
      <c r="I283" s="12">
        <v>0.40904668129037602</v>
      </c>
      <c r="J283" s="17">
        <v>1.5192895988206696</v>
      </c>
      <c r="K283" s="12">
        <v>2.3385656178939501E-4</v>
      </c>
      <c r="L283" s="12">
        <v>1.36438247481943E-2</v>
      </c>
      <c r="M283" s="1" t="s">
        <v>2072</v>
      </c>
    </row>
    <row r="284" spans="1:13" x14ac:dyDescent="0.25">
      <c r="A284" s="6" t="s">
        <v>671</v>
      </c>
      <c r="B284" s="10" t="s">
        <v>1598</v>
      </c>
      <c r="C284" s="10" t="s">
        <v>1136</v>
      </c>
      <c r="D284" s="10" t="s">
        <v>1137</v>
      </c>
      <c r="E284" s="17">
        <v>7.6409000000000011</v>
      </c>
      <c r="F284" s="17">
        <v>4.9291716666666661</v>
      </c>
      <c r="G284" s="17">
        <v>1.5364321885949388</v>
      </c>
      <c r="H284" s="12">
        <v>1.37322730585905E-2</v>
      </c>
      <c r="I284" s="12">
        <v>0.32586875537635002</v>
      </c>
      <c r="J284" s="17">
        <v>1.5206150293224578</v>
      </c>
      <c r="K284" s="12">
        <v>4.6935260385237102E-4</v>
      </c>
      <c r="L284" s="12">
        <v>2.2581302014619099E-2</v>
      </c>
      <c r="M284" s="1" t="s">
        <v>2073</v>
      </c>
    </row>
    <row r="285" spans="1:13" x14ac:dyDescent="0.25">
      <c r="A285" s="6" t="s">
        <v>672</v>
      </c>
      <c r="B285" s="10" t="s">
        <v>1494</v>
      </c>
      <c r="C285" s="10" t="s">
        <v>969</v>
      </c>
      <c r="D285" s="10" t="s">
        <v>970</v>
      </c>
      <c r="E285" s="17">
        <v>3.7998266666666667</v>
      </c>
      <c r="F285" s="17">
        <v>2.4531183333333333</v>
      </c>
      <c r="G285" s="17">
        <v>1.5401021843137981</v>
      </c>
      <c r="H285" s="12">
        <v>4.1070709000156697E-4</v>
      </c>
      <c r="I285" s="12">
        <v>0.21431162694039901</v>
      </c>
      <c r="J285" s="17">
        <v>1.5232484962745494</v>
      </c>
      <c r="K285" s="12">
        <v>2.9760746041640799E-4</v>
      </c>
      <c r="L285" s="12">
        <v>1.6222783027000798E-2</v>
      </c>
      <c r="M285" s="1" t="s">
        <v>2074</v>
      </c>
    </row>
    <row r="286" spans="1:13" x14ac:dyDescent="0.25">
      <c r="A286" s="6" t="s">
        <v>673</v>
      </c>
      <c r="B286" s="10" t="s">
        <v>1599</v>
      </c>
      <c r="C286" s="10" t="s">
        <v>1138</v>
      </c>
      <c r="D286" s="10" t="s">
        <v>1139</v>
      </c>
      <c r="E286" s="17">
        <v>10.834943333333333</v>
      </c>
      <c r="F286" s="17">
        <v>6.9802833333333334</v>
      </c>
      <c r="G286" s="17">
        <v>1.5413492373034807</v>
      </c>
      <c r="H286" s="12">
        <v>5.5208251872589499E-4</v>
      </c>
      <c r="I286" s="12">
        <v>0.22322943811426199</v>
      </c>
      <c r="J286" s="17">
        <v>1.5237718385320604</v>
      </c>
      <c r="K286" s="12">
        <v>1.2011212851364699E-4</v>
      </c>
      <c r="L286" s="12">
        <v>8.1209008763086492E-3</v>
      </c>
      <c r="M286" s="1" t="s">
        <v>2075</v>
      </c>
    </row>
    <row r="287" spans="1:13" x14ac:dyDescent="0.25">
      <c r="A287" s="6" t="s">
        <v>674</v>
      </c>
      <c r="B287" s="10" t="s">
        <v>1600</v>
      </c>
      <c r="C287" s="10" t="s">
        <v>1140</v>
      </c>
      <c r="D287" s="10" t="s">
        <v>1141</v>
      </c>
      <c r="E287" s="17">
        <v>43.996299999999998</v>
      </c>
      <c r="F287" s="17">
        <v>28.440049999999999</v>
      </c>
      <c r="G287" s="17">
        <v>1.5387554284483556</v>
      </c>
      <c r="H287" s="12">
        <v>4.5995169959661798E-5</v>
      </c>
      <c r="I287" s="12">
        <v>8.6744123917157606E-2</v>
      </c>
      <c r="J287" s="17">
        <v>1.5264613366223825</v>
      </c>
      <c r="K287" s="12">
        <v>8.7857349543894598E-6</v>
      </c>
      <c r="L287" s="12">
        <v>1.0306008596497099E-3</v>
      </c>
      <c r="M287" s="1" t="s">
        <v>2076</v>
      </c>
    </row>
    <row r="288" spans="1:13" x14ac:dyDescent="0.25">
      <c r="A288" s="6" t="s">
        <v>675</v>
      </c>
      <c r="B288" s="10" t="s">
        <v>1601</v>
      </c>
      <c r="C288" s="10" t="s">
        <v>1142</v>
      </c>
      <c r="D288" s="10" t="s">
        <v>1143</v>
      </c>
      <c r="E288" s="17">
        <v>8.0948233333333324</v>
      </c>
      <c r="F288" s="17">
        <v>5.2169183333333331</v>
      </c>
      <c r="G288" s="17">
        <v>1.541465394306589</v>
      </c>
      <c r="H288" s="12">
        <v>2.5128282573229197E-4</v>
      </c>
      <c r="I288" s="12">
        <v>0.185380209348326</v>
      </c>
      <c r="J288" s="17">
        <v>1.5291257140992449</v>
      </c>
      <c r="K288" s="12">
        <v>3.07132839773789E-5</v>
      </c>
      <c r="L288" s="12">
        <v>2.9125810195700101E-3</v>
      </c>
      <c r="M288" s="1" t="s">
        <v>2077</v>
      </c>
    </row>
    <row r="289" spans="1:13" x14ac:dyDescent="0.25">
      <c r="A289" s="6" t="s">
        <v>676</v>
      </c>
      <c r="B289" s="10" t="s">
        <v>1602</v>
      </c>
      <c r="C289" s="10" t="s">
        <v>1144</v>
      </c>
      <c r="D289" s="10" t="s">
        <v>1145</v>
      </c>
      <c r="E289" s="17">
        <v>0.46064583333333337</v>
      </c>
      <c r="F289" s="17">
        <v>0.29609466666666667</v>
      </c>
      <c r="G289" s="17">
        <v>1.545020493042905</v>
      </c>
      <c r="H289" s="12">
        <v>8.9117761250088207E-3</v>
      </c>
      <c r="I289" s="12">
        <v>0.30725638283576601</v>
      </c>
      <c r="J289" s="17">
        <v>1.5296801270595282</v>
      </c>
      <c r="K289" s="12">
        <v>2.14426121064935E-4</v>
      </c>
      <c r="L289" s="12">
        <v>1.2779719822248899E-2</v>
      </c>
      <c r="M289" s="1" t="s">
        <v>2078</v>
      </c>
    </row>
    <row r="290" spans="1:13" x14ac:dyDescent="0.25">
      <c r="A290" s="6" t="s">
        <v>677</v>
      </c>
      <c r="B290" s="10" t="s">
        <v>374</v>
      </c>
      <c r="C290" s="10" t="s">
        <v>277</v>
      </c>
      <c r="D290" s="10" t="s">
        <v>278</v>
      </c>
      <c r="E290" s="17">
        <v>11.391015000000001</v>
      </c>
      <c r="F290" s="17">
        <v>7.3245150000000008</v>
      </c>
      <c r="G290" s="17">
        <v>1.5452162331179731</v>
      </c>
      <c r="H290" s="12">
        <v>3.66062250320516E-4</v>
      </c>
      <c r="I290" s="12">
        <v>0.20995255123152601</v>
      </c>
      <c r="J290" s="17">
        <v>1.5314929989872419</v>
      </c>
      <c r="K290" s="12">
        <v>3.1292056729014903E-5</v>
      </c>
      <c r="L290" s="12">
        <v>2.93884776522301E-3</v>
      </c>
      <c r="M290" s="1" t="s">
        <v>2079</v>
      </c>
    </row>
    <row r="291" spans="1:13" x14ac:dyDescent="0.25">
      <c r="A291" s="6" t="s">
        <v>678</v>
      </c>
      <c r="B291" s="10" t="s">
        <v>1603</v>
      </c>
      <c r="C291" s="10" t="s">
        <v>1146</v>
      </c>
      <c r="D291" s="10" t="s">
        <v>1147</v>
      </c>
      <c r="E291" s="17">
        <v>1.0152526666666668</v>
      </c>
      <c r="F291" s="17">
        <v>0.65141550000000004</v>
      </c>
      <c r="G291" s="17">
        <v>1.5499587359862446</v>
      </c>
      <c r="H291" s="12">
        <v>2.0307120809171298E-3</v>
      </c>
      <c r="I291" s="12">
        <v>0.24445267419078001</v>
      </c>
      <c r="J291" s="17">
        <v>1.5341326388112251</v>
      </c>
      <c r="K291" s="12">
        <v>1.4481073182222E-4</v>
      </c>
      <c r="L291" s="12">
        <v>9.3164377215159792E-3</v>
      </c>
      <c r="M291" s="1" t="s">
        <v>2080</v>
      </c>
    </row>
    <row r="292" spans="1:13" x14ac:dyDescent="0.25">
      <c r="A292" s="6" t="s">
        <v>679</v>
      </c>
      <c r="B292" s="10" t="s">
        <v>361</v>
      </c>
      <c r="C292" s="10"/>
      <c r="D292" s="10"/>
      <c r="E292" s="17">
        <v>3.3694616666666666</v>
      </c>
      <c r="F292" s="17">
        <v>2.1458616666666663</v>
      </c>
      <c r="G292" s="17">
        <v>1.5592132031190162</v>
      </c>
      <c r="H292" s="12">
        <v>4.2733103877515702E-3</v>
      </c>
      <c r="I292" s="12">
        <v>0.26265613072185501</v>
      </c>
      <c r="J292" s="17">
        <v>1.5360468005909136</v>
      </c>
      <c r="K292" s="12">
        <v>5.9920766669828201E-4</v>
      </c>
      <c r="L292" s="12">
        <v>2.6533171197275399E-2</v>
      </c>
      <c r="M292" s="1" t="s">
        <v>2081</v>
      </c>
    </row>
    <row r="293" spans="1:13" x14ac:dyDescent="0.25">
      <c r="A293" s="6" t="s">
        <v>680</v>
      </c>
      <c r="B293" s="10" t="s">
        <v>1604</v>
      </c>
      <c r="C293" s="10" t="s">
        <v>1148</v>
      </c>
      <c r="D293" s="10" t="s">
        <v>1149</v>
      </c>
      <c r="E293" s="17">
        <v>1.0812743333333334</v>
      </c>
      <c r="F293" s="17">
        <v>0.69271500000000008</v>
      </c>
      <c r="G293" s="17">
        <v>1.5513793178996427</v>
      </c>
      <c r="H293" s="12">
        <v>4.5853193216277503E-2</v>
      </c>
      <c r="I293" s="12">
        <v>0.43712158953792102</v>
      </c>
      <c r="J293" s="17">
        <v>1.5369838607159227</v>
      </c>
      <c r="K293" s="12">
        <v>1.6505321519973099E-4</v>
      </c>
      <c r="L293" s="12">
        <v>1.0416866131151101E-2</v>
      </c>
      <c r="M293" s="1" t="s">
        <v>2082</v>
      </c>
    </row>
    <row r="294" spans="1:13" x14ac:dyDescent="0.25">
      <c r="A294" s="6" t="s">
        <v>681</v>
      </c>
      <c r="B294" s="10" t="s">
        <v>1605</v>
      </c>
      <c r="C294" s="10" t="s">
        <v>1134</v>
      </c>
      <c r="D294" s="10" t="s">
        <v>1135</v>
      </c>
      <c r="E294" s="17">
        <v>1.9834966666666667</v>
      </c>
      <c r="F294" s="17">
        <v>1.2740733333333332</v>
      </c>
      <c r="G294" s="17">
        <v>1.5451839433886252</v>
      </c>
      <c r="H294" s="12">
        <v>9.0423947137127595E-3</v>
      </c>
      <c r="I294" s="12">
        <v>0.30725638283576601</v>
      </c>
      <c r="J294" s="17">
        <v>1.536993546655119</v>
      </c>
      <c r="K294" s="12">
        <v>1.31065211926046E-4</v>
      </c>
      <c r="L294" s="12">
        <v>8.7019436806179198E-3</v>
      </c>
      <c r="M294" s="1" t="s">
        <v>2083</v>
      </c>
    </row>
    <row r="295" spans="1:13" x14ac:dyDescent="0.25">
      <c r="A295" s="6" t="s">
        <v>682</v>
      </c>
      <c r="B295" s="10" t="s">
        <v>1606</v>
      </c>
      <c r="C295" s="10" t="s">
        <v>1150</v>
      </c>
      <c r="D295" s="10" t="s">
        <v>1151</v>
      </c>
      <c r="E295" s="17">
        <v>5.4152800000000001</v>
      </c>
      <c r="F295" s="17">
        <v>3.4817466666666665</v>
      </c>
      <c r="G295" s="17">
        <v>1.5440372265601856</v>
      </c>
      <c r="H295" s="12">
        <v>2.3507973440801501E-5</v>
      </c>
      <c r="I295" s="12">
        <v>5.7808872334865001E-2</v>
      </c>
      <c r="J295" s="17">
        <v>1.5371204234215567</v>
      </c>
      <c r="K295" s="12">
        <v>1.2917151824515099E-7</v>
      </c>
      <c r="L295" s="12">
        <v>3.7614972729686698E-5</v>
      </c>
      <c r="M295" s="1" t="s">
        <v>2084</v>
      </c>
    </row>
    <row r="296" spans="1:13" x14ac:dyDescent="0.25">
      <c r="A296" s="6" t="s">
        <v>683</v>
      </c>
      <c r="B296" s="10" t="s">
        <v>1607</v>
      </c>
      <c r="C296" s="10" t="s">
        <v>1152</v>
      </c>
      <c r="D296" s="10" t="s">
        <v>1153</v>
      </c>
      <c r="E296" s="17">
        <v>2.1237016666666668</v>
      </c>
      <c r="F296" s="17">
        <v>1.3550383333333331</v>
      </c>
      <c r="G296" s="17">
        <v>1.5559537264239514</v>
      </c>
      <c r="H296" s="12">
        <v>2.5415416592481098E-4</v>
      </c>
      <c r="I296" s="12">
        <v>0.18550719635221499</v>
      </c>
      <c r="J296" s="17">
        <v>1.5425147499084673</v>
      </c>
      <c r="K296" s="12">
        <v>1.1569953024589499E-5</v>
      </c>
      <c r="L296" s="12">
        <v>1.2986548684997901E-3</v>
      </c>
      <c r="M296" s="1" t="s">
        <v>2085</v>
      </c>
    </row>
    <row r="297" spans="1:13" x14ac:dyDescent="0.25">
      <c r="A297" s="6" t="s">
        <v>684</v>
      </c>
      <c r="B297" s="10" t="s">
        <v>1608</v>
      </c>
      <c r="C297" s="10" t="s">
        <v>1154</v>
      </c>
      <c r="D297" s="10" t="s">
        <v>1155</v>
      </c>
      <c r="E297" s="17">
        <v>0.62689433333333333</v>
      </c>
      <c r="F297" s="17">
        <v>0.39988216666666659</v>
      </c>
      <c r="G297" s="17">
        <v>1.55565776796176</v>
      </c>
      <c r="H297" s="12">
        <v>5.3058918340800603E-3</v>
      </c>
      <c r="I297" s="12">
        <v>0.27686225270278803</v>
      </c>
      <c r="J297" s="17">
        <v>1.5440876480063686</v>
      </c>
      <c r="K297" s="12">
        <v>5.5650741913096104E-6</v>
      </c>
      <c r="L297" s="12">
        <v>6.9452544334174795E-4</v>
      </c>
      <c r="M297" s="1" t="s">
        <v>2086</v>
      </c>
    </row>
    <row r="298" spans="1:13" x14ac:dyDescent="0.25">
      <c r="A298" s="6" t="s">
        <v>685</v>
      </c>
      <c r="B298" s="10" t="s">
        <v>1609</v>
      </c>
      <c r="C298" s="10"/>
      <c r="D298" s="10"/>
      <c r="E298" s="17">
        <v>2.6233199999999997</v>
      </c>
      <c r="F298" s="17">
        <v>1.6712283333333333</v>
      </c>
      <c r="G298" s="17">
        <v>1.5611625291282305</v>
      </c>
      <c r="H298" s="12">
        <v>2.27556983507892E-4</v>
      </c>
      <c r="I298" s="12">
        <v>0.174541370219579</v>
      </c>
      <c r="J298" s="17">
        <v>1.5450429344480667</v>
      </c>
      <c r="K298" s="12">
        <v>8.0314273051388795E-5</v>
      </c>
      <c r="L298" s="12">
        <v>6.0871984531665601E-3</v>
      </c>
      <c r="M298" s="1" t="s">
        <v>2087</v>
      </c>
    </row>
    <row r="299" spans="1:13" x14ac:dyDescent="0.25">
      <c r="A299" s="6" t="s">
        <v>686</v>
      </c>
      <c r="B299" s="10" t="s">
        <v>1610</v>
      </c>
      <c r="C299" s="10" t="s">
        <v>1156</v>
      </c>
      <c r="D299" s="10" t="s">
        <v>1157</v>
      </c>
      <c r="E299" s="17">
        <v>5.702091666666667</v>
      </c>
      <c r="F299" s="17">
        <v>3.6081949999999998</v>
      </c>
      <c r="G299" s="17">
        <v>1.5695195110444957</v>
      </c>
      <c r="H299" s="12">
        <v>3.3390999032866702E-3</v>
      </c>
      <c r="I299" s="12">
        <v>0.25380194810345302</v>
      </c>
      <c r="J299" s="17">
        <v>1.545719375879939</v>
      </c>
      <c r="K299" s="12">
        <v>1.1830708288853901E-3</v>
      </c>
      <c r="L299" s="12">
        <v>4.2962146755354098E-2</v>
      </c>
      <c r="M299" s="1" t="s">
        <v>1794</v>
      </c>
    </row>
    <row r="300" spans="1:13" x14ac:dyDescent="0.25">
      <c r="A300" s="6" t="s">
        <v>687</v>
      </c>
      <c r="B300" s="10" t="s">
        <v>1611</v>
      </c>
      <c r="C300" s="10" t="s">
        <v>279</v>
      </c>
      <c r="D300" s="10" t="s">
        <v>280</v>
      </c>
      <c r="E300" s="17">
        <v>7.2000616666666657</v>
      </c>
      <c r="F300" s="17">
        <v>4.5725466666666668</v>
      </c>
      <c r="G300" s="17">
        <v>1.5626913428451026</v>
      </c>
      <c r="H300" s="12">
        <v>2.7230270912605799E-4</v>
      </c>
      <c r="I300" s="12">
        <v>0.18766193437028</v>
      </c>
      <c r="J300" s="17">
        <v>1.5481333549945058</v>
      </c>
      <c r="K300" s="12">
        <v>4.2663430203384697E-5</v>
      </c>
      <c r="L300" s="12">
        <v>3.7868927605929502E-3</v>
      </c>
      <c r="M300" s="1" t="s">
        <v>2088</v>
      </c>
    </row>
    <row r="301" spans="1:13" x14ac:dyDescent="0.25">
      <c r="A301" s="6" t="s">
        <v>688</v>
      </c>
      <c r="B301" s="10" t="s">
        <v>1612</v>
      </c>
      <c r="C301" s="10" t="s">
        <v>1158</v>
      </c>
      <c r="D301" s="10" t="s">
        <v>1159</v>
      </c>
      <c r="E301" s="17">
        <v>0.9281813333333333</v>
      </c>
      <c r="F301" s="17">
        <v>0.58504666666666671</v>
      </c>
      <c r="G301" s="17">
        <v>1.5781081592576853</v>
      </c>
      <c r="H301" s="12">
        <v>0.303521137288427</v>
      </c>
      <c r="I301" s="12">
        <v>1</v>
      </c>
      <c r="J301" s="17">
        <v>1.5563363479141648</v>
      </c>
      <c r="K301" s="12">
        <v>4.1008610640538102E-4</v>
      </c>
      <c r="L301" s="12">
        <v>2.0471621765924E-2</v>
      </c>
      <c r="M301" s="1" t="s">
        <v>2089</v>
      </c>
    </row>
    <row r="302" spans="1:13" x14ac:dyDescent="0.25">
      <c r="A302" s="6" t="s">
        <v>689</v>
      </c>
      <c r="B302" s="10" t="s">
        <v>1613</v>
      </c>
      <c r="C302" s="10" t="s">
        <v>1160</v>
      </c>
      <c r="D302" s="10" t="s">
        <v>1161</v>
      </c>
      <c r="E302" s="17">
        <v>9.323086666666665</v>
      </c>
      <c r="F302" s="17">
        <v>5.8504399999999999</v>
      </c>
      <c r="G302" s="17">
        <v>1.5854411054430142</v>
      </c>
      <c r="H302" s="12">
        <v>1.0181404497008699E-3</v>
      </c>
      <c r="I302" s="12">
        <v>0.24445267419078001</v>
      </c>
      <c r="J302" s="17">
        <v>1.5592500773428408</v>
      </c>
      <c r="K302" s="12">
        <v>7.1760532802343801E-4</v>
      </c>
      <c r="L302" s="12">
        <v>3.04633555938543E-2</v>
      </c>
      <c r="M302" s="1" t="s">
        <v>2090</v>
      </c>
    </row>
    <row r="303" spans="1:13" x14ac:dyDescent="0.25">
      <c r="A303" s="6" t="s">
        <v>690</v>
      </c>
      <c r="B303" s="10" t="s">
        <v>9</v>
      </c>
      <c r="C303" s="10"/>
      <c r="D303" s="10"/>
      <c r="E303" s="17">
        <v>1.5346016666666664</v>
      </c>
      <c r="F303" s="17">
        <v>0.95966516666666657</v>
      </c>
      <c r="G303" s="17">
        <v>1.5902193739420838</v>
      </c>
      <c r="H303" s="12">
        <v>1.6950076120642199E-2</v>
      </c>
      <c r="I303" s="12">
        <v>0.34542434572305802</v>
      </c>
      <c r="J303" s="17">
        <v>1.5611271422037021</v>
      </c>
      <c r="K303" s="12">
        <v>8.2505751432149395E-4</v>
      </c>
      <c r="L303" s="12">
        <v>3.3756726590071798E-2</v>
      </c>
      <c r="M303" s="1" t="s">
        <v>2091</v>
      </c>
    </row>
    <row r="304" spans="1:13" x14ac:dyDescent="0.25">
      <c r="A304" s="6" t="s">
        <v>691</v>
      </c>
      <c r="B304" s="10" t="s">
        <v>1614</v>
      </c>
      <c r="C304" s="10" t="s">
        <v>1162</v>
      </c>
      <c r="D304" s="10" t="s">
        <v>1163</v>
      </c>
      <c r="E304" s="17">
        <v>1.0721951666666667</v>
      </c>
      <c r="F304" s="17">
        <v>0.6718885</v>
      </c>
      <c r="G304" s="17">
        <v>1.583375363625547</v>
      </c>
      <c r="H304" s="12">
        <v>1.9855571138593501E-3</v>
      </c>
      <c r="I304" s="12">
        <v>0.24445267419078001</v>
      </c>
      <c r="J304" s="17">
        <v>1.5612236770787777</v>
      </c>
      <c r="K304" s="12">
        <v>2.6909110445994601E-4</v>
      </c>
      <c r="L304" s="12">
        <v>1.50895564100622E-2</v>
      </c>
      <c r="M304" s="1" t="s">
        <v>2092</v>
      </c>
    </row>
    <row r="305" spans="1:13" x14ac:dyDescent="0.25">
      <c r="A305" s="6" t="s">
        <v>692</v>
      </c>
      <c r="B305" s="10" t="s">
        <v>1615</v>
      </c>
      <c r="C305" s="10" t="s">
        <v>214</v>
      </c>
      <c r="D305" s="10" t="s">
        <v>215</v>
      </c>
      <c r="E305" s="17">
        <v>20.733383333333332</v>
      </c>
      <c r="F305" s="17">
        <v>13.04613</v>
      </c>
      <c r="G305" s="17">
        <v>1.5776200035171506</v>
      </c>
      <c r="H305" s="12">
        <v>1.8369014753283501E-4</v>
      </c>
      <c r="I305" s="12">
        <v>0.163386523778939</v>
      </c>
      <c r="J305" s="17">
        <v>1.5617002039020529</v>
      </c>
      <c r="K305" s="12">
        <v>4.8549001646363803E-5</v>
      </c>
      <c r="L305" s="12">
        <v>4.2080449286014104E-3</v>
      </c>
      <c r="M305" s="1" t="s">
        <v>2093</v>
      </c>
    </row>
    <row r="306" spans="1:13" x14ac:dyDescent="0.25">
      <c r="A306" s="6" t="s">
        <v>693</v>
      </c>
      <c r="B306" s="10" t="s">
        <v>1616</v>
      </c>
      <c r="C306" s="10"/>
      <c r="D306" s="10"/>
      <c r="E306" s="17">
        <v>12.862941666666666</v>
      </c>
      <c r="F306" s="17">
        <v>8.051263333333333</v>
      </c>
      <c r="G306" s="17">
        <v>1.5857761536349597</v>
      </c>
      <c r="H306" s="12">
        <v>4.5899129043224998E-4</v>
      </c>
      <c r="I306" s="12">
        <v>0.219647131694822</v>
      </c>
      <c r="J306" s="17">
        <v>1.5623459910202055</v>
      </c>
      <c r="K306" s="12">
        <v>1.6798274550622699E-4</v>
      </c>
      <c r="L306" s="12">
        <v>1.05217418916419E-2</v>
      </c>
      <c r="M306" s="1" t="s">
        <v>2094</v>
      </c>
    </row>
    <row r="307" spans="1:13" x14ac:dyDescent="0.25">
      <c r="A307" s="6" t="s">
        <v>694</v>
      </c>
      <c r="B307" s="10" t="s">
        <v>1617</v>
      </c>
      <c r="C307" s="10" t="s">
        <v>303</v>
      </c>
      <c r="D307" s="10" t="s">
        <v>304</v>
      </c>
      <c r="E307" s="17">
        <v>1.8131416666666664</v>
      </c>
      <c r="F307" s="17">
        <v>1.1355191666666664</v>
      </c>
      <c r="G307" s="17">
        <v>1.5855888114680889</v>
      </c>
      <c r="H307" s="12">
        <v>1.17545691234951E-3</v>
      </c>
      <c r="I307" s="12">
        <v>0.24445267419078001</v>
      </c>
      <c r="J307" s="17">
        <v>1.5633154275737151</v>
      </c>
      <c r="K307" s="12">
        <v>4.4735756617422399E-4</v>
      </c>
      <c r="L307" s="12">
        <v>2.1617072961114599E-2</v>
      </c>
      <c r="M307" s="1" t="s">
        <v>2095</v>
      </c>
    </row>
    <row r="308" spans="1:13" x14ac:dyDescent="0.25">
      <c r="A308" s="6" t="s">
        <v>695</v>
      </c>
      <c r="B308" s="10" t="s">
        <v>1618</v>
      </c>
      <c r="C308" s="10" t="s">
        <v>1164</v>
      </c>
      <c r="D308" s="10" t="s">
        <v>1165</v>
      </c>
      <c r="E308" s="17">
        <v>5.5039983333333327</v>
      </c>
      <c r="F308" s="17">
        <v>3.4587716666666668</v>
      </c>
      <c r="G308" s="17">
        <v>1.5845441543430325</v>
      </c>
      <c r="H308" s="12">
        <v>6.0225167506480397E-3</v>
      </c>
      <c r="I308" s="12">
        <v>0.287468579426365</v>
      </c>
      <c r="J308" s="17">
        <v>1.5659549011867691</v>
      </c>
      <c r="K308" s="12">
        <v>1.3528203350005201E-4</v>
      </c>
      <c r="L308" s="12">
        <v>8.8825610594185696E-3</v>
      </c>
      <c r="M308" s="1" t="s">
        <v>2096</v>
      </c>
    </row>
    <row r="309" spans="1:13" x14ac:dyDescent="0.25">
      <c r="A309" s="6" t="s">
        <v>696</v>
      </c>
      <c r="B309" s="10" t="s">
        <v>1619</v>
      </c>
      <c r="C309" s="10" t="s">
        <v>1166</v>
      </c>
      <c r="D309" s="10" t="s">
        <v>1167</v>
      </c>
      <c r="E309" s="17">
        <v>2.7080533333333334</v>
      </c>
      <c r="F309" s="17">
        <v>1.6824766666666668</v>
      </c>
      <c r="G309" s="17">
        <v>1.5950696756471157</v>
      </c>
      <c r="H309" s="12">
        <v>9.0705045016948194E-3</v>
      </c>
      <c r="I309" s="12">
        <v>0.30725638283576601</v>
      </c>
      <c r="J309" s="17">
        <v>1.5720523209757962</v>
      </c>
      <c r="K309" s="12">
        <v>5.2937490512295704E-4</v>
      </c>
      <c r="L309" s="12">
        <v>2.4509984275267498E-2</v>
      </c>
      <c r="M309" s="1" t="s">
        <v>2097</v>
      </c>
    </row>
    <row r="310" spans="1:13" x14ac:dyDescent="0.25">
      <c r="A310" s="6" t="s">
        <v>697</v>
      </c>
      <c r="B310" s="10" t="s">
        <v>114</v>
      </c>
      <c r="C310" s="10" t="s">
        <v>1168</v>
      </c>
      <c r="D310" s="10" t="s">
        <v>115</v>
      </c>
      <c r="E310" s="17">
        <v>21.561116666666663</v>
      </c>
      <c r="F310" s="17">
        <v>13.510566666666668</v>
      </c>
      <c r="G310" s="17">
        <v>1.5879230002188203</v>
      </c>
      <c r="H310" s="12">
        <v>2.8807325206352699E-5</v>
      </c>
      <c r="I310" s="12">
        <v>6.5688558013722198E-2</v>
      </c>
      <c r="J310" s="17">
        <v>1.5726289024016704</v>
      </c>
      <c r="K310" s="12">
        <v>5.3950632345865996E-6</v>
      </c>
      <c r="L310" s="12">
        <v>6.7840876590368002E-4</v>
      </c>
      <c r="M310" s="1" t="s">
        <v>2098</v>
      </c>
    </row>
    <row r="311" spans="1:13" x14ac:dyDescent="0.25">
      <c r="A311" s="6" t="s">
        <v>698</v>
      </c>
      <c r="B311" s="10" t="s">
        <v>1620</v>
      </c>
      <c r="C311" s="10" t="s">
        <v>1169</v>
      </c>
      <c r="D311" s="10" t="s">
        <v>1170</v>
      </c>
      <c r="E311" s="17">
        <v>2.7755566666666667</v>
      </c>
      <c r="F311" s="17">
        <v>1.7101683333333331</v>
      </c>
      <c r="G311" s="17">
        <v>1.6097248048543298</v>
      </c>
      <c r="H311" s="12">
        <v>8.9350033767224095E-4</v>
      </c>
      <c r="I311" s="12">
        <v>0.23483001503023401</v>
      </c>
      <c r="J311" s="17">
        <v>1.5772595886842835</v>
      </c>
      <c r="K311" s="12">
        <v>5.6134722730283499E-4</v>
      </c>
      <c r="L311" s="12">
        <v>2.54925361214394E-2</v>
      </c>
      <c r="M311" s="1" t="s">
        <v>2099</v>
      </c>
    </row>
    <row r="312" spans="1:13" x14ac:dyDescent="0.25">
      <c r="A312" s="6" t="s">
        <v>699</v>
      </c>
      <c r="B312" s="10" t="s">
        <v>1621</v>
      </c>
      <c r="C312" s="10" t="s">
        <v>1171</v>
      </c>
      <c r="D312" s="10" t="s">
        <v>1172</v>
      </c>
      <c r="E312" s="17">
        <v>2.049725</v>
      </c>
      <c r="F312" s="17">
        <v>1.2634543333333335</v>
      </c>
      <c r="G312" s="17">
        <v>1.6125597583608655</v>
      </c>
      <c r="H312" s="12">
        <v>5.1185633374088201E-3</v>
      </c>
      <c r="I312" s="12">
        <v>0.27464143431704502</v>
      </c>
      <c r="J312" s="17">
        <v>1.5804554465259706</v>
      </c>
      <c r="K312" s="12">
        <v>7.7150166741167005E-4</v>
      </c>
      <c r="L312" s="12">
        <v>3.2094662723139399E-2</v>
      </c>
      <c r="M312" s="1" t="s">
        <v>2100</v>
      </c>
    </row>
    <row r="313" spans="1:13" x14ac:dyDescent="0.25">
      <c r="A313" s="6" t="s">
        <v>700</v>
      </c>
      <c r="B313" s="10" t="s">
        <v>1622</v>
      </c>
      <c r="C313" s="10" t="s">
        <v>1173</v>
      </c>
      <c r="D313" s="10" t="s">
        <v>1174</v>
      </c>
      <c r="E313" s="17">
        <v>2.4882633333333337</v>
      </c>
      <c r="F313" s="17">
        <v>1.5419166666666666</v>
      </c>
      <c r="G313" s="17">
        <v>1.6032912579901897</v>
      </c>
      <c r="H313" s="12">
        <v>8.3931570614255505E-3</v>
      </c>
      <c r="I313" s="12">
        <v>0.30725638283576601</v>
      </c>
      <c r="J313" s="17">
        <v>1.5807798933703423</v>
      </c>
      <c r="K313" s="12">
        <v>9.2288619196326802E-5</v>
      </c>
      <c r="L313" s="12">
        <v>6.6457815432981798E-3</v>
      </c>
      <c r="M313" s="1" t="s">
        <v>2101</v>
      </c>
    </row>
    <row r="314" spans="1:13" x14ac:dyDescent="0.25">
      <c r="A314" s="6" t="s">
        <v>701</v>
      </c>
      <c r="B314" s="10" t="s">
        <v>1623</v>
      </c>
      <c r="C314" s="10"/>
      <c r="D314" s="10"/>
      <c r="E314" s="17">
        <v>545.86333333333334</v>
      </c>
      <c r="F314" s="17">
        <v>337.78850000000006</v>
      </c>
      <c r="G314" s="17">
        <v>1.6092313591194989</v>
      </c>
      <c r="H314" s="12">
        <v>7.0030574170101704E-4</v>
      </c>
      <c r="I314" s="12">
        <v>0.228423523005027</v>
      </c>
      <c r="J314" s="17">
        <v>1.5810361370942474</v>
      </c>
      <c r="K314" s="12">
        <v>2.02469157050892E-4</v>
      </c>
      <c r="L314" s="12">
        <v>1.21543736105216E-2</v>
      </c>
      <c r="M314" s="1" t="s">
        <v>2102</v>
      </c>
    </row>
    <row r="315" spans="1:13" x14ac:dyDescent="0.25">
      <c r="A315" s="6" t="s">
        <v>702</v>
      </c>
      <c r="B315" s="10" t="s">
        <v>1624</v>
      </c>
      <c r="C315" s="10" t="s">
        <v>275</v>
      </c>
      <c r="D315" s="10" t="s">
        <v>276</v>
      </c>
      <c r="E315" s="17">
        <v>11.413576666666666</v>
      </c>
      <c r="F315" s="17">
        <v>7.0816533333333345</v>
      </c>
      <c r="G315" s="17">
        <v>1.5993853018443636</v>
      </c>
      <c r="H315" s="12">
        <v>1.40000946288418E-4</v>
      </c>
      <c r="I315" s="12">
        <v>0.145711358329975</v>
      </c>
      <c r="J315" s="17">
        <v>1.5816360669581981</v>
      </c>
      <c r="K315" s="12">
        <v>3.9384762542163698E-5</v>
      </c>
      <c r="L315" s="12">
        <v>3.5432410897349902E-3</v>
      </c>
      <c r="M315" s="1" t="s">
        <v>2103</v>
      </c>
    </row>
    <row r="316" spans="1:13" x14ac:dyDescent="0.25">
      <c r="A316" s="6" t="s">
        <v>703</v>
      </c>
      <c r="B316" s="10" t="s">
        <v>1625</v>
      </c>
      <c r="C316" s="10"/>
      <c r="D316" s="10"/>
      <c r="E316" s="17">
        <v>1.4501583333333332</v>
      </c>
      <c r="F316" s="17">
        <v>0.89201083333333331</v>
      </c>
      <c r="G316" s="17">
        <v>1.6121890651410182</v>
      </c>
      <c r="H316" s="12">
        <v>1.0402820433009501E-3</v>
      </c>
      <c r="I316" s="12">
        <v>0.24445267419078001</v>
      </c>
      <c r="J316" s="17">
        <v>1.5838311041451911</v>
      </c>
      <c r="K316" s="12">
        <v>3.3794388831623697E-4</v>
      </c>
      <c r="L316" s="12">
        <v>1.77511443994211E-2</v>
      </c>
      <c r="M316" s="1" t="s">
        <v>2104</v>
      </c>
    </row>
    <row r="317" spans="1:13" x14ac:dyDescent="0.25">
      <c r="A317" s="6" t="s">
        <v>704</v>
      </c>
      <c r="B317" s="10" t="s">
        <v>1626</v>
      </c>
      <c r="C317" s="10" t="s">
        <v>1175</v>
      </c>
      <c r="D317" s="10" t="s">
        <v>1176</v>
      </c>
      <c r="E317" s="17">
        <v>31.41106666666666</v>
      </c>
      <c r="F317" s="17">
        <v>19.455883333333336</v>
      </c>
      <c r="G317" s="17">
        <v>1.6031905775307869</v>
      </c>
      <c r="H317" s="12">
        <v>6.9180884529164096E-4</v>
      </c>
      <c r="I317" s="12">
        <v>0.227881434125629</v>
      </c>
      <c r="J317" s="17">
        <v>1.5855515486621468</v>
      </c>
      <c r="K317" s="12">
        <v>1.16828146986994E-5</v>
      </c>
      <c r="L317" s="12">
        <v>1.3058397291337499E-3</v>
      </c>
      <c r="M317" s="1" t="s">
        <v>2105</v>
      </c>
    </row>
    <row r="318" spans="1:13" x14ac:dyDescent="0.25">
      <c r="A318" s="6" t="s">
        <v>705</v>
      </c>
      <c r="B318" s="10" t="s">
        <v>1627</v>
      </c>
      <c r="C318" s="10" t="s">
        <v>1177</v>
      </c>
      <c r="D318" s="10" t="s">
        <v>1178</v>
      </c>
      <c r="E318" s="17">
        <v>15.932466666666665</v>
      </c>
      <c r="F318" s="17">
        <v>9.8943333333333321</v>
      </c>
      <c r="G318" s="17">
        <v>1.5974342619431439</v>
      </c>
      <c r="H318" s="12">
        <v>3.2157892341901099E-5</v>
      </c>
      <c r="I318" s="12">
        <v>6.8357323187449595E-2</v>
      </c>
      <c r="J318" s="17">
        <v>1.5885761100127611</v>
      </c>
      <c r="K318" s="12">
        <v>1.01122325262142E-8</v>
      </c>
      <c r="L318" s="12">
        <v>4.1961972896591402E-6</v>
      </c>
      <c r="M318" s="1" t="s">
        <v>2106</v>
      </c>
    </row>
    <row r="319" spans="1:13" x14ac:dyDescent="0.25">
      <c r="A319" s="6" t="s">
        <v>171</v>
      </c>
      <c r="B319" s="10" t="s">
        <v>376</v>
      </c>
      <c r="C319" s="10" t="s">
        <v>281</v>
      </c>
      <c r="D319" s="10" t="s">
        <v>282</v>
      </c>
      <c r="E319" s="17">
        <v>563.44883333333325</v>
      </c>
      <c r="F319" s="17">
        <v>348.50266666666658</v>
      </c>
      <c r="G319" s="17">
        <v>1.6046888575547846</v>
      </c>
      <c r="H319" s="12">
        <v>2.5885245850653599E-3</v>
      </c>
      <c r="I319" s="12">
        <v>0.24495366700214699</v>
      </c>
      <c r="J319" s="17">
        <v>1.5900461220539435</v>
      </c>
      <c r="K319" s="12">
        <v>3.1117466562223801E-6</v>
      </c>
      <c r="L319" s="12">
        <v>4.2863341803574397E-4</v>
      </c>
      <c r="M319" s="1" t="s">
        <v>2107</v>
      </c>
    </row>
    <row r="320" spans="1:13" x14ac:dyDescent="0.25">
      <c r="A320" s="6" t="s">
        <v>706</v>
      </c>
      <c r="B320" s="10" t="s">
        <v>1611</v>
      </c>
      <c r="C320" s="10" t="s">
        <v>279</v>
      </c>
      <c r="D320" s="10" t="s">
        <v>280</v>
      </c>
      <c r="E320" s="17">
        <v>18.447849999999999</v>
      </c>
      <c r="F320" s="17">
        <v>11.463061666666668</v>
      </c>
      <c r="G320" s="17">
        <v>1.599311554477189</v>
      </c>
      <c r="H320" s="12">
        <v>4.15515805202531E-5</v>
      </c>
      <c r="I320" s="12">
        <v>8.1424866733555396E-2</v>
      </c>
      <c r="J320" s="17">
        <v>1.5900683228083765</v>
      </c>
      <c r="K320" s="12">
        <v>1.10238743094622E-7</v>
      </c>
      <c r="L320" s="12">
        <v>3.29693293199293E-5</v>
      </c>
      <c r="M320" s="1" t="s">
        <v>2108</v>
      </c>
    </row>
    <row r="321" spans="1:13" x14ac:dyDescent="0.25">
      <c r="A321" s="6" t="s">
        <v>707</v>
      </c>
      <c r="B321" s="10" t="s">
        <v>1628</v>
      </c>
      <c r="C321" s="10"/>
      <c r="D321" s="10"/>
      <c r="E321" s="17">
        <v>32.333800000000004</v>
      </c>
      <c r="F321" s="17">
        <v>19.790733333333332</v>
      </c>
      <c r="G321" s="17">
        <v>1.6251663423007288</v>
      </c>
      <c r="H321" s="12">
        <v>3.8856276147894903E-4</v>
      </c>
      <c r="I321" s="12">
        <v>0.21301749516774901</v>
      </c>
      <c r="J321" s="17">
        <v>1.5927333492747877</v>
      </c>
      <c r="K321" s="12">
        <v>2.8927940829869301E-4</v>
      </c>
      <c r="L321" s="12">
        <v>1.58207718571527E-2</v>
      </c>
      <c r="M321" s="1" t="s">
        <v>2109</v>
      </c>
    </row>
    <row r="322" spans="1:13" x14ac:dyDescent="0.25">
      <c r="A322" s="6" t="s">
        <v>708</v>
      </c>
      <c r="B322" s="10" t="s">
        <v>1629</v>
      </c>
      <c r="C322" s="10" t="s">
        <v>1179</v>
      </c>
      <c r="D322" s="10" t="s">
        <v>1180</v>
      </c>
      <c r="E322" s="17">
        <v>1.3289216666666668</v>
      </c>
      <c r="F322" s="17">
        <v>0.8160548333333334</v>
      </c>
      <c r="G322" s="17">
        <v>1.6206673347756366</v>
      </c>
      <c r="H322" s="12">
        <v>1.15596303097483E-3</v>
      </c>
      <c r="I322" s="12">
        <v>0.24445267419078001</v>
      </c>
      <c r="J322" s="17">
        <v>1.5930260555458857</v>
      </c>
      <c r="K322" s="12">
        <v>3.2957678441466901E-4</v>
      </c>
      <c r="L322" s="12">
        <v>1.7366603987640901E-2</v>
      </c>
      <c r="M322" s="1" t="s">
        <v>2110</v>
      </c>
    </row>
    <row r="323" spans="1:13" x14ac:dyDescent="0.25">
      <c r="A323" s="6" t="s">
        <v>709</v>
      </c>
      <c r="B323" s="10" t="s">
        <v>1630</v>
      </c>
      <c r="C323" s="10" t="s">
        <v>1181</v>
      </c>
      <c r="D323" s="10" t="s">
        <v>1182</v>
      </c>
      <c r="E323" s="17">
        <v>0.54398899999999994</v>
      </c>
      <c r="F323" s="17">
        <v>0.33299783333333333</v>
      </c>
      <c r="G323" s="17">
        <v>1.6232227155904582</v>
      </c>
      <c r="H323" s="12">
        <v>0.42546766889279702</v>
      </c>
      <c r="I323" s="12">
        <v>1</v>
      </c>
      <c r="J323" s="17">
        <v>1.5930394612455512</v>
      </c>
      <c r="K323" s="12">
        <v>2.7802517532750999E-4</v>
      </c>
      <c r="L323" s="12">
        <v>1.5459969422692401E-2</v>
      </c>
      <c r="M323" s="1" t="s">
        <v>2111</v>
      </c>
    </row>
    <row r="324" spans="1:13" x14ac:dyDescent="0.25">
      <c r="A324" s="6" t="s">
        <v>710</v>
      </c>
      <c r="B324" s="10" t="s">
        <v>1631</v>
      </c>
      <c r="C324" s="10" t="s">
        <v>1183</v>
      </c>
      <c r="D324" s="10" t="s">
        <v>1184</v>
      </c>
      <c r="E324" s="17">
        <v>1.1962118333333334</v>
      </c>
      <c r="F324" s="17">
        <v>0.73937666666666668</v>
      </c>
      <c r="G324" s="17">
        <v>1.6059904795583415</v>
      </c>
      <c r="H324" s="12">
        <v>7.3685905779656801E-5</v>
      </c>
      <c r="I324" s="12">
        <v>0.10852594199971199</v>
      </c>
      <c r="J324" s="17">
        <v>1.5950217248706087</v>
      </c>
      <c r="K324" s="12">
        <v>1.7877622718431401E-6</v>
      </c>
      <c r="L324" s="12">
        <v>2.9448482458017798E-4</v>
      </c>
      <c r="M324" s="1" t="s">
        <v>2112</v>
      </c>
    </row>
    <row r="325" spans="1:13" x14ac:dyDescent="0.25">
      <c r="A325" s="6" t="s">
        <v>711</v>
      </c>
      <c r="B325" s="10" t="s">
        <v>1632</v>
      </c>
      <c r="C325" s="10" t="s">
        <v>1185</v>
      </c>
      <c r="D325" s="10" t="s">
        <v>1186</v>
      </c>
      <c r="E325" s="17">
        <v>0.49895016666666664</v>
      </c>
      <c r="F325" s="17">
        <v>0.30482066666666668</v>
      </c>
      <c r="G325" s="17">
        <v>1.6241970328082849</v>
      </c>
      <c r="H325" s="12">
        <v>2.4621591123360799E-2</v>
      </c>
      <c r="I325" s="12">
        <v>0.38783180742731699</v>
      </c>
      <c r="J325" s="17">
        <v>1.595631931840811</v>
      </c>
      <c r="K325" s="12">
        <v>4.8583274627499097E-4</v>
      </c>
      <c r="L325" s="12">
        <v>2.31394399972609E-2</v>
      </c>
      <c r="M325" s="1" t="s">
        <v>2113</v>
      </c>
    </row>
    <row r="326" spans="1:13" x14ac:dyDescent="0.25">
      <c r="A326" s="6" t="s">
        <v>712</v>
      </c>
      <c r="B326" s="10" t="s">
        <v>1633</v>
      </c>
      <c r="C326" s="10" t="s">
        <v>1187</v>
      </c>
      <c r="D326" s="10" t="s">
        <v>1188</v>
      </c>
      <c r="E326" s="17">
        <v>0.62960633333333338</v>
      </c>
      <c r="F326" s="17">
        <v>0.38113066666666667</v>
      </c>
      <c r="G326" s="17">
        <v>1.6370433377118858</v>
      </c>
      <c r="H326" s="12">
        <v>4.8860200122080501E-3</v>
      </c>
      <c r="I326" s="12">
        <v>0.27012572176816002</v>
      </c>
      <c r="J326" s="17">
        <v>1.5958007392144309</v>
      </c>
      <c r="K326" s="12">
        <v>1.3716054292817301E-3</v>
      </c>
      <c r="L326" s="12">
        <v>4.7127096245696803E-2</v>
      </c>
      <c r="M326" s="1" t="s">
        <v>2114</v>
      </c>
    </row>
    <row r="327" spans="1:13" x14ac:dyDescent="0.25">
      <c r="A327" s="6" t="s">
        <v>713</v>
      </c>
      <c r="B327" s="10" t="s">
        <v>1634</v>
      </c>
      <c r="C327" s="10"/>
      <c r="D327" s="10"/>
      <c r="E327" s="17">
        <v>0.64605100000000004</v>
      </c>
      <c r="F327" s="17">
        <v>0.39360449999999997</v>
      </c>
      <c r="G327" s="17">
        <v>1.6264857669132817</v>
      </c>
      <c r="H327" s="12">
        <v>1.06349060978977E-2</v>
      </c>
      <c r="I327" s="12">
        <v>0.30953277982544503</v>
      </c>
      <c r="J327" s="17">
        <v>1.596108012595314</v>
      </c>
      <c r="K327" s="12">
        <v>5.9219668330481705E-4</v>
      </c>
      <c r="L327" s="12">
        <v>2.6312083109916298E-2</v>
      </c>
      <c r="M327" s="1" t="s">
        <v>2115</v>
      </c>
    </row>
    <row r="328" spans="1:13" x14ac:dyDescent="0.25">
      <c r="A328" s="6" t="s">
        <v>714</v>
      </c>
      <c r="B328" s="10" t="s">
        <v>1635</v>
      </c>
      <c r="C328" s="10" t="s">
        <v>1189</v>
      </c>
      <c r="D328" s="10" t="s">
        <v>1190</v>
      </c>
      <c r="E328" s="17">
        <v>4.0394066666666664</v>
      </c>
      <c r="F328" s="17">
        <v>2.4578933333333333</v>
      </c>
      <c r="G328" s="17">
        <v>1.6365867463305925</v>
      </c>
      <c r="H328" s="12">
        <v>3.65450475231263E-3</v>
      </c>
      <c r="I328" s="12">
        <v>0.25721772116830199</v>
      </c>
      <c r="J328" s="17">
        <v>1.597584054461969</v>
      </c>
      <c r="K328" s="12">
        <v>1.0089761211856401E-3</v>
      </c>
      <c r="L328" s="12">
        <v>3.8565406418315497E-2</v>
      </c>
      <c r="M328" s="1" t="s">
        <v>2116</v>
      </c>
    </row>
    <row r="329" spans="1:13" x14ac:dyDescent="0.25">
      <c r="A329" s="6" t="s">
        <v>715</v>
      </c>
      <c r="B329" s="10" t="s">
        <v>1636</v>
      </c>
      <c r="C329" s="10" t="s">
        <v>1191</v>
      </c>
      <c r="D329" s="10" t="s">
        <v>1192</v>
      </c>
      <c r="E329" s="17">
        <v>1.33612</v>
      </c>
      <c r="F329" s="17">
        <v>0.81451266666666677</v>
      </c>
      <c r="G329" s="17">
        <v>1.6299522063190945</v>
      </c>
      <c r="H329" s="12">
        <v>7.1697179710670102E-4</v>
      </c>
      <c r="I329" s="12">
        <v>0.22930215319974101</v>
      </c>
      <c r="J329" s="17">
        <v>1.5997895859415709</v>
      </c>
      <c r="K329" s="12">
        <v>3.1675524042347898E-4</v>
      </c>
      <c r="L329" s="12">
        <v>1.6960199542481E-2</v>
      </c>
      <c r="M329" s="1" t="s">
        <v>2117</v>
      </c>
    </row>
    <row r="330" spans="1:13" x14ac:dyDescent="0.25">
      <c r="A330" s="6" t="s">
        <v>716</v>
      </c>
      <c r="B330" s="10" t="s">
        <v>1637</v>
      </c>
      <c r="C330" s="10" t="s">
        <v>1193</v>
      </c>
      <c r="D330" s="10" t="s">
        <v>1194</v>
      </c>
      <c r="E330" s="17">
        <v>0.96764499999999998</v>
      </c>
      <c r="F330" s="17">
        <v>0.58648483333333334</v>
      </c>
      <c r="G330" s="17">
        <v>1.6370252266517931</v>
      </c>
      <c r="H330" s="12">
        <v>2.6477839255235201E-2</v>
      </c>
      <c r="I330" s="12">
        <v>0.39657819197218502</v>
      </c>
      <c r="J330" s="17">
        <v>1.6018973433126227</v>
      </c>
      <c r="K330" s="12">
        <v>8.5138869523539498E-4</v>
      </c>
      <c r="L330" s="12">
        <v>3.4338125812191402E-2</v>
      </c>
      <c r="M330" s="1" t="s">
        <v>2118</v>
      </c>
    </row>
    <row r="331" spans="1:13" x14ac:dyDescent="0.25">
      <c r="A331" s="6" t="s">
        <v>717</v>
      </c>
      <c r="B331" s="10" t="s">
        <v>1638</v>
      </c>
      <c r="C331" s="10"/>
      <c r="D331" s="10"/>
      <c r="E331" s="17">
        <v>3.5512349999999997</v>
      </c>
      <c r="F331" s="17">
        <v>2.1832016666666667</v>
      </c>
      <c r="G331" s="17">
        <v>1.6164480556433867</v>
      </c>
      <c r="H331" s="12">
        <v>2.7463917959794602E-4</v>
      </c>
      <c r="I331" s="12">
        <v>0.18766193437028</v>
      </c>
      <c r="J331" s="17">
        <v>1.6059676774056537</v>
      </c>
      <c r="K331" s="12">
        <v>1.7046217369780699E-5</v>
      </c>
      <c r="L331" s="12">
        <v>1.8021760446643601E-3</v>
      </c>
      <c r="M331" s="1" t="s">
        <v>2119</v>
      </c>
    </row>
    <row r="332" spans="1:13" x14ac:dyDescent="0.25">
      <c r="A332" s="6" t="s">
        <v>718</v>
      </c>
      <c r="B332" s="10" t="s">
        <v>1639</v>
      </c>
      <c r="C332" s="10" t="s">
        <v>1195</v>
      </c>
      <c r="D332" s="10" t="s">
        <v>1196</v>
      </c>
      <c r="E332" s="17">
        <v>5.4898133333333341</v>
      </c>
      <c r="F332" s="17">
        <v>3.3267849999999997</v>
      </c>
      <c r="G332" s="17">
        <v>1.638821654510084</v>
      </c>
      <c r="H332" s="12">
        <v>1.3218073564604E-3</v>
      </c>
      <c r="I332" s="12">
        <v>0.24445267419078001</v>
      </c>
      <c r="J332" s="17">
        <v>1.6060236041475444</v>
      </c>
      <c r="K332" s="12">
        <v>2.8022563965789902E-4</v>
      </c>
      <c r="L332" s="12">
        <v>1.55303014352642E-2</v>
      </c>
      <c r="M332" s="1" t="s">
        <v>2120</v>
      </c>
    </row>
    <row r="333" spans="1:13" x14ac:dyDescent="0.25">
      <c r="A333" s="6" t="s">
        <v>719</v>
      </c>
      <c r="B333" s="10" t="s">
        <v>1640</v>
      </c>
      <c r="C333" s="10" t="s">
        <v>265</v>
      </c>
      <c r="D333" s="10" t="s">
        <v>266</v>
      </c>
      <c r="E333" s="17">
        <v>1.9734416666666668</v>
      </c>
      <c r="F333" s="17">
        <v>1.1996961666666668</v>
      </c>
      <c r="G333" s="17">
        <v>1.6333536370949451</v>
      </c>
      <c r="H333" s="12">
        <v>2.5582140466897398E-3</v>
      </c>
      <c r="I333" s="12">
        <v>0.244477493744549</v>
      </c>
      <c r="J333" s="17">
        <v>1.6061072884460224</v>
      </c>
      <c r="K333" s="12">
        <v>6.3793914852942001E-4</v>
      </c>
      <c r="L333" s="12">
        <v>2.77922124852115E-2</v>
      </c>
      <c r="M333" s="1" t="s">
        <v>2121</v>
      </c>
    </row>
    <row r="334" spans="1:13" x14ac:dyDescent="0.25">
      <c r="A334" s="6" t="s">
        <v>720</v>
      </c>
      <c r="B334" s="10" t="s">
        <v>1641</v>
      </c>
      <c r="C334" s="10" t="s">
        <v>1197</v>
      </c>
      <c r="D334" s="10" t="s">
        <v>1198</v>
      </c>
      <c r="E334" s="17">
        <v>0.40997749999999994</v>
      </c>
      <c r="F334" s="17">
        <v>0.24469866666666665</v>
      </c>
      <c r="G334" s="17">
        <v>1.6608082215704454</v>
      </c>
      <c r="H334" s="12">
        <v>6.3744956852318001E-3</v>
      </c>
      <c r="I334" s="12">
        <v>0.29298357742733899</v>
      </c>
      <c r="J334" s="17">
        <v>1.6146873805691051</v>
      </c>
      <c r="K334" s="12">
        <v>1.2072481363598201E-3</v>
      </c>
      <c r="L334" s="12">
        <v>4.3420386113474402E-2</v>
      </c>
      <c r="M334" s="1" t="s">
        <v>2122</v>
      </c>
    </row>
    <row r="335" spans="1:13" x14ac:dyDescent="0.25">
      <c r="A335" s="6" t="s">
        <v>721</v>
      </c>
      <c r="B335" s="10" t="s">
        <v>9</v>
      </c>
      <c r="C335" s="10"/>
      <c r="D335" s="10"/>
      <c r="E335" s="17">
        <v>25.404366666666672</v>
      </c>
      <c r="F335" s="17">
        <v>15.323733333333335</v>
      </c>
      <c r="G335" s="17">
        <v>1.6500610313757236</v>
      </c>
      <c r="H335" s="12">
        <v>1.7348414945359301E-4</v>
      </c>
      <c r="I335" s="12">
        <v>0.160572063496106</v>
      </c>
      <c r="J335" s="17">
        <v>1.6207668410814369</v>
      </c>
      <c r="K335" s="12">
        <v>9.9224125286559797E-5</v>
      </c>
      <c r="L335" s="12">
        <v>7.0383403571323199E-3</v>
      </c>
      <c r="M335" s="1" t="s">
        <v>2123</v>
      </c>
    </row>
    <row r="336" spans="1:13" x14ac:dyDescent="0.25">
      <c r="A336" s="6" t="s">
        <v>722</v>
      </c>
      <c r="B336" s="10" t="s">
        <v>24</v>
      </c>
      <c r="C336" s="10" t="s">
        <v>317</v>
      </c>
      <c r="D336" s="10" t="s">
        <v>25</v>
      </c>
      <c r="E336" s="17">
        <v>3.6933199999999999</v>
      </c>
      <c r="F336" s="17">
        <v>2.2407766666666666</v>
      </c>
      <c r="G336" s="17">
        <v>1.6396287722425407</v>
      </c>
      <c r="H336" s="12">
        <v>4.75421501959434E-3</v>
      </c>
      <c r="I336" s="12">
        <v>0.26798280554019699</v>
      </c>
      <c r="J336" s="17">
        <v>1.6226425346268178</v>
      </c>
      <c r="K336" s="12">
        <v>1.4012290940239999E-6</v>
      </c>
      <c r="L336" s="12">
        <v>2.4875188360596099E-4</v>
      </c>
      <c r="M336" s="1" t="s">
        <v>2124</v>
      </c>
    </row>
    <row r="337" spans="1:13" x14ac:dyDescent="0.25">
      <c r="A337" s="6" t="s">
        <v>723</v>
      </c>
      <c r="B337" s="10" t="s">
        <v>1642</v>
      </c>
      <c r="C337" s="10"/>
      <c r="D337" s="10"/>
      <c r="E337" s="17">
        <v>301.9708333333333</v>
      </c>
      <c r="F337" s="17">
        <v>180.59683333333331</v>
      </c>
      <c r="G337" s="17">
        <v>1.6640659434156679</v>
      </c>
      <c r="H337" s="12">
        <v>1.5369594928693899E-3</v>
      </c>
      <c r="I337" s="12">
        <v>0.24445267419078001</v>
      </c>
      <c r="J337" s="17">
        <v>1.6246116964186441</v>
      </c>
      <c r="K337" s="12">
        <v>4.8457372366351298E-4</v>
      </c>
      <c r="L337" s="12">
        <v>2.31394399972609E-2</v>
      </c>
      <c r="M337" s="1" t="s">
        <v>2125</v>
      </c>
    </row>
    <row r="338" spans="1:13" x14ac:dyDescent="0.25">
      <c r="A338" s="6" t="s">
        <v>724</v>
      </c>
      <c r="B338" s="10" t="s">
        <v>1643</v>
      </c>
      <c r="C338" s="10" t="s">
        <v>1199</v>
      </c>
      <c r="D338" s="10" t="s">
        <v>1200</v>
      </c>
      <c r="E338" s="17">
        <v>73.401050000000012</v>
      </c>
      <c r="F338" s="17">
        <v>44.147199999999998</v>
      </c>
      <c r="G338" s="17">
        <v>1.651636098194224</v>
      </c>
      <c r="H338" s="12">
        <v>2.16134291276162E-4</v>
      </c>
      <c r="I338" s="12">
        <v>0.17165305820591301</v>
      </c>
      <c r="J338" s="17">
        <v>1.6263246077283517</v>
      </c>
      <c r="K338" s="12">
        <v>2.1136485262663002E-5</v>
      </c>
      <c r="L338" s="12">
        <v>2.1790928610702599E-3</v>
      </c>
      <c r="M338" s="1" t="s">
        <v>2126</v>
      </c>
    </row>
    <row r="339" spans="1:13" x14ac:dyDescent="0.25">
      <c r="A339" s="6" t="s">
        <v>725</v>
      </c>
      <c r="B339" s="10" t="s">
        <v>1644</v>
      </c>
      <c r="C339" s="10"/>
      <c r="D339" s="10"/>
      <c r="E339" s="17">
        <v>2.1623299999999999</v>
      </c>
      <c r="F339" s="17">
        <v>1.3064016666666667</v>
      </c>
      <c r="G339" s="17">
        <v>1.6440024858172968</v>
      </c>
      <c r="H339" s="12">
        <v>3.6011479881042602E-3</v>
      </c>
      <c r="I339" s="12">
        <v>0.25665089525330798</v>
      </c>
      <c r="J339" s="17">
        <v>1.6267680915238119</v>
      </c>
      <c r="K339" s="12">
        <v>5.0879654440941399E-6</v>
      </c>
      <c r="L339" s="12">
        <v>6.4714631742372796E-4</v>
      </c>
      <c r="M339" s="1" t="s">
        <v>2127</v>
      </c>
    </row>
    <row r="340" spans="1:13" x14ac:dyDescent="0.25">
      <c r="A340" s="6" t="s">
        <v>726</v>
      </c>
      <c r="B340" s="10" t="s">
        <v>1645</v>
      </c>
      <c r="C340" s="10" t="s">
        <v>1201</v>
      </c>
      <c r="D340" s="10" t="s">
        <v>1202</v>
      </c>
      <c r="E340" s="17">
        <v>1.5912133333333334</v>
      </c>
      <c r="F340" s="17">
        <v>0.94935549999999991</v>
      </c>
      <c r="G340" s="17">
        <v>1.6665187350716657</v>
      </c>
      <c r="H340" s="12">
        <v>5.0818045496414596E-3</v>
      </c>
      <c r="I340" s="12">
        <v>0.274240325986783</v>
      </c>
      <c r="J340" s="17">
        <v>1.6276574628882146</v>
      </c>
      <c r="K340" s="12">
        <v>1.2709679678162601E-3</v>
      </c>
      <c r="L340" s="12">
        <v>4.5029160755172201E-2</v>
      </c>
      <c r="M340" s="1" t="s">
        <v>2128</v>
      </c>
    </row>
    <row r="341" spans="1:13" x14ac:dyDescent="0.25">
      <c r="A341" s="6" t="s">
        <v>727</v>
      </c>
      <c r="B341" s="10" t="s">
        <v>1646</v>
      </c>
      <c r="C341" s="10" t="s">
        <v>1203</v>
      </c>
      <c r="D341" s="10" t="s">
        <v>1204</v>
      </c>
      <c r="E341" s="17">
        <v>0.41248833333333335</v>
      </c>
      <c r="F341" s="17">
        <v>0.24587899999999999</v>
      </c>
      <c r="G341" s="17">
        <v>1.6651437257837023</v>
      </c>
      <c r="H341" s="12">
        <v>1.2343912400041301E-2</v>
      </c>
      <c r="I341" s="12">
        <v>0.317252408180907</v>
      </c>
      <c r="J341" s="17">
        <v>1.631082795406319</v>
      </c>
      <c r="K341" s="12">
        <v>1.43758948149437E-3</v>
      </c>
      <c r="L341" s="12">
        <v>4.84451917921771E-2</v>
      </c>
      <c r="M341" s="1" t="s">
        <v>2129</v>
      </c>
    </row>
    <row r="342" spans="1:13" x14ac:dyDescent="0.25">
      <c r="A342" s="6" t="s">
        <v>728</v>
      </c>
      <c r="B342" s="10" t="s">
        <v>1647</v>
      </c>
      <c r="C342" s="10" t="s">
        <v>1205</v>
      </c>
      <c r="D342" s="10" t="s">
        <v>1206</v>
      </c>
      <c r="E342" s="17">
        <v>3.4512966666666665</v>
      </c>
      <c r="F342" s="17">
        <v>2.0472066666666664</v>
      </c>
      <c r="G342" s="17">
        <v>1.6733630408275744</v>
      </c>
      <c r="H342" s="12">
        <v>3.7493587253912999E-3</v>
      </c>
      <c r="I342" s="12">
        <v>0.25837713990561001</v>
      </c>
      <c r="J342" s="17">
        <v>1.6311303476181902</v>
      </c>
      <c r="K342" s="12">
        <v>6.1921554559362204E-4</v>
      </c>
      <c r="L342" s="12">
        <v>2.7095346634669899E-2</v>
      </c>
      <c r="M342" s="1" t="s">
        <v>2130</v>
      </c>
    </row>
    <row r="343" spans="1:13" x14ac:dyDescent="0.25">
      <c r="A343" s="6" t="s">
        <v>729</v>
      </c>
      <c r="B343" s="10" t="s">
        <v>1648</v>
      </c>
      <c r="C343" s="10" t="s">
        <v>906</v>
      </c>
      <c r="D343" s="10" t="s">
        <v>907</v>
      </c>
      <c r="E343" s="17">
        <v>10.58018</v>
      </c>
      <c r="F343" s="17">
        <v>6.3353499999999991</v>
      </c>
      <c r="G343" s="17">
        <v>1.6587224344552107</v>
      </c>
      <c r="H343" s="12">
        <v>2.93198841057827E-4</v>
      </c>
      <c r="I343" s="12">
        <v>0.194212583688742</v>
      </c>
      <c r="J343" s="17">
        <v>1.6317150531653668</v>
      </c>
      <c r="K343" s="12">
        <v>8.0774343979511497E-5</v>
      </c>
      <c r="L343" s="12">
        <v>6.1081227724096698E-3</v>
      </c>
      <c r="M343" s="1" t="s">
        <v>2131</v>
      </c>
    </row>
    <row r="344" spans="1:13" x14ac:dyDescent="0.25">
      <c r="A344" s="6" t="s">
        <v>730</v>
      </c>
      <c r="B344" s="10" t="s">
        <v>1649</v>
      </c>
      <c r="C344" s="10" t="s">
        <v>1207</v>
      </c>
      <c r="D344" s="10" t="s">
        <v>1208</v>
      </c>
      <c r="E344" s="17">
        <v>3.1753783333333341</v>
      </c>
      <c r="F344" s="17">
        <v>1.8971049999999998</v>
      </c>
      <c r="G344" s="17">
        <v>1.6632947975705694</v>
      </c>
      <c r="H344" s="12">
        <v>3.5747435312474297E-4</v>
      </c>
      <c r="I344" s="12">
        <v>0.20901000464867001</v>
      </c>
      <c r="J344" s="17">
        <v>1.6326330555613848</v>
      </c>
      <c r="K344" s="12">
        <v>1.7508700015411499E-4</v>
      </c>
      <c r="L344" s="12">
        <v>1.0904996518041599E-2</v>
      </c>
      <c r="M344" s="1" t="s">
        <v>2132</v>
      </c>
    </row>
    <row r="345" spans="1:13" x14ac:dyDescent="0.25">
      <c r="A345" s="6" t="s">
        <v>731</v>
      </c>
      <c r="B345" s="10" t="s">
        <v>1650</v>
      </c>
      <c r="C345" s="10" t="s">
        <v>1209</v>
      </c>
      <c r="D345" s="10" t="s">
        <v>1210</v>
      </c>
      <c r="E345" s="17">
        <v>2.8354116666666669</v>
      </c>
      <c r="F345" s="17">
        <v>1.7021366666666664</v>
      </c>
      <c r="G345" s="17">
        <v>1.6532513665354842</v>
      </c>
      <c r="H345" s="12">
        <v>1.1059043755707E-4</v>
      </c>
      <c r="I345" s="12">
        <v>0.128536203893754</v>
      </c>
      <c r="J345" s="17">
        <v>1.6358134214903735</v>
      </c>
      <c r="K345" s="12">
        <v>1.6364527361806899E-6</v>
      </c>
      <c r="L345" s="12">
        <v>2.7859139222046402E-4</v>
      </c>
      <c r="M345" s="1" t="s">
        <v>2133</v>
      </c>
    </row>
    <row r="346" spans="1:13" x14ac:dyDescent="0.25">
      <c r="A346" s="6" t="s">
        <v>732</v>
      </c>
      <c r="B346" s="10" t="s">
        <v>1651</v>
      </c>
      <c r="C346" s="10" t="s">
        <v>1211</v>
      </c>
      <c r="D346" s="10" t="s">
        <v>1212</v>
      </c>
      <c r="E346" s="17">
        <v>1.8387633333333333</v>
      </c>
      <c r="F346" s="17">
        <v>1.0938848333333333</v>
      </c>
      <c r="G346" s="17">
        <v>1.6674195347238678</v>
      </c>
      <c r="H346" s="12">
        <v>1.73149454015211E-3</v>
      </c>
      <c r="I346" s="12">
        <v>0.24445267419078001</v>
      </c>
      <c r="J346" s="17">
        <v>1.6366100403864832</v>
      </c>
      <c r="K346" s="12">
        <v>2.2009172038318299E-4</v>
      </c>
      <c r="L346" s="12">
        <v>1.30471157885009E-2</v>
      </c>
      <c r="M346" s="1" t="s">
        <v>2134</v>
      </c>
    </row>
    <row r="347" spans="1:13" x14ac:dyDescent="0.25">
      <c r="A347" s="6" t="s">
        <v>733</v>
      </c>
      <c r="B347" s="10" t="s">
        <v>1652</v>
      </c>
      <c r="C347" s="10" t="s">
        <v>1213</v>
      </c>
      <c r="D347" s="10" t="s">
        <v>1214</v>
      </c>
      <c r="E347" s="17">
        <v>0.56142483333333326</v>
      </c>
      <c r="F347" s="17">
        <v>0.33406483333333331</v>
      </c>
      <c r="G347" s="17">
        <v>1.6717061395289405</v>
      </c>
      <c r="H347" s="12">
        <v>1.24173299898968E-3</v>
      </c>
      <c r="I347" s="12">
        <v>0.24445267419078001</v>
      </c>
      <c r="J347" s="17">
        <v>1.6390107123825435</v>
      </c>
      <c r="K347" s="12">
        <v>3.79909894707797E-4</v>
      </c>
      <c r="L347" s="12">
        <v>1.9432771609575801E-2</v>
      </c>
      <c r="M347" s="1" t="s">
        <v>2135</v>
      </c>
    </row>
    <row r="348" spans="1:13" x14ac:dyDescent="0.25">
      <c r="A348" s="6" t="s">
        <v>734</v>
      </c>
      <c r="B348" s="10" t="s">
        <v>1653</v>
      </c>
      <c r="C348" s="10" t="s">
        <v>1215</v>
      </c>
      <c r="D348" s="10" t="s">
        <v>1216</v>
      </c>
      <c r="E348" s="17">
        <v>4.1823699999999997</v>
      </c>
      <c r="F348" s="17">
        <v>2.5085199999999999</v>
      </c>
      <c r="G348" s="17">
        <v>1.6564519880820929</v>
      </c>
      <c r="H348" s="12">
        <v>4.6218376375939299E-4</v>
      </c>
      <c r="I348" s="12">
        <v>0.219647131694822</v>
      </c>
      <c r="J348" s="17">
        <v>1.6397355636586539</v>
      </c>
      <c r="K348" s="12">
        <v>2.65158646169663E-6</v>
      </c>
      <c r="L348" s="12">
        <v>3.74573258591247E-4</v>
      </c>
      <c r="M348" s="1" t="s">
        <v>2136</v>
      </c>
    </row>
    <row r="349" spans="1:13" x14ac:dyDescent="0.25">
      <c r="A349" s="6" t="s">
        <v>735</v>
      </c>
      <c r="B349" s="10" t="s">
        <v>1654</v>
      </c>
      <c r="C349" s="10" t="s">
        <v>1217</v>
      </c>
      <c r="D349" s="10" t="s">
        <v>1218</v>
      </c>
      <c r="E349" s="17">
        <v>1.1124405000000002</v>
      </c>
      <c r="F349" s="17">
        <v>0.65558499999999997</v>
      </c>
      <c r="G349" s="17">
        <v>1.6833011868209682</v>
      </c>
      <c r="H349" s="12">
        <v>8.7498492471233501E-4</v>
      </c>
      <c r="I349" s="12">
        <v>0.233494080434999</v>
      </c>
      <c r="J349" s="17">
        <v>1.6410446980073019</v>
      </c>
      <c r="K349" s="12">
        <v>8.5232447718907505E-4</v>
      </c>
      <c r="L349" s="12">
        <v>3.4338125812191402E-2</v>
      </c>
      <c r="M349" s="1" t="s">
        <v>2137</v>
      </c>
    </row>
    <row r="350" spans="1:13" x14ac:dyDescent="0.25">
      <c r="A350" s="6" t="s">
        <v>736</v>
      </c>
      <c r="B350" s="10" t="s">
        <v>393</v>
      </c>
      <c r="C350" s="10" t="s">
        <v>309</v>
      </c>
      <c r="D350" s="10" t="s">
        <v>310</v>
      </c>
      <c r="E350" s="17">
        <v>7.7488666666666672</v>
      </c>
      <c r="F350" s="17">
        <v>4.6338749999999997</v>
      </c>
      <c r="G350" s="17">
        <v>1.6594646646804005</v>
      </c>
      <c r="H350" s="12">
        <v>3.16831724177384E-5</v>
      </c>
      <c r="I350" s="12">
        <v>6.8357323187449595E-2</v>
      </c>
      <c r="J350" s="17">
        <v>1.6424943908943721</v>
      </c>
      <c r="K350" s="12">
        <v>1.3995935440836401E-7</v>
      </c>
      <c r="L350" s="12">
        <v>3.93538203224613E-5</v>
      </c>
      <c r="M350" s="1" t="s">
        <v>2138</v>
      </c>
    </row>
    <row r="351" spans="1:13" x14ac:dyDescent="0.25">
      <c r="A351" s="6" t="s">
        <v>737</v>
      </c>
      <c r="B351" s="10" t="s">
        <v>1655</v>
      </c>
      <c r="C351" s="10" t="s">
        <v>1219</v>
      </c>
      <c r="D351" s="10" t="s">
        <v>1220</v>
      </c>
      <c r="E351" s="17">
        <v>6.7055666666666669</v>
      </c>
      <c r="F351" s="17">
        <v>3.9683383333333335</v>
      </c>
      <c r="G351" s="17">
        <v>1.6743875897924034</v>
      </c>
      <c r="H351" s="12">
        <v>2.54549672946127E-3</v>
      </c>
      <c r="I351" s="12">
        <v>0.244477493744549</v>
      </c>
      <c r="J351" s="17">
        <v>1.6457388135917113</v>
      </c>
      <c r="K351" s="12">
        <v>7.2068034358436806E-5</v>
      </c>
      <c r="L351" s="12">
        <v>5.6558925215059704E-3</v>
      </c>
      <c r="M351" s="1" t="s">
        <v>2139</v>
      </c>
    </row>
    <row r="352" spans="1:13" x14ac:dyDescent="0.25">
      <c r="A352" s="6" t="s">
        <v>738</v>
      </c>
      <c r="B352" s="10" t="s">
        <v>1656</v>
      </c>
      <c r="C352" s="10" t="s">
        <v>1221</v>
      </c>
      <c r="D352" s="10" t="s">
        <v>1222</v>
      </c>
      <c r="E352" s="17">
        <v>16.415916666666668</v>
      </c>
      <c r="F352" s="17">
        <v>9.7860983333333351</v>
      </c>
      <c r="G352" s="17">
        <v>1.6635039055063965</v>
      </c>
      <c r="H352" s="12">
        <v>2.99860051866408E-5</v>
      </c>
      <c r="I352" s="12">
        <v>6.7465239898764906E-2</v>
      </c>
      <c r="J352" s="17">
        <v>1.6508709435749123</v>
      </c>
      <c r="K352" s="12">
        <v>5.0461111593028403E-8</v>
      </c>
      <c r="L352" s="12">
        <v>1.7820824697380501E-5</v>
      </c>
      <c r="M352" s="1" t="s">
        <v>2140</v>
      </c>
    </row>
    <row r="353" spans="1:13" x14ac:dyDescent="0.25">
      <c r="A353" s="6" t="s">
        <v>739</v>
      </c>
      <c r="B353" s="10" t="s">
        <v>1657</v>
      </c>
      <c r="C353" s="10" t="s">
        <v>1223</v>
      </c>
      <c r="D353" s="10" t="s">
        <v>1224</v>
      </c>
      <c r="E353" s="17">
        <v>0.45658599999999999</v>
      </c>
      <c r="F353" s="17">
        <v>0.267156</v>
      </c>
      <c r="G353" s="17">
        <v>1.6935713852286494</v>
      </c>
      <c r="H353" s="12">
        <v>1.9497809526889998E-2</v>
      </c>
      <c r="I353" s="12">
        <v>0.35844486665650099</v>
      </c>
      <c r="J353" s="17">
        <v>1.6540826983954444</v>
      </c>
      <c r="K353" s="12">
        <v>8.2689023898335095E-4</v>
      </c>
      <c r="L353" s="12">
        <v>3.3764176215904398E-2</v>
      </c>
      <c r="M353" s="1" t="s">
        <v>2141</v>
      </c>
    </row>
    <row r="354" spans="1:13" x14ac:dyDescent="0.25">
      <c r="A354" s="6" t="s">
        <v>119</v>
      </c>
      <c r="B354" s="10" t="s">
        <v>120</v>
      </c>
      <c r="C354" s="10" t="s">
        <v>1225</v>
      </c>
      <c r="D354" s="10" t="s">
        <v>121</v>
      </c>
      <c r="E354" s="17">
        <v>0.80288516666666665</v>
      </c>
      <c r="F354" s="17">
        <v>0.472551</v>
      </c>
      <c r="G354" s="17">
        <v>1.6894887979149118</v>
      </c>
      <c r="H354" s="12">
        <v>1.29173587528648E-3</v>
      </c>
      <c r="I354" s="12">
        <v>0.24445267419078001</v>
      </c>
      <c r="J354" s="17">
        <v>1.654509357784034</v>
      </c>
      <c r="K354" s="12">
        <v>4.4609072903003302E-4</v>
      </c>
      <c r="L354" s="12">
        <v>2.1617072961114599E-2</v>
      </c>
      <c r="M354" s="1" t="s">
        <v>2142</v>
      </c>
    </row>
    <row r="355" spans="1:13" x14ac:dyDescent="0.25">
      <c r="A355" s="6" t="s">
        <v>740</v>
      </c>
      <c r="B355" s="10" t="s">
        <v>1658</v>
      </c>
      <c r="C355" s="10" t="s">
        <v>1226</v>
      </c>
      <c r="D355" s="10" t="s">
        <v>1227</v>
      </c>
      <c r="E355" s="17">
        <v>8.474751666666668</v>
      </c>
      <c r="F355" s="17">
        <v>5.0203500000000005</v>
      </c>
      <c r="G355" s="17">
        <v>1.6767010745791411</v>
      </c>
      <c r="H355" s="12">
        <v>7.0753894222005096E-4</v>
      </c>
      <c r="I355" s="12">
        <v>0.22930215319974101</v>
      </c>
      <c r="J355" s="17">
        <v>1.6561552229766834</v>
      </c>
      <c r="K355" s="12">
        <v>2.1668780964721799E-6</v>
      </c>
      <c r="L355" s="12">
        <v>3.2570622216129998E-4</v>
      </c>
      <c r="M355" s="1" t="s">
        <v>2143</v>
      </c>
    </row>
    <row r="356" spans="1:13" x14ac:dyDescent="0.25">
      <c r="A356" s="6" t="s">
        <v>741</v>
      </c>
      <c r="B356" s="10" t="s">
        <v>1659</v>
      </c>
      <c r="C356" s="10"/>
      <c r="D356" s="10"/>
      <c r="E356" s="17">
        <v>1.596993333333333</v>
      </c>
      <c r="F356" s="17">
        <v>0.93683033333333343</v>
      </c>
      <c r="G356" s="17">
        <v>1.6947768715850058</v>
      </c>
      <c r="H356" s="12">
        <v>1.84236959796172E-3</v>
      </c>
      <c r="I356" s="12">
        <v>0.24445267419078001</v>
      </c>
      <c r="J356" s="17">
        <v>1.6574319180013657</v>
      </c>
      <c r="K356" s="12">
        <v>3.4037235436827699E-4</v>
      </c>
      <c r="L356" s="12">
        <v>1.78201490924931E-2</v>
      </c>
      <c r="M356" s="1" t="s">
        <v>2144</v>
      </c>
    </row>
    <row r="357" spans="1:13" x14ac:dyDescent="0.25">
      <c r="A357" s="6" t="s">
        <v>742</v>
      </c>
      <c r="B357" s="10" t="s">
        <v>9</v>
      </c>
      <c r="C357" s="10"/>
      <c r="D357" s="10"/>
      <c r="E357" s="17">
        <v>71.791866666666664</v>
      </c>
      <c r="F357" s="17">
        <v>42.026666666666664</v>
      </c>
      <c r="G357" s="17">
        <v>1.6897871288423745</v>
      </c>
      <c r="H357" s="12">
        <v>1.7959142802239099E-4</v>
      </c>
      <c r="I357" s="12">
        <v>0.16321347061904501</v>
      </c>
      <c r="J357" s="17">
        <v>1.6579203679402186</v>
      </c>
      <c r="K357" s="12">
        <v>8.8849988196355693E-5</v>
      </c>
      <c r="L357" s="12">
        <v>6.4400721793764597E-3</v>
      </c>
      <c r="M357" s="1" t="s">
        <v>1795</v>
      </c>
    </row>
    <row r="358" spans="1:13" x14ac:dyDescent="0.25">
      <c r="A358" s="6" t="s">
        <v>743</v>
      </c>
      <c r="B358" s="10" t="s">
        <v>1660</v>
      </c>
      <c r="C358" s="10" t="s">
        <v>1228</v>
      </c>
      <c r="D358" s="10" t="s">
        <v>1229</v>
      </c>
      <c r="E358" s="17">
        <v>2.0097349999999996</v>
      </c>
      <c r="F358" s="17">
        <v>1.1709906666666667</v>
      </c>
      <c r="G358" s="17">
        <v>1.7077343479468363</v>
      </c>
      <c r="H358" s="12">
        <v>1.3844592462547601E-3</v>
      </c>
      <c r="I358" s="12">
        <v>0.24445267419078001</v>
      </c>
      <c r="J358" s="17">
        <v>1.6603938182393001</v>
      </c>
      <c r="K358" s="12">
        <v>4.21800095903426E-4</v>
      </c>
      <c r="L358" s="12">
        <v>2.0766526293184099E-2</v>
      </c>
      <c r="M358" s="1" t="s">
        <v>2145</v>
      </c>
    </row>
    <row r="359" spans="1:13" x14ac:dyDescent="0.25">
      <c r="A359" s="6" t="s">
        <v>744</v>
      </c>
      <c r="B359" s="10" t="s">
        <v>1661</v>
      </c>
      <c r="C359" s="10" t="s">
        <v>1230</v>
      </c>
      <c r="D359" s="10" t="s">
        <v>1231</v>
      </c>
      <c r="E359" s="17">
        <v>18.066700000000001</v>
      </c>
      <c r="F359" s="17">
        <v>10.560613333333334</v>
      </c>
      <c r="G359" s="17">
        <v>1.6963113714607951</v>
      </c>
      <c r="H359" s="12">
        <v>6.1386415289107002E-4</v>
      </c>
      <c r="I359" s="12">
        <v>0.22614722120163699</v>
      </c>
      <c r="J359" s="17">
        <v>1.661521476829515</v>
      </c>
      <c r="K359" s="12">
        <v>1.00825122017322E-4</v>
      </c>
      <c r="L359" s="12">
        <v>7.1063515405712097E-3</v>
      </c>
      <c r="M359" s="1" t="s">
        <v>2146</v>
      </c>
    </row>
    <row r="360" spans="1:13" x14ac:dyDescent="0.25">
      <c r="A360" s="6" t="s">
        <v>172</v>
      </c>
      <c r="B360" s="10" t="s">
        <v>377</v>
      </c>
      <c r="C360" s="10" t="s">
        <v>223</v>
      </c>
      <c r="D360" s="10" t="s">
        <v>224</v>
      </c>
      <c r="E360" s="17">
        <v>1.0815018333333333</v>
      </c>
      <c r="F360" s="17">
        <v>0.62825316666666664</v>
      </c>
      <c r="G360" s="17">
        <v>1.7163583487513727</v>
      </c>
      <c r="H360" s="12">
        <v>2.3915480267849699E-3</v>
      </c>
      <c r="I360" s="12">
        <v>0.24445267419078001</v>
      </c>
      <c r="J360" s="17">
        <v>1.6642649869352022</v>
      </c>
      <c r="K360" s="12">
        <v>1.3787120307301799E-3</v>
      </c>
      <c r="L360" s="12">
        <v>4.7136048696343802E-2</v>
      </c>
      <c r="M360" s="1" t="s">
        <v>2147</v>
      </c>
    </row>
    <row r="361" spans="1:13" x14ac:dyDescent="0.25">
      <c r="A361" s="6" t="s">
        <v>745</v>
      </c>
      <c r="B361" s="10" t="s">
        <v>1662</v>
      </c>
      <c r="C361" s="10" t="s">
        <v>1232</v>
      </c>
      <c r="D361" s="10" t="s">
        <v>1233</v>
      </c>
      <c r="E361" s="17">
        <v>1.2742566666666668</v>
      </c>
      <c r="F361" s="17">
        <v>0.75813983333333335</v>
      </c>
      <c r="G361" s="17">
        <v>1.6712734871053598</v>
      </c>
      <c r="H361" s="12">
        <v>1.47892433209553E-4</v>
      </c>
      <c r="I361" s="12">
        <v>0.14881358466022401</v>
      </c>
      <c r="J361" s="17">
        <v>1.6643142865257581</v>
      </c>
      <c r="K361" s="12">
        <v>3.18135288175155E-7</v>
      </c>
      <c r="L361" s="12">
        <v>7.6529979431526305E-5</v>
      </c>
      <c r="M361" s="1" t="s">
        <v>2148</v>
      </c>
    </row>
    <row r="362" spans="1:13" x14ac:dyDescent="0.25">
      <c r="A362" s="6" t="s">
        <v>746</v>
      </c>
      <c r="B362" s="10" t="s">
        <v>1663</v>
      </c>
      <c r="C362" s="10" t="s">
        <v>1234</v>
      </c>
      <c r="D362" s="10" t="s">
        <v>1235</v>
      </c>
      <c r="E362" s="17">
        <v>1.7310283333333336</v>
      </c>
      <c r="F362" s="17">
        <v>0.99552583333333322</v>
      </c>
      <c r="G362" s="17">
        <v>1.7263226267906908</v>
      </c>
      <c r="H362" s="12">
        <v>1.39662572400276E-3</v>
      </c>
      <c r="I362" s="12">
        <v>0.24445267419078001</v>
      </c>
      <c r="J362" s="17">
        <v>1.6701210968918223</v>
      </c>
      <c r="K362" s="12">
        <v>1.4041085718509701E-3</v>
      </c>
      <c r="L362" s="12">
        <v>4.76120452091282E-2</v>
      </c>
      <c r="M362" s="1" t="s">
        <v>2149</v>
      </c>
    </row>
    <row r="363" spans="1:13" x14ac:dyDescent="0.25">
      <c r="A363" s="6" t="s">
        <v>747</v>
      </c>
      <c r="B363" s="10" t="s">
        <v>1664</v>
      </c>
      <c r="C363" s="10"/>
      <c r="D363" s="10"/>
      <c r="E363" s="17">
        <v>30.529899999999998</v>
      </c>
      <c r="F363" s="17">
        <v>17.86065</v>
      </c>
      <c r="G363" s="17">
        <v>1.6974770598122915</v>
      </c>
      <c r="H363" s="12">
        <v>1.6041505981893201E-3</v>
      </c>
      <c r="I363" s="12">
        <v>0.24445267419078001</v>
      </c>
      <c r="J363" s="17">
        <v>1.6734520069080137</v>
      </c>
      <c r="K363" s="12">
        <v>2.4679771905534602E-6</v>
      </c>
      <c r="L363" s="12">
        <v>3.6092263786256898E-4</v>
      </c>
      <c r="M363" s="1" t="s">
        <v>2150</v>
      </c>
    </row>
    <row r="364" spans="1:13" x14ac:dyDescent="0.25">
      <c r="A364" s="6" t="s">
        <v>748</v>
      </c>
      <c r="B364" s="10" t="s">
        <v>1665</v>
      </c>
      <c r="C364" s="10"/>
      <c r="D364" s="10"/>
      <c r="E364" s="17">
        <v>6331.915</v>
      </c>
      <c r="F364" s="17">
        <v>3697.8349999999996</v>
      </c>
      <c r="G364" s="17">
        <v>1.6990379827081104</v>
      </c>
      <c r="H364" s="12">
        <v>2.1774480218646699E-4</v>
      </c>
      <c r="I364" s="12">
        <v>0.17165305820591301</v>
      </c>
      <c r="J364" s="17">
        <v>1.6754972461477993</v>
      </c>
      <c r="K364" s="12">
        <v>2.3860889551007899E-6</v>
      </c>
      <c r="L364" s="12">
        <v>3.5246373030604699E-4</v>
      </c>
      <c r="M364" s="1" t="s">
        <v>2151</v>
      </c>
    </row>
    <row r="365" spans="1:13" x14ac:dyDescent="0.25">
      <c r="A365" s="6" t="s">
        <v>749</v>
      </c>
      <c r="B365" s="10" t="s">
        <v>1666</v>
      </c>
      <c r="C365" s="10"/>
      <c r="D365" s="10"/>
      <c r="E365" s="17">
        <v>1.2261121666666666</v>
      </c>
      <c r="F365" s="17">
        <v>0.7180875000000001</v>
      </c>
      <c r="G365" s="17">
        <v>1.6957496032361081</v>
      </c>
      <c r="H365" s="12">
        <v>2.6224520584612501E-3</v>
      </c>
      <c r="I365" s="12">
        <v>0.24495366700214699</v>
      </c>
      <c r="J365" s="17">
        <v>1.6810204634451735</v>
      </c>
      <c r="K365" s="12">
        <v>7.3468390940882594E-5</v>
      </c>
      <c r="L365" s="12">
        <v>5.7262634915331203E-3</v>
      </c>
      <c r="M365" s="1" t="s">
        <v>2152</v>
      </c>
    </row>
    <row r="366" spans="1:13" x14ac:dyDescent="0.25">
      <c r="A366" s="6" t="s">
        <v>750</v>
      </c>
      <c r="B366" s="10" t="s">
        <v>1667</v>
      </c>
      <c r="C366" s="10" t="s">
        <v>1236</v>
      </c>
      <c r="D366" s="10" t="s">
        <v>1237</v>
      </c>
      <c r="E366" s="17">
        <v>1.2609166666666667</v>
      </c>
      <c r="F366" s="17">
        <v>0.72020699999999993</v>
      </c>
      <c r="G366" s="17">
        <v>1.7349838830296163</v>
      </c>
      <c r="H366" s="12">
        <v>8.2088338469775094E-3</v>
      </c>
      <c r="I366" s="12">
        <v>0.30639221282535201</v>
      </c>
      <c r="J366" s="17">
        <v>1.6817208788368698</v>
      </c>
      <c r="K366" s="12">
        <v>9.1232766931276601E-4</v>
      </c>
      <c r="L366" s="12">
        <v>3.5948903335515502E-2</v>
      </c>
      <c r="M366" s="1" t="s">
        <v>2153</v>
      </c>
    </row>
    <row r="367" spans="1:13" x14ac:dyDescent="0.25">
      <c r="A367" s="6" t="s">
        <v>751</v>
      </c>
      <c r="B367" s="10" t="s">
        <v>1611</v>
      </c>
      <c r="C367" s="10" t="s">
        <v>279</v>
      </c>
      <c r="D367" s="10" t="s">
        <v>280</v>
      </c>
      <c r="E367" s="17">
        <v>1.9306583333333334</v>
      </c>
      <c r="F367" s="17">
        <v>1.0956566666666667</v>
      </c>
      <c r="G367" s="17">
        <v>1.7513354963871293</v>
      </c>
      <c r="H367" s="12">
        <v>2.1884644789617901E-3</v>
      </c>
      <c r="I367" s="12">
        <v>0.24445267419078001</v>
      </c>
      <c r="J367" s="17">
        <v>1.6912400133753172</v>
      </c>
      <c r="K367" s="12">
        <v>1.1926735807192401E-3</v>
      </c>
      <c r="L367" s="12">
        <v>4.3129831001238003E-2</v>
      </c>
      <c r="M367" s="1" t="s">
        <v>2154</v>
      </c>
    </row>
    <row r="368" spans="1:13" x14ac:dyDescent="0.25">
      <c r="A368" s="6" t="s">
        <v>752</v>
      </c>
      <c r="B368" s="10" t="s">
        <v>1668</v>
      </c>
      <c r="C368" s="10" t="s">
        <v>1238</v>
      </c>
      <c r="D368" s="10" t="s">
        <v>1239</v>
      </c>
      <c r="E368" s="17">
        <v>1.2037030000000002</v>
      </c>
      <c r="F368" s="17">
        <v>0.68178966666666663</v>
      </c>
      <c r="G368" s="17">
        <v>1.7576578193708845</v>
      </c>
      <c r="H368" s="12">
        <v>4.5359621337028398E-3</v>
      </c>
      <c r="I368" s="12">
        <v>0.265149238405193</v>
      </c>
      <c r="J368" s="17">
        <v>1.6968260999188642</v>
      </c>
      <c r="K368" s="12">
        <v>1.05332193166635E-3</v>
      </c>
      <c r="L368" s="12">
        <v>3.9735372915372498E-2</v>
      </c>
      <c r="M368" s="1" t="s">
        <v>2155</v>
      </c>
    </row>
    <row r="369" spans="1:13" x14ac:dyDescent="0.25">
      <c r="A369" s="6" t="s">
        <v>753</v>
      </c>
      <c r="B369" s="10" t="s">
        <v>1669</v>
      </c>
      <c r="C369" s="10" t="s">
        <v>1240</v>
      </c>
      <c r="D369" s="10" t="s">
        <v>1241</v>
      </c>
      <c r="E369" s="17">
        <v>0.40512783333333341</v>
      </c>
      <c r="F369" s="17">
        <v>0.22803516666666668</v>
      </c>
      <c r="G369" s="17">
        <v>1.7591458762121879</v>
      </c>
      <c r="H369" s="12">
        <v>2.9412275178684999E-2</v>
      </c>
      <c r="I369" s="12">
        <v>0.40764067759252698</v>
      </c>
      <c r="J369" s="17">
        <v>1.6979010246731452</v>
      </c>
      <c r="K369" s="12">
        <v>8.2569093566100399E-4</v>
      </c>
      <c r="L369" s="12">
        <v>3.3756726590071798E-2</v>
      </c>
      <c r="M369" s="1" t="s">
        <v>2156</v>
      </c>
    </row>
    <row r="370" spans="1:13" x14ac:dyDescent="0.25">
      <c r="A370" s="6" t="s">
        <v>754</v>
      </c>
      <c r="B370" s="10" t="s">
        <v>1670</v>
      </c>
      <c r="C370" s="10" t="s">
        <v>1242</v>
      </c>
      <c r="D370" s="10" t="s">
        <v>1243</v>
      </c>
      <c r="E370" s="17">
        <v>3.4263949999999999</v>
      </c>
      <c r="F370" s="17">
        <v>1.9468581666666669</v>
      </c>
      <c r="G370" s="17">
        <v>1.7520537062593107</v>
      </c>
      <c r="H370" s="12">
        <v>1.1150662015164299E-3</v>
      </c>
      <c r="I370" s="12">
        <v>0.24445267419078001</v>
      </c>
      <c r="J370" s="17">
        <v>1.6997689081094813</v>
      </c>
      <c r="K370" s="12">
        <v>4.3628237202885002E-4</v>
      </c>
      <c r="L370" s="12">
        <v>2.1296799081035302E-2</v>
      </c>
      <c r="M370" s="1" t="s">
        <v>2157</v>
      </c>
    </row>
    <row r="371" spans="1:13" x14ac:dyDescent="0.25">
      <c r="A371" s="6" t="s">
        <v>755</v>
      </c>
      <c r="B371" s="10" t="s">
        <v>1671</v>
      </c>
      <c r="C371" s="10" t="s">
        <v>1244</v>
      </c>
      <c r="D371" s="10" t="s">
        <v>1245</v>
      </c>
      <c r="E371" s="17">
        <v>1.0113201666666667</v>
      </c>
      <c r="F371" s="17">
        <v>0.57935566666666671</v>
      </c>
      <c r="G371" s="17">
        <v>1.7332736289339836</v>
      </c>
      <c r="H371" s="12">
        <v>3.8853415928135501E-2</v>
      </c>
      <c r="I371" s="12">
        <v>0.43712158953792102</v>
      </c>
      <c r="J371" s="17">
        <v>1.7032028994220265</v>
      </c>
      <c r="K371" s="12">
        <v>6.2863235527990406E-5</v>
      </c>
      <c r="L371" s="12">
        <v>5.1359181753903999E-3</v>
      </c>
      <c r="M371" s="1" t="s">
        <v>2158</v>
      </c>
    </row>
    <row r="372" spans="1:13" x14ac:dyDescent="0.25">
      <c r="A372" s="6" t="s">
        <v>756</v>
      </c>
      <c r="B372" s="10" t="s">
        <v>1672</v>
      </c>
      <c r="C372" s="10" t="s">
        <v>1246</v>
      </c>
      <c r="D372" s="10" t="s">
        <v>1247</v>
      </c>
      <c r="E372" s="17">
        <v>0.23941633333333334</v>
      </c>
      <c r="F372" s="17">
        <v>0.13584116666666668</v>
      </c>
      <c r="G372" s="17">
        <v>1.7471933332333009</v>
      </c>
      <c r="H372" s="12">
        <v>3.8675321528069901E-3</v>
      </c>
      <c r="I372" s="12">
        <v>0.25939533559154998</v>
      </c>
      <c r="J372" s="17">
        <v>1.7068839268267375</v>
      </c>
      <c r="K372" s="12">
        <v>2.68745409853655E-5</v>
      </c>
      <c r="L372" s="12">
        <v>2.6162877920562402E-3</v>
      </c>
      <c r="M372" s="1" t="s">
        <v>2159</v>
      </c>
    </row>
    <row r="373" spans="1:13" x14ac:dyDescent="0.25">
      <c r="A373" s="6" t="s">
        <v>165</v>
      </c>
      <c r="B373" s="10" t="s">
        <v>369</v>
      </c>
      <c r="C373" s="10" t="s">
        <v>263</v>
      </c>
      <c r="D373" s="10" t="s">
        <v>264</v>
      </c>
      <c r="E373" s="17">
        <v>2.7332433333333328</v>
      </c>
      <c r="F373" s="17">
        <v>1.5597933333333334</v>
      </c>
      <c r="G373" s="17">
        <v>1.7404570427445569</v>
      </c>
      <c r="H373" s="12">
        <v>3.51054308428031E-4</v>
      </c>
      <c r="I373" s="12">
        <v>0.20767677401651699</v>
      </c>
      <c r="J373" s="17">
        <v>1.7116765406165981</v>
      </c>
      <c r="K373" s="12">
        <v>2.3303662581352801E-5</v>
      </c>
      <c r="L373" s="12">
        <v>2.3371954281364601E-3</v>
      </c>
      <c r="M373" s="1" t="s">
        <v>2160</v>
      </c>
    </row>
    <row r="374" spans="1:13" x14ac:dyDescent="0.25">
      <c r="A374" s="6" t="s">
        <v>757</v>
      </c>
      <c r="B374" s="10" t="s">
        <v>1673</v>
      </c>
      <c r="C374" s="10"/>
      <c r="D374" s="10"/>
      <c r="E374" s="17">
        <v>12.219763333333333</v>
      </c>
      <c r="F374" s="17">
        <v>6.8145100000000012</v>
      </c>
      <c r="G374" s="17">
        <v>1.7862407369962814</v>
      </c>
      <c r="H374" s="12">
        <v>1.45572633784134E-3</v>
      </c>
      <c r="I374" s="12">
        <v>0.24445267419078001</v>
      </c>
      <c r="J374" s="17">
        <v>1.7133442895629916</v>
      </c>
      <c r="K374" s="12">
        <v>1.3410385363245101E-3</v>
      </c>
      <c r="L374" s="12">
        <v>4.6325136618485599E-2</v>
      </c>
      <c r="M374" s="1" t="s">
        <v>2161</v>
      </c>
    </row>
    <row r="375" spans="1:13" x14ac:dyDescent="0.25">
      <c r="A375" s="6" t="s">
        <v>185</v>
      </c>
      <c r="B375" s="10" t="s">
        <v>112</v>
      </c>
      <c r="C375" s="10" t="s">
        <v>305</v>
      </c>
      <c r="D375" s="10" t="s">
        <v>306</v>
      </c>
      <c r="E375" s="17">
        <v>12.375728333333333</v>
      </c>
      <c r="F375" s="17">
        <v>6.8666750000000008</v>
      </c>
      <c r="G375" s="17">
        <v>1.7903201954838539</v>
      </c>
      <c r="H375" s="12">
        <v>1.7406336179884899E-3</v>
      </c>
      <c r="I375" s="12">
        <v>0.24445267419078001</v>
      </c>
      <c r="J375" s="17">
        <v>1.7140242350519164</v>
      </c>
      <c r="K375" s="12">
        <v>1.33222350402882E-3</v>
      </c>
      <c r="L375" s="12">
        <v>4.6217807682693499E-2</v>
      </c>
      <c r="M375" s="1" t="s">
        <v>2162</v>
      </c>
    </row>
    <row r="376" spans="1:13" x14ac:dyDescent="0.25">
      <c r="A376" s="6" t="s">
        <v>758</v>
      </c>
      <c r="B376" s="10" t="s">
        <v>1674</v>
      </c>
      <c r="C376" s="10" t="s">
        <v>957</v>
      </c>
      <c r="D376" s="10" t="s">
        <v>958</v>
      </c>
      <c r="E376" s="17">
        <v>1.8864183333333333</v>
      </c>
      <c r="F376" s="17">
        <v>1.0457876666666668</v>
      </c>
      <c r="G376" s="17">
        <v>1.7916677509407533</v>
      </c>
      <c r="H376" s="12">
        <v>1.76901629579218E-3</v>
      </c>
      <c r="I376" s="12">
        <v>0.24445267419078001</v>
      </c>
      <c r="J376" s="17">
        <v>1.7196928057634904</v>
      </c>
      <c r="K376" s="12">
        <v>1.29894503612904E-3</v>
      </c>
      <c r="L376" s="12">
        <v>4.5524622284919901E-2</v>
      </c>
      <c r="M376" s="1" t="s">
        <v>2163</v>
      </c>
    </row>
    <row r="377" spans="1:13" x14ac:dyDescent="0.25">
      <c r="A377" s="6" t="s">
        <v>759</v>
      </c>
      <c r="B377" s="10" t="s">
        <v>1675</v>
      </c>
      <c r="C377" s="10" t="s">
        <v>1248</v>
      </c>
      <c r="D377" s="10" t="s">
        <v>1249</v>
      </c>
      <c r="E377" s="17">
        <v>1.750803333333333</v>
      </c>
      <c r="F377" s="17">
        <v>0.98593016666666655</v>
      </c>
      <c r="G377" s="17">
        <v>1.7627882578475178</v>
      </c>
      <c r="H377" s="12">
        <v>6.3548942337474101E-3</v>
      </c>
      <c r="I377" s="12">
        <v>0.29263780441543302</v>
      </c>
      <c r="J377" s="17">
        <v>1.7231754980598548</v>
      </c>
      <c r="K377" s="12">
        <v>4.8977721838138798E-5</v>
      </c>
      <c r="L377" s="12">
        <v>4.23414956213722E-3</v>
      </c>
      <c r="M377" s="1" t="s">
        <v>2164</v>
      </c>
    </row>
    <row r="378" spans="1:13" x14ac:dyDescent="0.25">
      <c r="A378" s="6" t="s">
        <v>760</v>
      </c>
      <c r="B378" s="10" t="s">
        <v>1676</v>
      </c>
      <c r="C378" s="10" t="s">
        <v>1250</v>
      </c>
      <c r="D378" s="10" t="s">
        <v>1251</v>
      </c>
      <c r="E378" s="17">
        <v>13.385866666666667</v>
      </c>
      <c r="F378" s="17">
        <v>7.5476483333333322</v>
      </c>
      <c r="G378" s="17">
        <v>1.7616142632535088</v>
      </c>
      <c r="H378" s="12">
        <v>7.6995421233335803E-4</v>
      </c>
      <c r="I378" s="12">
        <v>0.230737891373448</v>
      </c>
      <c r="J378" s="17">
        <v>1.7242688842874192</v>
      </c>
      <c r="K378" s="12">
        <v>3.9193277870249497E-5</v>
      </c>
      <c r="L378" s="12">
        <v>3.5381001549520999E-3</v>
      </c>
      <c r="M378" s="1" t="s">
        <v>2165</v>
      </c>
    </row>
    <row r="379" spans="1:13" x14ac:dyDescent="0.25">
      <c r="A379" s="6" t="s">
        <v>761</v>
      </c>
      <c r="B379" s="10" t="s">
        <v>1677</v>
      </c>
      <c r="C379" s="10" t="s">
        <v>1252</v>
      </c>
      <c r="D379" s="10" t="s">
        <v>1253</v>
      </c>
      <c r="E379" s="17">
        <v>1.2167833333333335</v>
      </c>
      <c r="F379" s="17">
        <v>0.68866000000000005</v>
      </c>
      <c r="G379" s="17">
        <v>1.7571102050636036</v>
      </c>
      <c r="H379" s="12">
        <v>4.6521286205323598E-4</v>
      </c>
      <c r="I379" s="12">
        <v>0.219647131694822</v>
      </c>
      <c r="J379" s="17">
        <v>1.725131180277893</v>
      </c>
      <c r="K379" s="12">
        <v>4.1274926025925298E-5</v>
      </c>
      <c r="L379" s="12">
        <v>3.6932714805462002E-3</v>
      </c>
      <c r="M379" s="1" t="s">
        <v>2166</v>
      </c>
    </row>
    <row r="380" spans="1:13" x14ac:dyDescent="0.25">
      <c r="A380" s="6" t="s">
        <v>762</v>
      </c>
      <c r="B380" s="10" t="s">
        <v>1678</v>
      </c>
      <c r="C380" s="10" t="s">
        <v>1254</v>
      </c>
      <c r="D380" s="10" t="s">
        <v>1255</v>
      </c>
      <c r="E380" s="17">
        <v>19.865983333333336</v>
      </c>
      <c r="F380" s="17">
        <v>10.926848333333334</v>
      </c>
      <c r="G380" s="17">
        <v>1.8054098561344678</v>
      </c>
      <c r="H380" s="12">
        <v>2.6620570626301001E-3</v>
      </c>
      <c r="I380" s="12">
        <v>0.24521244014405499</v>
      </c>
      <c r="J380" s="17">
        <v>1.726067147567617</v>
      </c>
      <c r="K380" s="12">
        <v>1.22557232263933E-3</v>
      </c>
      <c r="L380" s="12">
        <v>4.38892388291885E-2</v>
      </c>
      <c r="M380" s="1" t="s">
        <v>1796</v>
      </c>
    </row>
    <row r="381" spans="1:13" x14ac:dyDescent="0.25">
      <c r="A381" s="6" t="s">
        <v>763</v>
      </c>
      <c r="B381" s="10" t="s">
        <v>1679</v>
      </c>
      <c r="C381" s="10" t="s">
        <v>1256</v>
      </c>
      <c r="D381" s="10" t="s">
        <v>1257</v>
      </c>
      <c r="E381" s="17">
        <v>71.391199999999984</v>
      </c>
      <c r="F381" s="17">
        <v>40.098933333333328</v>
      </c>
      <c r="G381" s="17">
        <v>1.7695400912714878</v>
      </c>
      <c r="H381" s="12">
        <v>1.3464426336268399E-4</v>
      </c>
      <c r="I381" s="12">
        <v>0.14310517194602601</v>
      </c>
      <c r="J381" s="17">
        <v>1.7307162517598604</v>
      </c>
      <c r="K381" s="12">
        <v>2.0236814260994301E-5</v>
      </c>
      <c r="L381" s="12">
        <v>2.0928396355832601E-3</v>
      </c>
      <c r="M381" s="1" t="s">
        <v>2167</v>
      </c>
    </row>
    <row r="382" spans="1:13" x14ac:dyDescent="0.25">
      <c r="A382" s="6" t="s">
        <v>764</v>
      </c>
      <c r="B382" s="10" t="s">
        <v>1680</v>
      </c>
      <c r="C382" s="10" t="s">
        <v>1258</v>
      </c>
      <c r="D382" s="10" t="s">
        <v>1259</v>
      </c>
      <c r="E382" s="17">
        <v>21.573250000000002</v>
      </c>
      <c r="F382" s="17">
        <v>11.903873333333332</v>
      </c>
      <c r="G382" s="17">
        <v>1.8019488730707522</v>
      </c>
      <c r="H382" s="12">
        <v>6.9080659399320702E-3</v>
      </c>
      <c r="I382" s="12">
        <v>0.30144830470984701</v>
      </c>
      <c r="J382" s="17">
        <v>1.7372916630902075</v>
      </c>
      <c r="K382" s="12">
        <v>2.7967087747439602E-4</v>
      </c>
      <c r="L382" s="12">
        <v>1.552547511625E-2</v>
      </c>
      <c r="M382" s="1" t="s">
        <v>2168</v>
      </c>
    </row>
    <row r="383" spans="1:13" x14ac:dyDescent="0.25">
      <c r="A383" s="6" t="s">
        <v>765</v>
      </c>
      <c r="B383" s="10" t="s">
        <v>1681</v>
      </c>
      <c r="C383" s="10" t="s">
        <v>1260</v>
      </c>
      <c r="D383" s="10" t="s">
        <v>1261</v>
      </c>
      <c r="E383" s="17">
        <v>0.77834483333333326</v>
      </c>
      <c r="F383" s="17">
        <v>0.43115399999999998</v>
      </c>
      <c r="G383" s="17">
        <v>1.7890399419892138</v>
      </c>
      <c r="H383" s="12">
        <v>6.3060889251893302E-3</v>
      </c>
      <c r="I383" s="12">
        <v>0.29232235910279802</v>
      </c>
      <c r="J383" s="17">
        <v>1.7379557388750611</v>
      </c>
      <c r="K383" s="12">
        <v>3.7396682125526702E-4</v>
      </c>
      <c r="L383" s="12">
        <v>1.9187908137884201E-2</v>
      </c>
      <c r="M383" s="1" t="s">
        <v>2169</v>
      </c>
    </row>
    <row r="384" spans="1:13" x14ac:dyDescent="0.25">
      <c r="A384" s="6" t="s">
        <v>168</v>
      </c>
      <c r="B384" s="10" t="s">
        <v>372</v>
      </c>
      <c r="C384" s="10" t="s">
        <v>273</v>
      </c>
      <c r="D384" s="10" t="s">
        <v>274</v>
      </c>
      <c r="E384" s="17">
        <v>34.470799999999997</v>
      </c>
      <c r="F384" s="17">
        <v>18.806816666666666</v>
      </c>
      <c r="G384" s="17">
        <v>1.8172311448193696</v>
      </c>
      <c r="H384" s="12">
        <v>2.9230364574585801E-3</v>
      </c>
      <c r="I384" s="12">
        <v>0.249637464972535</v>
      </c>
      <c r="J384" s="17">
        <v>1.7381894368656152</v>
      </c>
      <c r="K384" s="12">
        <v>1.3610492146019101E-3</v>
      </c>
      <c r="L384" s="12">
        <v>4.6967516400353002E-2</v>
      </c>
      <c r="M384" s="1" t="s">
        <v>2170</v>
      </c>
    </row>
    <row r="385" spans="1:13" x14ac:dyDescent="0.25">
      <c r="A385" s="6" t="s">
        <v>766</v>
      </c>
      <c r="B385" s="10" t="s">
        <v>1682</v>
      </c>
      <c r="C385" s="10"/>
      <c r="D385" s="10"/>
      <c r="E385" s="17">
        <v>1.3664251666666667</v>
      </c>
      <c r="F385" s="17">
        <v>0.74755966666666662</v>
      </c>
      <c r="G385" s="17">
        <v>1.8134066839913268</v>
      </c>
      <c r="H385" s="12">
        <v>1.9718722296392902E-3</v>
      </c>
      <c r="I385" s="12">
        <v>0.24445267419078001</v>
      </c>
      <c r="J385" s="17">
        <v>1.7390047129315229</v>
      </c>
      <c r="K385" s="12">
        <v>1.2625853678888601E-3</v>
      </c>
      <c r="L385" s="12">
        <v>4.4875852738550798E-2</v>
      </c>
      <c r="M385" s="1" t="s">
        <v>2171</v>
      </c>
    </row>
    <row r="386" spans="1:13" x14ac:dyDescent="0.25">
      <c r="A386" s="6" t="s">
        <v>767</v>
      </c>
      <c r="B386" s="10" t="s">
        <v>1683</v>
      </c>
      <c r="C386" s="10" t="s">
        <v>1262</v>
      </c>
      <c r="D386" s="10" t="s">
        <v>1263</v>
      </c>
      <c r="E386" s="17">
        <v>2.5410433333333335</v>
      </c>
      <c r="F386" s="17">
        <v>1.4071100000000001</v>
      </c>
      <c r="G386" s="17">
        <v>1.7932058619262325</v>
      </c>
      <c r="H386" s="12">
        <v>1.65394763541469E-2</v>
      </c>
      <c r="I386" s="12">
        <v>0.34270737751574398</v>
      </c>
      <c r="J386" s="17">
        <v>1.739481830463615</v>
      </c>
      <c r="K386" s="12">
        <v>3.40867990292289E-4</v>
      </c>
      <c r="L386" s="12">
        <v>1.78201490924931E-2</v>
      </c>
      <c r="M386" s="1" t="s">
        <v>2172</v>
      </c>
    </row>
    <row r="387" spans="1:13" x14ac:dyDescent="0.25">
      <c r="A387" s="6" t="s">
        <v>768</v>
      </c>
      <c r="B387" s="10" t="s">
        <v>1684</v>
      </c>
      <c r="C387" s="10" t="s">
        <v>1264</v>
      </c>
      <c r="D387" s="10" t="s">
        <v>1265</v>
      </c>
      <c r="E387" s="17">
        <v>5.7628650000000006</v>
      </c>
      <c r="F387" s="17">
        <v>3.2007583333333334</v>
      </c>
      <c r="G387" s="17">
        <v>1.7873795242922095</v>
      </c>
      <c r="H387" s="12">
        <v>4.1471923318719202E-4</v>
      </c>
      <c r="I387" s="12">
        <v>0.21431162694039901</v>
      </c>
      <c r="J387" s="17">
        <v>1.739918425904974</v>
      </c>
      <c r="K387" s="12">
        <v>5.4843627116546697E-5</v>
      </c>
      <c r="L387" s="12">
        <v>4.5975855792626296E-3</v>
      </c>
      <c r="M387" s="1" t="s">
        <v>2173</v>
      </c>
    </row>
    <row r="388" spans="1:13" x14ac:dyDescent="0.25">
      <c r="A388" s="6" t="s">
        <v>176</v>
      </c>
      <c r="B388" s="10" t="s">
        <v>380</v>
      </c>
      <c r="C388" s="10"/>
      <c r="D388" s="10"/>
      <c r="E388" s="17">
        <v>0.40728666666666674</v>
      </c>
      <c r="F388" s="17">
        <v>0.22712200000000002</v>
      </c>
      <c r="G388" s="17">
        <v>1.7776338782869865</v>
      </c>
      <c r="H388" s="12">
        <v>3.2946156837467601E-4</v>
      </c>
      <c r="I388" s="12">
        <v>0.20394280318536601</v>
      </c>
      <c r="J388" s="17">
        <v>1.7426534220702077</v>
      </c>
      <c r="K388" s="12">
        <v>1.7799281649619798E-5</v>
      </c>
      <c r="L388" s="12">
        <v>1.86988212950136E-3</v>
      </c>
      <c r="M388" s="1" t="s">
        <v>2174</v>
      </c>
    </row>
    <row r="389" spans="1:13" x14ac:dyDescent="0.25">
      <c r="A389" s="6" t="s">
        <v>769</v>
      </c>
      <c r="B389" s="10" t="s">
        <v>1685</v>
      </c>
      <c r="C389" s="10" t="s">
        <v>1266</v>
      </c>
      <c r="D389" s="10" t="s">
        <v>1267</v>
      </c>
      <c r="E389" s="17">
        <v>2.5968649999999998</v>
      </c>
      <c r="F389" s="17">
        <v>1.4278241666666664</v>
      </c>
      <c r="G389" s="17">
        <v>1.8085848833545721</v>
      </c>
      <c r="H389" s="12">
        <v>1.8528234005133801E-2</v>
      </c>
      <c r="I389" s="12">
        <v>0.35373636517629797</v>
      </c>
      <c r="J389" s="17">
        <v>1.7428444237230487</v>
      </c>
      <c r="K389" s="12">
        <v>4.8794910259931397E-4</v>
      </c>
      <c r="L389" s="12">
        <v>2.3206943207721199E-2</v>
      </c>
      <c r="M389" s="1" t="s">
        <v>2175</v>
      </c>
    </row>
    <row r="390" spans="1:13" x14ac:dyDescent="0.25">
      <c r="A390" s="6" t="s">
        <v>770</v>
      </c>
      <c r="B390" s="10" t="s">
        <v>1686</v>
      </c>
      <c r="C390" s="10" t="s">
        <v>1268</v>
      </c>
      <c r="D390" s="10" t="s">
        <v>1269</v>
      </c>
      <c r="E390" s="17">
        <v>0.39779016666666661</v>
      </c>
      <c r="F390" s="17">
        <v>0.21999083333333336</v>
      </c>
      <c r="G390" s="17">
        <v>1.7918926033592315</v>
      </c>
      <c r="H390" s="12">
        <v>1.7688070832730499E-2</v>
      </c>
      <c r="I390" s="12">
        <v>0.34904693184459001</v>
      </c>
      <c r="J390" s="17">
        <v>1.7439605385882557</v>
      </c>
      <c r="K390" s="12">
        <v>3.8483062533895002E-4</v>
      </c>
      <c r="L390" s="12">
        <v>1.9563893214972601E-2</v>
      </c>
      <c r="M390" s="1" t="s">
        <v>2176</v>
      </c>
    </row>
    <row r="391" spans="1:13" x14ac:dyDescent="0.25">
      <c r="A391" s="6" t="s">
        <v>771</v>
      </c>
      <c r="B391" s="10" t="s">
        <v>1687</v>
      </c>
      <c r="C391" s="10"/>
      <c r="D391" s="10"/>
      <c r="E391" s="17">
        <v>8.049783333333334</v>
      </c>
      <c r="F391" s="17">
        <v>4.3882033333333341</v>
      </c>
      <c r="G391" s="17">
        <v>1.8256576695429396</v>
      </c>
      <c r="H391" s="12">
        <v>2.41777463056007E-3</v>
      </c>
      <c r="I391" s="12">
        <v>0.24445267419078001</v>
      </c>
      <c r="J391" s="17">
        <v>1.7451613357818123</v>
      </c>
      <c r="K391" s="12">
        <v>1.1846568380181101E-3</v>
      </c>
      <c r="L391" s="12">
        <v>4.2962146755354098E-2</v>
      </c>
      <c r="M391" s="1" t="s">
        <v>2177</v>
      </c>
    </row>
    <row r="392" spans="1:13" x14ac:dyDescent="0.25">
      <c r="A392" s="6" t="s">
        <v>772</v>
      </c>
      <c r="B392" s="10" t="s">
        <v>1688</v>
      </c>
      <c r="C392" s="10" t="s">
        <v>1270</v>
      </c>
      <c r="D392" s="10" t="s">
        <v>1271</v>
      </c>
      <c r="E392" s="17">
        <v>4.6482633333333334</v>
      </c>
      <c r="F392" s="17">
        <v>2.5578716666666668</v>
      </c>
      <c r="G392" s="17">
        <v>1.8042876591041175</v>
      </c>
      <c r="H392" s="12">
        <v>1.16995106359995E-3</v>
      </c>
      <c r="I392" s="12">
        <v>0.24445267419078001</v>
      </c>
      <c r="J392" s="17">
        <v>1.7461155960081187</v>
      </c>
      <c r="K392" s="12">
        <v>2.2314876824076901E-4</v>
      </c>
      <c r="L392" s="12">
        <v>1.32047587509604E-2</v>
      </c>
      <c r="M392" s="1" t="s">
        <v>2178</v>
      </c>
    </row>
    <row r="393" spans="1:13" x14ac:dyDescent="0.25">
      <c r="A393" s="6" t="s">
        <v>773</v>
      </c>
      <c r="B393" s="10" t="s">
        <v>1689</v>
      </c>
      <c r="C393" s="10" t="s">
        <v>1272</v>
      </c>
      <c r="D393" s="10" t="s">
        <v>1273</v>
      </c>
      <c r="E393" s="17">
        <v>1.6915666666666667</v>
      </c>
      <c r="F393" s="17">
        <v>0.92874466666666666</v>
      </c>
      <c r="G393" s="17">
        <v>1.811613867545826</v>
      </c>
      <c r="H393" s="12">
        <v>8.60801552419792E-4</v>
      </c>
      <c r="I393" s="12">
        <v>0.233494080434999</v>
      </c>
      <c r="J393" s="17">
        <v>1.7528003368340541</v>
      </c>
      <c r="K393" s="12">
        <v>2.5652165317421101E-4</v>
      </c>
      <c r="L393" s="12">
        <v>1.4507239046719401E-2</v>
      </c>
      <c r="M393" s="1" t="s">
        <v>2179</v>
      </c>
    </row>
    <row r="394" spans="1:13" x14ac:dyDescent="0.25">
      <c r="A394" s="6" t="s">
        <v>774</v>
      </c>
      <c r="B394" s="10" t="s">
        <v>1690</v>
      </c>
      <c r="C394" s="10" t="s">
        <v>1274</v>
      </c>
      <c r="D394" s="10" t="s">
        <v>1275</v>
      </c>
      <c r="E394" s="17">
        <v>0.80271666666666663</v>
      </c>
      <c r="F394" s="17">
        <v>0.44423149999999995</v>
      </c>
      <c r="G394" s="17">
        <v>1.7938641348015842</v>
      </c>
      <c r="H394" s="12">
        <v>2.8358608416476998E-3</v>
      </c>
      <c r="I394" s="12">
        <v>0.24767671242483699</v>
      </c>
      <c r="J394" s="17">
        <v>1.7539882213223004</v>
      </c>
      <c r="K394" s="12">
        <v>1.20067182072529E-4</v>
      </c>
      <c r="L394" s="12">
        <v>8.1209008763086492E-3</v>
      </c>
      <c r="M394" s="1" t="s">
        <v>2180</v>
      </c>
    </row>
    <row r="395" spans="1:13" x14ac:dyDescent="0.25">
      <c r="A395" s="6" t="s">
        <v>187</v>
      </c>
      <c r="B395" s="10" t="s">
        <v>389</v>
      </c>
      <c r="C395" s="10"/>
      <c r="D395" s="10"/>
      <c r="E395" s="17">
        <v>0.73649133333333339</v>
      </c>
      <c r="F395" s="17">
        <v>0.40501266666666669</v>
      </c>
      <c r="G395" s="17">
        <v>1.8025764035858352</v>
      </c>
      <c r="H395" s="12">
        <v>1.1585862964025701E-3</v>
      </c>
      <c r="I395" s="12">
        <v>0.24445267419078001</v>
      </c>
      <c r="J395" s="17">
        <v>1.754863762120888</v>
      </c>
      <c r="K395" s="12">
        <v>1.31999904139464E-4</v>
      </c>
      <c r="L395" s="12">
        <v>8.7132214840354404E-3</v>
      </c>
      <c r="M395" s="1" t="s">
        <v>2181</v>
      </c>
    </row>
    <row r="396" spans="1:13" x14ac:dyDescent="0.25">
      <c r="A396" s="6" t="s">
        <v>775</v>
      </c>
      <c r="B396" s="10" t="s">
        <v>1679</v>
      </c>
      <c r="C396" s="10" t="s">
        <v>1256</v>
      </c>
      <c r="D396" s="10" t="s">
        <v>1257</v>
      </c>
      <c r="E396" s="17">
        <v>11.278815</v>
      </c>
      <c r="F396" s="17">
        <v>6.1403166666666662</v>
      </c>
      <c r="G396" s="17">
        <v>1.8269044145125377</v>
      </c>
      <c r="H396" s="12">
        <v>5.6098208577800505E-4</v>
      </c>
      <c r="I396" s="12">
        <v>0.22322943811426199</v>
      </c>
      <c r="J396" s="17">
        <v>1.7621930489067323</v>
      </c>
      <c r="K396" s="12">
        <v>2.1858171738327499E-4</v>
      </c>
      <c r="L396" s="12">
        <v>1.2980782239664699E-2</v>
      </c>
      <c r="M396" s="1" t="s">
        <v>2182</v>
      </c>
    </row>
    <row r="397" spans="1:13" x14ac:dyDescent="0.25">
      <c r="A397" s="6" t="s">
        <v>776</v>
      </c>
      <c r="B397" s="10" t="s">
        <v>377</v>
      </c>
      <c r="C397" s="10" t="s">
        <v>1276</v>
      </c>
      <c r="D397" s="10" t="s">
        <v>1277</v>
      </c>
      <c r="E397" s="17">
        <v>1.4911266666666669</v>
      </c>
      <c r="F397" s="17">
        <v>0.80873600000000001</v>
      </c>
      <c r="G397" s="17">
        <v>1.8297535144779309</v>
      </c>
      <c r="H397" s="12">
        <v>2.4346566963395198E-3</v>
      </c>
      <c r="I397" s="12">
        <v>0.24445267419078001</v>
      </c>
      <c r="J397" s="17">
        <v>1.7635596765853396</v>
      </c>
      <c r="K397" s="12">
        <v>4.1784662818210999E-4</v>
      </c>
      <c r="L397" s="12">
        <v>2.0672510455680301E-2</v>
      </c>
      <c r="M397" s="1" t="s">
        <v>2183</v>
      </c>
    </row>
    <row r="398" spans="1:13" x14ac:dyDescent="0.25">
      <c r="A398" s="6" t="s">
        <v>777</v>
      </c>
      <c r="B398" s="10" t="s">
        <v>1691</v>
      </c>
      <c r="C398" s="10"/>
      <c r="D398" s="10"/>
      <c r="E398" s="17">
        <v>2.1442299999999999</v>
      </c>
      <c r="F398" s="17">
        <v>1.1600575</v>
      </c>
      <c r="G398" s="17">
        <v>1.8338399687500933</v>
      </c>
      <c r="H398" s="12">
        <v>1.4696084906220799E-3</v>
      </c>
      <c r="I398" s="12">
        <v>0.24445267419078001</v>
      </c>
      <c r="J398" s="17">
        <v>1.7637690123169558</v>
      </c>
      <c r="K398" s="12">
        <v>5.0351204697312104E-4</v>
      </c>
      <c r="L398" s="12">
        <v>2.36757640557602E-2</v>
      </c>
      <c r="M398" s="1" t="s">
        <v>2184</v>
      </c>
    </row>
    <row r="399" spans="1:13" x14ac:dyDescent="0.25">
      <c r="A399" s="6" t="s">
        <v>778</v>
      </c>
      <c r="B399" s="10" t="s">
        <v>1692</v>
      </c>
      <c r="C399" s="10" t="s">
        <v>1164</v>
      </c>
      <c r="D399" s="10" t="s">
        <v>1165</v>
      </c>
      <c r="E399" s="17">
        <v>12.346648333333334</v>
      </c>
      <c r="F399" s="17">
        <v>6.6587149999999999</v>
      </c>
      <c r="G399" s="17">
        <v>1.8481348470328474</v>
      </c>
      <c r="H399" s="12">
        <v>1.10215950505753E-2</v>
      </c>
      <c r="I399" s="12">
        <v>0.31092316534574499</v>
      </c>
      <c r="J399" s="17">
        <v>1.7639214473152434</v>
      </c>
      <c r="K399" s="12">
        <v>1.24483861556984E-3</v>
      </c>
      <c r="L399" s="12">
        <v>4.4435384431260397E-2</v>
      </c>
      <c r="M399" s="1" t="s">
        <v>1797</v>
      </c>
    </row>
    <row r="400" spans="1:13" x14ac:dyDescent="0.25">
      <c r="A400" s="6" t="s">
        <v>779</v>
      </c>
      <c r="B400" s="10" t="s">
        <v>390</v>
      </c>
      <c r="C400" s="10" t="s">
        <v>1278</v>
      </c>
      <c r="D400" s="10" t="s">
        <v>1279</v>
      </c>
      <c r="E400" s="17">
        <v>2.0924450000000001</v>
      </c>
      <c r="F400" s="17">
        <v>1.1251388333333334</v>
      </c>
      <c r="G400" s="17">
        <v>1.8445176859022481</v>
      </c>
      <c r="H400" s="12">
        <v>5.7902886075583996E-3</v>
      </c>
      <c r="I400" s="12">
        <v>0.28433537872701797</v>
      </c>
      <c r="J400" s="17">
        <v>1.7681427153992786</v>
      </c>
      <c r="K400" s="12">
        <v>6.4612450305436496E-4</v>
      </c>
      <c r="L400" s="12">
        <v>2.8067998777976801E-2</v>
      </c>
      <c r="M400" s="1" t="s">
        <v>2185</v>
      </c>
    </row>
    <row r="401" spans="1:13" x14ac:dyDescent="0.25">
      <c r="A401" s="6" t="s">
        <v>780</v>
      </c>
      <c r="B401" s="10" t="s">
        <v>332</v>
      </c>
      <c r="C401" s="10" t="s">
        <v>1280</v>
      </c>
      <c r="D401" s="10" t="s">
        <v>1281</v>
      </c>
      <c r="E401" s="17">
        <v>6.9394349999999996</v>
      </c>
      <c r="F401" s="17">
        <v>3.8041999999999998</v>
      </c>
      <c r="G401" s="17">
        <v>1.8130468623414733</v>
      </c>
      <c r="H401" s="12">
        <v>1.2142445461946001E-4</v>
      </c>
      <c r="I401" s="12">
        <v>0.13573309228324101</v>
      </c>
      <c r="J401" s="17">
        <v>1.7689120026331215</v>
      </c>
      <c r="K401" s="12">
        <v>2.8625175501287502E-5</v>
      </c>
      <c r="L401" s="12">
        <v>2.7704663297849598E-3</v>
      </c>
      <c r="M401" s="1" t="s">
        <v>2186</v>
      </c>
    </row>
    <row r="402" spans="1:13" x14ac:dyDescent="0.25">
      <c r="A402" s="6" t="s">
        <v>781</v>
      </c>
      <c r="B402" s="10" t="s">
        <v>1693</v>
      </c>
      <c r="C402" s="10"/>
      <c r="D402" s="10"/>
      <c r="E402" s="17">
        <v>1.5766883333333335</v>
      </c>
      <c r="F402" s="17">
        <v>0.86151266666666659</v>
      </c>
      <c r="G402" s="17">
        <v>1.819477854255525</v>
      </c>
      <c r="H402" s="12">
        <v>2.96675571691254E-4</v>
      </c>
      <c r="I402" s="12">
        <v>0.194804014783553</v>
      </c>
      <c r="J402" s="17">
        <v>1.7705492872066153</v>
      </c>
      <c r="K402" s="12">
        <v>1.1108002754876701E-4</v>
      </c>
      <c r="L402" s="12">
        <v>7.6647545769258797E-3</v>
      </c>
      <c r="M402" s="1" t="s">
        <v>2187</v>
      </c>
    </row>
    <row r="403" spans="1:13" x14ac:dyDescent="0.25">
      <c r="A403" s="6" t="s">
        <v>782</v>
      </c>
      <c r="B403" s="10" t="s">
        <v>1694</v>
      </c>
      <c r="C403" s="10" t="s">
        <v>1282</v>
      </c>
      <c r="D403" s="10" t="s">
        <v>1283</v>
      </c>
      <c r="E403" s="17">
        <v>1.1585855</v>
      </c>
      <c r="F403" s="17">
        <v>0.61686033333333334</v>
      </c>
      <c r="G403" s="17">
        <v>1.8608333891480633</v>
      </c>
      <c r="H403" s="12">
        <v>2.2494410597298301E-3</v>
      </c>
      <c r="I403" s="12">
        <v>0.24445267419078001</v>
      </c>
      <c r="J403" s="17">
        <v>1.7789827560023188</v>
      </c>
      <c r="K403" s="12">
        <v>7.1972013503500605E-4</v>
      </c>
      <c r="L403" s="12">
        <v>3.0478654658890499E-2</v>
      </c>
      <c r="M403" s="1" t="s">
        <v>2188</v>
      </c>
    </row>
    <row r="404" spans="1:13" x14ac:dyDescent="0.25">
      <c r="A404" s="6" t="s">
        <v>783</v>
      </c>
      <c r="B404" s="10" t="s">
        <v>1695</v>
      </c>
      <c r="C404" s="10" t="s">
        <v>1284</v>
      </c>
      <c r="D404" s="10" t="s">
        <v>1285</v>
      </c>
      <c r="E404" s="17">
        <v>3.8487150000000003</v>
      </c>
      <c r="F404" s="17">
        <v>2.1050666666666671</v>
      </c>
      <c r="G404" s="17">
        <v>1.8169428938199863</v>
      </c>
      <c r="H404" s="12">
        <v>5.0967210780412298E-5</v>
      </c>
      <c r="I404" s="12">
        <v>9.0667414752133399E-2</v>
      </c>
      <c r="J404" s="17">
        <v>1.7895922004966274</v>
      </c>
      <c r="K404" s="12">
        <v>2.10709232613936E-7</v>
      </c>
      <c r="L404" s="12">
        <v>5.5078066103030198E-5</v>
      </c>
      <c r="M404" s="1" t="s">
        <v>2189</v>
      </c>
    </row>
    <row r="405" spans="1:13" x14ac:dyDescent="0.25">
      <c r="A405" s="6" t="s">
        <v>784</v>
      </c>
      <c r="B405" s="10" t="s">
        <v>1696</v>
      </c>
      <c r="C405" s="10" t="s">
        <v>1286</v>
      </c>
      <c r="D405" s="10" t="s">
        <v>1287</v>
      </c>
      <c r="E405" s="17">
        <v>1.6448533333333335</v>
      </c>
      <c r="F405" s="17">
        <v>0.86432666666666658</v>
      </c>
      <c r="G405" s="17">
        <v>1.8947600824786737</v>
      </c>
      <c r="H405" s="12">
        <v>1.1137570232243601E-3</v>
      </c>
      <c r="I405" s="12">
        <v>0.24445267419078001</v>
      </c>
      <c r="J405" s="17">
        <v>1.7967681552701751</v>
      </c>
      <c r="K405" s="12">
        <v>1.4092943835434799E-3</v>
      </c>
      <c r="L405" s="12">
        <v>4.7739128214788602E-2</v>
      </c>
      <c r="M405" s="1" t="s">
        <v>2190</v>
      </c>
    </row>
    <row r="406" spans="1:13" x14ac:dyDescent="0.25">
      <c r="A406" s="6" t="s">
        <v>785</v>
      </c>
      <c r="B406" s="10" t="s">
        <v>1697</v>
      </c>
      <c r="C406" s="10" t="s">
        <v>1288</v>
      </c>
      <c r="D406" s="10" t="s">
        <v>1289</v>
      </c>
      <c r="E406" s="17">
        <v>0.90997750000000011</v>
      </c>
      <c r="F406" s="17">
        <v>0.47996900000000009</v>
      </c>
      <c r="G406" s="17">
        <v>1.8796404706585346</v>
      </c>
      <c r="H406" s="12">
        <v>7.6139236725792699E-3</v>
      </c>
      <c r="I406" s="12">
        <v>0.30440355243029898</v>
      </c>
      <c r="J406" s="17">
        <v>1.7979632701690711</v>
      </c>
      <c r="K406" s="12">
        <v>7.1338565405578997E-4</v>
      </c>
      <c r="L406" s="12">
        <v>3.0347931359912199E-2</v>
      </c>
      <c r="M406" s="1" t="s">
        <v>2191</v>
      </c>
    </row>
    <row r="407" spans="1:13" x14ac:dyDescent="0.25">
      <c r="A407" s="6" t="s">
        <v>786</v>
      </c>
      <c r="B407" s="10" t="s">
        <v>1698</v>
      </c>
      <c r="C407" s="10" t="s">
        <v>1290</v>
      </c>
      <c r="D407" s="10" t="s">
        <v>1291</v>
      </c>
      <c r="E407" s="17">
        <v>2.8790783333333336</v>
      </c>
      <c r="F407" s="17">
        <v>1.5441116666666668</v>
      </c>
      <c r="G407" s="17">
        <v>1.8529482249807487</v>
      </c>
      <c r="H407" s="12">
        <v>1.2293533799029E-2</v>
      </c>
      <c r="I407" s="12">
        <v>0.31722413367459001</v>
      </c>
      <c r="J407" s="17">
        <v>1.7987012851547808</v>
      </c>
      <c r="K407" s="12">
        <v>4.7857705005080498E-5</v>
      </c>
      <c r="L407" s="12">
        <v>4.18087429750963E-3</v>
      </c>
      <c r="M407" s="1" t="s">
        <v>2192</v>
      </c>
    </row>
    <row r="408" spans="1:13" x14ac:dyDescent="0.25">
      <c r="A408" s="6" t="s">
        <v>787</v>
      </c>
      <c r="B408" s="10" t="s">
        <v>1699</v>
      </c>
      <c r="C408" s="10" t="s">
        <v>1292</v>
      </c>
      <c r="D408" s="10" t="s">
        <v>1293</v>
      </c>
      <c r="E408" s="17">
        <v>0.54360466666666674</v>
      </c>
      <c r="F408" s="17">
        <v>0.28701466666666664</v>
      </c>
      <c r="G408" s="17">
        <v>1.8779913655431859</v>
      </c>
      <c r="H408" s="12">
        <v>1.6398534082932199E-3</v>
      </c>
      <c r="I408" s="12">
        <v>0.24445267419078001</v>
      </c>
      <c r="J408" s="17">
        <v>1.7989388219341547</v>
      </c>
      <c r="K408" s="12">
        <v>4.2837265148456101E-4</v>
      </c>
      <c r="L408" s="12">
        <v>2.10054459547016E-2</v>
      </c>
      <c r="M408" s="1" t="s">
        <v>2193</v>
      </c>
    </row>
    <row r="409" spans="1:13" x14ac:dyDescent="0.25">
      <c r="A409" s="6" t="s">
        <v>169</v>
      </c>
      <c r="B409" s="10" t="s">
        <v>373</v>
      </c>
      <c r="C409" s="10"/>
      <c r="D409" s="10"/>
      <c r="E409" s="17">
        <v>3.7614016666666665</v>
      </c>
      <c r="F409" s="17">
        <v>2.013595</v>
      </c>
      <c r="G409" s="17">
        <v>1.855912010407949</v>
      </c>
      <c r="H409" s="12">
        <v>4.1523817101276299E-4</v>
      </c>
      <c r="I409" s="12">
        <v>0.21431162694039901</v>
      </c>
      <c r="J409" s="17">
        <v>1.8022054157529233</v>
      </c>
      <c r="K409" s="12">
        <v>1.5074425942918399E-4</v>
      </c>
      <c r="L409" s="12">
        <v>9.6051001540703104E-3</v>
      </c>
      <c r="M409" s="1" t="s">
        <v>2194</v>
      </c>
    </row>
    <row r="410" spans="1:13" x14ac:dyDescent="0.25">
      <c r="A410" s="6" t="s">
        <v>788</v>
      </c>
      <c r="B410" s="10" t="s">
        <v>1700</v>
      </c>
      <c r="C410" s="10" t="s">
        <v>1294</v>
      </c>
      <c r="D410" s="10" t="s">
        <v>1295</v>
      </c>
      <c r="E410" s="17">
        <v>4.8875233333333332</v>
      </c>
      <c r="F410" s="17">
        <v>2.5360366666666665</v>
      </c>
      <c r="G410" s="17">
        <v>1.9133087743177337</v>
      </c>
      <c r="H410" s="12">
        <v>2.40361861548704E-3</v>
      </c>
      <c r="I410" s="12">
        <v>0.24445267419078001</v>
      </c>
      <c r="J410" s="17">
        <v>1.8045498379034133</v>
      </c>
      <c r="K410" s="12">
        <v>1.22239166503786E-3</v>
      </c>
      <c r="L410" s="12">
        <v>4.3822609183868197E-2</v>
      </c>
      <c r="M410" s="1" t="s">
        <v>2195</v>
      </c>
    </row>
    <row r="411" spans="1:13" x14ac:dyDescent="0.25">
      <c r="A411" s="6" t="s">
        <v>789</v>
      </c>
      <c r="B411" s="10" t="s">
        <v>1701</v>
      </c>
      <c r="C411" s="10" t="s">
        <v>1296</v>
      </c>
      <c r="D411" s="10" t="s">
        <v>1297</v>
      </c>
      <c r="E411" s="17">
        <v>1.8509149999999999</v>
      </c>
      <c r="F411" s="17">
        <v>0.96252950000000004</v>
      </c>
      <c r="G411" s="17">
        <v>1.9065760227862767</v>
      </c>
      <c r="H411" s="12">
        <v>2.1241347691255399E-3</v>
      </c>
      <c r="I411" s="12">
        <v>0.24445267419078001</v>
      </c>
      <c r="J411" s="17">
        <v>1.8060505281932315</v>
      </c>
      <c r="K411" s="12">
        <v>9.5872345210361201E-4</v>
      </c>
      <c r="L411" s="12">
        <v>3.72094162779417E-2</v>
      </c>
      <c r="M411" s="1" t="s">
        <v>2196</v>
      </c>
    </row>
    <row r="412" spans="1:13" x14ac:dyDescent="0.25">
      <c r="A412" s="6" t="s">
        <v>790</v>
      </c>
      <c r="B412" s="10" t="s">
        <v>1702</v>
      </c>
      <c r="C412" s="10" t="s">
        <v>1298</v>
      </c>
      <c r="D412" s="10" t="s">
        <v>1299</v>
      </c>
      <c r="E412" s="17">
        <v>0.74404400000000004</v>
      </c>
      <c r="F412" s="17">
        <v>0.39315783333333326</v>
      </c>
      <c r="G412" s="17">
        <v>1.8722832307929653</v>
      </c>
      <c r="H412" s="12">
        <v>2.4338703371971199E-3</v>
      </c>
      <c r="I412" s="12">
        <v>0.24445267419078001</v>
      </c>
      <c r="J412" s="17">
        <v>1.8062911026760948</v>
      </c>
      <c r="K412" s="12">
        <v>2.1304821136615599E-4</v>
      </c>
      <c r="L412" s="12">
        <v>1.27247510475956E-2</v>
      </c>
      <c r="M412" s="1" t="s">
        <v>2197</v>
      </c>
    </row>
    <row r="413" spans="1:13" x14ac:dyDescent="0.25">
      <c r="A413" s="6" t="s">
        <v>173</v>
      </c>
      <c r="B413" s="10" t="s">
        <v>375</v>
      </c>
      <c r="C413" s="10" t="s">
        <v>267</v>
      </c>
      <c r="D413" s="10" t="s">
        <v>268</v>
      </c>
      <c r="E413" s="17">
        <v>4.7757216666666666</v>
      </c>
      <c r="F413" s="17">
        <v>2.5278083333333332</v>
      </c>
      <c r="G413" s="17">
        <v>1.8801738882298757</v>
      </c>
      <c r="H413" s="12">
        <v>3.10371346999434E-4</v>
      </c>
      <c r="I413" s="12">
        <v>0.20012967858063799</v>
      </c>
      <c r="J413" s="17">
        <v>1.8104713888211275</v>
      </c>
      <c r="K413" s="12">
        <v>9.8676093136980497E-5</v>
      </c>
      <c r="L413" s="12">
        <v>7.0144545264846803E-3</v>
      </c>
      <c r="M413" s="1" t="s">
        <v>2198</v>
      </c>
    </row>
    <row r="414" spans="1:13" x14ac:dyDescent="0.25">
      <c r="A414" s="6" t="s">
        <v>791</v>
      </c>
      <c r="B414" s="10" t="s">
        <v>1703</v>
      </c>
      <c r="C414" s="10" t="s">
        <v>1300</v>
      </c>
      <c r="D414" s="10" t="s">
        <v>1301</v>
      </c>
      <c r="E414" s="17">
        <v>0.26225933333333334</v>
      </c>
      <c r="F414" s="17">
        <v>0.14044399999999999</v>
      </c>
      <c r="G414" s="17">
        <v>1.8588340722998413</v>
      </c>
      <c r="H414" s="12">
        <v>1.5878949937579101E-2</v>
      </c>
      <c r="I414" s="12">
        <v>0.33810833169075799</v>
      </c>
      <c r="J414" s="17">
        <v>1.812618082031392</v>
      </c>
      <c r="K414" s="12">
        <v>7.7576826360316103E-5</v>
      </c>
      <c r="L414" s="12">
        <v>5.9338021399924501E-3</v>
      </c>
      <c r="M414" s="1" t="s">
        <v>2199</v>
      </c>
    </row>
    <row r="415" spans="1:13" x14ac:dyDescent="0.25">
      <c r="A415" s="6" t="s">
        <v>792</v>
      </c>
      <c r="B415" s="10" t="s">
        <v>1691</v>
      </c>
      <c r="C415" s="10"/>
      <c r="D415" s="10"/>
      <c r="E415" s="17">
        <v>1.0264338333333336</v>
      </c>
      <c r="F415" s="17">
        <v>0.54617233333333337</v>
      </c>
      <c r="G415" s="17">
        <v>1.8676066095536195</v>
      </c>
      <c r="H415" s="12">
        <v>1.58273258259512E-3</v>
      </c>
      <c r="I415" s="12">
        <v>0.24445267419078001</v>
      </c>
      <c r="J415" s="17">
        <v>1.8192282484290601</v>
      </c>
      <c r="K415" s="12">
        <v>1.38766406778918E-4</v>
      </c>
      <c r="L415" s="12">
        <v>9.0326047173328403E-3</v>
      </c>
      <c r="M415" s="1" t="s">
        <v>2200</v>
      </c>
    </row>
    <row r="416" spans="1:13" x14ac:dyDescent="0.25">
      <c r="A416" s="6" t="s">
        <v>793</v>
      </c>
      <c r="B416" s="10" t="s">
        <v>1704</v>
      </c>
      <c r="C416" s="10" t="s">
        <v>1302</v>
      </c>
      <c r="D416" s="10" t="s">
        <v>1303</v>
      </c>
      <c r="E416" s="17">
        <v>0.63543199999999989</v>
      </c>
      <c r="F416" s="17">
        <v>0.331287</v>
      </c>
      <c r="G416" s="17">
        <v>1.9083319918771156</v>
      </c>
      <c r="H416" s="12">
        <v>0.25396397500597601</v>
      </c>
      <c r="I416" s="12">
        <v>1</v>
      </c>
      <c r="J416" s="17">
        <v>1.8261461993253529</v>
      </c>
      <c r="K416" s="12">
        <v>8.7301223253948696E-4</v>
      </c>
      <c r="L416" s="12">
        <v>3.4791581132789101E-2</v>
      </c>
      <c r="M416" s="1" t="s">
        <v>2201</v>
      </c>
    </row>
    <row r="417" spans="1:13" x14ac:dyDescent="0.25">
      <c r="A417" s="6" t="s">
        <v>167</v>
      </c>
      <c r="B417" s="10" t="s">
        <v>371</v>
      </c>
      <c r="C417" s="10" t="s">
        <v>271</v>
      </c>
      <c r="D417" s="10" t="s">
        <v>272</v>
      </c>
      <c r="E417" s="17">
        <v>19.323383333333336</v>
      </c>
      <c r="F417" s="17">
        <v>10.150926666666669</v>
      </c>
      <c r="G417" s="17">
        <v>1.8887718707069285</v>
      </c>
      <c r="H417" s="12">
        <v>7.0362230199732799E-5</v>
      </c>
      <c r="I417" s="12">
        <v>0.10568238443712</v>
      </c>
      <c r="J417" s="17">
        <v>1.8285547610284674</v>
      </c>
      <c r="K417" s="12">
        <v>3.9221039763303099E-5</v>
      </c>
      <c r="L417" s="12">
        <v>3.5381001549520999E-3</v>
      </c>
      <c r="M417" s="1" t="s">
        <v>2202</v>
      </c>
    </row>
    <row r="418" spans="1:13" x14ac:dyDescent="0.25">
      <c r="A418" s="6" t="s">
        <v>794</v>
      </c>
      <c r="B418" s="10" t="s">
        <v>1705</v>
      </c>
      <c r="C418" s="10" t="s">
        <v>1304</v>
      </c>
      <c r="D418" s="10" t="s">
        <v>1305</v>
      </c>
      <c r="E418" s="17">
        <v>4.3941299999999996</v>
      </c>
      <c r="F418" s="17">
        <v>2.2490783333333328</v>
      </c>
      <c r="G418" s="17">
        <v>1.9423810277179987</v>
      </c>
      <c r="H418" s="12">
        <v>1.0480125401938899E-3</v>
      </c>
      <c r="I418" s="12">
        <v>0.24445267419078001</v>
      </c>
      <c r="J418" s="17">
        <v>1.8397134665913166</v>
      </c>
      <c r="K418" s="12">
        <v>5.9286797500428799E-4</v>
      </c>
      <c r="L418" s="12">
        <v>2.6312083109916298E-2</v>
      </c>
      <c r="M418" s="1" t="s">
        <v>2203</v>
      </c>
    </row>
    <row r="419" spans="1:13" x14ac:dyDescent="0.25">
      <c r="A419" s="6" t="s">
        <v>795</v>
      </c>
      <c r="B419" s="10" t="s">
        <v>1706</v>
      </c>
      <c r="C419" s="10" t="s">
        <v>1306</v>
      </c>
      <c r="D419" s="10" t="s">
        <v>1307</v>
      </c>
      <c r="E419" s="17">
        <v>3.3760250000000003</v>
      </c>
      <c r="F419" s="17">
        <v>1.7237233333333333</v>
      </c>
      <c r="G419" s="17">
        <v>1.9392565940241855</v>
      </c>
      <c r="H419" s="12">
        <v>1.9477133909191E-3</v>
      </c>
      <c r="I419" s="12">
        <v>0.24445267419078001</v>
      </c>
      <c r="J419" s="17">
        <v>1.8408377295262111</v>
      </c>
      <c r="K419" s="12">
        <v>6.3133979599692004E-4</v>
      </c>
      <c r="L419" s="12">
        <v>2.7540850470052201E-2</v>
      </c>
      <c r="M419" s="1" t="s">
        <v>2204</v>
      </c>
    </row>
    <row r="420" spans="1:13" x14ac:dyDescent="0.25">
      <c r="A420" s="6" t="s">
        <v>796</v>
      </c>
      <c r="B420" s="10" t="s">
        <v>1707</v>
      </c>
      <c r="C420" s="10" t="s">
        <v>1308</v>
      </c>
      <c r="D420" s="10" t="s">
        <v>1309</v>
      </c>
      <c r="E420" s="17">
        <v>11.556649999999999</v>
      </c>
      <c r="F420" s="17">
        <v>5.9202133333333329</v>
      </c>
      <c r="G420" s="17">
        <v>1.9396905194868004</v>
      </c>
      <c r="H420" s="12">
        <v>3.82090505802836E-4</v>
      </c>
      <c r="I420" s="12">
        <v>0.21250501456879201</v>
      </c>
      <c r="J420" s="17">
        <v>1.8505504335511753</v>
      </c>
      <c r="K420" s="12">
        <v>2.4532382065886599E-4</v>
      </c>
      <c r="L420" s="12">
        <v>1.40899911322014E-2</v>
      </c>
      <c r="M420" s="1" t="s">
        <v>2205</v>
      </c>
    </row>
    <row r="421" spans="1:13" x14ac:dyDescent="0.25">
      <c r="A421" s="6" t="s">
        <v>797</v>
      </c>
      <c r="B421" s="10" t="s">
        <v>1708</v>
      </c>
      <c r="C421" s="10" t="s">
        <v>1310</v>
      </c>
      <c r="D421" s="10" t="s">
        <v>1311</v>
      </c>
      <c r="E421" s="17">
        <v>1.4945533333333332</v>
      </c>
      <c r="F421" s="17">
        <v>0.75756566666666647</v>
      </c>
      <c r="G421" s="17">
        <v>1.9562796010629355</v>
      </c>
      <c r="H421" s="12">
        <v>3.50353465680935E-3</v>
      </c>
      <c r="I421" s="12">
        <v>0.25470704668197502</v>
      </c>
      <c r="J421" s="17">
        <v>1.8516516062086159</v>
      </c>
      <c r="K421" s="12">
        <v>7.7801665681832301E-4</v>
      </c>
      <c r="L421" s="12">
        <v>3.2272460240827902E-2</v>
      </c>
      <c r="M421" s="1" t="s">
        <v>2206</v>
      </c>
    </row>
    <row r="422" spans="1:13" x14ac:dyDescent="0.25">
      <c r="A422" s="6" t="s">
        <v>182</v>
      </c>
      <c r="B422" s="10" t="s">
        <v>385</v>
      </c>
      <c r="C422" s="10" t="s">
        <v>295</v>
      </c>
      <c r="D422" s="10" t="s">
        <v>296</v>
      </c>
      <c r="E422" s="17">
        <v>7.6069933333333326</v>
      </c>
      <c r="F422" s="17">
        <v>3.9726199999999996</v>
      </c>
      <c r="G422" s="17">
        <v>1.9003356229648725</v>
      </c>
      <c r="H422" s="12">
        <v>6.1868731368790601E-5</v>
      </c>
      <c r="I422" s="12">
        <v>0.10076970057944</v>
      </c>
      <c r="J422" s="17">
        <v>1.8519013816034937</v>
      </c>
      <c r="K422" s="12">
        <v>1.4497386260594501E-6</v>
      </c>
      <c r="L422" s="12">
        <v>2.5342112670167903E-4</v>
      </c>
      <c r="M422" s="1" t="s">
        <v>2207</v>
      </c>
    </row>
    <row r="423" spans="1:13" x14ac:dyDescent="0.25">
      <c r="A423" s="6" t="s">
        <v>798</v>
      </c>
      <c r="B423" s="10" t="s">
        <v>1709</v>
      </c>
      <c r="C423" s="10"/>
      <c r="D423" s="10"/>
      <c r="E423" s="17">
        <v>4.6670083333333325</v>
      </c>
      <c r="F423" s="17">
        <v>2.343291666666667</v>
      </c>
      <c r="G423" s="17">
        <v>1.9673905906321842</v>
      </c>
      <c r="H423" s="12">
        <v>7.3601797783753899E-3</v>
      </c>
      <c r="I423" s="12">
        <v>0.30417853185360999</v>
      </c>
      <c r="J423" s="17">
        <v>1.8552546781262864</v>
      </c>
      <c r="K423" s="12">
        <v>5.9944809464579796E-4</v>
      </c>
      <c r="L423" s="12">
        <v>2.6533171197275399E-2</v>
      </c>
      <c r="M423" s="1" t="s">
        <v>2208</v>
      </c>
    </row>
    <row r="424" spans="1:13" x14ac:dyDescent="0.25">
      <c r="A424" s="6" t="s">
        <v>116</v>
      </c>
      <c r="B424" s="10" t="s">
        <v>117</v>
      </c>
      <c r="C424" s="10" t="s">
        <v>1312</v>
      </c>
      <c r="D424" s="10" t="s">
        <v>118</v>
      </c>
      <c r="E424" s="17">
        <v>27.844083333333334</v>
      </c>
      <c r="F424" s="17">
        <v>14.656583333333332</v>
      </c>
      <c r="G424" s="17">
        <v>1.8884462704062139</v>
      </c>
      <c r="H424" s="12">
        <v>2.1651179352557301E-4</v>
      </c>
      <c r="I424" s="12">
        <v>0.17165305820591301</v>
      </c>
      <c r="J424" s="17">
        <v>1.8630043630436839</v>
      </c>
      <c r="K424" s="12">
        <v>1.1623238999113599E-9</v>
      </c>
      <c r="L424" s="12">
        <v>6.8902975902423896E-7</v>
      </c>
      <c r="M424" s="1" t="s">
        <v>2209</v>
      </c>
    </row>
    <row r="425" spans="1:13" x14ac:dyDescent="0.25">
      <c r="A425" s="6" t="s">
        <v>799</v>
      </c>
      <c r="B425" s="10" t="s">
        <v>379</v>
      </c>
      <c r="C425" s="10" t="s">
        <v>1313</v>
      </c>
      <c r="D425" s="10" t="s">
        <v>1314</v>
      </c>
      <c r="E425" s="17">
        <v>8.4774849999999997</v>
      </c>
      <c r="F425" s="17">
        <v>4.425253333333333</v>
      </c>
      <c r="G425" s="17">
        <v>1.9064333342092878</v>
      </c>
      <c r="H425" s="12">
        <v>3.6641579159877199E-5</v>
      </c>
      <c r="I425" s="12">
        <v>7.4722010574569106E-2</v>
      </c>
      <c r="J425" s="17">
        <v>1.8657214597563023</v>
      </c>
      <c r="K425" s="12">
        <v>1.90889140444299E-7</v>
      </c>
      <c r="L425" s="12">
        <v>5.0293228534360301E-5</v>
      </c>
      <c r="M425" s="1" t="s">
        <v>2210</v>
      </c>
    </row>
    <row r="426" spans="1:13" x14ac:dyDescent="0.25">
      <c r="A426" s="6" t="s">
        <v>800</v>
      </c>
      <c r="B426" s="10" t="s">
        <v>1710</v>
      </c>
      <c r="C426" s="10" t="s">
        <v>1315</v>
      </c>
      <c r="D426" s="10" t="s">
        <v>1316</v>
      </c>
      <c r="E426" s="17">
        <v>1.1143238333333334</v>
      </c>
      <c r="F426" s="17">
        <v>0.55618649999999992</v>
      </c>
      <c r="G426" s="17">
        <v>1.9900093748046632</v>
      </c>
      <c r="H426" s="12">
        <v>3.2496404702326898E-3</v>
      </c>
      <c r="I426" s="12">
        <v>0.25295952192767002</v>
      </c>
      <c r="J426" s="17">
        <v>1.8661367592843177</v>
      </c>
      <c r="K426" s="12">
        <v>1.1107131594183101E-3</v>
      </c>
      <c r="L426" s="12">
        <v>4.1290419656449799E-2</v>
      </c>
      <c r="M426" s="1" t="s">
        <v>2211</v>
      </c>
    </row>
    <row r="427" spans="1:13" x14ac:dyDescent="0.25">
      <c r="A427" s="6" t="s">
        <v>801</v>
      </c>
      <c r="B427" s="10" t="s">
        <v>1711</v>
      </c>
      <c r="C427" s="10" t="s">
        <v>1317</v>
      </c>
      <c r="D427" s="10" t="s">
        <v>1318</v>
      </c>
      <c r="E427" s="17">
        <v>1.0190330000000001</v>
      </c>
      <c r="F427" s="17">
        <v>0.53140816666666668</v>
      </c>
      <c r="G427" s="17">
        <v>1.9028268187349229</v>
      </c>
      <c r="H427" s="12">
        <v>9.3039216598622001E-5</v>
      </c>
      <c r="I427" s="12">
        <v>0.12218338586090199</v>
      </c>
      <c r="J427" s="17">
        <v>1.8686189723693944</v>
      </c>
      <c r="K427" s="12">
        <v>7.4038548863651502E-8</v>
      </c>
      <c r="L427" s="12">
        <v>2.3862696180841101E-5</v>
      </c>
      <c r="M427" s="1" t="s">
        <v>2212</v>
      </c>
    </row>
    <row r="428" spans="1:13" x14ac:dyDescent="0.25">
      <c r="A428" s="6" t="s">
        <v>802</v>
      </c>
      <c r="B428" s="10" t="s">
        <v>1712</v>
      </c>
      <c r="C428" s="10" t="s">
        <v>1319</v>
      </c>
      <c r="D428" s="10" t="s">
        <v>1320</v>
      </c>
      <c r="E428" s="17">
        <v>3.3396600000000003</v>
      </c>
      <c r="F428" s="17">
        <v>1.6505570000000001</v>
      </c>
      <c r="G428" s="17">
        <v>2.0092649624891856</v>
      </c>
      <c r="H428" s="12">
        <v>2.37150583769176E-3</v>
      </c>
      <c r="I428" s="12">
        <v>0.24445267419078001</v>
      </c>
      <c r="J428" s="17">
        <v>1.8730615858436543</v>
      </c>
      <c r="K428" s="12">
        <v>1.1094086189092E-3</v>
      </c>
      <c r="L428" s="12">
        <v>4.1288159105301397E-2</v>
      </c>
      <c r="M428" s="1" t="s">
        <v>1798</v>
      </c>
    </row>
    <row r="429" spans="1:13" x14ac:dyDescent="0.25">
      <c r="A429" s="6" t="s">
        <v>803</v>
      </c>
      <c r="B429" s="10" t="s">
        <v>1713</v>
      </c>
      <c r="C429" s="10"/>
      <c r="D429" s="10"/>
      <c r="E429" s="17">
        <v>4.3590033333333329</v>
      </c>
      <c r="F429" s="17">
        <v>2.1346699999999998</v>
      </c>
      <c r="G429" s="17">
        <v>2.0305089522218767</v>
      </c>
      <c r="H429" s="12">
        <v>1.8491971604300599E-2</v>
      </c>
      <c r="I429" s="12">
        <v>0.35347177805291302</v>
      </c>
      <c r="J429" s="17">
        <v>1.8875820697549619</v>
      </c>
      <c r="K429" s="12">
        <v>1.1772743033668701E-3</v>
      </c>
      <c r="L429" s="12">
        <v>4.2962146755354098E-2</v>
      </c>
      <c r="M429" s="1" t="s">
        <v>2213</v>
      </c>
    </row>
    <row r="430" spans="1:13" x14ac:dyDescent="0.25">
      <c r="A430" s="6" t="s">
        <v>804</v>
      </c>
      <c r="B430" s="10" t="s">
        <v>1714</v>
      </c>
      <c r="C430" s="10" t="s">
        <v>1321</v>
      </c>
      <c r="D430" s="10" t="s">
        <v>1322</v>
      </c>
      <c r="E430" s="17">
        <v>1.2153864999999999</v>
      </c>
      <c r="F430" s="17">
        <v>0.60984749999999999</v>
      </c>
      <c r="G430" s="17">
        <v>1.9725147784864869</v>
      </c>
      <c r="H430" s="12">
        <v>6.1111202537001503E-4</v>
      </c>
      <c r="I430" s="12">
        <v>0.22575144230274</v>
      </c>
      <c r="J430" s="17">
        <v>1.893732902639252</v>
      </c>
      <c r="K430" s="12">
        <v>6.8838672210964295E-5</v>
      </c>
      <c r="L430" s="12">
        <v>5.4933591379504303E-3</v>
      </c>
      <c r="M430" s="1" t="s">
        <v>2214</v>
      </c>
    </row>
    <row r="431" spans="1:13" x14ac:dyDescent="0.25">
      <c r="A431" s="6" t="s">
        <v>805</v>
      </c>
      <c r="B431" s="10" t="s">
        <v>1715</v>
      </c>
      <c r="C431" s="10" t="s">
        <v>1323</v>
      </c>
      <c r="D431" s="10" t="s">
        <v>1324</v>
      </c>
      <c r="E431" s="17">
        <v>0.83127800000000018</v>
      </c>
      <c r="F431" s="17">
        <v>0.42623499999999992</v>
      </c>
      <c r="G431" s="17">
        <v>1.9376717320691759</v>
      </c>
      <c r="H431" s="12">
        <v>2.21337428904719E-4</v>
      </c>
      <c r="I431" s="12">
        <v>0.17241635805021999</v>
      </c>
      <c r="J431" s="17">
        <v>1.8953673360002778</v>
      </c>
      <c r="K431" s="12">
        <v>1.8524738621579E-6</v>
      </c>
      <c r="L431" s="12">
        <v>3.02938792128354E-4</v>
      </c>
      <c r="M431" s="1" t="s">
        <v>2215</v>
      </c>
    </row>
    <row r="432" spans="1:13" x14ac:dyDescent="0.25">
      <c r="A432" s="6" t="s">
        <v>806</v>
      </c>
      <c r="B432" s="10" t="s">
        <v>1564</v>
      </c>
      <c r="C432" s="10" t="s">
        <v>1082</v>
      </c>
      <c r="D432" s="10" t="s">
        <v>1083</v>
      </c>
      <c r="E432" s="17">
        <v>0.64290749999999997</v>
      </c>
      <c r="F432" s="17">
        <v>0.32172616666666665</v>
      </c>
      <c r="G432" s="17">
        <v>1.9878172644125944</v>
      </c>
      <c r="H432" s="12">
        <v>2.02245237040582E-4</v>
      </c>
      <c r="I432" s="12">
        <v>0.17137610845294701</v>
      </c>
      <c r="J432" s="17">
        <v>1.900420458680135</v>
      </c>
      <c r="K432" s="12">
        <v>7.3674863816880804E-5</v>
      </c>
      <c r="L432" s="12">
        <v>5.72783244526696E-3</v>
      </c>
      <c r="M432" s="1" t="s">
        <v>2216</v>
      </c>
    </row>
    <row r="433" spans="1:13" x14ac:dyDescent="0.25">
      <c r="A433" s="6" t="s">
        <v>807</v>
      </c>
      <c r="B433" s="10" t="s">
        <v>1716</v>
      </c>
      <c r="C433" s="10" t="s">
        <v>1325</v>
      </c>
      <c r="D433" s="10" t="s">
        <v>1326</v>
      </c>
      <c r="E433" s="17">
        <v>1.3397581666666667</v>
      </c>
      <c r="F433" s="17">
        <v>0.66244100000000006</v>
      </c>
      <c r="G433" s="17">
        <v>2.0126966148530196</v>
      </c>
      <c r="H433" s="12">
        <v>5.88746049393972E-4</v>
      </c>
      <c r="I433" s="12">
        <v>0.22350360539011799</v>
      </c>
      <c r="J433" s="17">
        <v>1.9024726221765198</v>
      </c>
      <c r="K433" s="12">
        <v>2.3715164227648301E-4</v>
      </c>
      <c r="L433" s="12">
        <v>1.37876060746977E-2</v>
      </c>
      <c r="M433" s="1" t="s">
        <v>2217</v>
      </c>
    </row>
    <row r="434" spans="1:13" x14ac:dyDescent="0.25">
      <c r="A434" s="6" t="s">
        <v>181</v>
      </c>
      <c r="B434" s="10" t="s">
        <v>384</v>
      </c>
      <c r="C434" s="10" t="s">
        <v>293</v>
      </c>
      <c r="D434" s="10" t="s">
        <v>294</v>
      </c>
      <c r="E434" s="17">
        <v>1.0158744999999998</v>
      </c>
      <c r="F434" s="17">
        <v>0.50341233333333335</v>
      </c>
      <c r="G434" s="17">
        <v>2.0061014264801362</v>
      </c>
      <c r="H434" s="12">
        <v>8.6027051464359803E-4</v>
      </c>
      <c r="I434" s="12">
        <v>0.233494080434999</v>
      </c>
      <c r="J434" s="17">
        <v>1.9066973332478852</v>
      </c>
      <c r="K434" s="12">
        <v>1.84452852486405E-4</v>
      </c>
      <c r="L434" s="12">
        <v>1.1276761222819801E-2</v>
      </c>
      <c r="M434" s="1" t="s">
        <v>2218</v>
      </c>
    </row>
    <row r="435" spans="1:13" x14ac:dyDescent="0.25">
      <c r="A435" s="6" t="s">
        <v>808</v>
      </c>
      <c r="B435" s="10" t="s">
        <v>1717</v>
      </c>
      <c r="C435" s="10" t="s">
        <v>1327</v>
      </c>
      <c r="D435" s="10" t="s">
        <v>1328</v>
      </c>
      <c r="E435" s="17">
        <v>1.2500236666666666</v>
      </c>
      <c r="F435" s="17">
        <v>0.6243671666666667</v>
      </c>
      <c r="G435" s="17">
        <v>1.9887715227124485</v>
      </c>
      <c r="H435" s="12">
        <v>2.7602341852369402E-4</v>
      </c>
      <c r="I435" s="12">
        <v>0.18766193437028</v>
      </c>
      <c r="J435" s="17">
        <v>1.9191506053684928</v>
      </c>
      <c r="K435" s="12">
        <v>1.63940378983171E-5</v>
      </c>
      <c r="L435" s="12">
        <v>1.7443361413795901E-3</v>
      </c>
      <c r="M435" s="1" t="s">
        <v>2219</v>
      </c>
    </row>
    <row r="436" spans="1:13" x14ac:dyDescent="0.25">
      <c r="A436" s="6" t="s">
        <v>111</v>
      </c>
      <c r="B436" s="10" t="s">
        <v>112</v>
      </c>
      <c r="C436" s="10" t="s">
        <v>1329</v>
      </c>
      <c r="D436" s="10" t="s">
        <v>113</v>
      </c>
      <c r="E436" s="17">
        <v>7.340256666666666</v>
      </c>
      <c r="F436" s="17">
        <v>3.6688183333333337</v>
      </c>
      <c r="G436" s="17">
        <v>1.9862319178087948</v>
      </c>
      <c r="H436" s="12">
        <v>3.5700247962789401E-5</v>
      </c>
      <c r="I436" s="12">
        <v>7.4622443304220507E-2</v>
      </c>
      <c r="J436" s="17">
        <v>1.9230705241748189</v>
      </c>
      <c r="K436" s="12">
        <v>1.65117791557189E-6</v>
      </c>
      <c r="L436" s="12">
        <v>2.7860482697706002E-4</v>
      </c>
      <c r="M436" s="1" t="s">
        <v>2220</v>
      </c>
    </row>
    <row r="437" spans="1:13" x14ac:dyDescent="0.25">
      <c r="A437" s="6" t="s">
        <v>809</v>
      </c>
      <c r="B437" s="10" t="s">
        <v>1718</v>
      </c>
      <c r="C437" s="10"/>
      <c r="D437" s="10"/>
      <c r="E437" s="17">
        <v>14.217066666666666</v>
      </c>
      <c r="F437" s="17">
        <v>6.7938316666666667</v>
      </c>
      <c r="G437" s="17">
        <v>2.0847391725589195</v>
      </c>
      <c r="H437" s="12">
        <v>2.2431184017160698E-3</v>
      </c>
      <c r="I437" s="12">
        <v>0.24445267419078001</v>
      </c>
      <c r="J437" s="17">
        <v>1.925801728953221</v>
      </c>
      <c r="K437" s="12">
        <v>9.5603635833338505E-4</v>
      </c>
      <c r="L437" s="12">
        <v>3.7163394599055502E-2</v>
      </c>
      <c r="M437" s="1" t="s">
        <v>2221</v>
      </c>
    </row>
    <row r="438" spans="1:13" x14ac:dyDescent="0.25">
      <c r="A438" s="6" t="s">
        <v>810</v>
      </c>
      <c r="B438" s="10" t="s">
        <v>1719</v>
      </c>
      <c r="C438" s="10" t="s">
        <v>1330</v>
      </c>
      <c r="D438" s="10" t="s">
        <v>1331</v>
      </c>
      <c r="E438" s="17">
        <v>1.0208238333333333</v>
      </c>
      <c r="F438" s="17">
        <v>0.51072950000000006</v>
      </c>
      <c r="G438" s="17">
        <v>1.980975009754149</v>
      </c>
      <c r="H438" s="12">
        <v>7.1051498111395503E-4</v>
      </c>
      <c r="I438" s="12">
        <v>0.22930215319974101</v>
      </c>
      <c r="J438" s="17">
        <v>1.937553772441198</v>
      </c>
      <c r="K438" s="12">
        <v>5.8166489031470195E-7</v>
      </c>
      <c r="L438" s="12">
        <v>1.25386554310241E-4</v>
      </c>
      <c r="M438" s="1" t="s">
        <v>2222</v>
      </c>
    </row>
    <row r="439" spans="1:13" x14ac:dyDescent="0.25">
      <c r="A439" s="6" t="s">
        <v>811</v>
      </c>
      <c r="B439" s="10" t="s">
        <v>1720</v>
      </c>
      <c r="C439" s="10"/>
      <c r="D439" s="10"/>
      <c r="E439" s="17">
        <v>2.0368249999999999</v>
      </c>
      <c r="F439" s="17">
        <v>1.0060801666666668</v>
      </c>
      <c r="G439" s="17">
        <v>2.0046621987073565</v>
      </c>
      <c r="H439" s="12">
        <v>2.0325206845946801E-4</v>
      </c>
      <c r="I439" s="12">
        <v>0.17137610845294701</v>
      </c>
      <c r="J439" s="17">
        <v>1.9438318713649279</v>
      </c>
      <c r="K439" s="12">
        <v>1.4367248457884199E-6</v>
      </c>
      <c r="L439" s="12">
        <v>2.5342112670167903E-4</v>
      </c>
      <c r="M439" s="1" t="s">
        <v>2223</v>
      </c>
    </row>
    <row r="440" spans="1:13" x14ac:dyDescent="0.25">
      <c r="A440" s="6" t="s">
        <v>812</v>
      </c>
      <c r="B440" s="10" t="s">
        <v>1721</v>
      </c>
      <c r="C440" s="10"/>
      <c r="D440" s="10"/>
      <c r="E440" s="17">
        <v>0.28306766666666672</v>
      </c>
      <c r="F440" s="17">
        <v>0.13183423333333333</v>
      </c>
      <c r="G440" s="17">
        <v>2.1306781036046147</v>
      </c>
      <c r="H440" s="12">
        <v>2.17509739805412E-2</v>
      </c>
      <c r="I440" s="12">
        <v>0.37268917299946402</v>
      </c>
      <c r="J440" s="17">
        <v>1.967025767877931</v>
      </c>
      <c r="K440" s="12">
        <v>8.3465484972957403E-4</v>
      </c>
      <c r="L440" s="12">
        <v>3.3997591468064602E-2</v>
      </c>
      <c r="M440" s="1" t="s">
        <v>2224</v>
      </c>
    </row>
    <row r="441" spans="1:13" x14ac:dyDescent="0.25">
      <c r="A441" s="6" t="s">
        <v>813</v>
      </c>
      <c r="B441" s="10" t="s">
        <v>1722</v>
      </c>
      <c r="C441" s="10" t="s">
        <v>1332</v>
      </c>
      <c r="D441" s="10" t="s">
        <v>1333</v>
      </c>
      <c r="E441" s="17">
        <v>9.5117683333333307</v>
      </c>
      <c r="F441" s="17">
        <v>4.4630366666666665</v>
      </c>
      <c r="G441" s="17">
        <v>2.1190058809124839</v>
      </c>
      <c r="H441" s="12">
        <v>3.3807358740543399E-3</v>
      </c>
      <c r="I441" s="12">
        <v>0.25443772322515901</v>
      </c>
      <c r="J441" s="17">
        <v>1.9671022693447251</v>
      </c>
      <c r="K441" s="12">
        <v>4.2224915648701001E-4</v>
      </c>
      <c r="L441" s="12">
        <v>2.0766526293184099E-2</v>
      </c>
      <c r="M441" s="1" t="s">
        <v>2225</v>
      </c>
    </row>
    <row r="442" spans="1:13" x14ac:dyDescent="0.25">
      <c r="A442" s="6" t="s">
        <v>814</v>
      </c>
      <c r="B442" s="10" t="s">
        <v>1723</v>
      </c>
      <c r="C442" s="10" t="s">
        <v>1334</v>
      </c>
      <c r="D442" s="10" t="s">
        <v>1335</v>
      </c>
      <c r="E442" s="17">
        <v>1.7687583333333332</v>
      </c>
      <c r="F442" s="17">
        <v>0.83127783333333316</v>
      </c>
      <c r="G442" s="17">
        <v>2.1171312735157524</v>
      </c>
      <c r="H442" s="12">
        <v>8.0899485103897004E-4</v>
      </c>
      <c r="I442" s="12">
        <v>0.23321970958032101</v>
      </c>
      <c r="J442" s="17">
        <v>1.972158736805574</v>
      </c>
      <c r="K442" s="12">
        <v>3.7989658224630798E-4</v>
      </c>
      <c r="L442" s="12">
        <v>1.9432771609575801E-2</v>
      </c>
      <c r="M442" s="1" t="s">
        <v>2226</v>
      </c>
    </row>
    <row r="443" spans="1:13" x14ac:dyDescent="0.25">
      <c r="A443" s="6" t="s">
        <v>815</v>
      </c>
      <c r="B443" s="10" t="s">
        <v>392</v>
      </c>
      <c r="C443" s="10" t="s">
        <v>1336</v>
      </c>
      <c r="D443" s="10" t="s">
        <v>1337</v>
      </c>
      <c r="E443" s="17">
        <v>0.95012683333333336</v>
      </c>
      <c r="F443" s="17">
        <v>0.44594799999999996</v>
      </c>
      <c r="G443" s="17">
        <v>2.1128843227335521</v>
      </c>
      <c r="H443" s="12">
        <v>4.05327341741866E-3</v>
      </c>
      <c r="I443" s="12">
        <v>0.26107993639278998</v>
      </c>
      <c r="J443" s="17">
        <v>1.9721857248635166</v>
      </c>
      <c r="K443" s="12">
        <v>2.93288157093119E-4</v>
      </c>
      <c r="L443" s="12">
        <v>1.60136298536518E-2</v>
      </c>
      <c r="M443" s="1" t="s">
        <v>2227</v>
      </c>
    </row>
    <row r="444" spans="1:13" x14ac:dyDescent="0.25">
      <c r="A444" s="6" t="s">
        <v>816</v>
      </c>
      <c r="B444" s="10" t="s">
        <v>1724</v>
      </c>
      <c r="C444" s="10" t="s">
        <v>1338</v>
      </c>
      <c r="D444" s="10" t="s">
        <v>1339</v>
      </c>
      <c r="E444" s="17">
        <v>0.69464616666666679</v>
      </c>
      <c r="F444" s="17">
        <v>0.31764249999999999</v>
      </c>
      <c r="G444" s="17">
        <v>2.1640673220929783</v>
      </c>
      <c r="H444" s="12">
        <v>1.49916217165361E-2</v>
      </c>
      <c r="I444" s="12">
        <v>0.333629614316446</v>
      </c>
      <c r="J444" s="17">
        <v>1.9732117056653005</v>
      </c>
      <c r="K444" s="12">
        <v>1.13618783816207E-3</v>
      </c>
      <c r="L444" s="12">
        <v>4.1908919626073501E-2</v>
      </c>
      <c r="M444" s="1" t="s">
        <v>2228</v>
      </c>
    </row>
    <row r="445" spans="1:13" x14ac:dyDescent="0.25">
      <c r="A445" s="6" t="s">
        <v>817</v>
      </c>
      <c r="B445" s="10" t="s">
        <v>1725</v>
      </c>
      <c r="C445" s="10" t="s">
        <v>271</v>
      </c>
      <c r="D445" s="10" t="s">
        <v>272</v>
      </c>
      <c r="E445" s="17">
        <v>8.663573333333332</v>
      </c>
      <c r="F445" s="17">
        <v>4.1471216666666662</v>
      </c>
      <c r="G445" s="17">
        <v>2.0762427153071554</v>
      </c>
      <c r="H445" s="12">
        <v>2.0886961502601699E-3</v>
      </c>
      <c r="I445" s="12">
        <v>0.24445267419078001</v>
      </c>
      <c r="J445" s="17">
        <v>1.9771455408501304</v>
      </c>
      <c r="K445" s="12">
        <v>2.24023456724689E-5</v>
      </c>
      <c r="L445" s="12">
        <v>2.2673496014906998E-3</v>
      </c>
      <c r="M445" s="1" t="s">
        <v>2229</v>
      </c>
    </row>
    <row r="446" spans="1:13" x14ac:dyDescent="0.25">
      <c r="A446" s="6" t="s">
        <v>818</v>
      </c>
      <c r="B446" s="10" t="s">
        <v>1726</v>
      </c>
      <c r="C446" s="10" t="s">
        <v>1340</v>
      </c>
      <c r="D446" s="10" t="s">
        <v>1341</v>
      </c>
      <c r="E446" s="17">
        <v>1.2615551666666664</v>
      </c>
      <c r="F446" s="17">
        <v>0.5751400000000001</v>
      </c>
      <c r="G446" s="17">
        <v>2.1837429592137432</v>
      </c>
      <c r="H446" s="12">
        <v>0.181608396263855</v>
      </c>
      <c r="I446" s="12">
        <v>0.91670357471751696</v>
      </c>
      <c r="J446" s="17">
        <v>1.987098029105216</v>
      </c>
      <c r="K446" s="12">
        <v>1.14000025981251E-3</v>
      </c>
      <c r="L446" s="12">
        <v>4.2002873057709098E-2</v>
      </c>
      <c r="M446" s="1" t="s">
        <v>2230</v>
      </c>
    </row>
    <row r="447" spans="1:13" x14ac:dyDescent="0.25">
      <c r="A447" s="6" t="s">
        <v>175</v>
      </c>
      <c r="B447" s="10" t="s">
        <v>379</v>
      </c>
      <c r="C447" s="10" t="s">
        <v>285</v>
      </c>
      <c r="D447" s="10" t="s">
        <v>286</v>
      </c>
      <c r="E447" s="17">
        <v>3.5258616666666662</v>
      </c>
      <c r="F447" s="17">
        <v>1.6725588333333332</v>
      </c>
      <c r="G447" s="17">
        <v>2.0995167642689685</v>
      </c>
      <c r="H447" s="12">
        <v>2.9345201617842002E-4</v>
      </c>
      <c r="I447" s="12">
        <v>0.194212583688742</v>
      </c>
      <c r="J447" s="17">
        <v>1.9902866918562421</v>
      </c>
      <c r="K447" s="12">
        <v>3.10285313550915E-5</v>
      </c>
      <c r="L447" s="12">
        <v>2.9262902141902599E-3</v>
      </c>
      <c r="M447" s="1" t="s">
        <v>2231</v>
      </c>
    </row>
    <row r="448" spans="1:13" x14ac:dyDescent="0.25">
      <c r="A448" s="6" t="s">
        <v>819</v>
      </c>
      <c r="B448" s="10" t="s">
        <v>1727</v>
      </c>
      <c r="C448" s="10" t="s">
        <v>1342</v>
      </c>
      <c r="D448" s="10" t="s">
        <v>1343</v>
      </c>
      <c r="E448" s="17">
        <v>1.8842633333333332</v>
      </c>
      <c r="F448" s="17">
        <v>0.86245933333333336</v>
      </c>
      <c r="G448" s="17">
        <v>2.1617409059519574</v>
      </c>
      <c r="H448" s="12">
        <v>2.0429037683424699E-3</v>
      </c>
      <c r="I448" s="12">
        <v>0.24445267419078001</v>
      </c>
      <c r="J448" s="17">
        <v>1.9924374804808431</v>
      </c>
      <c r="K448" s="12">
        <v>5.1275073507224696E-4</v>
      </c>
      <c r="L448" s="12">
        <v>2.3974346693230099E-2</v>
      </c>
      <c r="M448" s="1" t="s">
        <v>2232</v>
      </c>
    </row>
    <row r="449" spans="1:13" x14ac:dyDescent="0.25">
      <c r="A449" s="6" t="s">
        <v>820</v>
      </c>
      <c r="B449" s="10" t="s">
        <v>1728</v>
      </c>
      <c r="C449" s="10"/>
      <c r="D449" s="10"/>
      <c r="E449" s="17">
        <v>0.8675033333333334</v>
      </c>
      <c r="F449" s="17">
        <v>0.40916533333333338</v>
      </c>
      <c r="G449" s="17">
        <v>2.1029459688439323</v>
      </c>
      <c r="H449" s="12">
        <v>1.6335385723029101E-3</v>
      </c>
      <c r="I449" s="12">
        <v>0.24445267419078001</v>
      </c>
      <c r="J449" s="17">
        <v>2.0035174685944699</v>
      </c>
      <c r="K449" s="12">
        <v>7.0079301617154095E-5</v>
      </c>
      <c r="L449" s="12">
        <v>5.5347153663451599E-3</v>
      </c>
      <c r="M449" s="1" t="s">
        <v>2233</v>
      </c>
    </row>
    <row r="450" spans="1:13" x14ac:dyDescent="0.25">
      <c r="A450" s="6" t="s">
        <v>821</v>
      </c>
      <c r="B450" s="10" t="s">
        <v>1729</v>
      </c>
      <c r="C450" s="10" t="s">
        <v>1344</v>
      </c>
      <c r="D450" s="10" t="s">
        <v>1345</v>
      </c>
      <c r="E450" s="17">
        <v>3.2361866666666668</v>
      </c>
      <c r="F450" s="17">
        <v>1.5813600000000001</v>
      </c>
      <c r="G450" s="17">
        <v>2.0345152307477785</v>
      </c>
      <c r="H450" s="12">
        <v>1.5652148937842999E-4</v>
      </c>
      <c r="I450" s="12">
        <v>0.15010210895890999</v>
      </c>
      <c r="J450" s="17">
        <v>2.0086401445245254</v>
      </c>
      <c r="K450" s="12">
        <v>2.1717516759753801E-12</v>
      </c>
      <c r="L450" s="12">
        <v>2.25298876210484E-9</v>
      </c>
      <c r="M450" s="1" t="s">
        <v>2234</v>
      </c>
    </row>
    <row r="451" spans="1:13" x14ac:dyDescent="0.25">
      <c r="A451" s="6" t="s">
        <v>178</v>
      </c>
      <c r="B451" s="10" t="s">
        <v>382</v>
      </c>
      <c r="C451" s="10" t="s">
        <v>289</v>
      </c>
      <c r="D451" s="10" t="s">
        <v>290</v>
      </c>
      <c r="E451" s="17">
        <v>2.1050233333333335</v>
      </c>
      <c r="F451" s="17">
        <v>0.99857299999999993</v>
      </c>
      <c r="G451" s="17">
        <v>2.0882277712407995</v>
      </c>
      <c r="H451" s="12">
        <v>3.7121527273602402E-4</v>
      </c>
      <c r="I451" s="12">
        <v>0.21002002336358899</v>
      </c>
      <c r="J451" s="17">
        <v>2.0152770014895607</v>
      </c>
      <c r="K451" s="12">
        <v>3.2123003619779699E-6</v>
      </c>
      <c r="L451" s="12">
        <v>4.3526014333298998E-4</v>
      </c>
      <c r="M451" s="1" t="s">
        <v>2235</v>
      </c>
    </row>
    <row r="452" spans="1:13" x14ac:dyDescent="0.25">
      <c r="A452" s="6" t="s">
        <v>822</v>
      </c>
      <c r="B452" s="10" t="s">
        <v>1730</v>
      </c>
      <c r="C452" s="10" t="s">
        <v>1346</v>
      </c>
      <c r="D452" s="10" t="s">
        <v>1347</v>
      </c>
      <c r="E452" s="17">
        <v>0.68262366666666674</v>
      </c>
      <c r="F452" s="17">
        <v>0.30495083333333334</v>
      </c>
      <c r="G452" s="17">
        <v>2.2162982492512535</v>
      </c>
      <c r="H452" s="12">
        <v>3.05095260760079E-3</v>
      </c>
      <c r="I452" s="12">
        <v>0.25049963264627201</v>
      </c>
      <c r="J452" s="17">
        <v>2.0164445013454761</v>
      </c>
      <c r="K452" s="12">
        <v>9.768641991808331E-4</v>
      </c>
      <c r="L452" s="12">
        <v>3.7664298281307899E-2</v>
      </c>
      <c r="M452" s="1" t="s">
        <v>2236</v>
      </c>
    </row>
    <row r="453" spans="1:13" x14ac:dyDescent="0.25">
      <c r="A453" s="6" t="s">
        <v>823</v>
      </c>
      <c r="B453" s="10" t="s">
        <v>1731</v>
      </c>
      <c r="C453" s="10"/>
      <c r="D453" s="10"/>
      <c r="E453" s="17">
        <v>3.2834166666666662</v>
      </c>
      <c r="F453" s="17">
        <v>1.4909591666666666</v>
      </c>
      <c r="G453" s="17">
        <v>2.1960259494609202</v>
      </c>
      <c r="H453" s="12">
        <v>8.4637539183942095E-4</v>
      </c>
      <c r="I453" s="12">
        <v>0.233494080434999</v>
      </c>
      <c r="J453" s="17">
        <v>2.0400486516165217</v>
      </c>
      <c r="K453" s="12">
        <v>1.34161127719601E-4</v>
      </c>
      <c r="L453" s="12">
        <v>8.8367995176738007E-3</v>
      </c>
      <c r="M453" s="1" t="s">
        <v>2237</v>
      </c>
    </row>
    <row r="454" spans="1:13" x14ac:dyDescent="0.25">
      <c r="A454" s="6" t="s">
        <v>824</v>
      </c>
      <c r="B454" s="10" t="s">
        <v>1732</v>
      </c>
      <c r="C454" s="10" t="s">
        <v>1348</v>
      </c>
      <c r="D454" s="10" t="s">
        <v>1349</v>
      </c>
      <c r="E454" s="17">
        <v>0.60715899999999989</v>
      </c>
      <c r="F454" s="17">
        <v>0.28535450000000001</v>
      </c>
      <c r="G454" s="17">
        <v>2.1149394384638631</v>
      </c>
      <c r="H454" s="12">
        <v>4.9655752317028304E-4</v>
      </c>
      <c r="I454" s="12">
        <v>0.222769019478885</v>
      </c>
      <c r="J454" s="17">
        <v>2.0501611802026711</v>
      </c>
      <c r="K454" s="12">
        <v>2.2935933889014001E-7</v>
      </c>
      <c r="L454" s="12">
        <v>5.8569553639507497E-5</v>
      </c>
      <c r="M454" s="1" t="s">
        <v>2238</v>
      </c>
    </row>
    <row r="455" spans="1:13" x14ac:dyDescent="0.25">
      <c r="A455" s="6" t="s">
        <v>825</v>
      </c>
      <c r="B455" s="10" t="s">
        <v>1733</v>
      </c>
      <c r="C455" s="10" t="s">
        <v>1350</v>
      </c>
      <c r="D455" s="10" t="s">
        <v>1351</v>
      </c>
      <c r="E455" s="17">
        <v>0.63760600000000001</v>
      </c>
      <c r="F455" s="17">
        <v>0.2825145</v>
      </c>
      <c r="G455" s="17">
        <v>2.2460191146065021</v>
      </c>
      <c r="H455" s="12">
        <v>2.4846107599204902E-3</v>
      </c>
      <c r="I455" s="12">
        <v>0.24445267419078001</v>
      </c>
      <c r="J455" s="17">
        <v>2.0542957410083047</v>
      </c>
      <c r="K455" s="12">
        <v>4.9262934792775699E-4</v>
      </c>
      <c r="L455" s="12">
        <v>2.3396017829982501E-2</v>
      </c>
      <c r="M455" s="1" t="s">
        <v>2239</v>
      </c>
    </row>
    <row r="456" spans="1:13" x14ac:dyDescent="0.25">
      <c r="A456" s="6" t="s">
        <v>826</v>
      </c>
      <c r="B456" s="10" t="s">
        <v>1734</v>
      </c>
      <c r="C456" s="10" t="s">
        <v>1352</v>
      </c>
      <c r="D456" s="10" t="s">
        <v>1353</v>
      </c>
      <c r="E456" s="17">
        <v>0.88278116666666673</v>
      </c>
      <c r="F456" s="17">
        <v>0.38375566666666666</v>
      </c>
      <c r="G456" s="17">
        <v>2.2739786933610433</v>
      </c>
      <c r="H456" s="12">
        <v>1.8451619914695301E-3</v>
      </c>
      <c r="I456" s="12">
        <v>0.24445267419078001</v>
      </c>
      <c r="J456" s="17">
        <v>2.0618519375694047</v>
      </c>
      <c r="K456" s="12">
        <v>5.4172363336475195E-4</v>
      </c>
      <c r="L456" s="12">
        <v>2.49425789969621E-2</v>
      </c>
      <c r="M456" s="1" t="s">
        <v>2240</v>
      </c>
    </row>
    <row r="457" spans="1:13" x14ac:dyDescent="0.25">
      <c r="A457" s="6" t="s">
        <v>827</v>
      </c>
      <c r="B457" s="10" t="s">
        <v>1735</v>
      </c>
      <c r="C457" s="10"/>
      <c r="D457" s="10"/>
      <c r="E457" s="17">
        <v>2.4120050000000002</v>
      </c>
      <c r="F457" s="17">
        <v>1.0950921666666666</v>
      </c>
      <c r="G457" s="17">
        <v>2.1776706656411857</v>
      </c>
      <c r="H457" s="12">
        <v>2.0944807258152301E-3</v>
      </c>
      <c r="I457" s="12">
        <v>0.24445267419078001</v>
      </c>
      <c r="J457" s="17">
        <v>2.0653141110339277</v>
      </c>
      <c r="K457" s="12">
        <v>1.41148054454591E-5</v>
      </c>
      <c r="L457" s="12">
        <v>1.5312718835715901E-3</v>
      </c>
      <c r="M457" s="1" t="s">
        <v>2241</v>
      </c>
    </row>
    <row r="458" spans="1:13" x14ac:dyDescent="0.25">
      <c r="A458" s="6" t="s">
        <v>828</v>
      </c>
      <c r="B458" s="10" t="s">
        <v>1736</v>
      </c>
      <c r="C458" s="10" t="s">
        <v>1354</v>
      </c>
      <c r="D458" s="10" t="s">
        <v>1355</v>
      </c>
      <c r="E458" s="17">
        <v>0.42035166666666668</v>
      </c>
      <c r="F458" s="17">
        <v>0.1781397333333333</v>
      </c>
      <c r="G458" s="17">
        <v>2.3376000840345572</v>
      </c>
      <c r="H458" s="12">
        <v>5.7066068472853204E-3</v>
      </c>
      <c r="I458" s="12">
        <v>0.28327857621226799</v>
      </c>
      <c r="J458" s="17">
        <v>2.0696122915245856</v>
      </c>
      <c r="K458" s="12">
        <v>1.32420783501641E-3</v>
      </c>
      <c r="L458" s="12">
        <v>4.6031128271245898E-2</v>
      </c>
      <c r="M458" s="1" t="s">
        <v>2242</v>
      </c>
    </row>
    <row r="459" spans="1:13" x14ac:dyDescent="0.25">
      <c r="A459" s="6" t="s">
        <v>829</v>
      </c>
      <c r="B459" s="10" t="s">
        <v>1737</v>
      </c>
      <c r="C459" s="10" t="s">
        <v>1356</v>
      </c>
      <c r="D459" s="10" t="s">
        <v>1357</v>
      </c>
      <c r="E459" s="17">
        <v>1.1125069999999999</v>
      </c>
      <c r="F459" s="17">
        <v>0.47327849999999999</v>
      </c>
      <c r="G459" s="17">
        <v>2.3358283249618861</v>
      </c>
      <c r="H459" s="12">
        <v>1.84544588925145E-2</v>
      </c>
      <c r="I459" s="12">
        <v>0.35335358198545103</v>
      </c>
      <c r="J459" s="17">
        <v>2.0780022380002139</v>
      </c>
      <c r="K459" s="12">
        <v>8.1390292924473002E-4</v>
      </c>
      <c r="L459" s="12">
        <v>3.3398189792505903E-2</v>
      </c>
      <c r="M459" s="1" t="s">
        <v>2243</v>
      </c>
    </row>
    <row r="460" spans="1:13" x14ac:dyDescent="0.25">
      <c r="A460" s="6" t="s">
        <v>830</v>
      </c>
      <c r="B460" s="10" t="s">
        <v>1738</v>
      </c>
      <c r="C460" s="10" t="s">
        <v>1358</v>
      </c>
      <c r="D460" s="10" t="s">
        <v>1359</v>
      </c>
      <c r="E460" s="17">
        <v>0.78216266666666678</v>
      </c>
      <c r="F460" s="17">
        <v>0.36133166666666677</v>
      </c>
      <c r="G460" s="17">
        <v>2.1488547990300892</v>
      </c>
      <c r="H460" s="12">
        <v>4.3308729262852797E-3</v>
      </c>
      <c r="I460" s="12">
        <v>0.26309952879269799</v>
      </c>
      <c r="J460" s="17">
        <v>2.0787754892671644</v>
      </c>
      <c r="K460" s="12">
        <v>8.9739302698655596E-8</v>
      </c>
      <c r="L460" s="12">
        <v>2.7584033626733998E-5</v>
      </c>
      <c r="M460" s="1" t="s">
        <v>2244</v>
      </c>
    </row>
    <row r="461" spans="1:13" x14ac:dyDescent="0.25">
      <c r="A461" s="6" t="s">
        <v>831</v>
      </c>
      <c r="B461" s="10" t="s">
        <v>1739</v>
      </c>
      <c r="C461" s="10"/>
      <c r="D461" s="10"/>
      <c r="E461" s="17">
        <v>2.1398283333333334</v>
      </c>
      <c r="F461" s="17">
        <v>0.97258049999999996</v>
      </c>
      <c r="G461" s="17">
        <v>2.1845134128233568</v>
      </c>
      <c r="H461" s="12">
        <v>5.4776880782763197E-5</v>
      </c>
      <c r="I461" s="12">
        <v>9.2212651051949604E-2</v>
      </c>
      <c r="J461" s="17">
        <v>2.084266078231332</v>
      </c>
      <c r="K461" s="12">
        <v>6.3387438519157797E-6</v>
      </c>
      <c r="L461" s="12">
        <v>7.73629704603118E-4</v>
      </c>
      <c r="M461" s="1" t="s">
        <v>2245</v>
      </c>
    </row>
    <row r="462" spans="1:13" x14ac:dyDescent="0.25">
      <c r="A462" s="6" t="s">
        <v>832</v>
      </c>
      <c r="B462" s="10" t="s">
        <v>9</v>
      </c>
      <c r="C462" s="10" t="s">
        <v>1360</v>
      </c>
      <c r="D462" s="10" t="s">
        <v>1361</v>
      </c>
      <c r="E462" s="17">
        <v>1.0491608333333333</v>
      </c>
      <c r="F462" s="17">
        <v>0.44199799999999995</v>
      </c>
      <c r="G462" s="17">
        <v>2.3568809209188331</v>
      </c>
      <c r="H462" s="12">
        <v>7.9550930671769705E-3</v>
      </c>
      <c r="I462" s="12">
        <v>0.30623654287441598</v>
      </c>
      <c r="J462" s="17">
        <v>2.0895557973531518</v>
      </c>
      <c r="K462" s="12">
        <v>1.10779114952327E-3</v>
      </c>
      <c r="L462" s="12">
        <v>4.1288159105301397E-2</v>
      </c>
      <c r="M462" s="1" t="s">
        <v>2246</v>
      </c>
    </row>
    <row r="463" spans="1:13" x14ac:dyDescent="0.25">
      <c r="A463" s="6" t="s">
        <v>833</v>
      </c>
      <c r="B463" s="10" t="s">
        <v>1740</v>
      </c>
      <c r="C463" s="10" t="s">
        <v>1362</v>
      </c>
      <c r="D463" s="10" t="s">
        <v>467</v>
      </c>
      <c r="E463" s="17">
        <v>1.5311166666666667</v>
      </c>
      <c r="F463" s="17">
        <v>0.67870833333333325</v>
      </c>
      <c r="G463" s="17">
        <v>2.2335426544615524</v>
      </c>
      <c r="H463" s="12">
        <v>1.56786479078397E-4</v>
      </c>
      <c r="I463" s="12">
        <v>0.15010210895890999</v>
      </c>
      <c r="J463" s="17">
        <v>2.0935232878239778</v>
      </c>
      <c r="K463" s="12">
        <v>3.6000124188754198E-5</v>
      </c>
      <c r="L463" s="12">
        <v>3.3105155753298402E-3</v>
      </c>
      <c r="M463" s="1" t="s">
        <v>2247</v>
      </c>
    </row>
    <row r="464" spans="1:13" x14ac:dyDescent="0.25">
      <c r="A464" s="6" t="s">
        <v>124</v>
      </c>
      <c r="B464" s="10" t="s">
        <v>125</v>
      </c>
      <c r="C464" s="10" t="s">
        <v>1363</v>
      </c>
      <c r="D464" s="10" t="s">
        <v>126</v>
      </c>
      <c r="E464" s="17">
        <v>0.63482233333333327</v>
      </c>
      <c r="F464" s="17">
        <v>0.26951083333333331</v>
      </c>
      <c r="G464" s="17">
        <v>2.3258334229907272</v>
      </c>
      <c r="H464" s="12">
        <v>5.6272147205848699E-4</v>
      </c>
      <c r="I464" s="12">
        <v>0.22322943811426199</v>
      </c>
      <c r="J464" s="17">
        <v>2.0982178587978777</v>
      </c>
      <c r="K464" s="12">
        <v>4.1268050425786199E-4</v>
      </c>
      <c r="L464" s="12">
        <v>2.0508614820132099E-2</v>
      </c>
      <c r="M464" s="1" t="s">
        <v>2248</v>
      </c>
    </row>
    <row r="465" spans="1:13" x14ac:dyDescent="0.25">
      <c r="A465" s="6" t="s">
        <v>834</v>
      </c>
      <c r="B465" s="10" t="s">
        <v>1741</v>
      </c>
      <c r="C465" s="10" t="s">
        <v>1364</v>
      </c>
      <c r="D465" s="10" t="s">
        <v>1365</v>
      </c>
      <c r="E465" s="17">
        <v>3.9196150000000003</v>
      </c>
      <c r="F465" s="17">
        <v>1.6387526666666667</v>
      </c>
      <c r="G465" s="17">
        <v>2.3660958759113151</v>
      </c>
      <c r="H465" s="12">
        <v>3.64799483617901E-3</v>
      </c>
      <c r="I465" s="12">
        <v>0.25721772116830199</v>
      </c>
      <c r="J465" s="17">
        <v>2.0995299774466343</v>
      </c>
      <c r="K465" s="12">
        <v>8.44217700724759E-4</v>
      </c>
      <c r="L465" s="12">
        <v>3.42609963459167E-2</v>
      </c>
      <c r="M465" s="1" t="s">
        <v>2249</v>
      </c>
    </row>
    <row r="466" spans="1:13" x14ac:dyDescent="0.25">
      <c r="A466" s="6" t="s">
        <v>835</v>
      </c>
      <c r="B466" s="10" t="s">
        <v>1742</v>
      </c>
      <c r="C466" s="10" t="s">
        <v>1366</v>
      </c>
      <c r="D466" s="10" t="s">
        <v>1367</v>
      </c>
      <c r="E466" s="17">
        <v>0.44774699999999995</v>
      </c>
      <c r="F466" s="17">
        <v>0.19444283333333337</v>
      </c>
      <c r="G466" s="17">
        <v>2.2746285333360405</v>
      </c>
      <c r="H466" s="12">
        <v>8.2681235986684304E-4</v>
      </c>
      <c r="I466" s="12">
        <v>0.233494080434999</v>
      </c>
      <c r="J466" s="17">
        <v>2.1093684897675034</v>
      </c>
      <c r="K466" s="12">
        <v>6.6835855811042902E-5</v>
      </c>
      <c r="L466" s="12">
        <v>5.3592992883072198E-3</v>
      </c>
      <c r="M466" s="1" t="s">
        <v>2250</v>
      </c>
    </row>
    <row r="467" spans="1:13" x14ac:dyDescent="0.25">
      <c r="A467" s="6" t="s">
        <v>188</v>
      </c>
      <c r="B467" s="10" t="s">
        <v>391</v>
      </c>
      <c r="C467" s="10" t="s">
        <v>287</v>
      </c>
      <c r="D467" s="10" t="s">
        <v>288</v>
      </c>
      <c r="E467" s="17">
        <v>3.1012266666666668</v>
      </c>
      <c r="F467" s="17">
        <v>1.3503933333333336</v>
      </c>
      <c r="G467" s="17">
        <v>2.2774984872645905</v>
      </c>
      <c r="H467" s="12">
        <v>1.75660386354944E-4</v>
      </c>
      <c r="I467" s="12">
        <v>0.16198858349048001</v>
      </c>
      <c r="J467" s="17">
        <v>2.1143537984155198</v>
      </c>
      <c r="K467" s="12">
        <v>8.2880065606928303E-5</v>
      </c>
      <c r="L467" s="12">
        <v>6.2107664513616203E-3</v>
      </c>
      <c r="M467" s="1" t="s">
        <v>2251</v>
      </c>
    </row>
    <row r="468" spans="1:13" x14ac:dyDescent="0.25">
      <c r="A468" s="6" t="s">
        <v>836</v>
      </c>
      <c r="B468" s="10" t="s">
        <v>1743</v>
      </c>
      <c r="C468" s="10" t="s">
        <v>1368</v>
      </c>
      <c r="D468" s="10" t="s">
        <v>1369</v>
      </c>
      <c r="E468" s="17">
        <v>0.53595116666666665</v>
      </c>
      <c r="F468" s="17">
        <v>0.22672800000000001</v>
      </c>
      <c r="G468" s="17">
        <v>2.3371161698902876</v>
      </c>
      <c r="H468" s="12">
        <v>8.3412183585448892E-3</v>
      </c>
      <c r="I468" s="12">
        <v>0.30675644993885598</v>
      </c>
      <c r="J468" s="17">
        <v>2.1178621641374833</v>
      </c>
      <c r="K468" s="12">
        <v>3.1511536453001E-4</v>
      </c>
      <c r="L468" s="12">
        <v>1.6899652271894602E-2</v>
      </c>
      <c r="M468" s="1" t="s">
        <v>2252</v>
      </c>
    </row>
    <row r="469" spans="1:13" x14ac:dyDescent="0.25">
      <c r="A469" s="6" t="s">
        <v>837</v>
      </c>
      <c r="B469" s="10" t="s">
        <v>1504</v>
      </c>
      <c r="C469" s="10" t="s">
        <v>989</v>
      </c>
      <c r="D469" s="10" t="s">
        <v>990</v>
      </c>
      <c r="E469" s="17">
        <v>1.2631559999999999</v>
      </c>
      <c r="F469" s="17">
        <v>0.55080266666666666</v>
      </c>
      <c r="G469" s="17">
        <v>2.2740757483965122</v>
      </c>
      <c r="H469" s="12">
        <v>9.6151305101874695E-5</v>
      </c>
      <c r="I469" s="12">
        <v>0.122424527201539</v>
      </c>
      <c r="J469" s="17">
        <v>2.1230963055459204</v>
      </c>
      <c r="K469" s="12">
        <v>3.61082010330494E-5</v>
      </c>
      <c r="L469" s="12">
        <v>3.3112816289893399E-3</v>
      </c>
      <c r="M469" s="1" t="s">
        <v>2253</v>
      </c>
    </row>
    <row r="470" spans="1:13" x14ac:dyDescent="0.25">
      <c r="A470" s="6" t="s">
        <v>838</v>
      </c>
      <c r="B470" s="10" t="s">
        <v>366</v>
      </c>
      <c r="C470" s="10" t="s">
        <v>258</v>
      </c>
      <c r="D470" s="10" t="s">
        <v>259</v>
      </c>
      <c r="E470" s="17">
        <v>2.1309833333333335</v>
      </c>
      <c r="F470" s="17">
        <v>0.9213110000000001</v>
      </c>
      <c r="G470" s="17">
        <v>2.2931075592758932</v>
      </c>
      <c r="H470" s="12">
        <v>7.1274065095165197E-4</v>
      </c>
      <c r="I470" s="12">
        <v>0.22930215319974101</v>
      </c>
      <c r="J470" s="17">
        <v>2.1264384543160779</v>
      </c>
      <c r="K470" s="12">
        <v>6.9205001422445399E-5</v>
      </c>
      <c r="L470" s="12">
        <v>5.5093487583235496E-3</v>
      </c>
      <c r="M470" s="1" t="s">
        <v>2254</v>
      </c>
    </row>
    <row r="471" spans="1:13" x14ac:dyDescent="0.25">
      <c r="A471" s="6" t="s">
        <v>839</v>
      </c>
      <c r="B471" s="10" t="s">
        <v>1721</v>
      </c>
      <c r="C471" s="10"/>
      <c r="D471" s="10"/>
      <c r="E471" s="17">
        <v>2.8742753333333333</v>
      </c>
      <c r="F471" s="17">
        <v>1.1582416666666664</v>
      </c>
      <c r="G471" s="17">
        <v>2.460023026664937</v>
      </c>
      <c r="H471" s="12">
        <v>3.6703692529831502E-3</v>
      </c>
      <c r="I471" s="12">
        <v>0.25721772116830199</v>
      </c>
      <c r="J471" s="17">
        <v>2.1377053105177448</v>
      </c>
      <c r="K471" s="12">
        <v>1.33595497137477E-3</v>
      </c>
      <c r="L471" s="12">
        <v>4.6217807682693499E-2</v>
      </c>
      <c r="M471" s="1" t="s">
        <v>2255</v>
      </c>
    </row>
    <row r="472" spans="1:13" x14ac:dyDescent="0.25">
      <c r="A472" s="6" t="s">
        <v>840</v>
      </c>
      <c r="B472" s="10" t="s">
        <v>332</v>
      </c>
      <c r="C472" s="10" t="s">
        <v>198</v>
      </c>
      <c r="D472" s="10" t="s">
        <v>199</v>
      </c>
      <c r="E472" s="17">
        <v>1.0334668333333334</v>
      </c>
      <c r="F472" s="17">
        <v>0.42381033333333334</v>
      </c>
      <c r="G472" s="17">
        <v>2.4166779115226782</v>
      </c>
      <c r="H472" s="12">
        <v>1.9968229554712101E-3</v>
      </c>
      <c r="I472" s="12">
        <v>0.24445267419078001</v>
      </c>
      <c r="J472" s="17">
        <v>2.1471779434923781</v>
      </c>
      <c r="K472" s="12">
        <v>4.7293450941968601E-4</v>
      </c>
      <c r="L472" s="12">
        <v>2.2720704644291399E-2</v>
      </c>
      <c r="M472" s="1" t="s">
        <v>2256</v>
      </c>
    </row>
    <row r="473" spans="1:13" x14ac:dyDescent="0.25">
      <c r="A473" s="6" t="s">
        <v>841</v>
      </c>
      <c r="B473" s="10" t="s">
        <v>1744</v>
      </c>
      <c r="C473" s="10" t="s">
        <v>1370</v>
      </c>
      <c r="D473" s="10" t="s">
        <v>1371</v>
      </c>
      <c r="E473" s="17">
        <v>0.2596907</v>
      </c>
      <c r="F473" s="17">
        <v>0.10731993333333334</v>
      </c>
      <c r="G473" s="17">
        <v>2.3982311435998325</v>
      </c>
      <c r="H473" s="12">
        <v>2.78164136610435E-3</v>
      </c>
      <c r="I473" s="12">
        <v>0.24619587292164999</v>
      </c>
      <c r="J473" s="17">
        <v>2.1512652201155715</v>
      </c>
      <c r="K473" s="12">
        <v>3.0376673656717001E-4</v>
      </c>
      <c r="L473" s="12">
        <v>1.6450480185677602E-2</v>
      </c>
      <c r="M473" s="1" t="s">
        <v>2257</v>
      </c>
    </row>
    <row r="474" spans="1:13" x14ac:dyDescent="0.25">
      <c r="A474" s="6" t="s">
        <v>189</v>
      </c>
      <c r="B474" s="10" t="s">
        <v>394</v>
      </c>
      <c r="C474" s="10" t="s">
        <v>313</v>
      </c>
      <c r="D474" s="10" t="s">
        <v>314</v>
      </c>
      <c r="E474" s="17">
        <v>0.59203149999999993</v>
      </c>
      <c r="F474" s="17">
        <v>0.24999300000000002</v>
      </c>
      <c r="G474" s="17">
        <v>2.3451326214273247</v>
      </c>
      <c r="H474" s="12">
        <v>4.0910673271201602E-4</v>
      </c>
      <c r="I474" s="12">
        <v>0.21431162694039901</v>
      </c>
      <c r="J474" s="17">
        <v>2.1592471151853934</v>
      </c>
      <c r="K474" s="12">
        <v>6.0746290510158102E-5</v>
      </c>
      <c r="L474" s="12">
        <v>4.9792459409030102E-3</v>
      </c>
      <c r="M474" s="1" t="s">
        <v>2258</v>
      </c>
    </row>
    <row r="475" spans="1:13" x14ac:dyDescent="0.25">
      <c r="A475" s="6" t="s">
        <v>842</v>
      </c>
      <c r="B475" s="10" t="s">
        <v>9</v>
      </c>
      <c r="C475" s="10" t="s">
        <v>1372</v>
      </c>
      <c r="D475" s="10" t="s">
        <v>1373</v>
      </c>
      <c r="E475" s="17">
        <v>95.357199999999992</v>
      </c>
      <c r="F475" s="17">
        <v>39.649233333333335</v>
      </c>
      <c r="G475" s="17">
        <v>2.3972035309820665</v>
      </c>
      <c r="H475" s="12">
        <v>4.4242443013127101E-4</v>
      </c>
      <c r="I475" s="12">
        <v>0.21764585249617899</v>
      </c>
      <c r="J475" s="17">
        <v>2.1669041949250678</v>
      </c>
      <c r="K475" s="12">
        <v>1.39658709717729E-4</v>
      </c>
      <c r="L475" s="12">
        <v>9.07017096980995E-3</v>
      </c>
      <c r="M475" s="1" t="s">
        <v>2259</v>
      </c>
    </row>
    <row r="476" spans="1:13" x14ac:dyDescent="0.25">
      <c r="A476" s="6" t="s">
        <v>843</v>
      </c>
      <c r="B476" s="10" t="s">
        <v>1745</v>
      </c>
      <c r="C476" s="10" t="s">
        <v>1374</v>
      </c>
      <c r="D476" s="10" t="s">
        <v>1375</v>
      </c>
      <c r="E476" s="17">
        <v>45.069966666666666</v>
      </c>
      <c r="F476" s="17">
        <v>18.172986666666663</v>
      </c>
      <c r="G476" s="17">
        <v>2.4590083195903332</v>
      </c>
      <c r="H476" s="12">
        <v>3.04129516660159E-3</v>
      </c>
      <c r="I476" s="12">
        <v>0.2504804681792</v>
      </c>
      <c r="J476" s="17">
        <v>2.1716695722659778</v>
      </c>
      <c r="K476" s="12">
        <v>3.56048349840418E-4</v>
      </c>
      <c r="L476" s="12">
        <v>1.8439527409754099E-2</v>
      </c>
      <c r="M476" s="1" t="s">
        <v>2260</v>
      </c>
    </row>
    <row r="477" spans="1:13" x14ac:dyDescent="0.25">
      <c r="A477" s="6" t="s">
        <v>844</v>
      </c>
      <c r="B477" s="10" t="s">
        <v>1746</v>
      </c>
      <c r="C477" s="10" t="s">
        <v>1376</v>
      </c>
      <c r="D477" s="10" t="s">
        <v>1377</v>
      </c>
      <c r="E477" s="17">
        <v>0.75349233333333343</v>
      </c>
      <c r="F477" s="17">
        <v>0.31830033333333335</v>
      </c>
      <c r="G477" s="17">
        <v>2.3420897069490767</v>
      </c>
      <c r="H477" s="12">
        <v>1.1046706780819E-3</v>
      </c>
      <c r="I477" s="12">
        <v>0.24445267419078001</v>
      </c>
      <c r="J477" s="17">
        <v>2.1861243534399906</v>
      </c>
      <c r="K477" s="12">
        <v>2.3485895855114602E-5</v>
      </c>
      <c r="L477" s="12">
        <v>2.34837736356097E-3</v>
      </c>
      <c r="M477" s="1" t="s">
        <v>2261</v>
      </c>
    </row>
    <row r="478" spans="1:13" x14ac:dyDescent="0.25">
      <c r="A478" s="6" t="s">
        <v>845</v>
      </c>
      <c r="B478" s="10" t="s">
        <v>1735</v>
      </c>
      <c r="C478" s="10"/>
      <c r="D478" s="10"/>
      <c r="E478" s="17">
        <v>13.327376666666666</v>
      </c>
      <c r="F478" s="17">
        <v>5.4879549999999995</v>
      </c>
      <c r="G478" s="17">
        <v>2.3938196345099598</v>
      </c>
      <c r="H478" s="12">
        <v>1.0043705692408199E-3</v>
      </c>
      <c r="I478" s="12">
        <v>0.24424319843123901</v>
      </c>
      <c r="J478" s="17">
        <v>2.2058821281138772</v>
      </c>
      <c r="K478" s="12">
        <v>3.3448376990771603E-5</v>
      </c>
      <c r="L478" s="12">
        <v>3.1016362317392398E-3</v>
      </c>
      <c r="M478" s="1" t="s">
        <v>1799</v>
      </c>
    </row>
    <row r="479" spans="1:13" x14ac:dyDescent="0.25">
      <c r="A479" s="6" t="s">
        <v>846</v>
      </c>
      <c r="B479" s="10" t="s">
        <v>1747</v>
      </c>
      <c r="C479" s="10" t="s">
        <v>1344</v>
      </c>
      <c r="D479" s="10" t="s">
        <v>1345</v>
      </c>
      <c r="E479" s="17">
        <v>2.5248483333333329</v>
      </c>
      <c r="F479" s="17">
        <v>1.0653286666666666</v>
      </c>
      <c r="G479" s="17">
        <v>2.353468095947405</v>
      </c>
      <c r="H479" s="12">
        <v>5.06695522002951E-4</v>
      </c>
      <c r="I479" s="12">
        <v>0.222769019478885</v>
      </c>
      <c r="J479" s="17">
        <v>2.2303772633974073</v>
      </c>
      <c r="K479" s="12">
        <v>1.00171018844002E-6</v>
      </c>
      <c r="L479" s="12">
        <v>1.9111363865312301E-4</v>
      </c>
      <c r="M479" s="1" t="s">
        <v>2262</v>
      </c>
    </row>
    <row r="480" spans="1:13" x14ac:dyDescent="0.25">
      <c r="A480" s="6" t="s">
        <v>847</v>
      </c>
      <c r="B480" s="10" t="s">
        <v>1748</v>
      </c>
      <c r="C480" s="10" t="s">
        <v>1378</v>
      </c>
      <c r="D480" s="10" t="s">
        <v>1379</v>
      </c>
      <c r="E480" s="17">
        <v>0.24149983333333333</v>
      </c>
      <c r="F480" s="17">
        <v>8.8876583333333328E-2</v>
      </c>
      <c r="G480" s="17">
        <v>2.6928818173033457</v>
      </c>
      <c r="H480" s="12">
        <v>8.3541918189102508E-3</v>
      </c>
      <c r="I480" s="12">
        <v>0.30685087893716001</v>
      </c>
      <c r="J480" s="17">
        <v>2.2390775821067583</v>
      </c>
      <c r="K480" s="12">
        <v>1.3189080418530999E-3</v>
      </c>
      <c r="L480" s="12">
        <v>4.5896638436630798E-2</v>
      </c>
      <c r="M480" s="1" t="s">
        <v>2263</v>
      </c>
    </row>
    <row r="481" spans="1:13" x14ac:dyDescent="0.25">
      <c r="A481" s="6" t="s">
        <v>848</v>
      </c>
      <c r="B481" s="10" t="s">
        <v>1749</v>
      </c>
      <c r="C481" s="10"/>
      <c r="D481" s="10"/>
      <c r="E481" s="17">
        <v>0.72493633333333329</v>
      </c>
      <c r="F481" s="17">
        <v>0.296738</v>
      </c>
      <c r="G481" s="17">
        <v>2.4240021705332313</v>
      </c>
      <c r="H481" s="12">
        <v>6.2412611129033404E-5</v>
      </c>
      <c r="I481" s="12">
        <v>0.100956616694881</v>
      </c>
      <c r="J481" s="17">
        <v>2.2401516921906848</v>
      </c>
      <c r="K481" s="12">
        <v>2.17713861700846E-5</v>
      </c>
      <c r="L481" s="12">
        <v>2.2306935391614101E-3</v>
      </c>
      <c r="M481" s="1" t="s">
        <v>2264</v>
      </c>
    </row>
    <row r="482" spans="1:13" x14ac:dyDescent="0.25">
      <c r="A482" s="6" t="s">
        <v>849</v>
      </c>
      <c r="B482" s="10" t="s">
        <v>1750</v>
      </c>
      <c r="C482" s="10" t="s">
        <v>1380</v>
      </c>
      <c r="D482" s="10" t="s">
        <v>1381</v>
      </c>
      <c r="E482" s="17">
        <v>1.2257736666666668</v>
      </c>
      <c r="F482" s="17">
        <v>0.4515818333333334</v>
      </c>
      <c r="G482" s="17">
        <v>2.697719403630281</v>
      </c>
      <c r="H482" s="12">
        <v>1.8260452779994599E-3</v>
      </c>
      <c r="I482" s="12">
        <v>0.24445267419078001</v>
      </c>
      <c r="J482" s="17">
        <v>2.2533213692062737</v>
      </c>
      <c r="K482" s="12">
        <v>9.0831810274935804E-4</v>
      </c>
      <c r="L482" s="12">
        <v>3.5854264039203797E-2</v>
      </c>
      <c r="M482" s="1" t="s">
        <v>2265</v>
      </c>
    </row>
    <row r="483" spans="1:13" x14ac:dyDescent="0.25">
      <c r="A483" s="6" t="s">
        <v>850</v>
      </c>
      <c r="B483" s="10" t="s">
        <v>1751</v>
      </c>
      <c r="C483" s="10" t="s">
        <v>1382</v>
      </c>
      <c r="D483" s="10" t="s">
        <v>1383</v>
      </c>
      <c r="E483" s="17">
        <v>2.3322099999999999</v>
      </c>
      <c r="F483" s="17">
        <v>0.9355150000000001</v>
      </c>
      <c r="G483" s="17">
        <v>2.4687877880369995</v>
      </c>
      <c r="H483" s="12">
        <v>1.0589730080806299E-4</v>
      </c>
      <c r="I483" s="12">
        <v>0.12598724529363001</v>
      </c>
      <c r="J483" s="17">
        <v>2.2625269876928975</v>
      </c>
      <c r="K483" s="12">
        <v>2.62217982237095E-5</v>
      </c>
      <c r="L483" s="12">
        <v>2.5753995137055802E-3</v>
      </c>
      <c r="M483" s="1" t="s">
        <v>2266</v>
      </c>
    </row>
    <row r="484" spans="1:13" x14ac:dyDescent="0.25">
      <c r="A484" s="6" t="s">
        <v>851</v>
      </c>
      <c r="B484" s="10" t="s">
        <v>1752</v>
      </c>
      <c r="C484" s="10" t="s">
        <v>1384</v>
      </c>
      <c r="D484" s="10" t="s">
        <v>1385</v>
      </c>
      <c r="E484" s="17">
        <v>0.87488016666666679</v>
      </c>
      <c r="F484" s="17">
        <v>0.3376865</v>
      </c>
      <c r="G484" s="17">
        <v>2.5768992838775779</v>
      </c>
      <c r="H484" s="12">
        <v>9.0683762079068803E-4</v>
      </c>
      <c r="I484" s="12">
        <v>0.23539954338763699</v>
      </c>
      <c r="J484" s="17">
        <v>2.2651138200519902</v>
      </c>
      <c r="K484" s="12">
        <v>1.8432854915538001E-4</v>
      </c>
      <c r="L484" s="12">
        <v>1.1276761222819801E-2</v>
      </c>
      <c r="M484" s="1" t="s">
        <v>2267</v>
      </c>
    </row>
    <row r="485" spans="1:13" x14ac:dyDescent="0.25">
      <c r="A485" s="6" t="s">
        <v>852</v>
      </c>
      <c r="B485" s="10" t="s">
        <v>397</v>
      </c>
      <c r="C485" s="10" t="s">
        <v>322</v>
      </c>
      <c r="D485" s="10" t="s">
        <v>323</v>
      </c>
      <c r="E485" s="17">
        <v>1.9263549999999998</v>
      </c>
      <c r="F485" s="17">
        <v>0.76573999999999998</v>
      </c>
      <c r="G485" s="17">
        <v>2.4979547900447954</v>
      </c>
      <c r="H485" s="12">
        <v>1.9134340531561999E-2</v>
      </c>
      <c r="I485" s="12">
        <v>0.35694598968975899</v>
      </c>
      <c r="J485" s="17">
        <v>2.2862500834569679</v>
      </c>
      <c r="K485" s="12">
        <v>1.4015481187069399E-5</v>
      </c>
      <c r="L485" s="12">
        <v>1.5254817343185001E-3</v>
      </c>
      <c r="M485" s="1" t="s">
        <v>2268</v>
      </c>
    </row>
    <row r="486" spans="1:13" x14ac:dyDescent="0.25">
      <c r="A486" s="6" t="s">
        <v>853</v>
      </c>
      <c r="B486" s="10" t="s">
        <v>1753</v>
      </c>
      <c r="C486" s="10" t="s">
        <v>1280</v>
      </c>
      <c r="D486" s="10" t="s">
        <v>1281</v>
      </c>
      <c r="E486" s="17">
        <v>2.5812883333333332</v>
      </c>
      <c r="F486" s="17">
        <v>0.91790016666666663</v>
      </c>
      <c r="G486" s="17">
        <v>2.7984581658862595</v>
      </c>
      <c r="H486" s="12">
        <v>3.2302701216689999E-3</v>
      </c>
      <c r="I486" s="12">
        <v>0.25250830418652298</v>
      </c>
      <c r="J486" s="17">
        <v>2.3035675354807221</v>
      </c>
      <c r="K486" s="12">
        <v>7.86180812250378E-4</v>
      </c>
      <c r="L486" s="12">
        <v>3.2501674251900099E-2</v>
      </c>
      <c r="M486" s="1" t="s">
        <v>2269</v>
      </c>
    </row>
    <row r="487" spans="1:13" x14ac:dyDescent="0.25">
      <c r="A487" s="6" t="s">
        <v>854</v>
      </c>
      <c r="B487" s="10" t="s">
        <v>1754</v>
      </c>
      <c r="C487" s="10"/>
      <c r="D487" s="10"/>
      <c r="E487" s="17">
        <v>20.26595</v>
      </c>
      <c r="F487" s="17">
        <v>7.5421350000000009</v>
      </c>
      <c r="G487" s="17">
        <v>2.6665204227725705</v>
      </c>
      <c r="H487" s="12">
        <v>1.2239593726653601E-3</v>
      </c>
      <c r="I487" s="12">
        <v>0.24445267419078001</v>
      </c>
      <c r="J487" s="17">
        <v>2.3105571262727045</v>
      </c>
      <c r="K487" s="12">
        <v>1.8192344525345399E-4</v>
      </c>
      <c r="L487" s="12">
        <v>1.11632395787041E-2</v>
      </c>
      <c r="M487" s="1" t="s">
        <v>2270</v>
      </c>
    </row>
    <row r="488" spans="1:13" x14ac:dyDescent="0.25">
      <c r="A488" s="6" t="s">
        <v>855</v>
      </c>
      <c r="B488" s="10" t="s">
        <v>1755</v>
      </c>
      <c r="C488" s="10"/>
      <c r="D488" s="10"/>
      <c r="E488" s="17">
        <v>4.2303950000000006</v>
      </c>
      <c r="F488" s="17">
        <v>1.7271626666666666</v>
      </c>
      <c r="G488" s="17">
        <v>2.4261072851217396</v>
      </c>
      <c r="H488" s="12">
        <v>6.1871642957563695E-4</v>
      </c>
      <c r="I488" s="12">
        <v>0.22614722120163699</v>
      </c>
      <c r="J488" s="17">
        <v>2.3221568131097423</v>
      </c>
      <c r="K488" s="12">
        <v>5.2109909572305602E-9</v>
      </c>
      <c r="L488" s="12">
        <v>2.33769279469166E-6</v>
      </c>
      <c r="M488" s="1" t="s">
        <v>2271</v>
      </c>
    </row>
    <row r="489" spans="1:13" x14ac:dyDescent="0.25">
      <c r="A489" s="6" t="s">
        <v>186</v>
      </c>
      <c r="B489" s="10" t="s">
        <v>387</v>
      </c>
      <c r="C489" s="10" t="s">
        <v>307</v>
      </c>
      <c r="D489" s="10" t="s">
        <v>308</v>
      </c>
      <c r="E489" s="17">
        <v>14.854753333333333</v>
      </c>
      <c r="F489" s="17">
        <v>5.4967566666666672</v>
      </c>
      <c r="G489" s="17">
        <v>2.6863489312657451</v>
      </c>
      <c r="H489" s="12">
        <v>2.4531278813258201E-4</v>
      </c>
      <c r="I489" s="12">
        <v>0.183463750374111</v>
      </c>
      <c r="J489" s="17">
        <v>2.3376395281034044</v>
      </c>
      <c r="K489" s="12">
        <v>1.32022484154286E-4</v>
      </c>
      <c r="L489" s="12">
        <v>8.7132214840354404E-3</v>
      </c>
      <c r="M489" s="1" t="s">
        <v>2272</v>
      </c>
    </row>
    <row r="490" spans="1:13" x14ac:dyDescent="0.25">
      <c r="A490" s="6" t="s">
        <v>856</v>
      </c>
      <c r="B490" s="10" t="s">
        <v>1756</v>
      </c>
      <c r="C490" s="10"/>
      <c r="D490" s="10"/>
      <c r="E490" s="17">
        <v>6.0913233333333343</v>
      </c>
      <c r="F490" s="17">
        <v>2.2716416666666666</v>
      </c>
      <c r="G490" s="17">
        <v>2.6652300102969084</v>
      </c>
      <c r="H490" s="12">
        <v>6.0246731605646201E-4</v>
      </c>
      <c r="I490" s="12">
        <v>0.22420901615199201</v>
      </c>
      <c r="J490" s="17">
        <v>2.3546802058498781</v>
      </c>
      <c r="K490" s="12">
        <v>4.9129205600550199E-5</v>
      </c>
      <c r="L490" s="12">
        <v>4.2362136060297801E-3</v>
      </c>
      <c r="M490" s="1" t="s">
        <v>2273</v>
      </c>
    </row>
    <row r="491" spans="1:13" x14ac:dyDescent="0.25">
      <c r="A491" s="6" t="s">
        <v>857</v>
      </c>
      <c r="B491" s="10" t="s">
        <v>1735</v>
      </c>
      <c r="C491" s="10"/>
      <c r="D491" s="10"/>
      <c r="E491" s="17">
        <v>7.9693749999999994</v>
      </c>
      <c r="F491" s="17">
        <v>2.9314199999999997</v>
      </c>
      <c r="G491" s="17">
        <v>2.6857126028305327</v>
      </c>
      <c r="H491" s="12">
        <v>1.51184402294699E-3</v>
      </c>
      <c r="I491" s="12">
        <v>0.24445267419078001</v>
      </c>
      <c r="J491" s="17">
        <v>2.3707731404497485</v>
      </c>
      <c r="K491" s="12">
        <v>5.2058107223445097E-5</v>
      </c>
      <c r="L491" s="12">
        <v>4.3973867315437801E-3</v>
      </c>
      <c r="M491" s="1" t="s">
        <v>2274</v>
      </c>
    </row>
    <row r="492" spans="1:13" x14ac:dyDescent="0.25">
      <c r="A492" s="6" t="s">
        <v>858</v>
      </c>
      <c r="B492" s="10" t="s">
        <v>1757</v>
      </c>
      <c r="C492" s="10" t="s">
        <v>1386</v>
      </c>
      <c r="D492" s="10" t="s">
        <v>1387</v>
      </c>
      <c r="E492" s="17">
        <v>5.8599199999999989</v>
      </c>
      <c r="F492" s="17">
        <v>1.9973683333333334</v>
      </c>
      <c r="G492" s="17">
        <v>2.929557089665964</v>
      </c>
      <c r="H492" s="12">
        <v>5.3281696904191201E-3</v>
      </c>
      <c r="I492" s="12">
        <v>0.27752068508723299</v>
      </c>
      <c r="J492" s="17">
        <v>2.372078699122667</v>
      </c>
      <c r="K492" s="12">
        <v>5.8022852227578795E-4</v>
      </c>
      <c r="L492" s="12">
        <v>2.60647445926784E-2</v>
      </c>
      <c r="M492" s="1" t="s">
        <v>2275</v>
      </c>
    </row>
    <row r="493" spans="1:13" x14ac:dyDescent="0.25">
      <c r="A493" s="6" t="s">
        <v>859</v>
      </c>
      <c r="B493" s="10" t="s">
        <v>1758</v>
      </c>
      <c r="C493" s="10" t="s">
        <v>1388</v>
      </c>
      <c r="D493" s="10" t="s">
        <v>1389</v>
      </c>
      <c r="E493" s="17">
        <v>1.2988605</v>
      </c>
      <c r="F493" s="17">
        <v>0.46178033333333329</v>
      </c>
      <c r="G493" s="17">
        <v>2.7857774467388055</v>
      </c>
      <c r="H493" s="12">
        <v>1.00598916955772E-3</v>
      </c>
      <c r="I493" s="12">
        <v>0.24424319843123901</v>
      </c>
      <c r="J493" s="17">
        <v>2.3722298720995241</v>
      </c>
      <c r="K493" s="12">
        <v>2.4941716205578702E-4</v>
      </c>
      <c r="L493" s="12">
        <v>1.42331079980404E-2</v>
      </c>
      <c r="M493" s="1" t="s">
        <v>2276</v>
      </c>
    </row>
    <row r="494" spans="1:13" x14ac:dyDescent="0.25">
      <c r="A494" s="6" t="s">
        <v>860</v>
      </c>
      <c r="B494" s="10" t="s">
        <v>1759</v>
      </c>
      <c r="C494" s="10" t="s">
        <v>1390</v>
      </c>
      <c r="D494" s="10" t="s">
        <v>1391</v>
      </c>
      <c r="E494" s="17">
        <v>0.37299433333333337</v>
      </c>
      <c r="F494" s="17">
        <v>0.12741483333333334</v>
      </c>
      <c r="G494" s="17">
        <v>2.8868984548237551</v>
      </c>
      <c r="H494" s="12">
        <v>4.79147185431025E-4</v>
      </c>
      <c r="I494" s="12">
        <v>0.22092736860600001</v>
      </c>
      <c r="J494" s="17">
        <v>2.4121126473192498</v>
      </c>
      <c r="K494" s="12">
        <v>2.5997925625114799E-4</v>
      </c>
      <c r="L494" s="12">
        <v>1.4677774438383299E-2</v>
      </c>
      <c r="M494" s="1" t="s">
        <v>2277</v>
      </c>
    </row>
    <row r="495" spans="1:13" x14ac:dyDescent="0.25">
      <c r="A495" s="6" t="s">
        <v>861</v>
      </c>
      <c r="B495" s="10" t="s">
        <v>1760</v>
      </c>
      <c r="C495" s="10" t="s">
        <v>1392</v>
      </c>
      <c r="D495" s="10" t="s">
        <v>1393</v>
      </c>
      <c r="E495" s="17">
        <v>1.5556193333333332</v>
      </c>
      <c r="F495" s="17">
        <v>0.46906746666666671</v>
      </c>
      <c r="G495" s="17">
        <v>3.2758997272062014</v>
      </c>
      <c r="H495" s="12">
        <v>2.9624769975827098E-2</v>
      </c>
      <c r="I495" s="12">
        <v>0.40811538695965399</v>
      </c>
      <c r="J495" s="17">
        <v>2.4173552393008459</v>
      </c>
      <c r="K495" s="12">
        <v>1.5053013128703001E-3</v>
      </c>
      <c r="L495" s="12">
        <v>4.9729928203755103E-2</v>
      </c>
      <c r="M495" s="1" t="s">
        <v>2278</v>
      </c>
    </row>
    <row r="496" spans="1:13" x14ac:dyDescent="0.25">
      <c r="A496" s="6" t="s">
        <v>862</v>
      </c>
      <c r="B496" s="10" t="s">
        <v>450</v>
      </c>
      <c r="C496" s="10" t="s">
        <v>258</v>
      </c>
      <c r="D496" s="10" t="s">
        <v>259</v>
      </c>
      <c r="E496" s="17">
        <v>2.5763475000000002</v>
      </c>
      <c r="F496" s="17">
        <v>0.95609349999999982</v>
      </c>
      <c r="G496" s="17">
        <v>2.6843572745673852</v>
      </c>
      <c r="H496" s="12">
        <v>3.9082634454703699E-4</v>
      </c>
      <c r="I496" s="12">
        <v>0.21301749516774901</v>
      </c>
      <c r="J496" s="17">
        <v>2.4316474879965968</v>
      </c>
      <c r="K496" s="12">
        <v>5.7340496362418903E-6</v>
      </c>
      <c r="L496" s="12">
        <v>7.10273305128067E-4</v>
      </c>
      <c r="M496" s="1" t="s">
        <v>2279</v>
      </c>
    </row>
    <row r="497" spans="1:13" x14ac:dyDescent="0.25">
      <c r="A497" s="6" t="s">
        <v>863</v>
      </c>
      <c r="B497" s="10" t="s">
        <v>1761</v>
      </c>
      <c r="C497" s="10" t="s">
        <v>1394</v>
      </c>
      <c r="D497" s="10" t="s">
        <v>1395</v>
      </c>
      <c r="E497" s="17">
        <v>2.2910266666666668</v>
      </c>
      <c r="F497" s="17">
        <v>0.77496350000000003</v>
      </c>
      <c r="G497" s="17">
        <v>2.9213407186314555</v>
      </c>
      <c r="H497" s="12">
        <v>4.8372774348640303E-3</v>
      </c>
      <c r="I497" s="12">
        <v>0.26943319911020602</v>
      </c>
      <c r="J497" s="17">
        <v>2.4370773358494633</v>
      </c>
      <c r="K497" s="12">
        <v>1.8916154328454601E-4</v>
      </c>
      <c r="L497" s="12">
        <v>1.1501091121642999E-2</v>
      </c>
      <c r="M497" s="1" t="s">
        <v>2280</v>
      </c>
    </row>
    <row r="498" spans="1:13" x14ac:dyDescent="0.25">
      <c r="A498" s="6" t="s">
        <v>864</v>
      </c>
      <c r="B498" s="10" t="s">
        <v>335</v>
      </c>
      <c r="C498" s="10" t="s">
        <v>299</v>
      </c>
      <c r="D498" s="10" t="s">
        <v>300</v>
      </c>
      <c r="E498" s="17">
        <v>0.76774599999999993</v>
      </c>
      <c r="F498" s="17">
        <v>0.26216040000000002</v>
      </c>
      <c r="G498" s="17">
        <v>2.9145018096411377</v>
      </c>
      <c r="H498" s="12">
        <v>1.2420032755012099E-3</v>
      </c>
      <c r="I498" s="12">
        <v>0.24445267419078001</v>
      </c>
      <c r="J498" s="17">
        <v>2.4390420326794655</v>
      </c>
      <c r="K498" s="12">
        <v>1.9170890215148599E-4</v>
      </c>
      <c r="L498" s="12">
        <v>1.1613431431976099E-2</v>
      </c>
      <c r="M498" s="1" t="s">
        <v>2281</v>
      </c>
    </row>
    <row r="499" spans="1:13" x14ac:dyDescent="0.25">
      <c r="A499" s="6" t="s">
        <v>865</v>
      </c>
      <c r="B499" s="10" t="s">
        <v>1762</v>
      </c>
      <c r="C499" s="10" t="s">
        <v>1396</v>
      </c>
      <c r="D499" s="10" t="s">
        <v>1397</v>
      </c>
      <c r="E499" s="17">
        <v>0.69880699999999996</v>
      </c>
      <c r="F499" s="17">
        <v>0.19713123333333335</v>
      </c>
      <c r="G499" s="17">
        <v>3.5272749104948629</v>
      </c>
      <c r="H499" s="12">
        <v>3.7634644158080701E-3</v>
      </c>
      <c r="I499" s="12">
        <v>0.25837713990561001</v>
      </c>
      <c r="J499" s="17">
        <v>2.4962739616858793</v>
      </c>
      <c r="K499" s="12">
        <v>1.14242670650035E-3</v>
      </c>
      <c r="L499" s="12">
        <v>4.2045609063960099E-2</v>
      </c>
      <c r="M499" s="1" t="s">
        <v>2282</v>
      </c>
    </row>
    <row r="500" spans="1:13" x14ac:dyDescent="0.25">
      <c r="A500" s="6" t="s">
        <v>866</v>
      </c>
      <c r="B500" s="10" t="s">
        <v>1763</v>
      </c>
      <c r="C500" s="10" t="s">
        <v>1398</v>
      </c>
      <c r="D500" s="10" t="s">
        <v>1399</v>
      </c>
      <c r="E500" s="17">
        <v>0.43033083333333327</v>
      </c>
      <c r="F500" s="17">
        <v>0.1198925</v>
      </c>
      <c r="G500" s="17">
        <v>3.565685762123834</v>
      </c>
      <c r="H500" s="12">
        <v>6.3286007153207403E-3</v>
      </c>
      <c r="I500" s="12">
        <v>0.29250787811225998</v>
      </c>
      <c r="J500" s="17">
        <v>2.5121785286810665</v>
      </c>
      <c r="K500" s="12">
        <v>1.2057142051699601E-3</v>
      </c>
      <c r="L500" s="12">
        <v>4.3420386113474402E-2</v>
      </c>
      <c r="M500" s="1" t="s">
        <v>2283</v>
      </c>
    </row>
    <row r="501" spans="1:13" x14ac:dyDescent="0.25">
      <c r="A501" s="6" t="s">
        <v>867</v>
      </c>
      <c r="B501" s="10" t="s">
        <v>1764</v>
      </c>
      <c r="C501" s="10" t="s">
        <v>1400</v>
      </c>
      <c r="D501" s="10" t="s">
        <v>1401</v>
      </c>
      <c r="E501" s="17">
        <v>2.1879823333333337</v>
      </c>
      <c r="F501" s="17">
        <v>0.72511933333333334</v>
      </c>
      <c r="G501" s="17">
        <v>2.975880020955544</v>
      </c>
      <c r="H501" s="12">
        <v>3.5932354477796502E-4</v>
      </c>
      <c r="I501" s="12">
        <v>0.20911629869293999</v>
      </c>
      <c r="J501" s="17">
        <v>2.5367452190374018</v>
      </c>
      <c r="K501" s="12">
        <v>4.8244864735897601E-5</v>
      </c>
      <c r="L501" s="12">
        <v>4.2036345791012899E-3</v>
      </c>
      <c r="M501" s="1" t="s">
        <v>2284</v>
      </c>
    </row>
    <row r="502" spans="1:13" x14ac:dyDescent="0.25">
      <c r="A502" s="6" t="s">
        <v>868</v>
      </c>
      <c r="B502" s="10" t="s">
        <v>1765</v>
      </c>
      <c r="C502" s="10" t="s">
        <v>1402</v>
      </c>
      <c r="D502" s="10" t="s">
        <v>1403</v>
      </c>
      <c r="E502" s="17">
        <v>1.5372916666666667</v>
      </c>
      <c r="F502" s="17">
        <v>0.50285916666666663</v>
      </c>
      <c r="G502" s="17">
        <v>3.0370654277250981</v>
      </c>
      <c r="H502" s="12">
        <v>2.68758652793661E-4</v>
      </c>
      <c r="I502" s="12">
        <v>0.187546970256669</v>
      </c>
      <c r="J502" s="17">
        <v>2.5704943181330235</v>
      </c>
      <c r="K502" s="12">
        <v>3.1427266218458501E-5</v>
      </c>
      <c r="L502" s="12">
        <v>2.93884776522301E-3</v>
      </c>
      <c r="M502" s="1" t="s">
        <v>2285</v>
      </c>
    </row>
    <row r="503" spans="1:13" x14ac:dyDescent="0.25">
      <c r="A503" s="6" t="s">
        <v>869</v>
      </c>
      <c r="B503" s="10" t="s">
        <v>1470</v>
      </c>
      <c r="C503" s="10" t="s">
        <v>931</v>
      </c>
      <c r="D503" s="10" t="s">
        <v>932</v>
      </c>
      <c r="E503" s="17">
        <v>2.7160533333333334</v>
      </c>
      <c r="F503" s="17">
        <v>0.89175149999999992</v>
      </c>
      <c r="G503" s="17">
        <v>3.0127500802362062</v>
      </c>
      <c r="H503" s="12">
        <v>4.9825546568085105E-4</v>
      </c>
      <c r="I503" s="12">
        <v>0.222769019478885</v>
      </c>
      <c r="J503" s="17">
        <v>2.5783148128814899</v>
      </c>
      <c r="K503" s="12">
        <v>2.3732239613278301E-5</v>
      </c>
      <c r="L503" s="12">
        <v>2.3658833586846801E-3</v>
      </c>
      <c r="M503" s="1" t="s">
        <v>2286</v>
      </c>
    </row>
    <row r="504" spans="1:13" x14ac:dyDescent="0.25">
      <c r="A504" s="6" t="s">
        <v>870</v>
      </c>
      <c r="B504" s="10" t="s">
        <v>1731</v>
      </c>
      <c r="C504" s="10"/>
      <c r="D504" s="10"/>
      <c r="E504" s="17">
        <v>2.0815483333333336</v>
      </c>
      <c r="F504" s="17">
        <v>0.70645533333333344</v>
      </c>
      <c r="G504" s="17">
        <v>2.9263610148714729</v>
      </c>
      <c r="H504" s="12">
        <v>2.1852624866515601E-4</v>
      </c>
      <c r="I504" s="12">
        <v>0.17165305820591301</v>
      </c>
      <c r="J504" s="17">
        <v>2.5966960602295992</v>
      </c>
      <c r="K504" s="12">
        <v>2.5474604091237498E-6</v>
      </c>
      <c r="L504" s="12">
        <v>3.65114129037335E-4</v>
      </c>
      <c r="M504" s="1" t="s">
        <v>2287</v>
      </c>
    </row>
    <row r="505" spans="1:13" x14ac:dyDescent="0.25">
      <c r="A505" s="6" t="s">
        <v>871</v>
      </c>
      <c r="B505" s="10" t="s">
        <v>1766</v>
      </c>
      <c r="C505" s="10" t="s">
        <v>1404</v>
      </c>
      <c r="D505" s="10" t="s">
        <v>1405</v>
      </c>
      <c r="E505" s="17">
        <v>2.7503963333333332</v>
      </c>
      <c r="F505" s="17">
        <v>0.61915900000000001</v>
      </c>
      <c r="G505" s="17">
        <v>4.4521902219220024</v>
      </c>
      <c r="H505" s="12">
        <v>1.6108671176185601E-3</v>
      </c>
      <c r="I505" s="12">
        <v>0.24445267419078001</v>
      </c>
      <c r="J505" s="17">
        <v>2.6229171153528625</v>
      </c>
      <c r="K505" s="12">
        <v>1.36468598140724E-3</v>
      </c>
      <c r="L505" s="12">
        <v>4.7000609112111902E-2</v>
      </c>
      <c r="M505" s="1" t="s">
        <v>2288</v>
      </c>
    </row>
    <row r="506" spans="1:13" x14ac:dyDescent="0.25">
      <c r="A506" s="6" t="s">
        <v>872</v>
      </c>
      <c r="B506" s="10" t="s">
        <v>1767</v>
      </c>
      <c r="C506" s="10" t="s">
        <v>1280</v>
      </c>
      <c r="D506" s="10" t="s">
        <v>1281</v>
      </c>
      <c r="E506" s="17">
        <v>3.0229633333333332</v>
      </c>
      <c r="F506" s="17">
        <v>1.0299356666666666</v>
      </c>
      <c r="G506" s="17">
        <v>2.9108077336261049</v>
      </c>
      <c r="H506" s="12">
        <v>9.5366498830614396E-5</v>
      </c>
      <c r="I506" s="12">
        <v>0.12220490540394199</v>
      </c>
      <c r="J506" s="17">
        <v>2.6487746402547945</v>
      </c>
      <c r="K506" s="12">
        <v>1.0537063652961801E-7</v>
      </c>
      <c r="L506" s="12">
        <v>3.2091642393336897E-5</v>
      </c>
      <c r="M506" s="1" t="s">
        <v>2289</v>
      </c>
    </row>
    <row r="507" spans="1:13" x14ac:dyDescent="0.25">
      <c r="A507" s="6" t="s">
        <v>873</v>
      </c>
      <c r="B507" s="10" t="s">
        <v>1768</v>
      </c>
      <c r="C507" s="10"/>
      <c r="D507" s="10"/>
      <c r="E507" s="17">
        <v>1.9257299999999997</v>
      </c>
      <c r="F507" s="17">
        <v>0.63164100000000001</v>
      </c>
      <c r="G507" s="17">
        <v>3.0266170109460568</v>
      </c>
      <c r="H507" s="12">
        <v>1.04928902425616E-4</v>
      </c>
      <c r="I507" s="12">
        <v>0.12598724529363001</v>
      </c>
      <c r="J507" s="17">
        <v>2.6614808043430793</v>
      </c>
      <c r="K507" s="12">
        <v>1.70791864727509E-6</v>
      </c>
      <c r="L507" s="12">
        <v>2.8491344388739302E-4</v>
      </c>
      <c r="M507" s="1" t="s">
        <v>2290</v>
      </c>
    </row>
    <row r="508" spans="1:13" x14ac:dyDescent="0.25">
      <c r="A508" s="6" t="s">
        <v>874</v>
      </c>
      <c r="B508" s="10" t="s">
        <v>1769</v>
      </c>
      <c r="C508" s="10" t="s">
        <v>1406</v>
      </c>
      <c r="D508" s="10" t="s">
        <v>1407</v>
      </c>
      <c r="E508" s="17">
        <v>0.96418550000000014</v>
      </c>
      <c r="F508" s="17">
        <v>0.24170091666666668</v>
      </c>
      <c r="G508" s="17">
        <v>3.9536341224182476</v>
      </c>
      <c r="H508" s="12">
        <v>9.5946457012459199E-2</v>
      </c>
      <c r="I508" s="12">
        <v>0.60053025109008495</v>
      </c>
      <c r="J508" s="17">
        <v>2.717173863054986</v>
      </c>
      <c r="K508" s="12">
        <v>4.0349920232399201E-4</v>
      </c>
      <c r="L508" s="12">
        <v>2.0173137077634899E-2</v>
      </c>
      <c r="M508" s="1" t="s">
        <v>2291</v>
      </c>
    </row>
    <row r="509" spans="1:13" x14ac:dyDescent="0.25">
      <c r="A509" s="6" t="s">
        <v>875</v>
      </c>
      <c r="B509" s="10" t="s">
        <v>1696</v>
      </c>
      <c r="C509" s="10" t="s">
        <v>1408</v>
      </c>
      <c r="D509" s="10" t="s">
        <v>1409</v>
      </c>
      <c r="E509" s="17">
        <v>0.72125656666666682</v>
      </c>
      <c r="F509" s="17">
        <v>8.7381716666666664E-2</v>
      </c>
      <c r="G509" s="17">
        <v>8.199349547282667</v>
      </c>
      <c r="H509" s="12">
        <v>1.0846000971027199E-2</v>
      </c>
      <c r="I509" s="12">
        <v>0.31017015432251199</v>
      </c>
      <c r="J509" s="17">
        <v>2.7547418528485021</v>
      </c>
      <c r="K509" s="12">
        <v>1.2953634666833999E-3</v>
      </c>
      <c r="L509" s="12">
        <v>4.5504953442845199E-2</v>
      </c>
      <c r="M509" s="1" t="s">
        <v>2292</v>
      </c>
    </row>
    <row r="510" spans="1:13" x14ac:dyDescent="0.25">
      <c r="A510" s="6" t="s">
        <v>876</v>
      </c>
      <c r="B510" s="10" t="s">
        <v>1770</v>
      </c>
      <c r="C510" s="10" t="s">
        <v>240</v>
      </c>
      <c r="D510" s="10" t="s">
        <v>241</v>
      </c>
      <c r="E510" s="17">
        <v>0.60676649999999999</v>
      </c>
      <c r="F510" s="17">
        <v>0.19115216666666668</v>
      </c>
      <c r="G510" s="17">
        <v>3.1409583932043743</v>
      </c>
      <c r="H510" s="12">
        <v>9.7154907891931405E-5</v>
      </c>
      <c r="I510" s="12">
        <v>0.123077603770369</v>
      </c>
      <c r="J510" s="17">
        <v>2.8243666630806814</v>
      </c>
      <c r="K510" s="12">
        <v>8.4483607931918402E-8</v>
      </c>
      <c r="L510" s="12">
        <v>2.6550461546701999E-5</v>
      </c>
      <c r="M510" s="1" t="s">
        <v>2293</v>
      </c>
    </row>
    <row r="511" spans="1:13" x14ac:dyDescent="0.25">
      <c r="A511" s="6" t="s">
        <v>184</v>
      </c>
      <c r="B511" s="10" t="s">
        <v>335</v>
      </c>
      <c r="C511" s="10" t="s">
        <v>299</v>
      </c>
      <c r="D511" s="10" t="s">
        <v>300</v>
      </c>
      <c r="E511" s="17">
        <v>1.6927998333333336</v>
      </c>
      <c r="F511" s="17">
        <v>0.42364295000000007</v>
      </c>
      <c r="G511" s="17">
        <v>3.9751966072571561</v>
      </c>
      <c r="H511" s="12">
        <v>5.9583978449044301E-4</v>
      </c>
      <c r="I511" s="12">
        <v>0.22403568791396899</v>
      </c>
      <c r="J511" s="17">
        <v>2.8911134327854131</v>
      </c>
      <c r="K511" s="12">
        <v>6.9508200143134893E-5</v>
      </c>
      <c r="L511" s="12">
        <v>5.5202481343340796E-3</v>
      </c>
      <c r="M511" s="1" t="s">
        <v>2294</v>
      </c>
    </row>
    <row r="512" spans="1:13" x14ac:dyDescent="0.25">
      <c r="A512" s="6" t="s">
        <v>877</v>
      </c>
      <c r="B512" s="10" t="s">
        <v>1747</v>
      </c>
      <c r="C512" s="10" t="s">
        <v>1344</v>
      </c>
      <c r="D512" s="10" t="s">
        <v>1345</v>
      </c>
      <c r="E512" s="17">
        <v>1.0124643333333332</v>
      </c>
      <c r="F512" s="17">
        <v>0.1545987405</v>
      </c>
      <c r="G512" s="17">
        <v>6.4714651817445645</v>
      </c>
      <c r="H512" s="12">
        <v>1.76936395188028E-3</v>
      </c>
      <c r="I512" s="12">
        <v>0.24445267419078001</v>
      </c>
      <c r="J512" s="17">
        <v>2.9929753899377558</v>
      </c>
      <c r="K512" s="12">
        <v>4.0176359872741798E-4</v>
      </c>
      <c r="L512" s="12">
        <v>2.01596585259129E-2</v>
      </c>
      <c r="M512" s="1" t="s">
        <v>2295</v>
      </c>
    </row>
    <row r="513" spans="1:13" x14ac:dyDescent="0.25">
      <c r="A513" s="6" t="s">
        <v>878</v>
      </c>
      <c r="B513" s="10" t="s">
        <v>1771</v>
      </c>
      <c r="C513" s="10"/>
      <c r="D513" s="10"/>
      <c r="E513" s="17">
        <v>1.9406516666666667</v>
      </c>
      <c r="F513" s="17">
        <v>0.5365036666666666</v>
      </c>
      <c r="G513" s="17">
        <v>3.5954271835085532</v>
      </c>
      <c r="H513" s="12">
        <v>2.2775131516222501E-5</v>
      </c>
      <c r="I513" s="12">
        <v>5.7126862382140799E-2</v>
      </c>
      <c r="J513" s="17">
        <v>3.0119665427303448</v>
      </c>
      <c r="K513" s="12">
        <v>9.8361810672388201E-7</v>
      </c>
      <c r="L513" s="12">
        <v>1.8984401330763201E-4</v>
      </c>
      <c r="M513" s="1" t="s">
        <v>2296</v>
      </c>
    </row>
    <row r="514" spans="1:13" x14ac:dyDescent="0.25">
      <c r="A514" s="6" t="s">
        <v>879</v>
      </c>
      <c r="B514" s="10" t="s">
        <v>1727</v>
      </c>
      <c r="C514" s="10" t="s">
        <v>1410</v>
      </c>
      <c r="D514" s="10" t="s">
        <v>1411</v>
      </c>
      <c r="E514" s="17">
        <v>1.1262068333333335</v>
      </c>
      <c r="F514" s="17">
        <v>0.28893299999999994</v>
      </c>
      <c r="G514" s="17">
        <v>3.8817871924428302</v>
      </c>
      <c r="H514" s="12">
        <v>1.7530432392500399E-2</v>
      </c>
      <c r="I514" s="12">
        <v>0.34826932721946902</v>
      </c>
      <c r="J514" s="17">
        <v>3.1006979675256545</v>
      </c>
      <c r="K514" s="12">
        <v>2.01459929468164E-6</v>
      </c>
      <c r="L514" s="12">
        <v>3.1107032176105599E-4</v>
      </c>
      <c r="M514" s="1" t="s">
        <v>2297</v>
      </c>
    </row>
    <row r="515" spans="1:13" x14ac:dyDescent="0.25">
      <c r="A515" s="6" t="s">
        <v>880</v>
      </c>
      <c r="B515" s="10" t="s">
        <v>1772</v>
      </c>
      <c r="C515" s="10" t="s">
        <v>1412</v>
      </c>
      <c r="D515" s="10" t="s">
        <v>1413</v>
      </c>
      <c r="E515" s="17">
        <v>0.35550434761666666</v>
      </c>
      <c r="F515" s="17">
        <v>3.8404428152199999E-4</v>
      </c>
      <c r="G515" s="17">
        <v>411.66463194712281</v>
      </c>
      <c r="H515" s="12">
        <v>4.10205420730596E-4</v>
      </c>
      <c r="I515" s="12">
        <v>0.21431162694039901</v>
      </c>
      <c r="J515" s="17">
        <v>3.1273288063444289</v>
      </c>
      <c r="K515" s="12">
        <v>1.70955820258118E-4</v>
      </c>
      <c r="L515" s="12">
        <v>1.0667707453211901E-2</v>
      </c>
      <c r="M515" s="1" t="s">
        <v>2298</v>
      </c>
    </row>
    <row r="516" spans="1:13" x14ac:dyDescent="0.25">
      <c r="A516" s="6" t="s">
        <v>881</v>
      </c>
      <c r="B516" s="10" t="s">
        <v>1773</v>
      </c>
      <c r="C516" s="10" t="s">
        <v>1414</v>
      </c>
      <c r="D516" s="10" t="s">
        <v>1415</v>
      </c>
      <c r="E516" s="17">
        <v>1.2669175000000001</v>
      </c>
      <c r="F516" s="17">
        <v>0.30310900000000002</v>
      </c>
      <c r="G516" s="17">
        <v>4.125238252812661</v>
      </c>
      <c r="H516" s="12">
        <v>6.6993918364206297E-5</v>
      </c>
      <c r="I516" s="12">
        <v>0.103523721867105</v>
      </c>
      <c r="J516" s="17">
        <v>3.1978304243009879</v>
      </c>
      <c r="K516" s="12">
        <v>1.9758583762099098E-6</v>
      </c>
      <c r="L516" s="12">
        <v>3.0939891752377501E-4</v>
      </c>
      <c r="M516" s="1" t="s">
        <v>2299</v>
      </c>
    </row>
    <row r="517" spans="1:13" x14ac:dyDescent="0.25">
      <c r="A517" s="6" t="s">
        <v>882</v>
      </c>
      <c r="B517" s="10" t="s">
        <v>1774</v>
      </c>
      <c r="C517" s="10" t="s">
        <v>1416</v>
      </c>
      <c r="D517" s="10" t="s">
        <v>1417</v>
      </c>
      <c r="E517" s="17">
        <v>0.667468697</v>
      </c>
      <c r="F517" s="17">
        <v>9.4305977333333324E-4</v>
      </c>
      <c r="G517" s="17">
        <v>406.98158631359786</v>
      </c>
      <c r="H517" s="12">
        <v>2.7066939055501402E-4</v>
      </c>
      <c r="I517" s="12">
        <v>0.187546970256669</v>
      </c>
      <c r="J517" s="17">
        <v>3.2041611792951961</v>
      </c>
      <c r="K517" s="12">
        <v>1.2884700045116601E-4</v>
      </c>
      <c r="L517" s="12">
        <v>8.6063055814433794E-3</v>
      </c>
      <c r="M517" s="1" t="s">
        <v>2300</v>
      </c>
    </row>
    <row r="518" spans="1:13" x14ac:dyDescent="0.25">
      <c r="A518" s="6" t="s">
        <v>191</v>
      </c>
      <c r="B518" s="10" t="s">
        <v>396</v>
      </c>
      <c r="C518" s="10" t="s">
        <v>320</v>
      </c>
      <c r="D518" s="10" t="s">
        <v>35</v>
      </c>
      <c r="E518" s="17">
        <v>1.6329073333333335</v>
      </c>
      <c r="F518" s="17">
        <v>0.38973400000000002</v>
      </c>
      <c r="G518" s="17">
        <v>4.1336597723689739</v>
      </c>
      <c r="H518" s="12">
        <v>1.7560160314061301E-3</v>
      </c>
      <c r="I518" s="12">
        <v>0.24445267419078001</v>
      </c>
      <c r="J518" s="17">
        <v>3.3408472072590865</v>
      </c>
      <c r="K518" s="12">
        <v>1.4062188447794999E-7</v>
      </c>
      <c r="L518" s="12">
        <v>3.93538203224613E-5</v>
      </c>
      <c r="M518" s="1" t="s">
        <v>2301</v>
      </c>
    </row>
    <row r="519" spans="1:13" x14ac:dyDescent="0.25">
      <c r="A519" s="6" t="s">
        <v>180</v>
      </c>
      <c r="B519" s="10" t="s">
        <v>88</v>
      </c>
      <c r="C519" s="10" t="s">
        <v>269</v>
      </c>
      <c r="D519" s="10" t="s">
        <v>90</v>
      </c>
      <c r="E519" s="17">
        <v>3.144263333333333</v>
      </c>
      <c r="F519" s="17">
        <v>0.4421909788333333</v>
      </c>
      <c r="G519" s="17">
        <v>7.0328977768064096</v>
      </c>
      <c r="H519" s="12">
        <v>3.2133944154063399E-4</v>
      </c>
      <c r="I519" s="12">
        <v>0.202516512868435</v>
      </c>
      <c r="J519" s="17">
        <v>3.3982640167322824</v>
      </c>
      <c r="K519" s="12">
        <v>5.6212451068528201E-5</v>
      </c>
      <c r="L519" s="12">
        <v>4.6886551209093701E-3</v>
      </c>
      <c r="M519" s="1" t="s">
        <v>2302</v>
      </c>
    </row>
    <row r="520" spans="1:13" x14ac:dyDescent="0.25">
      <c r="A520" s="6" t="s">
        <v>883</v>
      </c>
      <c r="B520" s="10" t="s">
        <v>1775</v>
      </c>
      <c r="C520" s="10" t="s">
        <v>1418</v>
      </c>
      <c r="D520" s="10" t="s">
        <v>1419</v>
      </c>
      <c r="E520" s="17">
        <v>0.72354600000000013</v>
      </c>
      <c r="F520" s="17">
        <v>0.14210256666666668</v>
      </c>
      <c r="G520" s="17">
        <v>5.0044182976667662</v>
      </c>
      <c r="H520" s="12">
        <v>6.7050587107234604E-5</v>
      </c>
      <c r="I520" s="12">
        <v>0.103523721867105</v>
      </c>
      <c r="J520" s="17">
        <v>3.5066961206890914</v>
      </c>
      <c r="K520" s="12">
        <v>2.5392789552849101E-6</v>
      </c>
      <c r="L520" s="12">
        <v>3.65114129037335E-4</v>
      </c>
      <c r="M520" s="1" t="s">
        <v>2303</v>
      </c>
    </row>
    <row r="521" spans="1:13" x14ac:dyDescent="0.25">
      <c r="A521" s="6" t="s">
        <v>884</v>
      </c>
      <c r="B521" s="10" t="s">
        <v>1776</v>
      </c>
      <c r="C521" s="10" t="s">
        <v>1420</v>
      </c>
      <c r="D521" s="10" t="s">
        <v>1421</v>
      </c>
      <c r="E521" s="17">
        <v>2.2309955000000001</v>
      </c>
      <c r="F521" s="17">
        <v>0.4077236666666666</v>
      </c>
      <c r="G521" s="17">
        <v>5.4254763599828699</v>
      </c>
      <c r="H521" s="12">
        <v>1.2437760794448499E-4</v>
      </c>
      <c r="I521" s="12">
        <v>0.13573309228324101</v>
      </c>
      <c r="J521" s="17">
        <v>3.6203253080993885</v>
      </c>
      <c r="K521" s="12">
        <v>1.7919069363254501E-6</v>
      </c>
      <c r="L521" s="12">
        <v>2.9448482458017798E-4</v>
      </c>
      <c r="M521" s="1" t="s">
        <v>2304</v>
      </c>
    </row>
    <row r="522" spans="1:13" x14ac:dyDescent="0.25">
      <c r="A522" s="6" t="s">
        <v>190</v>
      </c>
      <c r="B522" s="10" t="s">
        <v>395</v>
      </c>
      <c r="C522" s="10" t="s">
        <v>315</v>
      </c>
      <c r="D522" s="10" t="s">
        <v>316</v>
      </c>
      <c r="E522" s="17">
        <v>6.7130616666666674</v>
      </c>
      <c r="F522" s="17">
        <v>1.2032861666666668</v>
      </c>
      <c r="G522" s="17">
        <v>5.5058625857031611</v>
      </c>
      <c r="H522" s="12">
        <v>2.43435219281223E-5</v>
      </c>
      <c r="I522" s="12">
        <v>5.9282384516804898E-2</v>
      </c>
      <c r="J522" s="17">
        <v>3.6367444929657329</v>
      </c>
      <c r="K522" s="12">
        <v>2.0783955887690999E-6</v>
      </c>
      <c r="L522" s="12">
        <v>3.1649769890077E-4</v>
      </c>
      <c r="M522" s="1" t="s">
        <v>2305</v>
      </c>
    </row>
    <row r="523" spans="1:13" x14ac:dyDescent="0.25">
      <c r="A523" s="7" t="s">
        <v>885</v>
      </c>
      <c r="B523" s="10" t="s">
        <v>1777</v>
      </c>
      <c r="C523" s="10" t="s">
        <v>1422</v>
      </c>
      <c r="D523" s="10" t="s">
        <v>1423</v>
      </c>
      <c r="E523" s="17">
        <v>1.6609755460534211E-5</v>
      </c>
      <c r="F523" s="17">
        <v>0.19667453349999997</v>
      </c>
      <c r="G523" s="17">
        <v>2.1069755010912168E-3</v>
      </c>
      <c r="H523" s="12">
        <v>7.6077182268919001E-6</v>
      </c>
      <c r="I523" s="12">
        <v>2.9816311919551499E-2</v>
      </c>
      <c r="J523" s="17">
        <v>0.62318304992214213</v>
      </c>
      <c r="K523" s="12">
        <v>5.6467067147216103E-2</v>
      </c>
      <c r="L523" s="12"/>
      <c r="M523" s="1" t="s">
        <v>2306</v>
      </c>
    </row>
    <row r="524" spans="1:13" x14ac:dyDescent="0.25">
      <c r="A524" s="7" t="s">
        <v>886</v>
      </c>
      <c r="B524" s="10" t="s">
        <v>1778</v>
      </c>
      <c r="C524" s="10" t="s">
        <v>1424</v>
      </c>
      <c r="D524" s="10" t="s">
        <v>1425</v>
      </c>
      <c r="E524" s="17">
        <v>2.012139805809119E-6</v>
      </c>
      <c r="F524" s="17">
        <v>9.8156500023789839E-2</v>
      </c>
      <c r="G524" s="17">
        <v>3.0745883717282416E-3</v>
      </c>
      <c r="H524" s="12">
        <v>1.75894516896732E-5</v>
      </c>
      <c r="I524" s="12">
        <v>4.79561105143557E-2</v>
      </c>
      <c r="J524" s="17">
        <v>0.63131563891183184</v>
      </c>
      <c r="K524" s="12">
        <v>6.1398466140757099E-2</v>
      </c>
      <c r="L524" s="12"/>
      <c r="M524" s="1" t="s">
        <v>2307</v>
      </c>
    </row>
    <row r="525" spans="1:13" x14ac:dyDescent="0.25">
      <c r="A525" s="7" t="s">
        <v>887</v>
      </c>
      <c r="B525" s="10" t="s">
        <v>1779</v>
      </c>
      <c r="C525" s="10" t="s">
        <v>1426</v>
      </c>
      <c r="D525" s="10" t="s">
        <v>1427</v>
      </c>
      <c r="E525" s="17">
        <v>1.1651497952829499E-4</v>
      </c>
      <c r="F525" s="17">
        <v>0.12320215333333333</v>
      </c>
      <c r="G525" s="17">
        <v>3.8740683822000113E-3</v>
      </c>
      <c r="H525" s="12">
        <v>9.2685732809004902E-6</v>
      </c>
      <c r="I525" s="12">
        <v>3.4699048299227903E-2</v>
      </c>
      <c r="J525" s="17">
        <v>0.24006603077805011</v>
      </c>
      <c r="K525" s="12">
        <v>4.7135823216033702E-6</v>
      </c>
      <c r="L525" s="12"/>
      <c r="M525" s="1" t="s">
        <v>2308</v>
      </c>
    </row>
    <row r="526" spans="1:13" x14ac:dyDescent="0.25">
      <c r="A526" s="7" t="s">
        <v>888</v>
      </c>
      <c r="B526" s="10" t="s">
        <v>1780</v>
      </c>
      <c r="C526" s="10" t="s">
        <v>1428</v>
      </c>
      <c r="D526" s="10" t="s">
        <v>1429</v>
      </c>
      <c r="E526" s="17">
        <v>7.2076538407073122E-6</v>
      </c>
      <c r="F526" s="17">
        <v>0.13131131622347683</v>
      </c>
      <c r="G526" s="17">
        <v>3.8778438023463471E-3</v>
      </c>
      <c r="H526" s="12">
        <v>1.8603882003849501E-5</v>
      </c>
      <c r="I526" s="12">
        <v>4.9642677904527199E-2</v>
      </c>
      <c r="J526" s="17">
        <v>0.62794193714093738</v>
      </c>
      <c r="K526" s="12">
        <v>5.9425917417611503E-2</v>
      </c>
      <c r="L526" s="12"/>
      <c r="M526" s="1" t="s">
        <v>2309</v>
      </c>
    </row>
    <row r="527" spans="1:13" x14ac:dyDescent="0.25">
      <c r="A527" s="7" t="s">
        <v>197</v>
      </c>
      <c r="B527" s="10" t="s">
        <v>403</v>
      </c>
      <c r="C527" s="10" t="s">
        <v>330</v>
      </c>
      <c r="D527" s="10" t="s">
        <v>331</v>
      </c>
      <c r="E527" s="17">
        <v>1.3683463333333332E-5</v>
      </c>
      <c r="F527" s="17">
        <v>0.10146905433333335</v>
      </c>
      <c r="G527" s="17">
        <v>5.6104596379689623E-3</v>
      </c>
      <c r="H527" s="12">
        <v>1.6458079723261999E-5</v>
      </c>
      <c r="I527" s="12">
        <v>4.72990124991318E-2</v>
      </c>
      <c r="J527" s="17">
        <v>0.37860513027965143</v>
      </c>
      <c r="K527" s="12">
        <v>1.0800278652504101E-3</v>
      </c>
      <c r="L527" s="12"/>
      <c r="M527" s="1" t="s">
        <v>2310</v>
      </c>
    </row>
    <row r="528" spans="1:13" x14ac:dyDescent="0.25">
      <c r="A528" s="7" t="s">
        <v>889</v>
      </c>
      <c r="B528" s="10" t="s">
        <v>1781</v>
      </c>
      <c r="C528" s="10" t="s">
        <v>1430</v>
      </c>
      <c r="D528" s="10" t="s">
        <v>1431</v>
      </c>
      <c r="E528" s="17">
        <v>2.3487000000000001E-4</v>
      </c>
      <c r="F528" s="17">
        <v>0.12935342999999999</v>
      </c>
      <c r="G528" s="17">
        <v>6.3236805387886959E-3</v>
      </c>
      <c r="H528" s="12">
        <v>2.2671998175345101E-6</v>
      </c>
      <c r="I528" s="12">
        <v>1.47366941124222E-2</v>
      </c>
      <c r="J528" s="17">
        <v>0.41282032616728725</v>
      </c>
      <c r="K528" s="12">
        <v>2.4201927700564399E-3</v>
      </c>
      <c r="L528" s="12"/>
      <c r="M528" s="1" t="s">
        <v>2311</v>
      </c>
    </row>
    <row r="529" spans="1:13" x14ac:dyDescent="0.25">
      <c r="A529" s="7" t="s">
        <v>890</v>
      </c>
      <c r="B529" s="10" t="s">
        <v>1782</v>
      </c>
      <c r="C529" s="10" t="s">
        <v>1432</v>
      </c>
      <c r="D529" s="10" t="s">
        <v>1433</v>
      </c>
      <c r="E529" s="17">
        <v>4.239705783231986E-6</v>
      </c>
      <c r="F529" s="17">
        <v>8.5147224999999993E-2</v>
      </c>
      <c r="G529" s="17">
        <v>6.7658920707306131E-3</v>
      </c>
      <c r="H529" s="12">
        <v>1.7956290175083799E-5</v>
      </c>
      <c r="I529" s="12">
        <v>4.8429852307701901E-2</v>
      </c>
      <c r="J529" s="17">
        <v>0.43355901092960131</v>
      </c>
      <c r="K529" s="12">
        <v>3.8113939518596698E-3</v>
      </c>
      <c r="L529" s="12"/>
      <c r="M529" s="1" t="s">
        <v>2312</v>
      </c>
    </row>
    <row r="530" spans="1:13" x14ac:dyDescent="0.25">
      <c r="A530" s="7" t="s">
        <v>891</v>
      </c>
      <c r="B530" s="10" t="s">
        <v>1783</v>
      </c>
      <c r="C530" s="10" t="s">
        <v>1434</v>
      </c>
      <c r="D530" s="10" t="s">
        <v>1435</v>
      </c>
      <c r="E530" s="17">
        <v>12.705633333333333</v>
      </c>
      <c r="F530" s="17">
        <v>19.054616666666664</v>
      </c>
      <c r="G530" s="17">
        <v>0.66269314404521051</v>
      </c>
      <c r="H530" s="12">
        <v>1.16013675375296E-5</v>
      </c>
      <c r="I530" s="12">
        <v>3.8799613592513903E-2</v>
      </c>
      <c r="J530" s="17">
        <v>0.66889326878455013</v>
      </c>
      <c r="K530" s="12">
        <v>4.15713778164764E-7</v>
      </c>
      <c r="L530" s="12">
        <v>9.5836460373164404E-5</v>
      </c>
      <c r="M530" s="1" t="s">
        <v>2313</v>
      </c>
    </row>
    <row r="531" spans="1:13" x14ac:dyDescent="0.25">
      <c r="A531" s="7" t="s">
        <v>892</v>
      </c>
      <c r="B531" s="10" t="s">
        <v>1784</v>
      </c>
      <c r="C531" s="10" t="s">
        <v>1436</v>
      </c>
      <c r="D531" s="10" t="s">
        <v>1437</v>
      </c>
      <c r="E531" s="17">
        <v>0.10413397666666667</v>
      </c>
      <c r="F531" s="17">
        <v>2.6915693971634561E-5</v>
      </c>
      <c r="G531" s="17">
        <v>65.886100672501925</v>
      </c>
      <c r="H531" s="12">
        <v>8.3236473915928503E-7</v>
      </c>
      <c r="I531" s="12">
        <v>8.3512819009329397E-3</v>
      </c>
      <c r="J531" s="17">
        <v>2.0663625319442787</v>
      </c>
      <c r="K531" s="12">
        <v>9.7366416523471094E-3</v>
      </c>
      <c r="L531" s="12"/>
      <c r="M531" s="1" t="s">
        <v>2314</v>
      </c>
    </row>
    <row r="532" spans="1:13" x14ac:dyDescent="0.25">
      <c r="A532" s="7" t="s">
        <v>122</v>
      </c>
      <c r="B532" s="10" t="s">
        <v>123</v>
      </c>
      <c r="C532" s="10"/>
      <c r="D532" s="10"/>
      <c r="E532" s="17">
        <v>1.4562090000000001</v>
      </c>
      <c r="F532" s="17">
        <v>8.5606667996138471E-3</v>
      </c>
      <c r="G532" s="17">
        <v>88.215807353347913</v>
      </c>
      <c r="H532" s="12">
        <v>9.79255838477409E-9</v>
      </c>
      <c r="I532" s="12">
        <v>6.1406685491322097E-4</v>
      </c>
      <c r="J532" s="17">
        <v>10.507543630186275</v>
      </c>
      <c r="K532" s="12">
        <v>6.59465360821916E-15</v>
      </c>
      <c r="L532" s="12"/>
      <c r="M532" s="1" t="s">
        <v>2315</v>
      </c>
    </row>
    <row r="533" spans="1:13" x14ac:dyDescent="0.25">
      <c r="A533" s="7" t="s">
        <v>195</v>
      </c>
      <c r="B533" s="10" t="s">
        <v>401</v>
      </c>
      <c r="C533" s="10" t="s">
        <v>328</v>
      </c>
      <c r="D533" s="10" t="s">
        <v>329</v>
      </c>
      <c r="E533" s="17">
        <v>4.5836238333430125E-2</v>
      </c>
      <c r="F533" s="17">
        <v>5.3696399878516668E-6</v>
      </c>
      <c r="G533" s="17">
        <v>117.53429066634318</v>
      </c>
      <c r="H533" s="12">
        <v>1.3226545868140599E-5</v>
      </c>
      <c r="I533" s="12">
        <v>4.0458713415923303E-2</v>
      </c>
      <c r="J533" s="17">
        <v>1.7650407866122684</v>
      </c>
      <c r="K533" s="12">
        <v>3.02726086845591E-2</v>
      </c>
      <c r="L533" s="12"/>
      <c r="M533" s="1" t="s">
        <v>2316</v>
      </c>
    </row>
    <row r="534" spans="1:13" x14ac:dyDescent="0.25">
      <c r="A534" s="7" t="s">
        <v>194</v>
      </c>
      <c r="B534" s="10" t="s">
        <v>400</v>
      </c>
      <c r="C534" s="10" t="s">
        <v>326</v>
      </c>
      <c r="D534" s="10" t="s">
        <v>327</v>
      </c>
      <c r="E534" s="17">
        <v>0.13945693616666666</v>
      </c>
      <c r="F534" s="17">
        <v>1.3188999333333334E-4</v>
      </c>
      <c r="G534" s="17">
        <v>140.47005172718002</v>
      </c>
      <c r="H534" s="12">
        <v>3.2767950245773401E-6</v>
      </c>
      <c r="I534" s="12">
        <v>1.7867793391624701E-2</v>
      </c>
      <c r="J534" s="17">
        <v>2.3265829659962023</v>
      </c>
      <c r="K534" s="12">
        <v>3.4839265150004399E-3</v>
      </c>
      <c r="L534" s="12"/>
      <c r="M534" s="1" t="s">
        <v>2317</v>
      </c>
    </row>
    <row r="535" spans="1:13" x14ac:dyDescent="0.25">
      <c r="A535" s="7" t="s">
        <v>893</v>
      </c>
      <c r="B535" s="10" t="s">
        <v>41</v>
      </c>
      <c r="C535" s="10" t="s">
        <v>204</v>
      </c>
      <c r="D535" s="10" t="s">
        <v>39</v>
      </c>
      <c r="E535" s="17">
        <v>10.153403333333335</v>
      </c>
      <c r="F535" s="17">
        <v>6.1573500540404974E-2</v>
      </c>
      <c r="G535" s="17">
        <v>158.49638034582586</v>
      </c>
      <c r="H535" s="12">
        <v>7.7922003021433503E-6</v>
      </c>
      <c r="I535" s="12">
        <v>3.0069501565947999E-2</v>
      </c>
      <c r="J535" s="17">
        <v>1.7491673577089963</v>
      </c>
      <c r="K535" s="12">
        <v>3.2744598300081001E-2</v>
      </c>
      <c r="L535" s="12">
        <v>0.326488293357514</v>
      </c>
      <c r="M535" s="1" t="s">
        <v>2318</v>
      </c>
    </row>
    <row r="536" spans="1:13" x14ac:dyDescent="0.25">
      <c r="A536" s="7" t="s">
        <v>193</v>
      </c>
      <c r="B536" s="10" t="s">
        <v>399</v>
      </c>
      <c r="C536" s="10" t="s">
        <v>324</v>
      </c>
      <c r="D536" s="10" t="s">
        <v>325</v>
      </c>
      <c r="E536" s="17">
        <v>8.6389382621666663E-2</v>
      </c>
      <c r="F536" s="17">
        <v>8.6146389222903333E-6</v>
      </c>
      <c r="G536" s="17">
        <v>172.74754664389874</v>
      </c>
      <c r="H536" s="12">
        <v>1.2847344086366E-5</v>
      </c>
      <c r="I536" s="12">
        <v>3.9925617559690103E-2</v>
      </c>
      <c r="J536" s="17">
        <v>1.5935297457503981</v>
      </c>
      <c r="K536" s="12">
        <v>5.9185038432422399E-2</v>
      </c>
      <c r="L536" s="12"/>
      <c r="M536" s="1" t="s">
        <v>2319</v>
      </c>
    </row>
    <row r="537" spans="1:13" x14ac:dyDescent="0.25">
      <c r="A537" s="7" t="s">
        <v>894</v>
      </c>
      <c r="B537" s="10" t="s">
        <v>1785</v>
      </c>
      <c r="C537" s="10" t="s">
        <v>1438</v>
      </c>
      <c r="D537" s="10" t="s">
        <v>1439</v>
      </c>
      <c r="E537" s="17">
        <v>0.26242133333333334</v>
      </c>
      <c r="F537" s="17">
        <v>3.6224576130833335E-4</v>
      </c>
      <c r="G537" s="17">
        <v>202.56583954532388</v>
      </c>
      <c r="H537" s="12">
        <v>1.7910143198848601E-7</v>
      </c>
      <c r="I537" s="12">
        <v>3.2088580132622799E-3</v>
      </c>
      <c r="J537" s="17">
        <v>10.86125371042499</v>
      </c>
      <c r="K537" s="12">
        <v>1.02907469398364E-14</v>
      </c>
      <c r="L537" s="12"/>
      <c r="M537" s="1" t="s">
        <v>2320</v>
      </c>
    </row>
    <row r="538" spans="1:13" x14ac:dyDescent="0.25">
      <c r="A538" s="7" t="s">
        <v>192</v>
      </c>
      <c r="B538" s="10" t="s">
        <v>398</v>
      </c>
      <c r="C538" s="10"/>
      <c r="D538" s="10"/>
      <c r="E538" s="17">
        <v>0.19601584900000002</v>
      </c>
      <c r="F538" s="17">
        <v>1.6975616666666665E-4</v>
      </c>
      <c r="G538" s="17">
        <v>230.49577678970081</v>
      </c>
      <c r="H538" s="12">
        <v>5.3232841047884202E-7</v>
      </c>
      <c r="I538" s="12">
        <v>6.2444422270929402E-3</v>
      </c>
      <c r="J538" s="17">
        <v>2.8138325532915327</v>
      </c>
      <c r="K538" s="12">
        <v>5.5344274088829897E-4</v>
      </c>
      <c r="L538" s="12"/>
      <c r="M538" s="1" t="s">
        <v>2321</v>
      </c>
    </row>
    <row r="539" spans="1:13" x14ac:dyDescent="0.25">
      <c r="A539" s="7" t="s">
        <v>895</v>
      </c>
      <c r="B539" s="10" t="s">
        <v>388</v>
      </c>
      <c r="C539" s="10" t="s">
        <v>1440</v>
      </c>
      <c r="D539" s="10" t="s">
        <v>1441</v>
      </c>
      <c r="E539" s="17">
        <v>0.31213016666666671</v>
      </c>
      <c r="F539" s="17">
        <v>7.9247372222581666E-10</v>
      </c>
      <c r="G539" s="17">
        <v>280.89662898200476</v>
      </c>
      <c r="H539" s="12">
        <v>2.5690025857840199E-6</v>
      </c>
      <c r="I539" s="12">
        <v>1.47366941124222E-2</v>
      </c>
      <c r="J539" s="17">
        <v>8.3874931189128237</v>
      </c>
      <c r="K539" s="12">
        <v>1.07939224221133E-11</v>
      </c>
      <c r="L539" s="12"/>
      <c r="M539" s="1" t="s">
        <v>2322</v>
      </c>
    </row>
    <row r="540" spans="1:13" x14ac:dyDescent="0.25">
      <c r="A540" s="7" t="s">
        <v>896</v>
      </c>
      <c r="B540" s="10" t="s">
        <v>1786</v>
      </c>
      <c r="C540" s="10" t="s">
        <v>1442</v>
      </c>
      <c r="D540" s="10" t="s">
        <v>1443</v>
      </c>
      <c r="E540" s="17">
        <v>0.22061643333333333</v>
      </c>
      <c r="F540" s="17">
        <v>1.4078368197580446E-7</v>
      </c>
      <c r="G540" s="17">
        <v>347.4136026480831</v>
      </c>
      <c r="H540" s="12">
        <v>2.4875839183955602E-6</v>
      </c>
      <c r="I540" s="12">
        <v>1.47366941124222E-2</v>
      </c>
      <c r="J540" s="17">
        <v>6.9388710758839753</v>
      </c>
      <c r="K540" s="12">
        <v>7.5816998099099401E-10</v>
      </c>
      <c r="L540" s="12"/>
      <c r="M540" s="1" t="s">
        <v>2323</v>
      </c>
    </row>
    <row r="541" spans="1:13" x14ac:dyDescent="0.25">
      <c r="A541" s="7" t="s">
        <v>897</v>
      </c>
      <c r="B541" s="10" t="s">
        <v>1787</v>
      </c>
      <c r="C541" s="10" t="s">
        <v>1444</v>
      </c>
      <c r="D541" s="10" t="s">
        <v>1445</v>
      </c>
      <c r="E541" s="17">
        <v>0.36515901666666667</v>
      </c>
      <c r="F541" s="17">
        <v>4.1109816673713338E-5</v>
      </c>
      <c r="G541" s="17">
        <v>383.47437646187927</v>
      </c>
      <c r="H541" s="12">
        <v>8.1294024253236296E-8</v>
      </c>
      <c r="I541" s="12">
        <v>2.0390980103439302E-3</v>
      </c>
      <c r="J541" s="17">
        <v>5.6020758080666182</v>
      </c>
      <c r="K541" s="12">
        <v>4.3556325307968703E-8</v>
      </c>
      <c r="L541" s="12"/>
      <c r="M541" s="1" t="s">
        <v>2324</v>
      </c>
    </row>
    <row r="542" spans="1:13" x14ac:dyDescent="0.25">
      <c r="A542" s="7" t="s">
        <v>898</v>
      </c>
      <c r="B542" s="10" t="s">
        <v>1788</v>
      </c>
      <c r="C542" s="10" t="s">
        <v>1446</v>
      </c>
      <c r="D542" s="10" t="s">
        <v>1447</v>
      </c>
      <c r="E542" s="17">
        <v>0.25608988333333332</v>
      </c>
      <c r="F542" s="17">
        <v>9.5543915339256299E-5</v>
      </c>
      <c r="G542" s="17">
        <v>434.3028222404738</v>
      </c>
      <c r="H542" s="12">
        <v>3.7320120338304501E-6</v>
      </c>
      <c r="I542" s="12">
        <v>1.91040934376672E-2</v>
      </c>
      <c r="J542" s="17">
        <v>6.2012923997224414</v>
      </c>
      <c r="K542" s="12">
        <v>6.8710040620998197E-9</v>
      </c>
      <c r="L542" s="12"/>
      <c r="M542" s="1" t="s">
        <v>2325</v>
      </c>
    </row>
    <row r="543" spans="1:13" x14ac:dyDescent="0.25">
      <c r="A543" s="7" t="s">
        <v>899</v>
      </c>
      <c r="B543" s="10" t="s">
        <v>348</v>
      </c>
      <c r="C543" s="10" t="s">
        <v>1448</v>
      </c>
      <c r="D543" s="10" t="s">
        <v>1449</v>
      </c>
      <c r="E543" s="17">
        <v>0.38459131721481832</v>
      </c>
      <c r="F543" s="17">
        <v>7.1285396834973334E-6</v>
      </c>
      <c r="G543" s="17">
        <v>1008.4184919398027</v>
      </c>
      <c r="H543" s="12">
        <v>4.0820068800980199E-6</v>
      </c>
      <c r="I543" s="12">
        <v>2.0076270308529098E-2</v>
      </c>
      <c r="J543" s="17">
        <v>2.2548596806203154</v>
      </c>
      <c r="K543" s="12">
        <v>4.4357443559873899E-3</v>
      </c>
      <c r="L543" s="12">
        <v>0.100322303643557</v>
      </c>
      <c r="M543" s="1" t="s">
        <v>2326</v>
      </c>
    </row>
    <row r="544" spans="1:13" x14ac:dyDescent="0.25">
      <c r="A544"/>
      <c r="B544" s="10"/>
      <c r="C544" s="10"/>
      <c r="D544" s="10"/>
      <c r="E544" s="10"/>
      <c r="F544" s="10"/>
      <c r="G544" s="11"/>
      <c r="H544" s="12"/>
      <c r="I544" s="12"/>
      <c r="J544" s="11"/>
      <c r="K544" s="12"/>
      <c r="L544" s="12"/>
    </row>
    <row r="545" spans="1:12" x14ac:dyDescent="0.25">
      <c r="A545"/>
      <c r="B545" s="10"/>
      <c r="C545" s="10"/>
      <c r="D545" s="10"/>
      <c r="E545" s="10"/>
      <c r="F545" s="10"/>
      <c r="G545" s="11"/>
      <c r="H545" s="12"/>
      <c r="I545" s="12"/>
      <c r="J545" s="11"/>
      <c r="K545" s="12"/>
      <c r="L545" s="12"/>
    </row>
    <row r="546" spans="1:12" x14ac:dyDescent="0.25">
      <c r="A546"/>
      <c r="B546" s="10"/>
      <c r="C546" s="10"/>
      <c r="D546" s="10"/>
      <c r="E546" s="10"/>
      <c r="F546" s="10"/>
      <c r="G546" s="11"/>
      <c r="H546" s="12"/>
      <c r="I546" s="12"/>
      <c r="J546" s="11"/>
      <c r="K546" s="12"/>
      <c r="L546" s="12"/>
    </row>
    <row r="547" spans="1:12" x14ac:dyDescent="0.25">
      <c r="A547"/>
      <c r="B547" s="10"/>
      <c r="C547" s="10"/>
      <c r="D547" s="10"/>
      <c r="E547" s="10"/>
      <c r="F547" s="10"/>
      <c r="G547" s="11"/>
      <c r="H547" s="12"/>
      <c r="I547" s="12"/>
      <c r="J547" s="11"/>
      <c r="K547" s="12"/>
      <c r="L547" s="12"/>
    </row>
    <row r="548" spans="1:12" x14ac:dyDescent="0.25">
      <c r="A548"/>
      <c r="B548" s="10"/>
      <c r="C548" s="10"/>
      <c r="D548" s="10"/>
      <c r="E548" s="10"/>
      <c r="F548" s="10"/>
      <c r="G548" s="11"/>
      <c r="H548" s="12"/>
      <c r="I548" s="12"/>
      <c r="J548" s="11"/>
      <c r="K548" s="12"/>
      <c r="L548" s="12"/>
    </row>
    <row r="549" spans="1:12" x14ac:dyDescent="0.25">
      <c r="A549"/>
      <c r="B549" s="10"/>
      <c r="C549" s="10"/>
      <c r="D549" s="10"/>
      <c r="E549" s="10"/>
      <c r="F549" s="10"/>
      <c r="G549" s="11"/>
      <c r="H549" s="12"/>
      <c r="I549" s="12"/>
      <c r="J549" s="11"/>
      <c r="K549" s="12"/>
      <c r="L549" s="12"/>
    </row>
    <row r="550" spans="1:12" x14ac:dyDescent="0.25">
      <c r="A550"/>
      <c r="B550" s="10"/>
      <c r="C550" s="10"/>
      <c r="D550" s="10"/>
      <c r="E550" s="10"/>
      <c r="F550" s="10"/>
      <c r="G550" s="11"/>
      <c r="H550" s="12"/>
      <c r="I550" s="12"/>
      <c r="J550" s="11"/>
      <c r="K550" s="12"/>
      <c r="L550" s="12"/>
    </row>
    <row r="551" spans="1:12" x14ac:dyDescent="0.25">
      <c r="A551"/>
      <c r="B551" s="10"/>
      <c r="C551" s="10"/>
      <c r="D551" s="10"/>
      <c r="E551" s="10"/>
      <c r="F551" s="10"/>
      <c r="G551" s="11"/>
      <c r="H551" s="12"/>
      <c r="I551" s="12"/>
      <c r="J551" s="11"/>
      <c r="K551" s="12"/>
      <c r="L551" s="12"/>
    </row>
    <row r="552" spans="1:12" x14ac:dyDescent="0.25">
      <c r="A552"/>
      <c r="B552" s="10"/>
      <c r="C552" s="10"/>
      <c r="D552" s="10"/>
      <c r="E552" s="10"/>
      <c r="F552" s="10"/>
      <c r="G552" s="11"/>
      <c r="H552" s="12"/>
      <c r="I552" s="12"/>
      <c r="J552" s="11"/>
      <c r="K552" s="12"/>
      <c r="L552" s="12"/>
    </row>
    <row r="553" spans="1:12" x14ac:dyDescent="0.25">
      <c r="A553"/>
      <c r="B553" s="10"/>
      <c r="C553" s="10"/>
      <c r="D553" s="10"/>
      <c r="E553" s="10"/>
      <c r="F553" s="10"/>
      <c r="G553" s="11"/>
      <c r="H553" s="12"/>
      <c r="I553" s="12"/>
      <c r="J553" s="11"/>
      <c r="K553" s="12"/>
      <c r="L553" s="12"/>
    </row>
    <row r="554" spans="1:12" x14ac:dyDescent="0.25">
      <c r="A554"/>
      <c r="B554" s="10"/>
      <c r="C554" s="10"/>
      <c r="D554" s="10"/>
      <c r="E554" s="10"/>
      <c r="F554" s="10"/>
      <c r="G554" s="11"/>
      <c r="H554" s="12"/>
      <c r="I554" s="12"/>
      <c r="J554" s="11"/>
      <c r="K554" s="12"/>
      <c r="L554" s="12"/>
    </row>
    <row r="555" spans="1:12" x14ac:dyDescent="0.25">
      <c r="A555"/>
      <c r="B555" s="10"/>
      <c r="C555" s="10"/>
      <c r="D555" s="10"/>
      <c r="E555" s="10"/>
      <c r="F555" s="10"/>
      <c r="G555" s="11"/>
      <c r="H555" s="12"/>
      <c r="I555" s="12"/>
      <c r="J555" s="11"/>
      <c r="K555" s="12"/>
      <c r="L555" s="12"/>
    </row>
    <row r="556" spans="1:12" x14ac:dyDescent="0.25">
      <c r="A556"/>
      <c r="B556" s="10"/>
      <c r="C556" s="10"/>
      <c r="D556" s="10"/>
      <c r="E556" s="10"/>
      <c r="F556" s="10"/>
      <c r="G556" s="11"/>
      <c r="H556" s="12"/>
      <c r="I556" s="12"/>
      <c r="J556" s="11"/>
      <c r="K556" s="12"/>
      <c r="L556" s="12"/>
    </row>
    <row r="557" spans="1:12" x14ac:dyDescent="0.25">
      <c r="A557"/>
      <c r="B557" s="10"/>
      <c r="C557" s="10"/>
      <c r="D557" s="10"/>
      <c r="E557" s="10"/>
      <c r="F557" s="10"/>
      <c r="G557" s="11"/>
      <c r="H557" s="12"/>
      <c r="I557" s="12"/>
      <c r="J557" s="11"/>
      <c r="K557" s="12"/>
      <c r="L557" s="12"/>
    </row>
    <row r="558" spans="1:12" x14ac:dyDescent="0.25">
      <c r="A558"/>
      <c r="B558" s="10"/>
      <c r="C558" s="10"/>
      <c r="D558" s="10"/>
      <c r="E558" s="10"/>
      <c r="F558" s="10"/>
      <c r="G558" s="11"/>
      <c r="H558" s="12"/>
      <c r="I558" s="12"/>
      <c r="J558" s="11"/>
      <c r="K558" s="12"/>
      <c r="L558" s="12"/>
    </row>
    <row r="559" spans="1:12" x14ac:dyDescent="0.25">
      <c r="A559"/>
      <c r="B559" s="10"/>
      <c r="C559" s="10"/>
      <c r="D559" s="10"/>
      <c r="E559" s="10"/>
      <c r="F559" s="10"/>
      <c r="G559" s="11"/>
      <c r="H559" s="12"/>
      <c r="I559" s="12"/>
      <c r="J559" s="11"/>
      <c r="K559" s="12"/>
      <c r="L559" s="12"/>
    </row>
    <row r="560" spans="1:12" x14ac:dyDescent="0.25">
      <c r="A560"/>
      <c r="B560" s="10"/>
      <c r="C560" s="10"/>
      <c r="D560" s="10"/>
      <c r="E560" s="10"/>
      <c r="F560" s="10"/>
      <c r="G560" s="11"/>
      <c r="H560" s="12"/>
      <c r="I560" s="12"/>
      <c r="J560" s="11"/>
      <c r="K560" s="12"/>
      <c r="L560" s="12"/>
    </row>
    <row r="561" spans="1:12" x14ac:dyDescent="0.25">
      <c r="A561"/>
      <c r="B561" s="10"/>
      <c r="C561" s="10"/>
      <c r="D561" s="10"/>
      <c r="E561" s="10"/>
      <c r="F561" s="10"/>
      <c r="G561" s="11"/>
      <c r="H561" s="12"/>
      <c r="I561" s="12"/>
      <c r="J561" s="11"/>
      <c r="K561" s="12"/>
      <c r="L561" s="12"/>
    </row>
    <row r="562" spans="1:12" x14ac:dyDescent="0.25">
      <c r="A562"/>
      <c r="B562" s="10"/>
      <c r="C562" s="10"/>
      <c r="D562" s="10"/>
      <c r="E562" s="10"/>
      <c r="F562" s="10"/>
      <c r="G562" s="11"/>
      <c r="H562" s="12"/>
      <c r="I562" s="12"/>
      <c r="J562" s="11"/>
      <c r="K562" s="12"/>
      <c r="L562" s="12"/>
    </row>
    <row r="563" spans="1:12" x14ac:dyDescent="0.25">
      <c r="A563"/>
      <c r="B563" s="10"/>
      <c r="C563" s="10"/>
      <c r="D563" s="10"/>
      <c r="E563" s="10"/>
      <c r="F563" s="10"/>
      <c r="G563" s="11"/>
      <c r="H563" s="12"/>
      <c r="I563" s="12"/>
      <c r="J563" s="11"/>
      <c r="K563" s="12"/>
      <c r="L563" s="12"/>
    </row>
    <row r="564" spans="1:12" x14ac:dyDescent="0.25">
      <c r="A564"/>
      <c r="B564" s="10"/>
      <c r="C564" s="10"/>
      <c r="D564" s="10"/>
      <c r="E564" s="10"/>
      <c r="F564" s="10"/>
      <c r="G564" s="11"/>
      <c r="H564" s="12"/>
      <c r="I564" s="12"/>
      <c r="J564" s="11"/>
      <c r="K564" s="12"/>
      <c r="L564" s="12"/>
    </row>
    <row r="565" spans="1:12" x14ac:dyDescent="0.25">
      <c r="A565"/>
      <c r="B565" s="10"/>
      <c r="C565" s="10"/>
      <c r="D565" s="10"/>
      <c r="E565" s="10"/>
      <c r="F565" s="10"/>
      <c r="G565" s="11"/>
      <c r="H565" s="12"/>
      <c r="I565" s="12"/>
      <c r="J565" s="11"/>
      <c r="K565" s="12"/>
      <c r="L565" s="12"/>
    </row>
    <row r="566" spans="1:12" x14ac:dyDescent="0.25">
      <c r="A566"/>
      <c r="B566" s="10"/>
      <c r="C566" s="10"/>
      <c r="D566" s="10"/>
      <c r="E566" s="10"/>
      <c r="F566" s="10"/>
      <c r="G566" s="11"/>
      <c r="H566" s="12"/>
      <c r="I566" s="12"/>
      <c r="J566" s="11"/>
      <c r="K566" s="12"/>
      <c r="L566" s="12"/>
    </row>
    <row r="567" spans="1:12" x14ac:dyDescent="0.25">
      <c r="A567"/>
      <c r="B567" s="10"/>
      <c r="C567" s="10"/>
      <c r="D567" s="10"/>
      <c r="E567" s="10"/>
      <c r="F567" s="10"/>
      <c r="G567" s="11"/>
      <c r="H567" s="12"/>
      <c r="I567" s="12"/>
      <c r="J567" s="11"/>
      <c r="K567" s="12"/>
      <c r="L567" s="12"/>
    </row>
    <row r="568" spans="1:12" x14ac:dyDescent="0.25">
      <c r="A568"/>
      <c r="B568" s="10"/>
      <c r="C568" s="10"/>
      <c r="D568" s="10"/>
      <c r="E568" s="10"/>
      <c r="F568" s="10"/>
      <c r="G568" s="11"/>
      <c r="H568" s="12"/>
      <c r="I568" s="12"/>
      <c r="J568" s="11"/>
      <c r="K568" s="12"/>
      <c r="L568" s="12"/>
    </row>
    <row r="569" spans="1:12" x14ac:dyDescent="0.25">
      <c r="A569"/>
      <c r="B569" s="10"/>
      <c r="C569" s="10"/>
      <c r="D569" s="10"/>
      <c r="E569" s="10"/>
      <c r="F569" s="10"/>
      <c r="G569" s="11"/>
      <c r="H569" s="12"/>
      <c r="I569" s="12"/>
      <c r="J569" s="11"/>
      <c r="K569" s="12"/>
      <c r="L569" s="12"/>
    </row>
    <row r="570" spans="1:12" x14ac:dyDescent="0.25">
      <c r="A570"/>
      <c r="B570" s="10"/>
      <c r="C570" s="10"/>
      <c r="D570" s="10"/>
      <c r="E570" s="10"/>
      <c r="F570" s="10"/>
      <c r="G570" s="11"/>
      <c r="H570" s="12"/>
      <c r="I570" s="12"/>
      <c r="J570" s="11"/>
      <c r="K570" s="12"/>
      <c r="L570" s="12"/>
    </row>
    <row r="571" spans="1:12" x14ac:dyDescent="0.25">
      <c r="A571"/>
      <c r="B571" s="10"/>
      <c r="C571" s="10"/>
      <c r="D571" s="10"/>
      <c r="E571" s="10"/>
      <c r="F571" s="10"/>
      <c r="G571" s="11"/>
      <c r="H571" s="12"/>
      <c r="I571" s="12"/>
      <c r="J571" s="11"/>
      <c r="K571" s="12"/>
      <c r="L571" s="12"/>
    </row>
    <row r="572" spans="1:12" x14ac:dyDescent="0.25">
      <c r="A572"/>
      <c r="B572" s="10"/>
      <c r="C572" s="10"/>
      <c r="D572" s="10"/>
      <c r="E572" s="10"/>
      <c r="F572" s="10"/>
      <c r="G572" s="11"/>
      <c r="H572" s="12"/>
      <c r="I572" s="12"/>
      <c r="J572" s="11"/>
      <c r="K572" s="12"/>
      <c r="L572" s="12"/>
    </row>
    <row r="573" spans="1:12" x14ac:dyDescent="0.25">
      <c r="A573"/>
      <c r="B573" s="10"/>
      <c r="C573" s="10"/>
      <c r="D573" s="10"/>
      <c r="E573" s="10"/>
      <c r="F573" s="10"/>
      <c r="G573" s="11"/>
      <c r="H573" s="12"/>
      <c r="I573" s="12"/>
      <c r="J573" s="11"/>
      <c r="K573" s="12"/>
      <c r="L573" s="12"/>
    </row>
    <row r="574" spans="1:12" x14ac:dyDescent="0.25">
      <c r="A574"/>
      <c r="B574" s="10"/>
      <c r="C574" s="10"/>
      <c r="D574" s="10"/>
      <c r="E574" s="10"/>
      <c r="F574" s="10"/>
      <c r="G574" s="11"/>
      <c r="H574" s="12"/>
      <c r="I574" s="12"/>
      <c r="J574" s="11"/>
      <c r="K574" s="12"/>
      <c r="L574" s="12"/>
    </row>
    <row r="575" spans="1:12" x14ac:dyDescent="0.25">
      <c r="A575"/>
      <c r="B575" s="10"/>
      <c r="C575" s="10"/>
      <c r="D575" s="10"/>
      <c r="E575" s="10"/>
      <c r="F575" s="10"/>
      <c r="G575" s="11"/>
      <c r="H575" s="12"/>
      <c r="I575" s="12"/>
      <c r="J575" s="11"/>
      <c r="K575" s="12"/>
      <c r="L575" s="12"/>
    </row>
    <row r="576" spans="1:12" x14ac:dyDescent="0.25">
      <c r="A576"/>
      <c r="B576" s="10"/>
      <c r="C576" s="10"/>
      <c r="D576" s="10"/>
      <c r="E576" s="10"/>
      <c r="F576" s="10"/>
      <c r="G576" s="11"/>
      <c r="H576" s="12"/>
      <c r="I576" s="12"/>
      <c r="J576" s="11"/>
      <c r="K576" s="12"/>
      <c r="L576" s="12"/>
    </row>
    <row r="577" spans="1:12" x14ac:dyDescent="0.25">
      <c r="A577"/>
      <c r="B577" s="10"/>
      <c r="C577" s="10"/>
      <c r="D577" s="10"/>
      <c r="E577" s="10"/>
      <c r="F577" s="10"/>
      <c r="G577" s="11"/>
      <c r="H577" s="12"/>
      <c r="I577" s="12"/>
      <c r="J577" s="11"/>
      <c r="K577" s="12"/>
      <c r="L577" s="12"/>
    </row>
    <row r="578" spans="1:12" x14ac:dyDescent="0.25">
      <c r="A578"/>
      <c r="B578" s="10"/>
      <c r="C578" s="10"/>
      <c r="D578" s="10"/>
      <c r="E578" s="10"/>
      <c r="F578" s="10"/>
      <c r="G578" s="11"/>
      <c r="H578" s="12"/>
      <c r="I578" s="12"/>
      <c r="J578" s="11"/>
      <c r="K578" s="12"/>
      <c r="L578" s="12"/>
    </row>
    <row r="579" spans="1:12" x14ac:dyDescent="0.25">
      <c r="A579"/>
      <c r="B579" s="10"/>
      <c r="C579" s="10"/>
      <c r="D579" s="10"/>
      <c r="E579" s="10"/>
      <c r="F579" s="10"/>
      <c r="G579" s="11"/>
      <c r="H579" s="12"/>
      <c r="I579" s="12"/>
      <c r="J579" s="11"/>
      <c r="K579" s="12"/>
      <c r="L579" s="12"/>
    </row>
    <row r="580" spans="1:12" x14ac:dyDescent="0.25">
      <c r="A580"/>
      <c r="B580" s="10"/>
      <c r="C580" s="10"/>
      <c r="D580" s="10"/>
      <c r="E580" s="10"/>
      <c r="F580" s="10"/>
      <c r="G580" s="11"/>
      <c r="H580" s="12"/>
      <c r="I580" s="12"/>
      <c r="J580" s="11"/>
      <c r="K580" s="12"/>
      <c r="L580" s="12"/>
    </row>
    <row r="581" spans="1:12" x14ac:dyDescent="0.25">
      <c r="A581"/>
      <c r="B581" s="10"/>
      <c r="C581" s="10"/>
      <c r="D581" s="10"/>
      <c r="E581" s="10"/>
      <c r="F581" s="10"/>
      <c r="G581" s="11"/>
      <c r="H581" s="12"/>
      <c r="I581" s="12"/>
      <c r="J581" s="11"/>
      <c r="K581" s="12"/>
      <c r="L581" s="12"/>
    </row>
    <row r="582" spans="1:12" x14ac:dyDescent="0.25">
      <c r="A582"/>
      <c r="B582" s="10"/>
      <c r="C582" s="10"/>
      <c r="D582" s="10"/>
      <c r="E582" s="10"/>
      <c r="F582" s="10"/>
      <c r="G582" s="11"/>
      <c r="H582" s="12"/>
      <c r="I582" s="12"/>
      <c r="J582" s="11"/>
      <c r="K582" s="12"/>
      <c r="L582" s="12"/>
    </row>
    <row r="583" spans="1:12" x14ac:dyDescent="0.25">
      <c r="A583"/>
      <c r="B583" s="10"/>
      <c r="C583" s="10"/>
      <c r="D583" s="10"/>
      <c r="E583" s="10"/>
      <c r="F583" s="10"/>
      <c r="G583" s="11"/>
      <c r="H583" s="12"/>
      <c r="I583" s="12"/>
      <c r="J583" s="11"/>
      <c r="K583" s="12"/>
      <c r="L583" s="12"/>
    </row>
    <row r="584" spans="1:12" x14ac:dyDescent="0.25">
      <c r="A584"/>
      <c r="B584" s="10"/>
      <c r="C584" s="10"/>
      <c r="D584" s="10"/>
      <c r="E584" s="10"/>
      <c r="F584" s="10"/>
      <c r="G584" s="11"/>
      <c r="H584" s="12"/>
      <c r="I584" s="12"/>
      <c r="J584" s="11"/>
      <c r="K584" s="12"/>
      <c r="L584" s="12"/>
    </row>
    <row r="585" spans="1:12" x14ac:dyDescent="0.25">
      <c r="A585"/>
      <c r="B585" s="10"/>
      <c r="C585" s="10"/>
      <c r="D585" s="10"/>
      <c r="E585" s="10"/>
      <c r="F585" s="10"/>
      <c r="G585" s="11"/>
      <c r="H585" s="12"/>
      <c r="I585" s="12"/>
      <c r="J585" s="11"/>
      <c r="K585" s="12"/>
      <c r="L585" s="12"/>
    </row>
    <row r="586" spans="1:12" x14ac:dyDescent="0.25">
      <c r="A586"/>
      <c r="B586" s="10"/>
      <c r="C586" s="10"/>
      <c r="D586" s="10"/>
      <c r="E586" s="10"/>
      <c r="F586" s="10"/>
      <c r="G586" s="11"/>
      <c r="H586" s="12"/>
      <c r="I586" s="12"/>
      <c r="J586" s="11"/>
      <c r="K586" s="12"/>
      <c r="L586" s="12"/>
    </row>
    <row r="587" spans="1:12" x14ac:dyDescent="0.25">
      <c r="A587"/>
      <c r="B587" s="10"/>
      <c r="C587" s="10"/>
      <c r="D587" s="10"/>
      <c r="E587" s="10"/>
      <c r="F587" s="10"/>
      <c r="G587" s="11"/>
      <c r="H587" s="12"/>
      <c r="I587" s="12"/>
      <c r="J587" s="11"/>
      <c r="K587" s="12"/>
      <c r="L587" s="12"/>
    </row>
    <row r="588" spans="1:12" x14ac:dyDescent="0.25">
      <c r="A588"/>
      <c r="B588" s="10"/>
      <c r="C588" s="10"/>
      <c r="D588" s="10"/>
      <c r="E588" s="10"/>
      <c r="F588" s="10"/>
      <c r="G588" s="11"/>
      <c r="H588" s="12"/>
      <c r="I588" s="12"/>
      <c r="J588" s="11"/>
      <c r="K588" s="12"/>
      <c r="L588" s="12"/>
    </row>
    <row r="589" spans="1:12" x14ac:dyDescent="0.25">
      <c r="A589"/>
      <c r="B589" s="10"/>
      <c r="C589" s="10"/>
      <c r="D589" s="10"/>
      <c r="E589" s="10"/>
      <c r="F589" s="10"/>
      <c r="G589" s="11"/>
      <c r="H589" s="12"/>
      <c r="I589" s="12"/>
      <c r="J589" s="11"/>
      <c r="K589" s="12"/>
      <c r="L589" s="12"/>
    </row>
    <row r="590" spans="1:12" x14ac:dyDescent="0.25">
      <c r="A590"/>
      <c r="B590" s="10"/>
      <c r="C590" s="10"/>
      <c r="D590" s="10"/>
      <c r="E590" s="10"/>
      <c r="F590" s="10"/>
      <c r="G590" s="11"/>
      <c r="H590" s="12"/>
      <c r="I590" s="12"/>
      <c r="J590" s="11"/>
      <c r="K590" s="12"/>
      <c r="L590" s="12"/>
    </row>
    <row r="591" spans="1:12" x14ac:dyDescent="0.25">
      <c r="A591"/>
      <c r="B591" s="10"/>
      <c r="C591" s="10"/>
      <c r="D591" s="10"/>
      <c r="E591" s="10"/>
      <c r="F591" s="10"/>
      <c r="G591" s="11"/>
      <c r="H591" s="12"/>
      <c r="I591" s="12"/>
      <c r="J591" s="11"/>
      <c r="K591" s="12"/>
      <c r="L591" s="12"/>
    </row>
    <row r="592" spans="1:12" x14ac:dyDescent="0.25">
      <c r="A592"/>
      <c r="B592" s="10"/>
      <c r="C592" s="10"/>
      <c r="D592" s="10"/>
      <c r="E592" s="10"/>
      <c r="F592" s="10"/>
      <c r="G592" s="11"/>
      <c r="H592" s="12"/>
      <c r="I592" s="12"/>
      <c r="J592" s="11"/>
      <c r="K592" s="12"/>
      <c r="L592" s="12"/>
    </row>
    <row r="593" spans="1:12" x14ac:dyDescent="0.25">
      <c r="A593"/>
      <c r="B593" s="10"/>
      <c r="C593" s="10"/>
      <c r="D593" s="10"/>
      <c r="E593" s="10"/>
      <c r="F593" s="10"/>
      <c r="G593" s="11"/>
      <c r="H593" s="12"/>
      <c r="I593" s="12"/>
      <c r="J593" s="11"/>
      <c r="K593" s="12"/>
      <c r="L593" s="12"/>
    </row>
    <row r="594" spans="1:12" x14ac:dyDescent="0.25">
      <c r="A594"/>
      <c r="B594" s="10"/>
      <c r="C594" s="10"/>
      <c r="D594" s="10"/>
      <c r="E594" s="10"/>
      <c r="F594" s="10"/>
      <c r="G594" s="11"/>
      <c r="H594" s="12"/>
      <c r="I594" s="12"/>
      <c r="J594" s="11"/>
      <c r="K594" s="12"/>
      <c r="L594" s="12"/>
    </row>
    <row r="595" spans="1:12" x14ac:dyDescent="0.25">
      <c r="A595"/>
      <c r="B595" s="10"/>
      <c r="C595" s="10"/>
      <c r="D595" s="10"/>
      <c r="E595" s="10"/>
      <c r="F595" s="10"/>
      <c r="G595" s="11"/>
      <c r="H595" s="12"/>
      <c r="I595" s="12"/>
      <c r="J595" s="11"/>
      <c r="K595" s="12"/>
      <c r="L595" s="12"/>
    </row>
    <row r="596" spans="1:12" x14ac:dyDescent="0.25">
      <c r="A596" s="10"/>
      <c r="B596" s="10"/>
      <c r="C596" s="10"/>
      <c r="D596" s="10"/>
      <c r="E596" s="10"/>
      <c r="F596" s="10"/>
      <c r="G596" s="11"/>
      <c r="H596" s="12"/>
      <c r="I596" s="12"/>
      <c r="J596" s="11"/>
      <c r="K596" s="12"/>
      <c r="L596" s="12"/>
    </row>
    <row r="597" spans="1:12" x14ac:dyDescent="0.25">
      <c r="A597" s="10"/>
      <c r="B597" s="10"/>
      <c r="C597" s="10"/>
      <c r="D597" s="10"/>
      <c r="E597" s="10"/>
      <c r="F597" s="10"/>
      <c r="G597" s="11"/>
      <c r="H597" s="12"/>
      <c r="I597" s="12"/>
      <c r="J597" s="11"/>
      <c r="K597" s="12"/>
      <c r="L597" s="12"/>
    </row>
    <row r="598" spans="1:12" x14ac:dyDescent="0.25">
      <c r="A598" s="10"/>
      <c r="B598" s="10"/>
      <c r="C598" s="10"/>
      <c r="D598" s="10"/>
      <c r="E598" s="10"/>
      <c r="F598" s="10"/>
      <c r="G598" s="11"/>
      <c r="H598" s="12"/>
      <c r="I598" s="12"/>
      <c r="J598" s="11"/>
      <c r="K598" s="12"/>
      <c r="L598" s="12"/>
    </row>
    <row r="599" spans="1:12" x14ac:dyDescent="0.25">
      <c r="A599" s="10"/>
      <c r="B599" s="10"/>
      <c r="C599" s="10"/>
      <c r="D599" s="10"/>
      <c r="E599" s="10"/>
      <c r="F599" s="10"/>
      <c r="G599" s="11"/>
      <c r="H599" s="12"/>
      <c r="I599" s="12"/>
      <c r="J599" s="11"/>
      <c r="K599" s="12"/>
      <c r="L599" s="12"/>
    </row>
    <row r="600" spans="1:12" x14ac:dyDescent="0.25">
      <c r="A600" s="10"/>
      <c r="B600" s="10"/>
      <c r="C600" s="10"/>
      <c r="D600" s="10"/>
      <c r="E600" s="10"/>
      <c r="F600" s="10"/>
      <c r="G600" s="11"/>
      <c r="H600" s="12"/>
      <c r="I600" s="12"/>
      <c r="J600" s="11"/>
      <c r="K600" s="12"/>
      <c r="L600" s="12"/>
    </row>
    <row r="601" spans="1:12" x14ac:dyDescent="0.25">
      <c r="A601" s="10"/>
      <c r="B601" s="10"/>
      <c r="C601" s="10"/>
      <c r="D601" s="10"/>
      <c r="E601" s="10"/>
      <c r="F601" s="10"/>
      <c r="G601" s="11"/>
      <c r="H601" s="12"/>
      <c r="I601" s="12"/>
      <c r="J601" s="11"/>
      <c r="K601" s="12"/>
      <c r="L601" s="12"/>
    </row>
    <row r="602" spans="1:12" x14ac:dyDescent="0.25">
      <c r="A602" s="10"/>
      <c r="B602" s="10"/>
      <c r="C602" s="10"/>
      <c r="D602" s="10"/>
      <c r="E602" s="10"/>
      <c r="F602" s="10"/>
      <c r="G602" s="11"/>
      <c r="H602" s="12"/>
      <c r="I602" s="12"/>
      <c r="J602" s="11"/>
      <c r="K602" s="12"/>
      <c r="L602" s="12"/>
    </row>
    <row r="603" spans="1:12" x14ac:dyDescent="0.25">
      <c r="A603" s="10"/>
      <c r="B603" s="10"/>
      <c r="C603" s="10"/>
      <c r="D603" s="10"/>
      <c r="E603" s="10"/>
      <c r="F603" s="10"/>
      <c r="G603" s="11"/>
      <c r="H603" s="12"/>
      <c r="I603" s="12"/>
      <c r="J603" s="11"/>
      <c r="K603" s="12"/>
      <c r="L603" s="12"/>
    </row>
    <row r="604" spans="1:12" x14ac:dyDescent="0.25">
      <c r="A604" s="10"/>
      <c r="B604" s="10"/>
      <c r="C604" s="10"/>
      <c r="D604" s="10"/>
      <c r="E604" s="10"/>
      <c r="F604" s="10"/>
      <c r="G604" s="11"/>
      <c r="H604" s="12"/>
      <c r="I604" s="12"/>
      <c r="J604" s="11"/>
      <c r="K604" s="12"/>
      <c r="L604" s="12"/>
    </row>
    <row r="605" spans="1:12" x14ac:dyDescent="0.25">
      <c r="A605" s="10"/>
      <c r="B605" s="10"/>
      <c r="C605" s="10"/>
      <c r="D605" s="10"/>
      <c r="E605" s="10"/>
      <c r="F605" s="10"/>
      <c r="G605" s="11"/>
      <c r="H605" s="12"/>
      <c r="I605" s="12"/>
      <c r="J605" s="11"/>
      <c r="K605" s="12"/>
      <c r="L605" s="12"/>
    </row>
    <row r="606" spans="1:12" x14ac:dyDescent="0.25">
      <c r="A606" s="10"/>
      <c r="B606" s="10"/>
      <c r="C606" s="10"/>
      <c r="D606" s="10"/>
      <c r="E606" s="10"/>
      <c r="F606" s="10"/>
      <c r="G606" s="11"/>
      <c r="H606" s="12"/>
      <c r="I606" s="12"/>
      <c r="J606" s="11"/>
      <c r="K606" s="12"/>
      <c r="L606" s="12"/>
    </row>
    <row r="607" spans="1:12" x14ac:dyDescent="0.25">
      <c r="A607" s="10"/>
      <c r="B607" s="10"/>
      <c r="C607" s="10"/>
      <c r="D607" s="10"/>
      <c r="E607" s="10"/>
      <c r="F607" s="10"/>
      <c r="G607" s="11"/>
      <c r="H607" s="12"/>
      <c r="I607" s="12"/>
      <c r="J607" s="11"/>
      <c r="K607" s="12"/>
      <c r="L607" s="12"/>
    </row>
    <row r="608" spans="1:12" x14ac:dyDescent="0.25">
      <c r="A608" s="10"/>
      <c r="B608" s="10"/>
      <c r="C608" s="10"/>
      <c r="D608" s="10"/>
      <c r="E608" s="10"/>
      <c r="F608" s="10"/>
      <c r="G608" s="11"/>
      <c r="H608" s="12"/>
      <c r="I608" s="12"/>
      <c r="J608" s="11"/>
      <c r="K608" s="12"/>
      <c r="L608" s="12"/>
    </row>
    <row r="609" spans="1:12" x14ac:dyDescent="0.25">
      <c r="A609" s="10"/>
      <c r="B609" s="10"/>
      <c r="C609" s="10"/>
      <c r="D609" s="10"/>
      <c r="E609" s="10"/>
      <c r="F609" s="10"/>
      <c r="G609" s="11"/>
      <c r="H609" s="12"/>
      <c r="I609" s="12"/>
      <c r="J609" s="11"/>
      <c r="K609" s="12"/>
      <c r="L609" s="12"/>
    </row>
    <row r="610" spans="1:12" x14ac:dyDescent="0.25">
      <c r="A610" s="10"/>
      <c r="B610" s="10"/>
      <c r="C610" s="10"/>
      <c r="D610" s="10"/>
      <c r="E610" s="10"/>
      <c r="F610" s="10"/>
      <c r="G610" s="11"/>
      <c r="H610" s="12"/>
      <c r="I610" s="12"/>
      <c r="J610" s="11"/>
      <c r="K610" s="12"/>
      <c r="L610" s="12"/>
    </row>
    <row r="611" spans="1:12" x14ac:dyDescent="0.25">
      <c r="A611" s="10"/>
      <c r="B611" s="10"/>
      <c r="C611" s="10"/>
      <c r="D611" s="10"/>
      <c r="E611" s="10"/>
      <c r="F611" s="10"/>
      <c r="G611" s="11"/>
      <c r="H611" s="12"/>
      <c r="I611" s="12"/>
      <c r="J611" s="11"/>
      <c r="K611" s="12"/>
      <c r="L611" s="12"/>
    </row>
    <row r="612" spans="1:12" x14ac:dyDescent="0.25">
      <c r="A612" s="10"/>
      <c r="B612" s="10"/>
      <c r="C612" s="10"/>
      <c r="D612" s="10"/>
      <c r="E612" s="10"/>
      <c r="F612" s="10"/>
      <c r="G612" s="11"/>
      <c r="H612" s="12"/>
      <c r="I612" s="12"/>
      <c r="J612" s="11"/>
      <c r="K612" s="12"/>
      <c r="L612" s="12"/>
    </row>
    <row r="613" spans="1:12" x14ac:dyDescent="0.25">
      <c r="A613" s="10"/>
      <c r="B613" s="10"/>
      <c r="C613" s="10"/>
      <c r="D613" s="10"/>
      <c r="E613" s="10"/>
      <c r="F613" s="10"/>
      <c r="G613" s="11"/>
      <c r="H613" s="12"/>
      <c r="I613" s="12"/>
      <c r="J613" s="11"/>
      <c r="K613" s="12"/>
      <c r="L613" s="12"/>
    </row>
    <row r="614" spans="1:12" x14ac:dyDescent="0.25">
      <c r="A614" s="10"/>
      <c r="B614" s="10"/>
      <c r="C614" s="10"/>
      <c r="D614" s="10"/>
      <c r="E614" s="10"/>
      <c r="F614" s="10"/>
      <c r="G614" s="11"/>
      <c r="H614" s="12"/>
      <c r="I614" s="12"/>
      <c r="J614" s="11"/>
      <c r="K614" s="12"/>
      <c r="L614" s="12"/>
    </row>
    <row r="615" spans="1:12" x14ac:dyDescent="0.25">
      <c r="A615" s="10"/>
      <c r="B615" s="10"/>
      <c r="C615" s="10"/>
      <c r="D615" s="10"/>
      <c r="E615" s="10"/>
      <c r="F615" s="10"/>
      <c r="G615" s="11"/>
      <c r="H615" s="12"/>
      <c r="I615" s="12"/>
      <c r="J615" s="11"/>
      <c r="K615" s="12"/>
      <c r="L615" s="12"/>
    </row>
    <row r="616" spans="1:12" x14ac:dyDescent="0.25">
      <c r="A616" s="10"/>
      <c r="B616" s="10"/>
      <c r="C616" s="10"/>
      <c r="D616" s="10"/>
      <c r="E616" s="10"/>
      <c r="F616" s="10"/>
      <c r="G616" s="11"/>
      <c r="H616" s="12"/>
      <c r="I616" s="12"/>
      <c r="J616" s="11"/>
      <c r="K616" s="12"/>
      <c r="L616" s="12"/>
    </row>
    <row r="617" spans="1:12" x14ac:dyDescent="0.25">
      <c r="A617" s="10"/>
      <c r="B617" s="10"/>
      <c r="C617" s="10"/>
      <c r="D617" s="10"/>
      <c r="E617" s="10"/>
      <c r="F617" s="10"/>
      <c r="G617" s="11"/>
      <c r="H617" s="12"/>
      <c r="I617" s="12"/>
      <c r="J617" s="11"/>
      <c r="K617" s="12"/>
      <c r="L617" s="12"/>
    </row>
    <row r="618" spans="1:12" x14ac:dyDescent="0.25">
      <c r="A618" s="10"/>
      <c r="B618" s="10"/>
      <c r="C618" s="10"/>
      <c r="D618" s="10"/>
      <c r="E618" s="10"/>
      <c r="F618" s="10"/>
      <c r="G618" s="11"/>
      <c r="H618" s="12"/>
      <c r="I618" s="12"/>
      <c r="J618" s="11"/>
      <c r="K618" s="12"/>
      <c r="L618" s="12"/>
    </row>
    <row r="619" spans="1:12" x14ac:dyDescent="0.25">
      <c r="A619" s="10"/>
      <c r="B619" s="10"/>
      <c r="C619" s="10"/>
      <c r="D619" s="10"/>
      <c r="E619" s="10"/>
      <c r="F619" s="10"/>
      <c r="G619" s="11"/>
      <c r="H619" s="12"/>
      <c r="I619" s="12"/>
      <c r="J619" s="11"/>
      <c r="K619" s="12"/>
      <c r="L619" s="12"/>
    </row>
    <row r="620" spans="1:12" x14ac:dyDescent="0.25">
      <c r="A620" s="10"/>
      <c r="B620" s="10"/>
      <c r="C620" s="10"/>
      <c r="D620" s="10"/>
      <c r="E620" s="10"/>
      <c r="F620" s="10"/>
      <c r="G620" s="11"/>
      <c r="H620" s="12"/>
      <c r="I620" s="12"/>
      <c r="J620" s="11"/>
      <c r="K620" s="12"/>
      <c r="L620" s="12"/>
    </row>
    <row r="621" spans="1:12" x14ac:dyDescent="0.25">
      <c r="A621" s="10"/>
      <c r="B621" s="10"/>
      <c r="C621" s="10"/>
      <c r="D621" s="10"/>
      <c r="E621" s="10"/>
      <c r="F621" s="10"/>
      <c r="G621" s="11"/>
      <c r="H621" s="12"/>
      <c r="I621" s="12"/>
      <c r="J621" s="11"/>
      <c r="K621" s="12"/>
      <c r="L621" s="12"/>
    </row>
    <row r="622" spans="1:12" x14ac:dyDescent="0.25">
      <c r="A622" s="10"/>
      <c r="B622" s="10"/>
      <c r="C622" s="10"/>
      <c r="D622" s="10"/>
      <c r="E622" s="10"/>
      <c r="F622" s="10"/>
      <c r="G622" s="11"/>
      <c r="H622" s="12"/>
      <c r="I622" s="12"/>
      <c r="J622" s="11"/>
      <c r="K622" s="12"/>
      <c r="L622" s="12"/>
    </row>
    <row r="623" spans="1:12" x14ac:dyDescent="0.25">
      <c r="A623" s="10"/>
      <c r="B623" s="10"/>
      <c r="C623" s="10"/>
      <c r="D623" s="10"/>
      <c r="E623" s="10"/>
      <c r="F623" s="10"/>
      <c r="G623" s="11"/>
      <c r="H623" s="12"/>
      <c r="I623" s="12"/>
      <c r="J623" s="11"/>
      <c r="K623" s="12"/>
      <c r="L623" s="12"/>
    </row>
    <row r="624" spans="1:12" x14ac:dyDescent="0.25">
      <c r="A624" s="10"/>
      <c r="B624" s="10"/>
      <c r="C624" s="10"/>
      <c r="D624" s="10"/>
      <c r="E624" s="10"/>
      <c r="F624" s="10"/>
      <c r="G624" s="11"/>
      <c r="H624" s="12"/>
      <c r="I624" s="12"/>
      <c r="J624" s="11"/>
      <c r="K624" s="12"/>
      <c r="L624" s="12"/>
    </row>
    <row r="625" spans="1:12" x14ac:dyDescent="0.25">
      <c r="A625" s="10"/>
      <c r="B625" s="10"/>
      <c r="C625" s="10"/>
      <c r="D625" s="10"/>
      <c r="E625" s="10"/>
      <c r="F625" s="10"/>
      <c r="G625" s="11"/>
      <c r="H625" s="12"/>
      <c r="I625" s="12"/>
      <c r="J625" s="11"/>
      <c r="K625" s="12"/>
      <c r="L625" s="12"/>
    </row>
    <row r="626" spans="1:12" x14ac:dyDescent="0.25">
      <c r="A626" s="10"/>
      <c r="B626" s="10"/>
      <c r="C626" s="10"/>
      <c r="D626" s="10"/>
      <c r="E626" s="10"/>
      <c r="F626" s="10"/>
      <c r="G626" s="11"/>
      <c r="H626" s="12"/>
      <c r="I626" s="12"/>
      <c r="J626" s="11"/>
      <c r="K626" s="12"/>
      <c r="L626" s="12"/>
    </row>
    <row r="627" spans="1:12" x14ac:dyDescent="0.25">
      <c r="A627" s="10"/>
      <c r="B627" s="10"/>
      <c r="C627" s="10"/>
      <c r="D627" s="10"/>
      <c r="E627" s="10"/>
      <c r="F627" s="10"/>
      <c r="G627" s="11"/>
      <c r="H627" s="12"/>
      <c r="I627" s="12"/>
      <c r="J627" s="11"/>
      <c r="K627" s="12"/>
      <c r="L627" s="12"/>
    </row>
    <row r="628" spans="1:12" x14ac:dyDescent="0.25">
      <c r="A628" s="10"/>
      <c r="B628" s="10"/>
      <c r="C628" s="10"/>
      <c r="D628" s="10"/>
      <c r="E628" s="10"/>
      <c r="F628" s="10"/>
      <c r="G628" s="11"/>
      <c r="H628" s="12"/>
      <c r="I628" s="12"/>
      <c r="J628" s="11"/>
      <c r="K628" s="12"/>
      <c r="L628" s="12"/>
    </row>
    <row r="629" spans="1:12" x14ac:dyDescent="0.25">
      <c r="A629" s="10"/>
      <c r="B629" s="10"/>
      <c r="C629" s="10"/>
      <c r="D629" s="10"/>
      <c r="E629" s="10"/>
      <c r="F629" s="10"/>
      <c r="G629" s="11"/>
      <c r="H629" s="12"/>
      <c r="I629" s="12"/>
      <c r="J629" s="11"/>
      <c r="K629" s="12"/>
      <c r="L629" s="12"/>
    </row>
    <row r="630" spans="1:12" x14ac:dyDescent="0.25">
      <c r="A630" s="10"/>
      <c r="B630" s="10"/>
      <c r="C630" s="10"/>
      <c r="D630" s="10"/>
      <c r="E630" s="10"/>
      <c r="F630" s="10"/>
      <c r="G630" s="11"/>
      <c r="H630" s="12"/>
      <c r="I630" s="12"/>
      <c r="J630" s="11"/>
      <c r="K630" s="12"/>
      <c r="L630" s="12"/>
    </row>
    <row r="631" spans="1:12" x14ac:dyDescent="0.25">
      <c r="A631" s="10"/>
      <c r="B631" s="10"/>
      <c r="C631" s="10"/>
      <c r="D631" s="10"/>
      <c r="E631" s="10"/>
      <c r="F631" s="10"/>
      <c r="G631" s="11"/>
      <c r="H631" s="12"/>
      <c r="I631" s="12"/>
      <c r="J631" s="11"/>
      <c r="K631" s="12"/>
      <c r="L631" s="12"/>
    </row>
    <row r="632" spans="1:12" x14ac:dyDescent="0.25">
      <c r="A632" s="10"/>
      <c r="B632" s="10"/>
      <c r="C632" s="10"/>
      <c r="D632" s="10"/>
      <c r="E632" s="10"/>
      <c r="F632" s="10"/>
      <c r="G632" s="11"/>
      <c r="H632" s="12"/>
      <c r="I632" s="12"/>
      <c r="J632" s="11"/>
      <c r="K632" s="12"/>
      <c r="L632" s="12"/>
    </row>
    <row r="633" spans="1:12" x14ac:dyDescent="0.25">
      <c r="A633" s="10"/>
      <c r="B633" s="10"/>
      <c r="C633" s="10"/>
      <c r="D633" s="10"/>
      <c r="E633" s="10"/>
      <c r="F633" s="10"/>
      <c r="G633" s="11"/>
      <c r="H633" s="12"/>
      <c r="I633" s="12"/>
      <c r="J633" s="11"/>
      <c r="K633" s="12"/>
      <c r="L633" s="12"/>
    </row>
    <row r="634" spans="1:12" x14ac:dyDescent="0.25">
      <c r="A634" s="10"/>
      <c r="B634" s="10"/>
      <c r="C634" s="10"/>
      <c r="D634" s="10"/>
      <c r="E634" s="10"/>
      <c r="F634" s="10"/>
      <c r="G634" s="11"/>
      <c r="H634" s="12"/>
      <c r="I634" s="12"/>
      <c r="J634" s="11"/>
      <c r="K634" s="12"/>
      <c r="L634" s="12"/>
    </row>
    <row r="635" spans="1:12" x14ac:dyDescent="0.25">
      <c r="A635" s="10"/>
      <c r="B635" s="10"/>
      <c r="C635" s="10"/>
      <c r="D635" s="10"/>
      <c r="E635" s="10"/>
      <c r="F635" s="10"/>
      <c r="G635" s="11"/>
      <c r="H635" s="12"/>
      <c r="I635" s="12"/>
      <c r="J635" s="11"/>
      <c r="K635" s="12"/>
      <c r="L635" s="12"/>
    </row>
    <row r="636" spans="1:12" x14ac:dyDescent="0.25">
      <c r="A636" s="10"/>
      <c r="B636" s="10"/>
      <c r="C636" s="10"/>
      <c r="D636" s="10"/>
      <c r="E636" s="10"/>
      <c r="F636" s="10"/>
      <c r="G636" s="11"/>
      <c r="H636" s="12"/>
      <c r="I636" s="12"/>
      <c r="J636" s="11"/>
      <c r="K636" s="12"/>
      <c r="L636" s="12"/>
    </row>
    <row r="637" spans="1:12" x14ac:dyDescent="0.25">
      <c r="A637" s="10"/>
      <c r="B637" s="10"/>
      <c r="C637" s="10"/>
      <c r="D637" s="10"/>
      <c r="E637" s="10"/>
      <c r="F637" s="10"/>
      <c r="G637" s="11"/>
      <c r="H637" s="12"/>
      <c r="I637" s="12"/>
      <c r="J637" s="11"/>
      <c r="K637" s="12"/>
      <c r="L637" s="12"/>
    </row>
    <row r="638" spans="1:12" x14ac:dyDescent="0.25">
      <c r="A638" s="10"/>
      <c r="B638" s="10"/>
      <c r="C638" s="10"/>
      <c r="D638" s="10"/>
      <c r="E638" s="10"/>
      <c r="F638" s="10"/>
      <c r="G638" s="11"/>
      <c r="H638" s="12"/>
      <c r="I638" s="12"/>
      <c r="J638" s="11"/>
      <c r="K638" s="12"/>
      <c r="L638" s="12"/>
    </row>
    <row r="639" spans="1:12" x14ac:dyDescent="0.25">
      <c r="A639" s="10"/>
      <c r="B639" s="10"/>
      <c r="C639" s="10"/>
      <c r="D639" s="10"/>
      <c r="E639" s="10"/>
      <c r="F639" s="10"/>
      <c r="G639" s="11"/>
      <c r="H639" s="12"/>
      <c r="I639" s="12"/>
      <c r="J639" s="11"/>
      <c r="K639" s="12"/>
      <c r="L639" s="12"/>
    </row>
    <row r="640" spans="1:12" x14ac:dyDescent="0.25">
      <c r="A640" s="10"/>
      <c r="B640" s="10"/>
      <c r="C640" s="10"/>
      <c r="D640" s="10"/>
      <c r="E640" s="10"/>
      <c r="F640" s="10"/>
      <c r="G640" s="11"/>
      <c r="H640" s="12"/>
      <c r="I640" s="12"/>
      <c r="J640" s="11"/>
      <c r="K640" s="12"/>
      <c r="L640" s="12"/>
    </row>
    <row r="641" spans="1:12" x14ac:dyDescent="0.25">
      <c r="A641" s="10"/>
      <c r="B641" s="10"/>
      <c r="C641" s="10"/>
      <c r="D641" s="10"/>
      <c r="E641" s="10"/>
      <c r="F641" s="10"/>
      <c r="G641" s="11"/>
      <c r="H641" s="12"/>
      <c r="I641" s="12"/>
      <c r="J641" s="11"/>
      <c r="K641" s="12"/>
      <c r="L641" s="12"/>
    </row>
    <row r="642" spans="1:12" x14ac:dyDescent="0.25">
      <c r="A642" s="10"/>
      <c r="B642" s="10"/>
      <c r="C642" s="10"/>
      <c r="D642" s="10"/>
      <c r="E642" s="10"/>
      <c r="F642" s="10"/>
      <c r="G642" s="11"/>
      <c r="H642" s="12"/>
      <c r="I642" s="12"/>
      <c r="J642" s="11"/>
      <c r="K642" s="12"/>
      <c r="L642" s="12"/>
    </row>
    <row r="643" spans="1:12" x14ac:dyDescent="0.25">
      <c r="A643" s="10"/>
      <c r="B643" s="10"/>
      <c r="C643" s="10"/>
      <c r="D643" s="10"/>
      <c r="E643" s="10"/>
      <c r="F643" s="10"/>
      <c r="G643" s="11"/>
      <c r="H643" s="12"/>
      <c r="I643" s="12"/>
      <c r="J643" s="11"/>
      <c r="K643" s="12"/>
      <c r="L643" s="12"/>
    </row>
    <row r="644" spans="1:12" x14ac:dyDescent="0.25">
      <c r="A644" s="10"/>
      <c r="B644" s="10"/>
      <c r="C644" s="10"/>
      <c r="D644" s="10"/>
      <c r="E644" s="10"/>
      <c r="F644" s="10"/>
      <c r="G644" s="11"/>
      <c r="H644" s="12"/>
      <c r="I644" s="12"/>
      <c r="J644" s="11"/>
      <c r="K644" s="12"/>
      <c r="L644" s="12"/>
    </row>
    <row r="645" spans="1:12" x14ac:dyDescent="0.25">
      <c r="A645" s="10"/>
      <c r="B645" s="10"/>
      <c r="C645" s="10"/>
      <c r="D645" s="10"/>
      <c r="E645" s="10"/>
      <c r="F645" s="10"/>
      <c r="G645" s="11"/>
      <c r="H645" s="12"/>
      <c r="I645" s="12"/>
      <c r="J645" s="11"/>
      <c r="K645" s="12"/>
      <c r="L645" s="12"/>
    </row>
    <row r="646" spans="1:12" x14ac:dyDescent="0.25">
      <c r="A646" s="10"/>
      <c r="B646" s="10"/>
      <c r="C646" s="10"/>
      <c r="D646" s="10"/>
      <c r="E646" s="10"/>
      <c r="F646" s="10"/>
      <c r="G646" s="11"/>
      <c r="H646" s="12"/>
      <c r="I646" s="12"/>
      <c r="J646" s="11"/>
      <c r="K646" s="12"/>
      <c r="L646" s="12"/>
    </row>
    <row r="647" spans="1:12" x14ac:dyDescent="0.25">
      <c r="A647" s="10"/>
      <c r="B647" s="10"/>
      <c r="C647" s="10"/>
      <c r="D647" s="10"/>
      <c r="E647" s="10"/>
      <c r="F647" s="10"/>
      <c r="G647" s="11"/>
      <c r="H647" s="12"/>
      <c r="I647" s="12"/>
      <c r="J647" s="11"/>
      <c r="K647" s="12"/>
      <c r="L647" s="12"/>
    </row>
    <row r="648" spans="1:12" x14ac:dyDescent="0.25">
      <c r="A648" s="10"/>
      <c r="B648" s="10"/>
      <c r="C648" s="10"/>
      <c r="D648" s="10"/>
      <c r="E648" s="10"/>
      <c r="F648" s="10"/>
      <c r="G648" s="11"/>
      <c r="H648" s="12"/>
      <c r="I648" s="12"/>
      <c r="J648" s="11"/>
      <c r="K648" s="12"/>
      <c r="L648" s="12"/>
    </row>
    <row r="649" spans="1:12" x14ac:dyDescent="0.25">
      <c r="A649" s="10"/>
      <c r="B649" s="10"/>
      <c r="C649" s="10"/>
      <c r="D649" s="10"/>
      <c r="E649" s="10"/>
      <c r="F649" s="10"/>
      <c r="G649" s="11"/>
      <c r="H649" s="12"/>
      <c r="I649" s="12"/>
      <c r="J649" s="11"/>
      <c r="K649" s="12"/>
      <c r="L649" s="12"/>
    </row>
    <row r="650" spans="1:12" x14ac:dyDescent="0.25">
      <c r="A650" s="10"/>
      <c r="B650" s="10"/>
      <c r="C650" s="10"/>
      <c r="D650" s="10"/>
      <c r="E650" s="10"/>
      <c r="F650" s="10"/>
      <c r="G650" s="11"/>
      <c r="H650" s="12"/>
      <c r="I650" s="12"/>
      <c r="J650" s="11"/>
      <c r="K650" s="12"/>
      <c r="L650" s="12"/>
    </row>
    <row r="651" spans="1:12" x14ac:dyDescent="0.25">
      <c r="A651" s="10"/>
      <c r="B651" s="10"/>
      <c r="C651" s="10"/>
      <c r="D651" s="10"/>
      <c r="E651" s="10"/>
      <c r="F651" s="10"/>
      <c r="G651" s="11"/>
      <c r="H651" s="12"/>
      <c r="I651" s="12"/>
      <c r="J651" s="11"/>
      <c r="K651" s="12"/>
      <c r="L651" s="12"/>
    </row>
    <row r="652" spans="1:12" x14ac:dyDescent="0.25">
      <c r="A652" s="10"/>
      <c r="B652" s="10"/>
      <c r="C652" s="10"/>
      <c r="D652" s="10"/>
      <c r="E652" s="10"/>
      <c r="F652" s="10"/>
      <c r="G652" s="11"/>
      <c r="H652" s="12"/>
      <c r="I652" s="12"/>
      <c r="J652" s="11"/>
      <c r="K652" s="12"/>
      <c r="L652" s="12"/>
    </row>
    <row r="653" spans="1:12" x14ac:dyDescent="0.25">
      <c r="A653" s="10"/>
      <c r="B653" s="10"/>
      <c r="C653" s="10"/>
      <c r="D653" s="10"/>
      <c r="E653" s="10"/>
      <c r="F653" s="10"/>
      <c r="G653" s="11"/>
      <c r="H653" s="12"/>
      <c r="I653" s="12"/>
      <c r="J653" s="11"/>
      <c r="K653" s="12"/>
      <c r="L653" s="12"/>
    </row>
    <row r="654" spans="1:12" x14ac:dyDescent="0.25">
      <c r="A654" s="10"/>
      <c r="B654" s="10"/>
      <c r="C654" s="10"/>
      <c r="D654" s="10"/>
      <c r="E654" s="10"/>
      <c r="F654" s="10"/>
      <c r="G654" s="11"/>
      <c r="H654" s="12"/>
      <c r="I654" s="12"/>
      <c r="J654" s="11"/>
      <c r="K654" s="12"/>
      <c r="L654" s="12"/>
    </row>
    <row r="655" spans="1:12" x14ac:dyDescent="0.25">
      <c r="A655" s="10"/>
      <c r="B655" s="10"/>
      <c r="C655" s="10"/>
      <c r="D655" s="10"/>
      <c r="E655" s="10"/>
      <c r="F655" s="10"/>
      <c r="G655" s="11"/>
      <c r="H655" s="12"/>
      <c r="I655" s="12"/>
      <c r="J655" s="11"/>
      <c r="K655" s="12"/>
      <c r="L655" s="12"/>
    </row>
    <row r="656" spans="1:12" x14ac:dyDescent="0.25">
      <c r="A656" s="10"/>
      <c r="B656" s="10"/>
      <c r="C656" s="10"/>
      <c r="D656" s="10"/>
      <c r="E656" s="10"/>
      <c r="F656" s="10"/>
      <c r="G656" s="11"/>
      <c r="H656" s="12"/>
      <c r="I656" s="12"/>
      <c r="J656" s="11"/>
      <c r="K656" s="12"/>
      <c r="L656" s="12"/>
    </row>
    <row r="657" spans="1:12" x14ac:dyDescent="0.25">
      <c r="A657" s="10"/>
      <c r="B657" s="10"/>
      <c r="C657" s="10"/>
      <c r="D657" s="10"/>
      <c r="E657" s="10"/>
      <c r="F657" s="10"/>
      <c r="G657" s="11"/>
      <c r="H657" s="12"/>
      <c r="I657" s="12"/>
      <c r="J657" s="11"/>
      <c r="K657" s="12"/>
      <c r="L657" s="12"/>
    </row>
    <row r="658" spans="1:12" x14ac:dyDescent="0.25">
      <c r="A658" s="10"/>
      <c r="B658" s="10"/>
      <c r="C658" s="10"/>
      <c r="D658" s="10"/>
      <c r="E658" s="10"/>
      <c r="F658" s="10"/>
      <c r="G658" s="11"/>
      <c r="H658" s="12"/>
      <c r="I658" s="12"/>
      <c r="J658" s="11"/>
      <c r="K658" s="12"/>
      <c r="L658" s="12"/>
    </row>
    <row r="659" spans="1:12" x14ac:dyDescent="0.25">
      <c r="A659" s="10"/>
      <c r="B659" s="10"/>
      <c r="C659" s="10"/>
      <c r="D659" s="10"/>
      <c r="E659" s="10"/>
      <c r="F659" s="10"/>
      <c r="G659" s="11"/>
      <c r="H659" s="12"/>
      <c r="I659" s="12"/>
      <c r="J659" s="11"/>
      <c r="K659" s="12"/>
      <c r="L659" s="12"/>
    </row>
    <row r="660" spans="1:12" x14ac:dyDescent="0.25">
      <c r="A660" s="10"/>
      <c r="B660" s="10"/>
      <c r="C660" s="10"/>
      <c r="D660" s="10"/>
      <c r="E660" s="10"/>
      <c r="F660" s="10"/>
      <c r="G660" s="11"/>
      <c r="H660" s="12"/>
      <c r="I660" s="12"/>
      <c r="J660" s="11"/>
      <c r="K660" s="12"/>
      <c r="L660" s="12"/>
    </row>
    <row r="661" spans="1:12" x14ac:dyDescent="0.25">
      <c r="A661" s="10"/>
      <c r="B661" s="10"/>
      <c r="C661" s="10"/>
      <c r="D661" s="10"/>
      <c r="E661" s="10"/>
      <c r="F661" s="10"/>
      <c r="G661" s="11"/>
      <c r="H661" s="12"/>
      <c r="I661" s="12"/>
      <c r="J661" s="11"/>
      <c r="K661" s="12"/>
      <c r="L661" s="12"/>
    </row>
    <row r="662" spans="1:12" x14ac:dyDescent="0.25">
      <c r="A662" s="10"/>
      <c r="B662" s="10"/>
      <c r="C662" s="10"/>
      <c r="D662" s="10"/>
      <c r="E662" s="10"/>
      <c r="F662" s="10"/>
      <c r="G662" s="11"/>
      <c r="H662" s="12"/>
      <c r="I662" s="12"/>
      <c r="J662" s="11"/>
      <c r="K662" s="12"/>
      <c r="L662" s="12"/>
    </row>
    <row r="663" spans="1:12" x14ac:dyDescent="0.25">
      <c r="A663" s="10"/>
      <c r="B663" s="10"/>
      <c r="C663" s="10"/>
      <c r="D663" s="10"/>
      <c r="E663" s="10"/>
      <c r="F663" s="10"/>
      <c r="G663" s="11"/>
      <c r="H663" s="12"/>
      <c r="I663" s="12"/>
      <c r="J663" s="11"/>
      <c r="K663" s="12"/>
      <c r="L663" s="12"/>
    </row>
    <row r="664" spans="1:12" x14ac:dyDescent="0.25">
      <c r="A664" s="10"/>
      <c r="B664" s="10"/>
      <c r="C664" s="10"/>
      <c r="D664" s="10"/>
      <c r="E664" s="10"/>
      <c r="F664" s="10"/>
      <c r="G664" s="11"/>
      <c r="H664" s="12"/>
      <c r="I664" s="12"/>
      <c r="J664" s="11"/>
      <c r="K664" s="12"/>
      <c r="L664" s="12"/>
    </row>
    <row r="665" spans="1:12" x14ac:dyDescent="0.25">
      <c r="A665" s="10"/>
      <c r="B665" s="10"/>
      <c r="C665" s="10"/>
      <c r="D665" s="10"/>
      <c r="E665" s="10"/>
      <c r="F665" s="10"/>
      <c r="G665" s="11"/>
      <c r="H665" s="12"/>
      <c r="I665" s="12"/>
      <c r="J665" s="11"/>
      <c r="K665" s="12"/>
      <c r="L665" s="12"/>
    </row>
    <row r="666" spans="1:12" x14ac:dyDescent="0.25">
      <c r="A666" s="10"/>
      <c r="B666" s="10"/>
      <c r="C666" s="10"/>
      <c r="D666" s="10"/>
      <c r="E666" s="10"/>
      <c r="F666" s="10"/>
      <c r="G666" s="11"/>
      <c r="H666" s="12"/>
      <c r="I666" s="12"/>
      <c r="J666" s="11"/>
      <c r="K666" s="12"/>
      <c r="L666" s="12"/>
    </row>
    <row r="667" spans="1:12" x14ac:dyDescent="0.25">
      <c r="A667" s="10"/>
      <c r="B667" s="10"/>
      <c r="C667" s="10"/>
      <c r="D667" s="10"/>
      <c r="E667" s="10"/>
      <c r="F667" s="10"/>
      <c r="G667" s="11"/>
      <c r="H667" s="12"/>
      <c r="I667" s="12"/>
      <c r="J667" s="11"/>
      <c r="K667" s="12"/>
      <c r="L667" s="12"/>
    </row>
    <row r="668" spans="1:12" x14ac:dyDescent="0.25">
      <c r="A668" s="10"/>
      <c r="B668" s="10"/>
      <c r="C668" s="10"/>
      <c r="D668" s="10"/>
      <c r="E668" s="10"/>
      <c r="F668" s="10"/>
      <c r="G668" s="11"/>
      <c r="H668" s="12"/>
      <c r="I668" s="12"/>
      <c r="J668" s="11"/>
      <c r="K668" s="12"/>
      <c r="L668" s="12"/>
    </row>
    <row r="669" spans="1:12" x14ac:dyDescent="0.25">
      <c r="A669" s="10"/>
      <c r="B669" s="10"/>
      <c r="C669" s="10"/>
      <c r="D669" s="10"/>
      <c r="E669" s="10"/>
      <c r="F669" s="10"/>
      <c r="G669" s="11"/>
      <c r="H669" s="12"/>
      <c r="I669" s="12"/>
      <c r="J669" s="11"/>
      <c r="K669" s="12"/>
      <c r="L669" s="12"/>
    </row>
    <row r="670" spans="1:12" x14ac:dyDescent="0.25">
      <c r="A670" s="10"/>
      <c r="B670" s="10"/>
      <c r="C670" s="10"/>
      <c r="D670" s="10"/>
      <c r="E670" s="10"/>
      <c r="F670" s="10"/>
      <c r="G670" s="11"/>
      <c r="H670" s="12"/>
      <c r="I670" s="12"/>
      <c r="J670" s="11"/>
      <c r="K670" s="12"/>
      <c r="L670" s="12"/>
    </row>
    <row r="671" spans="1:12" x14ac:dyDescent="0.25">
      <c r="A671" s="10"/>
      <c r="B671" s="10"/>
      <c r="C671" s="10"/>
      <c r="D671" s="10"/>
      <c r="E671" s="10"/>
      <c r="F671" s="10"/>
      <c r="G671" s="11"/>
      <c r="H671" s="12"/>
      <c r="I671" s="12"/>
      <c r="J671" s="11"/>
      <c r="K671" s="12"/>
      <c r="L671" s="12"/>
    </row>
    <row r="672" spans="1:12" x14ac:dyDescent="0.25">
      <c r="A672" s="10"/>
      <c r="B672" s="10"/>
      <c r="C672" s="10"/>
      <c r="D672" s="10"/>
      <c r="E672" s="10"/>
      <c r="F672" s="10"/>
      <c r="G672" s="11"/>
      <c r="H672" s="12"/>
      <c r="I672" s="12"/>
      <c r="J672" s="11"/>
      <c r="K672" s="12"/>
      <c r="L672" s="12"/>
    </row>
    <row r="673" spans="1:12" x14ac:dyDescent="0.25">
      <c r="A673" s="10"/>
      <c r="B673" s="10"/>
      <c r="C673" s="10"/>
      <c r="D673" s="10"/>
      <c r="E673" s="10"/>
      <c r="F673" s="10"/>
      <c r="G673" s="11"/>
      <c r="H673" s="12"/>
      <c r="I673" s="12"/>
      <c r="J673" s="11"/>
      <c r="K673" s="12"/>
      <c r="L673" s="12"/>
    </row>
    <row r="674" spans="1:12" x14ac:dyDescent="0.25">
      <c r="A674" s="10"/>
      <c r="B674" s="10"/>
      <c r="C674" s="10"/>
      <c r="D674" s="10"/>
      <c r="E674" s="10"/>
      <c r="F674" s="10"/>
      <c r="G674" s="11"/>
      <c r="H674" s="12"/>
      <c r="I674" s="12"/>
      <c r="J674" s="11"/>
      <c r="K674" s="12"/>
      <c r="L674" s="12"/>
    </row>
    <row r="675" spans="1:12" x14ac:dyDescent="0.25">
      <c r="A675" s="10"/>
      <c r="B675" s="10"/>
      <c r="C675" s="10"/>
      <c r="D675" s="10"/>
      <c r="E675" s="10"/>
      <c r="F675" s="10"/>
      <c r="G675" s="11"/>
      <c r="H675" s="12"/>
      <c r="I675" s="12"/>
      <c r="J675" s="11"/>
      <c r="K675" s="12"/>
      <c r="L675" s="12"/>
    </row>
    <row r="676" spans="1:12" x14ac:dyDescent="0.25">
      <c r="A676" s="10"/>
      <c r="B676" s="10"/>
      <c r="C676" s="10"/>
      <c r="D676" s="10"/>
      <c r="E676" s="10"/>
      <c r="F676" s="10"/>
      <c r="G676" s="11"/>
      <c r="H676" s="12"/>
      <c r="I676" s="12"/>
      <c r="J676" s="11"/>
      <c r="K676" s="12"/>
      <c r="L676" s="12"/>
    </row>
    <row r="677" spans="1:12" x14ac:dyDescent="0.25">
      <c r="A677" s="10"/>
      <c r="B677" s="10"/>
      <c r="C677" s="10"/>
      <c r="D677" s="10"/>
      <c r="E677" s="10"/>
      <c r="F677" s="10"/>
      <c r="G677" s="11"/>
      <c r="H677" s="12"/>
      <c r="I677" s="12"/>
      <c r="J677" s="11"/>
      <c r="K677" s="12"/>
      <c r="L677" s="12"/>
    </row>
    <row r="678" spans="1:12" x14ac:dyDescent="0.25">
      <c r="A678" s="10"/>
      <c r="B678" s="10"/>
      <c r="C678" s="10"/>
      <c r="D678" s="10"/>
      <c r="E678" s="10"/>
      <c r="F678" s="10"/>
      <c r="G678" s="11"/>
      <c r="H678" s="12"/>
      <c r="I678" s="12"/>
      <c r="J678" s="11"/>
      <c r="K678" s="12"/>
      <c r="L678" s="12"/>
    </row>
    <row r="679" spans="1:12" x14ac:dyDescent="0.25">
      <c r="A679" s="10"/>
      <c r="B679" s="10"/>
      <c r="C679" s="10"/>
      <c r="D679" s="10"/>
      <c r="E679" s="10"/>
      <c r="F679" s="10"/>
      <c r="G679" s="11"/>
      <c r="H679" s="12"/>
      <c r="I679" s="12"/>
      <c r="J679" s="11"/>
      <c r="K679" s="12"/>
      <c r="L679" s="12"/>
    </row>
    <row r="680" spans="1:12" x14ac:dyDescent="0.25">
      <c r="A680" s="10"/>
      <c r="B680" s="10"/>
      <c r="C680" s="10"/>
      <c r="D680" s="10"/>
      <c r="E680" s="10"/>
      <c r="F680" s="10"/>
      <c r="G680" s="11"/>
      <c r="H680" s="12"/>
      <c r="I680" s="12"/>
      <c r="J680" s="11"/>
      <c r="K680" s="12"/>
      <c r="L680" s="12"/>
    </row>
    <row r="681" spans="1:12" x14ac:dyDescent="0.25">
      <c r="A681" s="10"/>
      <c r="B681" s="10"/>
      <c r="C681" s="10"/>
      <c r="D681" s="10"/>
      <c r="E681" s="10"/>
      <c r="F681" s="10"/>
      <c r="G681" s="11"/>
      <c r="H681" s="12"/>
      <c r="I681" s="12"/>
      <c r="J681" s="11"/>
      <c r="K681" s="12"/>
      <c r="L681" s="12"/>
    </row>
    <row r="682" spans="1:12" x14ac:dyDescent="0.25">
      <c r="A682" s="10"/>
      <c r="B682" s="10"/>
      <c r="C682" s="10"/>
      <c r="D682" s="10"/>
      <c r="E682" s="10"/>
      <c r="F682" s="10"/>
      <c r="G682" s="11"/>
      <c r="H682" s="12"/>
      <c r="I682" s="12"/>
      <c r="J682" s="11"/>
      <c r="K682" s="12"/>
      <c r="L682" s="12"/>
    </row>
    <row r="683" spans="1:12" x14ac:dyDescent="0.25">
      <c r="A683" s="10"/>
      <c r="B683" s="10"/>
      <c r="C683" s="10"/>
      <c r="D683" s="10"/>
      <c r="E683" s="10"/>
      <c r="F683" s="10"/>
      <c r="G683" s="11"/>
      <c r="H683" s="12"/>
      <c r="I683" s="12"/>
      <c r="J683" s="11"/>
      <c r="K683" s="12"/>
      <c r="L683" s="12"/>
    </row>
    <row r="684" spans="1:12" x14ac:dyDescent="0.25">
      <c r="A684" s="10"/>
      <c r="B684" s="10"/>
      <c r="C684" s="10"/>
      <c r="D684" s="10"/>
      <c r="E684" s="10"/>
      <c r="F684" s="10"/>
      <c r="G684" s="11"/>
      <c r="H684" s="12"/>
      <c r="I684" s="12"/>
      <c r="J684" s="11"/>
      <c r="K684" s="12"/>
      <c r="L684" s="12"/>
    </row>
    <row r="685" spans="1:12" x14ac:dyDescent="0.25">
      <c r="A685" s="10"/>
      <c r="B685" s="10"/>
      <c r="C685" s="10"/>
      <c r="D685" s="10"/>
      <c r="E685" s="10"/>
      <c r="F685" s="10"/>
      <c r="G685" s="11"/>
      <c r="H685" s="12"/>
      <c r="I685" s="12"/>
      <c r="J685" s="11"/>
      <c r="K685" s="12"/>
      <c r="L685" s="12"/>
    </row>
    <row r="686" spans="1:12" x14ac:dyDescent="0.25">
      <c r="A686" s="10"/>
      <c r="B686" s="10"/>
      <c r="C686" s="10"/>
      <c r="D686" s="10"/>
      <c r="E686" s="10"/>
      <c r="F686" s="10"/>
      <c r="G686" s="11"/>
      <c r="H686" s="12"/>
      <c r="I686" s="12"/>
      <c r="J686" s="11"/>
      <c r="K686" s="12"/>
      <c r="L686" s="12"/>
    </row>
    <row r="687" spans="1:12" x14ac:dyDescent="0.25">
      <c r="A687" s="10"/>
      <c r="B687" s="10"/>
      <c r="C687" s="10"/>
      <c r="D687" s="10"/>
      <c r="E687" s="10"/>
      <c r="F687" s="10"/>
      <c r="G687" s="11"/>
      <c r="H687" s="12"/>
      <c r="I687" s="12"/>
      <c r="J687" s="11"/>
      <c r="K687" s="12"/>
      <c r="L687" s="12"/>
    </row>
    <row r="688" spans="1:12" x14ac:dyDescent="0.25">
      <c r="A688" s="10"/>
      <c r="B688" s="10"/>
      <c r="C688" s="10"/>
      <c r="D688" s="10"/>
      <c r="E688" s="10"/>
      <c r="F688" s="10"/>
      <c r="G688" s="11"/>
      <c r="H688" s="12"/>
      <c r="I688" s="12"/>
      <c r="J688" s="11"/>
      <c r="K688" s="12"/>
      <c r="L688" s="12"/>
    </row>
    <row r="689" spans="1:12" x14ac:dyDescent="0.25">
      <c r="A689" s="10"/>
      <c r="B689" s="10"/>
      <c r="C689" s="10"/>
      <c r="D689" s="10"/>
      <c r="E689" s="10"/>
      <c r="F689" s="10"/>
      <c r="G689" s="11"/>
      <c r="H689" s="12"/>
      <c r="I689" s="12"/>
      <c r="J689" s="11"/>
      <c r="K689" s="12"/>
      <c r="L689" s="12"/>
    </row>
    <row r="690" spans="1:12" x14ac:dyDescent="0.25">
      <c r="A690" s="10"/>
      <c r="B690" s="10"/>
      <c r="C690" s="10"/>
      <c r="D690" s="10"/>
      <c r="E690" s="10"/>
      <c r="F690" s="10"/>
      <c r="G690" s="11"/>
      <c r="H690" s="12"/>
      <c r="I690" s="12"/>
      <c r="J690" s="11"/>
      <c r="K690" s="12"/>
      <c r="L690" s="12"/>
    </row>
    <row r="691" spans="1:12" x14ac:dyDescent="0.25">
      <c r="A691" s="10"/>
      <c r="B691" s="10"/>
      <c r="C691" s="10"/>
      <c r="D691" s="10"/>
      <c r="E691" s="10"/>
      <c r="F691" s="10"/>
      <c r="G691" s="11"/>
      <c r="H691" s="12"/>
      <c r="I691" s="12"/>
      <c r="J691" s="11"/>
      <c r="K691" s="12"/>
      <c r="L691" s="12"/>
    </row>
    <row r="692" spans="1:12" x14ac:dyDescent="0.25">
      <c r="A692" s="10"/>
      <c r="B692" s="10"/>
      <c r="C692" s="10"/>
      <c r="D692" s="10"/>
      <c r="E692" s="10"/>
      <c r="F692" s="10"/>
      <c r="G692" s="11"/>
      <c r="H692" s="12"/>
      <c r="I692" s="12"/>
      <c r="J692" s="11"/>
      <c r="K692" s="12"/>
      <c r="L692" s="12"/>
    </row>
    <row r="693" spans="1:12" x14ac:dyDescent="0.25">
      <c r="A693" s="10"/>
      <c r="B693" s="10"/>
      <c r="C693" s="10"/>
      <c r="D693" s="10"/>
      <c r="E693" s="10"/>
      <c r="F693" s="10"/>
      <c r="G693" s="11"/>
      <c r="H693" s="12"/>
      <c r="I693" s="12"/>
      <c r="J693" s="11"/>
      <c r="K693" s="12"/>
      <c r="L693" s="12"/>
    </row>
    <row r="694" spans="1:12" x14ac:dyDescent="0.25">
      <c r="A694" s="10"/>
      <c r="B694" s="10"/>
      <c r="C694" s="10"/>
      <c r="D694" s="10"/>
      <c r="E694" s="10"/>
      <c r="F694" s="10"/>
      <c r="G694" s="11"/>
      <c r="H694" s="12"/>
      <c r="I694" s="12"/>
      <c r="J694" s="11"/>
      <c r="K694" s="12"/>
      <c r="L694" s="12"/>
    </row>
    <row r="695" spans="1:12" x14ac:dyDescent="0.25">
      <c r="A695" s="10"/>
      <c r="B695" s="10"/>
      <c r="C695" s="10"/>
      <c r="D695" s="10"/>
      <c r="E695" s="10"/>
      <c r="F695" s="10"/>
      <c r="G695" s="11"/>
      <c r="H695" s="12"/>
      <c r="I695" s="12"/>
      <c r="J695" s="11"/>
      <c r="K695" s="12"/>
      <c r="L695" s="12"/>
    </row>
    <row r="696" spans="1:12" x14ac:dyDescent="0.25">
      <c r="A696" s="10"/>
      <c r="B696" s="10"/>
      <c r="C696" s="10"/>
      <c r="D696" s="10"/>
      <c r="E696" s="10"/>
      <c r="F696" s="10"/>
      <c r="G696" s="11"/>
      <c r="H696" s="12"/>
      <c r="I696" s="12"/>
      <c r="J696" s="11"/>
      <c r="K696" s="12"/>
      <c r="L696" s="12"/>
    </row>
    <row r="697" spans="1:12" x14ac:dyDescent="0.25">
      <c r="A697" s="10"/>
      <c r="B697" s="10"/>
      <c r="C697" s="10"/>
      <c r="D697" s="10"/>
      <c r="E697" s="10"/>
      <c r="F697" s="10"/>
      <c r="G697" s="11"/>
      <c r="H697" s="12"/>
      <c r="I697" s="12"/>
      <c r="J697" s="11"/>
      <c r="K697" s="12"/>
      <c r="L697" s="12"/>
    </row>
    <row r="698" spans="1:12" x14ac:dyDescent="0.25">
      <c r="A698" s="10"/>
      <c r="B698" s="10"/>
      <c r="C698" s="10"/>
      <c r="D698" s="10"/>
      <c r="E698" s="10"/>
      <c r="F698" s="10"/>
      <c r="G698" s="11"/>
      <c r="H698" s="12"/>
      <c r="I698" s="12"/>
      <c r="J698" s="11"/>
      <c r="K698" s="12"/>
      <c r="L698" s="12"/>
    </row>
    <row r="699" spans="1:12" x14ac:dyDescent="0.25">
      <c r="A699" s="10"/>
      <c r="B699" s="10"/>
      <c r="C699" s="10"/>
      <c r="D699" s="10"/>
      <c r="E699" s="10"/>
      <c r="F699" s="10"/>
      <c r="G699" s="11"/>
      <c r="H699" s="12"/>
      <c r="I699" s="12"/>
      <c r="J699" s="11"/>
      <c r="K699" s="12"/>
      <c r="L699" s="12"/>
    </row>
    <row r="700" spans="1:12" x14ac:dyDescent="0.25">
      <c r="A700" s="10"/>
      <c r="B700" s="10"/>
      <c r="C700" s="10"/>
      <c r="D700" s="10"/>
      <c r="E700" s="10"/>
      <c r="F700" s="10"/>
      <c r="G700" s="11"/>
      <c r="H700" s="12"/>
      <c r="I700" s="12"/>
      <c r="J700" s="11"/>
      <c r="K700" s="12"/>
      <c r="L700" s="12"/>
    </row>
    <row r="701" spans="1:12" x14ac:dyDescent="0.25">
      <c r="A701" s="10"/>
      <c r="B701" s="10"/>
      <c r="C701" s="10"/>
      <c r="D701" s="10"/>
      <c r="E701" s="10"/>
      <c r="F701" s="10"/>
      <c r="G701" s="11"/>
      <c r="H701" s="12"/>
      <c r="I701" s="12"/>
      <c r="J701" s="11"/>
      <c r="K701" s="12"/>
      <c r="L701" s="12"/>
    </row>
    <row r="702" spans="1:12" x14ac:dyDescent="0.25">
      <c r="A702" s="10"/>
      <c r="B702" s="10"/>
      <c r="C702" s="10"/>
      <c r="D702" s="10"/>
      <c r="E702" s="10"/>
      <c r="F702" s="10"/>
      <c r="G702" s="11"/>
      <c r="H702" s="12"/>
      <c r="I702" s="12"/>
      <c r="J702" s="11"/>
      <c r="K702" s="12"/>
      <c r="L702" s="12"/>
    </row>
    <row r="703" spans="1:12" x14ac:dyDescent="0.25">
      <c r="A703" s="10"/>
      <c r="B703" s="10"/>
      <c r="C703" s="10"/>
      <c r="D703" s="10"/>
      <c r="E703" s="10"/>
      <c r="F703" s="10"/>
      <c r="G703" s="11"/>
      <c r="H703" s="12"/>
      <c r="I703" s="12"/>
      <c r="J703" s="11"/>
      <c r="K703" s="12"/>
      <c r="L703" s="12"/>
    </row>
    <row r="704" spans="1:12" x14ac:dyDescent="0.25">
      <c r="A704" s="10"/>
      <c r="B704" s="10"/>
      <c r="C704" s="10"/>
      <c r="D704" s="10"/>
      <c r="E704" s="10"/>
      <c r="F704" s="10"/>
      <c r="G704" s="11"/>
      <c r="H704" s="12"/>
      <c r="I704" s="12"/>
      <c r="J704" s="11"/>
      <c r="K704" s="12"/>
      <c r="L704" s="12"/>
    </row>
    <row r="705" spans="1:12" x14ac:dyDescent="0.25">
      <c r="A705" s="10"/>
      <c r="B705" s="10"/>
      <c r="C705" s="10"/>
      <c r="D705" s="10"/>
      <c r="E705" s="10"/>
      <c r="F705" s="10"/>
      <c r="G705" s="11"/>
      <c r="H705" s="12"/>
      <c r="I705" s="12"/>
      <c r="J705" s="11"/>
      <c r="K705" s="12"/>
      <c r="L705" s="12"/>
    </row>
    <row r="706" spans="1:12" x14ac:dyDescent="0.25">
      <c r="A706" s="10"/>
      <c r="B706" s="10"/>
      <c r="C706" s="10"/>
      <c r="D706" s="10"/>
      <c r="E706" s="10"/>
      <c r="F706" s="10"/>
      <c r="G706" s="11"/>
      <c r="H706" s="12"/>
      <c r="I706" s="12"/>
      <c r="J706" s="11"/>
      <c r="K706" s="12"/>
      <c r="L706" s="12"/>
    </row>
    <row r="707" spans="1:12" x14ac:dyDescent="0.25">
      <c r="A707" s="10"/>
      <c r="B707" s="10"/>
      <c r="C707" s="10"/>
      <c r="D707" s="10"/>
      <c r="E707" s="10"/>
      <c r="F707" s="10"/>
      <c r="G707" s="11"/>
      <c r="H707" s="12"/>
      <c r="I707" s="12"/>
      <c r="J707" s="11"/>
      <c r="K707" s="12"/>
      <c r="L707" s="12"/>
    </row>
    <row r="708" spans="1:12" x14ac:dyDescent="0.25">
      <c r="A708" s="10"/>
      <c r="B708" s="10"/>
      <c r="C708" s="10"/>
      <c r="D708" s="10"/>
      <c r="E708" s="10"/>
      <c r="F708" s="10"/>
      <c r="G708" s="11"/>
      <c r="H708" s="12"/>
      <c r="I708" s="12"/>
      <c r="J708" s="11"/>
      <c r="K708" s="12"/>
      <c r="L708" s="12"/>
    </row>
    <row r="709" spans="1:12" x14ac:dyDescent="0.25">
      <c r="A709" s="10"/>
      <c r="B709" s="10"/>
      <c r="C709" s="10"/>
      <c r="D709" s="10"/>
      <c r="E709" s="10"/>
      <c r="F709" s="10"/>
      <c r="G709" s="11"/>
      <c r="H709" s="12"/>
      <c r="I709" s="12"/>
      <c r="J709" s="11"/>
      <c r="K709" s="12"/>
      <c r="L709" s="12"/>
    </row>
    <row r="710" spans="1:12" x14ac:dyDescent="0.25">
      <c r="A710" s="10"/>
      <c r="B710" s="10"/>
      <c r="C710" s="10"/>
      <c r="D710" s="10"/>
      <c r="E710" s="10"/>
      <c r="F710" s="10"/>
      <c r="G710" s="11"/>
      <c r="H710" s="12"/>
      <c r="I710" s="12"/>
      <c r="J710" s="11"/>
      <c r="K710" s="12"/>
      <c r="L710" s="12"/>
    </row>
    <row r="711" spans="1:12" x14ac:dyDescent="0.25">
      <c r="A711" s="10"/>
      <c r="B711" s="10"/>
      <c r="C711" s="10"/>
      <c r="D711" s="10"/>
      <c r="E711" s="10"/>
      <c r="F711" s="10"/>
      <c r="G711" s="11"/>
      <c r="H711" s="12"/>
      <c r="I711" s="12"/>
      <c r="J711" s="11"/>
      <c r="K711" s="12"/>
      <c r="L711" s="12"/>
    </row>
    <row r="712" spans="1:12" x14ac:dyDescent="0.25">
      <c r="A712" s="10"/>
      <c r="B712" s="10"/>
      <c r="C712" s="10"/>
      <c r="D712" s="10"/>
      <c r="E712" s="10"/>
      <c r="F712" s="10"/>
      <c r="G712" s="11"/>
      <c r="H712" s="12"/>
      <c r="I712" s="12"/>
      <c r="J712" s="11"/>
      <c r="K712" s="12"/>
      <c r="L712" s="12"/>
    </row>
    <row r="713" spans="1:12" x14ac:dyDescent="0.25">
      <c r="A713" s="10"/>
      <c r="B713" s="10"/>
      <c r="C713" s="10"/>
      <c r="D713" s="10"/>
      <c r="E713" s="10"/>
      <c r="F713" s="10"/>
      <c r="G713" s="11"/>
      <c r="H713" s="12"/>
      <c r="I713" s="12"/>
      <c r="J713" s="11"/>
      <c r="K713" s="12"/>
      <c r="L713" s="12"/>
    </row>
    <row r="714" spans="1:12" x14ac:dyDescent="0.25">
      <c r="A714" s="10"/>
      <c r="B714" s="10"/>
      <c r="C714" s="10"/>
      <c r="D714" s="10"/>
      <c r="E714" s="10"/>
      <c r="F714" s="10"/>
      <c r="G714" s="11"/>
      <c r="H714" s="12"/>
      <c r="I714" s="12"/>
      <c r="J714" s="11"/>
      <c r="K714" s="12"/>
      <c r="L714" s="12"/>
    </row>
    <row r="715" spans="1:12" x14ac:dyDescent="0.25">
      <c r="A715" s="10"/>
      <c r="B715" s="10"/>
      <c r="C715" s="10"/>
      <c r="D715" s="10"/>
      <c r="E715" s="10"/>
      <c r="F715" s="10"/>
      <c r="G715" s="11"/>
      <c r="H715" s="12"/>
      <c r="I715" s="12"/>
      <c r="J715" s="11"/>
      <c r="K715" s="12"/>
      <c r="L715" s="12"/>
    </row>
    <row r="716" spans="1:12" x14ac:dyDescent="0.25">
      <c r="A716" s="10"/>
      <c r="B716" s="10"/>
      <c r="C716" s="10"/>
      <c r="D716" s="10"/>
      <c r="E716" s="10"/>
      <c r="F716" s="10"/>
      <c r="G716" s="11"/>
      <c r="H716" s="12"/>
      <c r="I716" s="12"/>
      <c r="J716" s="11"/>
      <c r="K716" s="12"/>
      <c r="L716" s="12"/>
    </row>
    <row r="717" spans="1:12" x14ac:dyDescent="0.25">
      <c r="A717" s="10"/>
      <c r="B717" s="10"/>
      <c r="C717" s="10"/>
      <c r="D717" s="10"/>
      <c r="E717" s="10"/>
      <c r="F717" s="10"/>
      <c r="G717" s="11"/>
      <c r="H717" s="12"/>
      <c r="I717" s="12"/>
      <c r="J717" s="11"/>
      <c r="K717" s="12"/>
      <c r="L717" s="12"/>
    </row>
    <row r="718" spans="1:12" x14ac:dyDescent="0.25">
      <c r="A718" s="10"/>
      <c r="B718" s="10"/>
      <c r="C718" s="10"/>
      <c r="D718" s="10"/>
      <c r="E718" s="10"/>
      <c r="F718" s="10"/>
      <c r="G718" s="11"/>
      <c r="H718" s="12"/>
      <c r="I718" s="12"/>
      <c r="J718" s="11"/>
      <c r="K718" s="12"/>
      <c r="L718" s="12"/>
    </row>
    <row r="719" spans="1:12" x14ac:dyDescent="0.25">
      <c r="A719" s="10"/>
      <c r="B719" s="10"/>
      <c r="C719" s="10"/>
      <c r="D719" s="10"/>
      <c r="E719" s="10"/>
      <c r="F719" s="10"/>
      <c r="G719" s="11"/>
      <c r="H719" s="12"/>
      <c r="I719" s="12"/>
      <c r="J719" s="11"/>
      <c r="K719" s="12"/>
      <c r="L719" s="12"/>
    </row>
    <row r="720" spans="1:12" x14ac:dyDescent="0.25">
      <c r="A720" s="10"/>
      <c r="B720" s="10"/>
      <c r="C720" s="10"/>
      <c r="D720" s="10"/>
      <c r="E720" s="10"/>
      <c r="F720" s="10"/>
      <c r="G720" s="11"/>
      <c r="H720" s="12"/>
      <c r="I720" s="12"/>
      <c r="J720" s="11"/>
      <c r="K720" s="12"/>
      <c r="L720" s="12"/>
    </row>
    <row r="721" spans="1:12" x14ac:dyDescent="0.25">
      <c r="A721" s="10"/>
      <c r="B721" s="10"/>
      <c r="C721" s="10"/>
      <c r="D721" s="10"/>
      <c r="E721" s="10"/>
      <c r="F721" s="10"/>
      <c r="G721" s="11"/>
      <c r="H721" s="12"/>
      <c r="I721" s="12"/>
      <c r="J721" s="11"/>
      <c r="K721" s="12"/>
      <c r="L721" s="12"/>
    </row>
    <row r="722" spans="1:12" x14ac:dyDescent="0.25">
      <c r="A722" s="10"/>
      <c r="B722" s="10"/>
      <c r="C722" s="10"/>
      <c r="D722" s="10"/>
      <c r="E722" s="10"/>
      <c r="F722" s="10"/>
      <c r="G722" s="11"/>
      <c r="H722" s="12"/>
      <c r="I722" s="12"/>
      <c r="J722" s="11"/>
      <c r="K722" s="12"/>
      <c r="L722" s="12"/>
    </row>
    <row r="723" spans="1:12" x14ac:dyDescent="0.25">
      <c r="A723" s="10"/>
      <c r="B723" s="10"/>
      <c r="C723" s="10"/>
      <c r="D723" s="10"/>
      <c r="E723" s="10"/>
      <c r="F723" s="10"/>
      <c r="G723" s="11"/>
      <c r="H723" s="12"/>
      <c r="I723" s="12"/>
      <c r="J723" s="11"/>
      <c r="K723" s="12"/>
      <c r="L723" s="12"/>
    </row>
    <row r="724" spans="1:12" x14ac:dyDescent="0.25">
      <c r="A724" s="10"/>
      <c r="B724" s="10"/>
      <c r="C724" s="10"/>
      <c r="D724" s="10"/>
      <c r="E724" s="10"/>
      <c r="F724" s="10"/>
      <c r="G724" s="11"/>
      <c r="H724" s="12"/>
      <c r="I724" s="12"/>
      <c r="J724" s="11"/>
      <c r="K724" s="12"/>
      <c r="L724" s="12"/>
    </row>
    <row r="725" spans="1:12" x14ac:dyDescent="0.25">
      <c r="A725" s="10"/>
      <c r="B725" s="10"/>
      <c r="C725" s="10"/>
      <c r="D725" s="10"/>
      <c r="E725" s="10"/>
      <c r="F725" s="10"/>
      <c r="G725" s="11"/>
      <c r="H725" s="12"/>
      <c r="I725" s="12"/>
      <c r="J725" s="11"/>
      <c r="K725" s="12"/>
      <c r="L725" s="12"/>
    </row>
    <row r="726" spans="1:12" x14ac:dyDescent="0.25">
      <c r="A726" s="10"/>
      <c r="B726" s="10"/>
      <c r="C726" s="10"/>
      <c r="D726" s="10"/>
      <c r="E726" s="10"/>
      <c r="F726" s="10"/>
      <c r="G726" s="11"/>
      <c r="H726" s="12"/>
      <c r="I726" s="12"/>
      <c r="J726" s="11"/>
      <c r="K726" s="12"/>
      <c r="L726" s="12"/>
    </row>
    <row r="727" spans="1:12" x14ac:dyDescent="0.25">
      <c r="A727" s="10"/>
      <c r="B727" s="10"/>
      <c r="C727" s="10"/>
      <c r="D727" s="10"/>
      <c r="E727" s="10"/>
      <c r="F727" s="10"/>
      <c r="G727" s="11"/>
      <c r="H727" s="12"/>
      <c r="I727" s="12"/>
      <c r="J727" s="11"/>
      <c r="K727" s="12"/>
      <c r="L727" s="12"/>
    </row>
    <row r="728" spans="1:12" x14ac:dyDescent="0.25">
      <c r="A728" s="10"/>
      <c r="B728" s="10"/>
      <c r="C728" s="10"/>
      <c r="D728" s="10"/>
      <c r="E728" s="10"/>
      <c r="F728" s="10"/>
      <c r="G728" s="11"/>
      <c r="H728" s="12"/>
      <c r="I728" s="12"/>
      <c r="J728" s="11"/>
      <c r="K728" s="12"/>
      <c r="L728" s="12"/>
    </row>
    <row r="729" spans="1:12" x14ac:dyDescent="0.25">
      <c r="A729" s="10"/>
      <c r="B729" s="10"/>
      <c r="C729" s="10"/>
      <c r="D729" s="10"/>
      <c r="E729" s="10"/>
      <c r="F729" s="10"/>
      <c r="G729" s="11"/>
      <c r="H729" s="12"/>
      <c r="I729" s="12"/>
      <c r="J729" s="11"/>
      <c r="K729" s="12"/>
      <c r="L729" s="12"/>
    </row>
    <row r="730" spans="1:12" x14ac:dyDescent="0.25">
      <c r="A730" s="10"/>
      <c r="B730" s="10"/>
      <c r="C730" s="10"/>
      <c r="D730" s="10"/>
      <c r="E730" s="10"/>
      <c r="F730" s="10"/>
      <c r="G730" s="11"/>
      <c r="H730" s="12"/>
      <c r="I730" s="12"/>
      <c r="J730" s="11"/>
      <c r="K730" s="12"/>
      <c r="L730" s="12"/>
    </row>
    <row r="731" spans="1:12" x14ac:dyDescent="0.25">
      <c r="A731" s="10"/>
      <c r="B731" s="10"/>
      <c r="C731" s="10"/>
      <c r="D731" s="10"/>
      <c r="E731" s="10"/>
      <c r="F731" s="10"/>
      <c r="G731" s="11"/>
      <c r="H731" s="12"/>
      <c r="I731" s="12"/>
      <c r="J731" s="11"/>
      <c r="K731" s="12"/>
      <c r="L731" s="12"/>
    </row>
    <row r="732" spans="1:12" x14ac:dyDescent="0.25">
      <c r="A732" s="10"/>
      <c r="B732" s="10"/>
      <c r="C732" s="10"/>
      <c r="D732" s="10"/>
      <c r="E732" s="10"/>
      <c r="F732" s="10"/>
      <c r="G732" s="11"/>
      <c r="H732" s="12"/>
      <c r="I732" s="12"/>
      <c r="J732" s="11"/>
      <c r="K732" s="12"/>
      <c r="L732" s="12"/>
    </row>
    <row r="733" spans="1:12" x14ac:dyDescent="0.25">
      <c r="A733" s="10"/>
      <c r="B733" s="10"/>
      <c r="C733" s="10"/>
      <c r="D733" s="10"/>
      <c r="E733" s="10"/>
      <c r="F733" s="10"/>
      <c r="G733" s="11"/>
      <c r="H733" s="12"/>
      <c r="I733" s="12"/>
      <c r="J733" s="11"/>
      <c r="K733" s="12"/>
      <c r="L733" s="12"/>
    </row>
    <row r="734" spans="1:12" x14ac:dyDescent="0.25">
      <c r="A734" s="10"/>
      <c r="B734" s="10"/>
      <c r="C734" s="10"/>
      <c r="D734" s="10"/>
      <c r="E734" s="10"/>
      <c r="F734" s="10"/>
      <c r="G734" s="11"/>
      <c r="H734" s="12"/>
      <c r="I734" s="12"/>
      <c r="J734" s="11"/>
      <c r="K734" s="12"/>
      <c r="L734" s="12"/>
    </row>
    <row r="735" spans="1:12" x14ac:dyDescent="0.25">
      <c r="A735" s="10"/>
      <c r="B735" s="10"/>
      <c r="C735" s="10"/>
      <c r="D735" s="10"/>
      <c r="E735" s="10"/>
      <c r="F735" s="10"/>
      <c r="G735" s="11"/>
      <c r="H735" s="12"/>
      <c r="I735" s="12"/>
      <c r="J735" s="11"/>
      <c r="K735" s="12"/>
      <c r="L735" s="12"/>
    </row>
    <row r="736" spans="1:12" x14ac:dyDescent="0.25">
      <c r="A736" s="10"/>
      <c r="B736" s="10"/>
      <c r="C736" s="10"/>
      <c r="D736" s="10"/>
      <c r="E736" s="10"/>
      <c r="F736" s="10"/>
      <c r="G736" s="11"/>
      <c r="H736" s="12"/>
      <c r="I736" s="12"/>
      <c r="J736" s="11"/>
      <c r="K736" s="12"/>
      <c r="L736" s="12"/>
    </row>
    <row r="737" spans="1:12" x14ac:dyDescent="0.25">
      <c r="A737" s="10"/>
      <c r="B737" s="10"/>
      <c r="C737" s="10"/>
      <c r="D737" s="10"/>
      <c r="E737" s="10"/>
      <c r="F737" s="10"/>
      <c r="G737" s="11"/>
      <c r="H737" s="12"/>
      <c r="I737" s="12"/>
      <c r="J737" s="11"/>
      <c r="K737" s="12"/>
      <c r="L737" s="12"/>
    </row>
    <row r="738" spans="1:12" x14ac:dyDescent="0.25">
      <c r="A738" s="10"/>
      <c r="B738" s="10"/>
      <c r="C738" s="10"/>
      <c r="D738" s="10"/>
      <c r="E738" s="10"/>
      <c r="F738" s="10"/>
      <c r="G738" s="11"/>
      <c r="H738" s="12"/>
      <c r="I738" s="12"/>
      <c r="J738" s="11"/>
      <c r="K738" s="12"/>
      <c r="L738" s="12"/>
    </row>
    <row r="739" spans="1:12" x14ac:dyDescent="0.25">
      <c r="A739" s="10"/>
      <c r="B739" s="10"/>
      <c r="C739" s="10"/>
      <c r="D739" s="10"/>
      <c r="E739" s="10"/>
      <c r="F739" s="10"/>
      <c r="G739" s="11"/>
      <c r="H739" s="12"/>
      <c r="I739" s="12"/>
      <c r="J739" s="11"/>
      <c r="K739" s="12"/>
      <c r="L739" s="12"/>
    </row>
    <row r="740" spans="1:12" x14ac:dyDescent="0.25">
      <c r="A740" s="10"/>
      <c r="B740" s="10"/>
      <c r="C740" s="10"/>
      <c r="D740" s="10"/>
      <c r="E740" s="10"/>
      <c r="F740" s="10"/>
      <c r="G740" s="11"/>
      <c r="H740" s="12"/>
      <c r="I740" s="12"/>
      <c r="J740" s="11"/>
      <c r="K740" s="12"/>
      <c r="L740" s="12"/>
    </row>
    <row r="741" spans="1:12" x14ac:dyDescent="0.25">
      <c r="A741" s="10"/>
      <c r="B741" s="10"/>
      <c r="C741" s="10"/>
      <c r="D741" s="10"/>
      <c r="E741" s="10"/>
      <c r="F741" s="10"/>
      <c r="G741" s="11"/>
      <c r="H741" s="12"/>
      <c r="I741" s="12"/>
      <c r="J741" s="11"/>
      <c r="K741" s="12"/>
      <c r="L741" s="12"/>
    </row>
    <row r="742" spans="1:12" x14ac:dyDescent="0.25">
      <c r="A742" s="10"/>
      <c r="B742" s="10"/>
      <c r="C742" s="10"/>
      <c r="D742" s="10"/>
      <c r="E742" s="10"/>
      <c r="F742" s="10"/>
      <c r="G742" s="11"/>
      <c r="H742" s="12"/>
      <c r="I742" s="12"/>
      <c r="J742" s="11"/>
      <c r="K742" s="12"/>
      <c r="L742" s="12"/>
    </row>
    <row r="743" spans="1:12" x14ac:dyDescent="0.25">
      <c r="A743" s="10"/>
      <c r="B743" s="10"/>
      <c r="C743" s="10"/>
      <c r="D743" s="10"/>
      <c r="E743" s="10"/>
      <c r="F743" s="10"/>
      <c r="G743" s="11"/>
      <c r="H743" s="12"/>
      <c r="I743" s="12"/>
      <c r="J743" s="11"/>
      <c r="K743" s="12"/>
      <c r="L743" s="12"/>
    </row>
    <row r="744" spans="1:12" x14ac:dyDescent="0.25">
      <c r="A744" s="10"/>
      <c r="B744" s="10"/>
      <c r="C744" s="10"/>
      <c r="D744" s="10"/>
      <c r="E744" s="10"/>
      <c r="F744" s="10"/>
      <c r="G744" s="11"/>
      <c r="H744" s="12"/>
      <c r="I744" s="12"/>
      <c r="J744" s="11"/>
      <c r="K744" s="12"/>
      <c r="L744" s="12"/>
    </row>
    <row r="745" spans="1:12" x14ac:dyDescent="0.25">
      <c r="A745" s="10"/>
      <c r="B745" s="10"/>
      <c r="C745" s="10"/>
      <c r="D745" s="10"/>
      <c r="E745" s="10"/>
      <c r="F745" s="10"/>
      <c r="G745" s="11"/>
      <c r="H745" s="12"/>
      <c r="I745" s="12"/>
      <c r="J745" s="11"/>
      <c r="K745" s="12"/>
      <c r="L745" s="12"/>
    </row>
    <row r="746" spans="1:12" x14ac:dyDescent="0.25">
      <c r="A746" s="10"/>
      <c r="B746" s="10"/>
      <c r="C746" s="10"/>
      <c r="D746" s="10"/>
      <c r="E746" s="10"/>
      <c r="F746" s="10"/>
      <c r="G746" s="11"/>
      <c r="H746" s="12"/>
      <c r="I746" s="12"/>
      <c r="J746" s="11"/>
      <c r="K746" s="12"/>
      <c r="L746" s="12"/>
    </row>
    <row r="747" spans="1:12" x14ac:dyDescent="0.25">
      <c r="A747" s="10"/>
      <c r="B747" s="10"/>
      <c r="C747" s="10"/>
      <c r="D747" s="10"/>
      <c r="E747" s="10"/>
      <c r="F747" s="10"/>
      <c r="G747" s="11"/>
      <c r="H747" s="12"/>
      <c r="I747" s="12"/>
      <c r="J747" s="11"/>
      <c r="K747" s="12"/>
      <c r="L747" s="12"/>
    </row>
    <row r="748" spans="1:12" x14ac:dyDescent="0.25">
      <c r="A748" s="10"/>
      <c r="B748" s="10"/>
      <c r="C748" s="10"/>
      <c r="D748" s="10"/>
      <c r="E748" s="10"/>
      <c r="F748" s="10"/>
      <c r="G748" s="11"/>
      <c r="H748" s="12"/>
      <c r="I748" s="12"/>
      <c r="J748" s="11"/>
      <c r="K748" s="12"/>
      <c r="L748" s="12"/>
    </row>
    <row r="749" spans="1:12" x14ac:dyDescent="0.25">
      <c r="A749" s="10"/>
      <c r="B749" s="10"/>
      <c r="C749" s="10"/>
      <c r="D749" s="10"/>
      <c r="E749" s="10"/>
      <c r="F749" s="10"/>
      <c r="G749" s="11"/>
      <c r="H749" s="12"/>
      <c r="I749" s="12"/>
      <c r="J749" s="11"/>
      <c r="K749" s="12"/>
      <c r="L749" s="12"/>
    </row>
    <row r="750" spans="1:12" x14ac:dyDescent="0.25">
      <c r="A750" s="10"/>
      <c r="B750" s="10"/>
      <c r="C750" s="10"/>
      <c r="D750" s="10"/>
      <c r="E750" s="10"/>
      <c r="F750" s="10"/>
      <c r="G750" s="11"/>
      <c r="H750" s="12"/>
      <c r="I750" s="12"/>
      <c r="J750" s="11"/>
      <c r="K750" s="12"/>
      <c r="L750" s="12"/>
    </row>
    <row r="751" spans="1:12" x14ac:dyDescent="0.25">
      <c r="A751" s="10"/>
      <c r="B751" s="10"/>
      <c r="C751" s="10"/>
      <c r="D751" s="10"/>
      <c r="E751" s="10"/>
      <c r="F751" s="10"/>
      <c r="G751" s="11"/>
      <c r="H751" s="12"/>
      <c r="I751" s="12"/>
      <c r="J751" s="11"/>
      <c r="K751" s="12"/>
      <c r="L751" s="12"/>
    </row>
    <row r="752" spans="1:12" x14ac:dyDescent="0.25">
      <c r="A752" s="10"/>
      <c r="B752" s="10"/>
      <c r="C752" s="10"/>
      <c r="D752" s="10"/>
      <c r="E752" s="10"/>
      <c r="F752" s="10"/>
      <c r="G752" s="11"/>
      <c r="H752" s="12"/>
      <c r="I752" s="12"/>
      <c r="J752" s="11"/>
      <c r="K752" s="12"/>
      <c r="L752" s="12"/>
    </row>
    <row r="753" spans="1:12" x14ac:dyDescent="0.25">
      <c r="A753" s="10"/>
      <c r="B753" s="10"/>
      <c r="C753" s="10"/>
      <c r="D753" s="10"/>
      <c r="E753" s="10"/>
      <c r="F753" s="10"/>
      <c r="G753" s="11"/>
      <c r="H753" s="12"/>
      <c r="I753" s="12"/>
      <c r="J753" s="11"/>
      <c r="K753" s="12"/>
      <c r="L753" s="12"/>
    </row>
    <row r="754" spans="1:12" x14ac:dyDescent="0.25">
      <c r="A754" s="10"/>
      <c r="B754" s="10"/>
      <c r="C754" s="10"/>
      <c r="D754" s="10"/>
      <c r="E754" s="10"/>
      <c r="F754" s="10"/>
      <c r="G754" s="11"/>
      <c r="H754" s="12"/>
      <c r="I754" s="12"/>
      <c r="J754" s="11"/>
      <c r="K754" s="12"/>
      <c r="L754" s="12"/>
    </row>
    <row r="755" spans="1:12" x14ac:dyDescent="0.25">
      <c r="A755" s="10"/>
      <c r="B755" s="10"/>
      <c r="C755" s="10"/>
      <c r="D755" s="10"/>
      <c r="E755" s="10"/>
      <c r="F755" s="10"/>
      <c r="G755" s="11"/>
      <c r="H755" s="12"/>
      <c r="I755" s="12"/>
      <c r="J755" s="11"/>
      <c r="K755" s="12"/>
      <c r="L755" s="12"/>
    </row>
    <row r="756" spans="1:12" x14ac:dyDescent="0.25">
      <c r="A756" s="10"/>
      <c r="B756" s="10"/>
      <c r="C756" s="10"/>
      <c r="D756" s="10"/>
      <c r="E756" s="10"/>
      <c r="F756" s="10"/>
      <c r="G756" s="11"/>
      <c r="H756" s="12"/>
      <c r="I756" s="12"/>
      <c r="J756" s="11"/>
      <c r="K756" s="12"/>
      <c r="L756" s="12"/>
    </row>
    <row r="757" spans="1:12" x14ac:dyDescent="0.25">
      <c r="A757" s="10"/>
      <c r="B757" s="10"/>
      <c r="C757" s="10"/>
      <c r="D757" s="10"/>
      <c r="E757" s="10"/>
      <c r="F757" s="10"/>
      <c r="G757" s="11"/>
      <c r="H757" s="12"/>
      <c r="I757" s="12"/>
      <c r="J757" s="11"/>
      <c r="K757" s="12"/>
      <c r="L757" s="12"/>
    </row>
    <row r="758" spans="1:12" x14ac:dyDescent="0.25">
      <c r="A758" s="10"/>
      <c r="B758" s="10"/>
      <c r="C758" s="10"/>
      <c r="D758" s="10"/>
      <c r="E758" s="10"/>
      <c r="F758" s="10"/>
      <c r="G758" s="11"/>
      <c r="H758" s="12"/>
      <c r="I758" s="12"/>
      <c r="J758" s="11"/>
      <c r="K758" s="12"/>
      <c r="L758" s="12"/>
    </row>
    <row r="759" spans="1:12" x14ac:dyDescent="0.25">
      <c r="A759" s="10"/>
      <c r="B759" s="10"/>
      <c r="C759" s="10"/>
      <c r="D759" s="10"/>
      <c r="E759" s="10"/>
      <c r="F759" s="10"/>
      <c r="G759" s="11"/>
      <c r="H759" s="12"/>
      <c r="I759" s="12"/>
      <c r="J759" s="11"/>
      <c r="K759" s="12"/>
      <c r="L759" s="12"/>
    </row>
    <row r="760" spans="1:12" x14ac:dyDescent="0.25">
      <c r="A760" s="10"/>
      <c r="B760" s="10"/>
      <c r="C760" s="10"/>
      <c r="D760" s="10"/>
      <c r="E760" s="10"/>
      <c r="F760" s="10"/>
      <c r="G760" s="11"/>
      <c r="H760" s="12"/>
      <c r="I760" s="12"/>
      <c r="J760" s="11"/>
      <c r="K760" s="12"/>
      <c r="L760" s="12"/>
    </row>
    <row r="761" spans="1:12" x14ac:dyDescent="0.25">
      <c r="A761" s="10"/>
      <c r="B761" s="10"/>
      <c r="C761" s="10"/>
      <c r="D761" s="10"/>
      <c r="E761" s="10"/>
      <c r="F761" s="10"/>
      <c r="G761" s="11"/>
      <c r="H761" s="12"/>
      <c r="I761" s="12"/>
      <c r="J761" s="11"/>
      <c r="K761" s="12"/>
      <c r="L761" s="12"/>
    </row>
    <row r="762" spans="1:12" x14ac:dyDescent="0.25">
      <c r="A762" s="10"/>
      <c r="B762" s="10"/>
      <c r="C762" s="10"/>
      <c r="D762" s="10"/>
      <c r="E762" s="10"/>
      <c r="F762" s="10"/>
      <c r="G762" s="11"/>
      <c r="H762" s="12"/>
      <c r="I762" s="12"/>
      <c r="J762" s="11"/>
      <c r="K762" s="12"/>
      <c r="L762" s="12"/>
    </row>
    <row r="763" spans="1:12" x14ac:dyDescent="0.25">
      <c r="A763" s="10"/>
      <c r="B763" s="10"/>
      <c r="C763" s="10"/>
      <c r="D763" s="10"/>
      <c r="E763" s="10"/>
      <c r="F763" s="10"/>
      <c r="G763" s="11"/>
      <c r="H763" s="12"/>
      <c r="I763" s="12"/>
      <c r="J763" s="11"/>
      <c r="K763" s="12"/>
      <c r="L763" s="12"/>
    </row>
    <row r="764" spans="1:12" x14ac:dyDescent="0.25">
      <c r="A764" s="10"/>
      <c r="B764" s="10"/>
      <c r="C764" s="10"/>
      <c r="D764" s="10"/>
      <c r="E764" s="10"/>
      <c r="F764" s="10"/>
      <c r="G764" s="11"/>
      <c r="H764" s="12"/>
      <c r="I764" s="12"/>
      <c r="J764" s="11"/>
      <c r="K764" s="12"/>
      <c r="L764" s="12"/>
    </row>
    <row r="765" spans="1:12" x14ac:dyDescent="0.25">
      <c r="A765" s="10"/>
      <c r="B765" s="10"/>
      <c r="C765" s="10"/>
      <c r="D765" s="10"/>
      <c r="E765" s="10"/>
      <c r="F765" s="10"/>
      <c r="G765" s="11"/>
      <c r="H765" s="12"/>
      <c r="I765" s="12"/>
      <c r="J765" s="11"/>
      <c r="K765" s="12"/>
      <c r="L765" s="12"/>
    </row>
    <row r="766" spans="1:12" x14ac:dyDescent="0.25">
      <c r="A766" s="10"/>
      <c r="B766" s="10"/>
      <c r="C766" s="10"/>
      <c r="D766" s="10"/>
      <c r="E766" s="10"/>
      <c r="F766" s="10"/>
      <c r="G766" s="11"/>
      <c r="H766" s="12"/>
      <c r="I766" s="12"/>
      <c r="J766" s="11"/>
      <c r="K766" s="12"/>
      <c r="L766" s="12"/>
    </row>
    <row r="767" spans="1:12" x14ac:dyDescent="0.25">
      <c r="A767" s="10"/>
      <c r="B767" s="10"/>
      <c r="C767" s="10"/>
      <c r="D767" s="10"/>
      <c r="E767" s="10"/>
      <c r="F767" s="10"/>
      <c r="G767" s="11"/>
      <c r="H767" s="12"/>
      <c r="I767" s="12"/>
      <c r="J767" s="11"/>
      <c r="K767" s="12"/>
      <c r="L767" s="12"/>
    </row>
    <row r="768" spans="1:12" x14ac:dyDescent="0.25">
      <c r="A768" s="10"/>
      <c r="B768" s="10"/>
      <c r="C768" s="10"/>
      <c r="D768" s="10"/>
      <c r="E768" s="10"/>
      <c r="F768" s="10"/>
      <c r="G768" s="11"/>
      <c r="H768" s="12"/>
      <c r="I768" s="12"/>
      <c r="J768" s="11"/>
      <c r="K768" s="12"/>
      <c r="L768" s="12"/>
    </row>
    <row r="769" spans="1:12" x14ac:dyDescent="0.25">
      <c r="A769" s="10"/>
      <c r="B769" s="10"/>
      <c r="C769" s="10"/>
      <c r="D769" s="10"/>
      <c r="E769" s="10"/>
      <c r="F769" s="10"/>
      <c r="G769" s="11"/>
      <c r="H769" s="12"/>
      <c r="I769" s="12"/>
      <c r="J769" s="11"/>
      <c r="K769" s="12"/>
      <c r="L769" s="12"/>
    </row>
    <row r="770" spans="1:12" x14ac:dyDescent="0.25">
      <c r="A770" s="10"/>
      <c r="B770" s="10"/>
      <c r="C770" s="10"/>
      <c r="D770" s="10"/>
      <c r="E770" s="10"/>
      <c r="F770" s="10"/>
      <c r="G770" s="11"/>
      <c r="H770" s="12"/>
      <c r="I770" s="12"/>
      <c r="J770" s="11"/>
      <c r="K770" s="12"/>
      <c r="L770" s="12"/>
    </row>
    <row r="771" spans="1:12" x14ac:dyDescent="0.25">
      <c r="A771" s="10"/>
      <c r="B771" s="10"/>
      <c r="C771" s="10"/>
      <c r="D771" s="10"/>
      <c r="E771" s="10"/>
      <c r="F771" s="10"/>
      <c r="G771" s="11"/>
      <c r="H771" s="12"/>
      <c r="I771" s="12"/>
      <c r="J771" s="11"/>
      <c r="K771" s="12"/>
      <c r="L771" s="12"/>
    </row>
    <row r="772" spans="1:12" x14ac:dyDescent="0.25">
      <c r="A772" s="10"/>
      <c r="B772" s="10"/>
      <c r="C772" s="10"/>
      <c r="D772" s="10"/>
      <c r="E772" s="10"/>
      <c r="F772" s="10"/>
      <c r="G772" s="11"/>
      <c r="H772" s="12"/>
      <c r="I772" s="12"/>
      <c r="J772" s="11"/>
      <c r="K772" s="12"/>
      <c r="L772" s="12"/>
    </row>
    <row r="773" spans="1:12" x14ac:dyDescent="0.25">
      <c r="A773" s="10"/>
      <c r="B773" s="10"/>
      <c r="C773" s="10"/>
      <c r="D773" s="10"/>
      <c r="E773" s="10"/>
      <c r="F773" s="10"/>
      <c r="G773" s="11"/>
      <c r="H773" s="12"/>
      <c r="I773" s="12"/>
      <c r="J773" s="11"/>
      <c r="K773" s="12"/>
      <c r="L773" s="12"/>
    </row>
    <row r="774" spans="1:12" x14ac:dyDescent="0.25">
      <c r="A774" s="10"/>
      <c r="B774" s="10"/>
      <c r="C774" s="10"/>
      <c r="D774" s="10"/>
      <c r="E774" s="10"/>
      <c r="F774" s="10"/>
      <c r="G774" s="11"/>
      <c r="H774" s="12"/>
      <c r="I774" s="12"/>
      <c r="J774" s="11"/>
      <c r="K774" s="12"/>
      <c r="L774" s="12"/>
    </row>
    <row r="775" spans="1:12" x14ac:dyDescent="0.25">
      <c r="A775" s="10"/>
      <c r="B775" s="10"/>
      <c r="C775" s="10"/>
      <c r="D775" s="10"/>
      <c r="E775" s="10"/>
      <c r="F775" s="10"/>
      <c r="G775" s="11"/>
      <c r="H775" s="12"/>
      <c r="I775" s="12"/>
      <c r="J775" s="11"/>
      <c r="K775" s="12"/>
      <c r="L775" s="12"/>
    </row>
    <row r="776" spans="1:12" x14ac:dyDescent="0.25">
      <c r="A776" s="10"/>
      <c r="B776" s="10"/>
      <c r="C776" s="10"/>
      <c r="D776" s="10"/>
      <c r="E776" s="10"/>
      <c r="F776" s="10"/>
      <c r="G776" s="11"/>
      <c r="H776" s="12"/>
      <c r="I776" s="12"/>
      <c r="J776" s="11"/>
      <c r="K776" s="12"/>
      <c r="L776" s="12"/>
    </row>
    <row r="777" spans="1:12" x14ac:dyDescent="0.25">
      <c r="A777" s="10"/>
      <c r="B777" s="10"/>
      <c r="C777" s="10"/>
      <c r="D777" s="10"/>
      <c r="E777" s="10"/>
      <c r="F777" s="10"/>
      <c r="G777" s="11"/>
      <c r="H777" s="12"/>
      <c r="I777" s="12"/>
      <c r="J777" s="11"/>
      <c r="K777" s="12"/>
      <c r="L777" s="12"/>
    </row>
    <row r="778" spans="1:12" x14ac:dyDescent="0.25">
      <c r="A778" s="10"/>
      <c r="B778" s="10"/>
      <c r="C778" s="10"/>
      <c r="D778" s="10"/>
      <c r="E778" s="10"/>
      <c r="F778" s="10"/>
      <c r="G778" s="11"/>
      <c r="H778" s="12"/>
      <c r="I778" s="12"/>
      <c r="J778" s="11"/>
      <c r="K778" s="12"/>
      <c r="L778" s="12"/>
    </row>
    <row r="779" spans="1:12" x14ac:dyDescent="0.25">
      <c r="A779" s="10"/>
      <c r="B779" s="10"/>
      <c r="C779" s="10"/>
      <c r="D779" s="10"/>
      <c r="E779" s="10"/>
      <c r="F779" s="10"/>
      <c r="G779" s="11"/>
      <c r="H779" s="12"/>
      <c r="I779" s="12"/>
      <c r="J779" s="11"/>
      <c r="K779" s="12"/>
      <c r="L779" s="12"/>
    </row>
    <row r="780" spans="1:12" x14ac:dyDescent="0.25">
      <c r="A780" s="10"/>
      <c r="B780" s="10"/>
      <c r="C780" s="10"/>
      <c r="D780" s="10"/>
      <c r="E780" s="10"/>
      <c r="F780" s="10"/>
      <c r="G780" s="11"/>
      <c r="H780" s="12"/>
      <c r="I780" s="12"/>
      <c r="J780" s="11"/>
      <c r="K780" s="12"/>
      <c r="L780" s="12"/>
    </row>
    <row r="781" spans="1:12" x14ac:dyDescent="0.25">
      <c r="A781" s="10"/>
      <c r="B781" s="10"/>
      <c r="C781" s="10"/>
      <c r="D781" s="10"/>
      <c r="E781" s="10"/>
      <c r="F781" s="10"/>
      <c r="G781" s="11"/>
      <c r="H781" s="12"/>
      <c r="I781" s="12"/>
      <c r="J781" s="11"/>
      <c r="K781" s="12"/>
      <c r="L781" s="12"/>
    </row>
    <row r="782" spans="1:12" x14ac:dyDescent="0.25">
      <c r="A782" s="10"/>
      <c r="B782" s="10"/>
      <c r="C782" s="10"/>
      <c r="D782" s="10"/>
      <c r="E782" s="10"/>
      <c r="F782" s="10"/>
      <c r="G782" s="11"/>
      <c r="H782" s="12"/>
      <c r="I782" s="12"/>
      <c r="J782" s="11"/>
      <c r="K782" s="12"/>
      <c r="L782" s="12"/>
    </row>
    <row r="783" spans="1:12" x14ac:dyDescent="0.25">
      <c r="A783" s="10"/>
      <c r="B783" s="10"/>
      <c r="C783" s="10"/>
      <c r="D783" s="10"/>
      <c r="E783" s="10"/>
      <c r="F783" s="10"/>
      <c r="G783" s="11"/>
      <c r="H783" s="12"/>
      <c r="I783" s="12"/>
      <c r="J783" s="11"/>
      <c r="K783" s="12"/>
      <c r="L783" s="12"/>
    </row>
    <row r="784" spans="1:12" x14ac:dyDescent="0.25">
      <c r="A784" s="10"/>
      <c r="B784" s="10"/>
      <c r="C784" s="10"/>
      <c r="D784" s="10"/>
      <c r="E784" s="10"/>
      <c r="F784" s="10"/>
      <c r="G784" s="11"/>
      <c r="H784" s="12"/>
      <c r="I784" s="12"/>
      <c r="J784" s="11"/>
      <c r="K784" s="12"/>
      <c r="L784" s="12"/>
    </row>
    <row r="785" spans="1:12" x14ac:dyDescent="0.25">
      <c r="A785" s="10"/>
      <c r="B785" s="10"/>
      <c r="C785" s="10"/>
      <c r="D785" s="10"/>
      <c r="E785" s="10"/>
      <c r="F785" s="10"/>
      <c r="G785" s="11"/>
      <c r="H785" s="12"/>
      <c r="I785" s="12"/>
      <c r="J785" s="11"/>
      <c r="K785" s="12"/>
      <c r="L785" s="12"/>
    </row>
    <row r="786" spans="1:12" x14ac:dyDescent="0.25">
      <c r="A786" s="10"/>
      <c r="B786" s="10"/>
      <c r="C786" s="10"/>
      <c r="D786" s="10"/>
      <c r="E786" s="10"/>
      <c r="F786" s="10"/>
      <c r="G786" s="11"/>
      <c r="H786" s="12"/>
      <c r="I786" s="12"/>
      <c r="J786" s="11"/>
      <c r="K786" s="12"/>
      <c r="L786" s="12"/>
    </row>
    <row r="787" spans="1:12" x14ac:dyDescent="0.25">
      <c r="A787" s="10"/>
      <c r="B787" s="10"/>
      <c r="C787" s="10"/>
      <c r="D787" s="10"/>
      <c r="E787" s="10"/>
      <c r="F787" s="10"/>
      <c r="G787" s="11"/>
      <c r="H787" s="12"/>
      <c r="I787" s="12"/>
      <c r="J787" s="11"/>
      <c r="K787" s="12"/>
      <c r="L787" s="12"/>
    </row>
    <row r="788" spans="1:12" x14ac:dyDescent="0.25">
      <c r="A788" s="10"/>
      <c r="B788" s="10"/>
      <c r="C788" s="10"/>
      <c r="D788" s="10"/>
      <c r="E788" s="10"/>
      <c r="F788" s="10"/>
      <c r="G788" s="11"/>
      <c r="H788" s="12"/>
      <c r="I788" s="12"/>
      <c r="J788" s="11"/>
      <c r="K788" s="12"/>
      <c r="L788" s="12"/>
    </row>
    <row r="789" spans="1:12" x14ac:dyDescent="0.25">
      <c r="A789" s="10"/>
      <c r="B789" s="10"/>
      <c r="C789" s="10"/>
      <c r="D789" s="10"/>
      <c r="E789" s="10"/>
      <c r="F789" s="10"/>
      <c r="G789" s="11"/>
      <c r="H789" s="12"/>
      <c r="I789" s="12"/>
      <c r="J789" s="11"/>
      <c r="K789" s="12"/>
      <c r="L789" s="12"/>
    </row>
    <row r="790" spans="1:12" x14ac:dyDescent="0.25">
      <c r="A790" s="10"/>
      <c r="B790" s="10"/>
      <c r="C790" s="10"/>
      <c r="D790" s="10"/>
      <c r="E790" s="10"/>
      <c r="F790" s="10"/>
      <c r="G790" s="11"/>
      <c r="H790" s="12"/>
      <c r="I790" s="12"/>
      <c r="J790" s="11"/>
      <c r="K790" s="12"/>
      <c r="L790" s="12"/>
    </row>
    <row r="791" spans="1:12" x14ac:dyDescent="0.25">
      <c r="A791" s="10"/>
      <c r="B791" s="10"/>
      <c r="C791" s="10"/>
      <c r="D791" s="10"/>
      <c r="E791" s="10"/>
      <c r="F791" s="10"/>
      <c r="G791" s="11"/>
      <c r="H791" s="12"/>
      <c r="I791" s="12"/>
      <c r="J791" s="11"/>
      <c r="K791" s="12"/>
      <c r="L791" s="12"/>
    </row>
    <row r="792" spans="1:12" x14ac:dyDescent="0.25">
      <c r="A792" s="10"/>
      <c r="B792" s="10"/>
      <c r="C792" s="10"/>
      <c r="D792" s="10"/>
      <c r="E792" s="10"/>
      <c r="F792" s="10"/>
      <c r="G792" s="11"/>
      <c r="H792" s="12"/>
      <c r="I792" s="12"/>
      <c r="J792" s="11"/>
      <c r="K792" s="12"/>
      <c r="L792" s="12"/>
    </row>
    <row r="793" spans="1:12" x14ac:dyDescent="0.25">
      <c r="A793" s="10"/>
      <c r="B793" s="10"/>
      <c r="C793" s="10"/>
      <c r="D793" s="10"/>
      <c r="E793" s="10"/>
      <c r="F793" s="10"/>
      <c r="G793" s="11"/>
      <c r="H793" s="12"/>
      <c r="I793" s="12"/>
      <c r="J793" s="11"/>
      <c r="K793" s="12"/>
      <c r="L793" s="12"/>
    </row>
    <row r="794" spans="1:12" x14ac:dyDescent="0.25">
      <c r="A794" s="10"/>
      <c r="B794" s="10"/>
      <c r="C794" s="10"/>
      <c r="D794" s="10"/>
      <c r="E794" s="10"/>
      <c r="F794" s="10"/>
      <c r="G794" s="11"/>
      <c r="H794" s="12"/>
      <c r="I794" s="12"/>
      <c r="J794" s="11"/>
      <c r="K794" s="12"/>
      <c r="L794" s="12"/>
    </row>
    <row r="795" spans="1:12" x14ac:dyDescent="0.25">
      <c r="A795" s="10"/>
      <c r="B795" s="10"/>
      <c r="C795" s="10"/>
      <c r="D795" s="10"/>
      <c r="E795" s="10"/>
      <c r="F795" s="10"/>
      <c r="G795" s="11"/>
      <c r="H795" s="12"/>
      <c r="I795" s="12"/>
      <c r="J795" s="11"/>
      <c r="K795" s="12"/>
      <c r="L795" s="12"/>
    </row>
    <row r="796" spans="1:12" x14ac:dyDescent="0.25">
      <c r="A796" s="10"/>
      <c r="B796" s="10"/>
      <c r="C796" s="10"/>
      <c r="D796" s="10"/>
      <c r="E796" s="10"/>
      <c r="F796" s="10"/>
      <c r="G796" s="11"/>
      <c r="H796" s="12"/>
      <c r="I796" s="12"/>
      <c r="J796" s="11"/>
      <c r="K796" s="12"/>
      <c r="L796" s="12"/>
    </row>
    <row r="797" spans="1:12" x14ac:dyDescent="0.25">
      <c r="A797" s="10"/>
      <c r="B797" s="10"/>
      <c r="C797" s="10"/>
      <c r="D797" s="10"/>
      <c r="E797" s="10"/>
      <c r="F797" s="10"/>
      <c r="G797" s="11"/>
      <c r="H797" s="12"/>
      <c r="I797" s="12"/>
      <c r="J797" s="11"/>
      <c r="K797" s="12"/>
      <c r="L797" s="12"/>
    </row>
    <row r="798" spans="1:12" x14ac:dyDescent="0.25">
      <c r="A798" s="10"/>
      <c r="B798" s="10"/>
      <c r="C798" s="10"/>
      <c r="D798" s="10"/>
      <c r="E798" s="10"/>
      <c r="F798" s="10"/>
      <c r="G798" s="11"/>
      <c r="H798" s="12"/>
      <c r="I798" s="12"/>
      <c r="J798" s="11"/>
      <c r="K798" s="12"/>
      <c r="L798" s="12"/>
    </row>
    <row r="799" spans="1:12" x14ac:dyDescent="0.25">
      <c r="A799" s="10"/>
      <c r="B799" s="10"/>
      <c r="C799" s="10"/>
      <c r="D799" s="10"/>
      <c r="E799" s="10"/>
      <c r="F799" s="10"/>
      <c r="G799" s="11"/>
      <c r="H799" s="12"/>
      <c r="I799" s="12"/>
      <c r="J799" s="11"/>
      <c r="K799" s="12"/>
      <c r="L799" s="12"/>
    </row>
    <row r="800" spans="1:12" x14ac:dyDescent="0.25">
      <c r="A800" s="10"/>
      <c r="B800" s="10"/>
      <c r="C800" s="10"/>
      <c r="D800" s="10"/>
      <c r="E800" s="10"/>
      <c r="F800" s="10"/>
      <c r="G800" s="11"/>
      <c r="H800" s="12"/>
      <c r="I800" s="12"/>
      <c r="J800" s="11"/>
      <c r="K800" s="12"/>
      <c r="L800" s="12"/>
    </row>
    <row r="801" spans="1:12" x14ac:dyDescent="0.25">
      <c r="A801" s="10"/>
      <c r="B801" s="10"/>
      <c r="C801" s="10"/>
      <c r="D801" s="10"/>
      <c r="E801" s="10"/>
      <c r="F801" s="10"/>
      <c r="G801" s="11"/>
      <c r="H801" s="12"/>
      <c r="I801" s="12"/>
      <c r="J801" s="11"/>
      <c r="K801" s="12"/>
      <c r="L801" s="12"/>
    </row>
    <row r="802" spans="1:12" x14ac:dyDescent="0.25">
      <c r="A802" s="10"/>
      <c r="B802" s="10"/>
      <c r="C802" s="10"/>
      <c r="D802" s="10"/>
      <c r="E802" s="10"/>
      <c r="F802" s="10"/>
      <c r="G802" s="11"/>
      <c r="H802" s="12"/>
      <c r="I802" s="12"/>
      <c r="J802" s="11"/>
      <c r="K802" s="12"/>
      <c r="L802" s="12"/>
    </row>
    <row r="803" spans="1:12" x14ac:dyDescent="0.25">
      <c r="A803" s="10"/>
      <c r="B803" s="10"/>
      <c r="C803" s="10"/>
      <c r="D803" s="10"/>
      <c r="E803" s="10"/>
      <c r="F803" s="10"/>
      <c r="G803" s="11"/>
      <c r="H803" s="12"/>
      <c r="I803" s="12"/>
      <c r="J803" s="11"/>
      <c r="K803" s="12"/>
      <c r="L803" s="12"/>
    </row>
    <row r="804" spans="1:12" x14ac:dyDescent="0.25">
      <c r="A804" s="10"/>
      <c r="B804" s="10"/>
      <c r="C804" s="10"/>
      <c r="D804" s="10"/>
      <c r="E804" s="10"/>
      <c r="F804" s="10"/>
      <c r="G804" s="11"/>
      <c r="H804" s="12"/>
      <c r="I804" s="12"/>
      <c r="J804" s="11"/>
      <c r="K804" s="12"/>
      <c r="L804" s="12"/>
    </row>
    <row r="805" spans="1:12" x14ac:dyDescent="0.25">
      <c r="A805" s="10"/>
      <c r="B805" s="10"/>
      <c r="C805" s="10"/>
      <c r="D805" s="10"/>
      <c r="E805" s="10"/>
      <c r="F805" s="10"/>
      <c r="G805" s="11"/>
      <c r="H805" s="12"/>
      <c r="I805" s="12"/>
      <c r="J805" s="11"/>
      <c r="K805" s="12"/>
      <c r="L805" s="12"/>
    </row>
    <row r="806" spans="1:12" x14ac:dyDescent="0.25">
      <c r="A806" s="10"/>
      <c r="B806" s="10"/>
      <c r="C806" s="10"/>
      <c r="D806" s="10"/>
      <c r="E806" s="10"/>
      <c r="F806" s="10"/>
      <c r="G806" s="11"/>
      <c r="H806" s="12"/>
      <c r="I806" s="12"/>
      <c r="J806" s="11"/>
      <c r="K806" s="12"/>
      <c r="L806" s="12"/>
    </row>
    <row r="807" spans="1:12" x14ac:dyDescent="0.25">
      <c r="A807" s="10"/>
      <c r="B807" s="10"/>
      <c r="C807" s="10"/>
      <c r="D807" s="10"/>
      <c r="E807" s="10"/>
      <c r="F807" s="10"/>
      <c r="G807" s="11"/>
      <c r="H807" s="12"/>
      <c r="I807" s="12"/>
      <c r="J807" s="11"/>
      <c r="K807" s="12"/>
      <c r="L807" s="12"/>
    </row>
    <row r="808" spans="1:12" x14ac:dyDescent="0.25">
      <c r="A808" s="10"/>
      <c r="B808" s="10"/>
      <c r="C808" s="10"/>
      <c r="D808" s="10"/>
      <c r="E808" s="10"/>
      <c r="F808" s="10"/>
      <c r="G808" s="11"/>
      <c r="H808" s="12"/>
      <c r="I808" s="12"/>
      <c r="J808" s="11"/>
      <c r="K808" s="12"/>
      <c r="L808" s="12"/>
    </row>
    <row r="809" spans="1:12" x14ac:dyDescent="0.25">
      <c r="A809" s="10"/>
      <c r="B809" s="10"/>
      <c r="C809" s="10"/>
      <c r="D809" s="10"/>
      <c r="E809" s="10"/>
      <c r="F809" s="10"/>
      <c r="G809" s="11"/>
      <c r="H809" s="12"/>
      <c r="I809" s="12"/>
      <c r="J809" s="11"/>
      <c r="K809" s="12"/>
      <c r="L809" s="12"/>
    </row>
    <row r="810" spans="1:12" x14ac:dyDescent="0.25">
      <c r="A810" s="10"/>
      <c r="B810" s="10"/>
      <c r="C810" s="10"/>
      <c r="D810" s="10"/>
      <c r="E810" s="10"/>
      <c r="F810" s="10"/>
      <c r="G810" s="11"/>
      <c r="H810" s="12"/>
      <c r="I810" s="12"/>
      <c r="J810" s="11"/>
      <c r="K810" s="12"/>
      <c r="L810" s="12"/>
    </row>
    <row r="811" spans="1:12" x14ac:dyDescent="0.25">
      <c r="A811" s="10"/>
      <c r="B811" s="10"/>
      <c r="C811" s="10"/>
      <c r="D811" s="10"/>
      <c r="E811" s="10"/>
      <c r="F811" s="10"/>
      <c r="G811" s="11"/>
      <c r="H811" s="12"/>
      <c r="I811" s="12"/>
      <c r="J811" s="11"/>
      <c r="K811" s="12"/>
      <c r="L811" s="12"/>
    </row>
    <row r="812" spans="1:12" x14ac:dyDescent="0.25">
      <c r="A812" s="10"/>
      <c r="B812" s="10"/>
      <c r="C812" s="10"/>
      <c r="D812" s="10"/>
      <c r="E812" s="10"/>
      <c r="F812" s="10"/>
      <c r="G812" s="11"/>
      <c r="H812" s="12"/>
      <c r="I812" s="12"/>
      <c r="J812" s="11"/>
      <c r="K812" s="12"/>
      <c r="L812" s="12"/>
    </row>
    <row r="813" spans="1:12" x14ac:dyDescent="0.25">
      <c r="A813" s="10"/>
      <c r="B813" s="10"/>
      <c r="C813" s="10"/>
      <c r="D813" s="10"/>
      <c r="E813" s="10"/>
      <c r="F813" s="10"/>
      <c r="G813" s="11"/>
      <c r="H813" s="12"/>
      <c r="I813" s="12"/>
      <c r="J813" s="11"/>
      <c r="K813" s="12"/>
      <c r="L813" s="12"/>
    </row>
    <row r="814" spans="1:12" x14ac:dyDescent="0.25">
      <c r="A814" s="10"/>
      <c r="B814" s="10"/>
      <c r="C814" s="10"/>
      <c r="D814" s="10"/>
      <c r="E814" s="10"/>
      <c r="F814" s="10"/>
      <c r="G814" s="11"/>
      <c r="H814" s="12"/>
      <c r="I814" s="12"/>
      <c r="J814" s="11"/>
      <c r="K814" s="12"/>
      <c r="L814" s="12"/>
    </row>
    <row r="815" spans="1:12" x14ac:dyDescent="0.25">
      <c r="A815" s="10"/>
      <c r="B815" s="10"/>
      <c r="C815" s="10"/>
      <c r="D815" s="10"/>
      <c r="E815" s="10"/>
      <c r="F815" s="10"/>
      <c r="G815" s="11"/>
      <c r="H815" s="12"/>
      <c r="I815" s="12"/>
      <c r="J815" s="11"/>
      <c r="K815" s="12"/>
      <c r="L815" s="12"/>
    </row>
    <row r="816" spans="1:12" x14ac:dyDescent="0.25">
      <c r="A816" s="10"/>
      <c r="B816" s="10"/>
      <c r="C816" s="10"/>
      <c r="D816" s="10"/>
      <c r="E816" s="10"/>
      <c r="F816" s="10"/>
      <c r="G816" s="11"/>
      <c r="H816" s="12"/>
      <c r="I816" s="12"/>
      <c r="J816" s="11"/>
      <c r="K816" s="12"/>
      <c r="L816" s="12"/>
    </row>
    <row r="817" spans="1:12" x14ac:dyDescent="0.25">
      <c r="A817" s="10"/>
      <c r="B817" s="10"/>
      <c r="C817" s="10"/>
      <c r="D817" s="10"/>
      <c r="E817" s="10"/>
      <c r="F817" s="10"/>
      <c r="G817" s="11"/>
      <c r="H817" s="12"/>
      <c r="I817" s="12"/>
      <c r="J817" s="11"/>
      <c r="K817" s="12"/>
      <c r="L817" s="12"/>
    </row>
    <row r="818" spans="1:12" x14ac:dyDescent="0.25">
      <c r="A818" s="10"/>
      <c r="B818" s="10"/>
      <c r="C818" s="10"/>
      <c r="D818" s="10"/>
      <c r="E818" s="10"/>
      <c r="F818" s="10"/>
      <c r="G818" s="11"/>
      <c r="H818" s="12"/>
      <c r="I818" s="12"/>
      <c r="J818" s="11"/>
      <c r="K818" s="12"/>
      <c r="L818" s="12"/>
    </row>
    <row r="819" spans="1:12" x14ac:dyDescent="0.25">
      <c r="A819" s="10"/>
      <c r="B819" s="10"/>
      <c r="C819" s="10"/>
      <c r="D819" s="10"/>
      <c r="E819" s="10"/>
      <c r="F819" s="10"/>
      <c r="G819" s="11"/>
      <c r="H819" s="12"/>
      <c r="I819" s="12"/>
      <c r="J819" s="11"/>
      <c r="K819" s="12"/>
      <c r="L819" s="12"/>
    </row>
    <row r="820" spans="1:12" x14ac:dyDescent="0.25">
      <c r="A820" s="10"/>
      <c r="B820" s="10"/>
      <c r="C820" s="10"/>
      <c r="D820" s="10"/>
      <c r="E820" s="10"/>
      <c r="F820" s="10"/>
      <c r="G820" s="11"/>
      <c r="H820" s="12"/>
      <c r="I820" s="12"/>
      <c r="J820" s="11"/>
      <c r="K820" s="12"/>
      <c r="L820" s="12"/>
    </row>
    <row r="821" spans="1:12" x14ac:dyDescent="0.25">
      <c r="A821" s="10"/>
      <c r="B821" s="10"/>
      <c r="C821" s="10"/>
      <c r="D821" s="10"/>
      <c r="E821" s="10"/>
      <c r="F821" s="10"/>
      <c r="G821" s="11"/>
      <c r="H821" s="12"/>
      <c r="I821" s="12"/>
      <c r="J821" s="11"/>
      <c r="K821" s="12"/>
      <c r="L821" s="12"/>
    </row>
    <row r="822" spans="1:12" x14ac:dyDescent="0.25">
      <c r="A822" s="10"/>
      <c r="B822" s="10"/>
      <c r="C822" s="10"/>
      <c r="D822" s="10"/>
      <c r="E822" s="10"/>
      <c r="F822" s="10"/>
      <c r="G822" s="11"/>
      <c r="H822" s="12"/>
      <c r="I822" s="12"/>
      <c r="J822" s="11"/>
      <c r="K822" s="12"/>
      <c r="L822" s="12"/>
    </row>
    <row r="823" spans="1:12" x14ac:dyDescent="0.25">
      <c r="A823" s="10"/>
      <c r="B823" s="10"/>
      <c r="C823" s="10"/>
      <c r="D823" s="10"/>
      <c r="E823" s="10"/>
      <c r="F823" s="10"/>
      <c r="G823" s="11"/>
      <c r="H823" s="12"/>
      <c r="I823" s="12"/>
      <c r="J823" s="11"/>
      <c r="K823" s="12"/>
      <c r="L823" s="12"/>
    </row>
    <row r="824" spans="1:12" x14ac:dyDescent="0.25">
      <c r="A824" s="10"/>
      <c r="B824" s="10"/>
      <c r="C824" s="10"/>
      <c r="D824" s="10"/>
      <c r="E824" s="10"/>
      <c r="F824" s="10"/>
      <c r="G824" s="11"/>
      <c r="H824" s="12"/>
      <c r="I824" s="12"/>
      <c r="J824" s="11"/>
      <c r="K824" s="12"/>
      <c r="L824" s="12"/>
    </row>
    <row r="825" spans="1:12" x14ac:dyDescent="0.25">
      <c r="A825" s="10"/>
      <c r="B825" s="10"/>
      <c r="C825" s="10"/>
      <c r="D825" s="10"/>
      <c r="E825" s="10"/>
      <c r="F825" s="10"/>
      <c r="G825" s="11"/>
      <c r="H825" s="12"/>
      <c r="I825" s="12"/>
      <c r="J825" s="11"/>
      <c r="K825" s="12"/>
      <c r="L825" s="12"/>
    </row>
    <row r="826" spans="1:12" x14ac:dyDescent="0.25">
      <c r="A826" s="10"/>
      <c r="B826" s="10"/>
      <c r="C826" s="10"/>
      <c r="D826" s="10"/>
      <c r="E826" s="10"/>
      <c r="F826" s="10"/>
      <c r="G826" s="11"/>
      <c r="H826" s="12"/>
      <c r="I826" s="12"/>
      <c r="J826" s="11"/>
      <c r="K826" s="12"/>
      <c r="L826" s="12"/>
    </row>
    <row r="827" spans="1:12" x14ac:dyDescent="0.25">
      <c r="A827" s="10"/>
      <c r="B827" s="10"/>
      <c r="C827" s="10"/>
      <c r="D827" s="10"/>
      <c r="E827" s="10"/>
      <c r="F827" s="10"/>
      <c r="G827" s="11"/>
      <c r="H827" s="12"/>
      <c r="I827" s="12"/>
      <c r="J827" s="11"/>
      <c r="K827" s="12"/>
      <c r="L827" s="12"/>
    </row>
    <row r="828" spans="1:12" x14ac:dyDescent="0.25">
      <c r="A828" s="10"/>
      <c r="B828" s="10"/>
      <c r="C828" s="10"/>
      <c r="D828" s="10"/>
      <c r="E828" s="10"/>
      <c r="F828" s="10"/>
      <c r="G828" s="11"/>
      <c r="H828" s="12"/>
      <c r="I828" s="12"/>
      <c r="J828" s="11"/>
      <c r="K828" s="12"/>
      <c r="L828" s="12"/>
    </row>
    <row r="829" spans="1:12" x14ac:dyDescent="0.25">
      <c r="A829" s="10"/>
      <c r="B829" s="10"/>
      <c r="C829" s="10"/>
      <c r="D829" s="10"/>
      <c r="E829" s="10"/>
      <c r="F829" s="10"/>
      <c r="G829" s="11"/>
      <c r="H829" s="12"/>
      <c r="I829" s="12"/>
      <c r="J829" s="11"/>
      <c r="K829" s="12"/>
      <c r="L829" s="12"/>
    </row>
    <row r="830" spans="1:12" x14ac:dyDescent="0.25">
      <c r="A830" s="10"/>
      <c r="B830" s="10"/>
      <c r="C830" s="10"/>
      <c r="D830" s="10"/>
      <c r="E830" s="10"/>
      <c r="F830" s="10"/>
      <c r="G830" s="11"/>
      <c r="H830" s="12"/>
      <c r="I830" s="12"/>
      <c r="J830" s="11"/>
      <c r="K830" s="12"/>
      <c r="L830" s="12"/>
    </row>
    <row r="831" spans="1:12" x14ac:dyDescent="0.25">
      <c r="A831" s="10"/>
      <c r="B831" s="10"/>
      <c r="C831" s="10"/>
      <c r="D831" s="10"/>
      <c r="E831" s="10"/>
      <c r="F831" s="10"/>
      <c r="G831" s="11"/>
      <c r="H831" s="12"/>
      <c r="I831" s="12"/>
      <c r="J831" s="11"/>
      <c r="K831" s="12"/>
      <c r="L831" s="12"/>
    </row>
    <row r="832" spans="1:12" x14ac:dyDescent="0.25">
      <c r="A832" s="10"/>
      <c r="B832" s="10"/>
      <c r="C832" s="10"/>
      <c r="D832" s="10"/>
      <c r="E832" s="10"/>
      <c r="F832" s="10"/>
      <c r="G832" s="11"/>
      <c r="H832" s="12"/>
      <c r="I832" s="12"/>
      <c r="J832" s="11"/>
      <c r="K832" s="12"/>
      <c r="L832" s="12"/>
    </row>
    <row r="833" spans="1:12" x14ac:dyDescent="0.25">
      <c r="A833" s="10"/>
      <c r="B833" s="10"/>
      <c r="C833" s="10"/>
      <c r="D833" s="10"/>
      <c r="E833" s="10"/>
      <c r="F833" s="10"/>
      <c r="G833" s="11"/>
      <c r="H833" s="12"/>
      <c r="I833" s="12"/>
      <c r="J833" s="11"/>
      <c r="K833" s="12"/>
      <c r="L833" s="12"/>
    </row>
    <row r="834" spans="1:12" x14ac:dyDescent="0.25">
      <c r="A834" s="10"/>
      <c r="B834" s="10"/>
      <c r="C834" s="10"/>
      <c r="D834" s="10"/>
      <c r="E834" s="10"/>
      <c r="F834" s="10"/>
      <c r="G834" s="11"/>
      <c r="H834" s="12"/>
      <c r="I834" s="12"/>
      <c r="J834" s="11"/>
      <c r="K834" s="12"/>
      <c r="L834" s="12"/>
    </row>
    <row r="835" spans="1:12" x14ac:dyDescent="0.25">
      <c r="A835" s="10"/>
      <c r="B835" s="10"/>
      <c r="C835" s="10"/>
      <c r="D835" s="10"/>
      <c r="E835" s="10"/>
      <c r="F835" s="10"/>
      <c r="G835" s="11"/>
      <c r="H835" s="12"/>
      <c r="I835" s="12"/>
      <c r="J835" s="11"/>
      <c r="K835" s="12"/>
      <c r="L835" s="12"/>
    </row>
    <row r="836" spans="1:12" x14ac:dyDescent="0.25">
      <c r="A836" s="10"/>
      <c r="B836" s="10"/>
      <c r="C836" s="10"/>
      <c r="D836" s="10"/>
      <c r="E836" s="10"/>
      <c r="F836" s="10"/>
      <c r="G836" s="11"/>
      <c r="H836" s="12"/>
      <c r="I836" s="12"/>
      <c r="J836" s="11"/>
      <c r="K836" s="12"/>
      <c r="L836" s="12"/>
    </row>
    <row r="837" spans="1:12" x14ac:dyDescent="0.25">
      <c r="A837" s="10"/>
      <c r="B837" s="10"/>
      <c r="C837" s="10"/>
      <c r="D837" s="10"/>
      <c r="E837" s="10"/>
      <c r="F837" s="10"/>
      <c r="G837" s="11"/>
      <c r="H837" s="12"/>
      <c r="I837" s="12"/>
      <c r="J837" s="11"/>
      <c r="K837" s="12"/>
      <c r="L837" s="12"/>
    </row>
    <row r="838" spans="1:12" x14ac:dyDescent="0.25">
      <c r="A838" s="10"/>
      <c r="B838" s="10"/>
      <c r="C838" s="10"/>
      <c r="D838" s="10"/>
      <c r="E838" s="10"/>
      <c r="F838" s="10"/>
      <c r="G838" s="11"/>
      <c r="H838" s="12"/>
      <c r="I838" s="12"/>
      <c r="J838" s="11"/>
      <c r="K838" s="12"/>
      <c r="L838" s="12"/>
    </row>
    <row r="839" spans="1:12" x14ac:dyDescent="0.25">
      <c r="A839" s="10"/>
      <c r="B839" s="10"/>
      <c r="C839" s="10"/>
      <c r="D839" s="10"/>
      <c r="E839" s="10"/>
      <c r="F839" s="10"/>
      <c r="G839" s="11"/>
      <c r="H839" s="12"/>
      <c r="I839" s="12"/>
      <c r="J839" s="11"/>
      <c r="K839" s="12"/>
      <c r="L839" s="12"/>
    </row>
    <row r="840" spans="1:12" x14ac:dyDescent="0.25">
      <c r="A840" s="10"/>
      <c r="B840" s="10"/>
      <c r="C840" s="10"/>
      <c r="D840" s="10"/>
      <c r="E840" s="10"/>
      <c r="F840" s="10"/>
      <c r="G840" s="11"/>
      <c r="H840" s="12"/>
      <c r="I840" s="12"/>
      <c r="J840" s="11"/>
      <c r="K840" s="12"/>
      <c r="L840" s="12"/>
    </row>
    <row r="841" spans="1:12" x14ac:dyDescent="0.25">
      <c r="A841" s="10"/>
      <c r="B841" s="10"/>
      <c r="C841" s="10"/>
      <c r="D841" s="10"/>
      <c r="E841" s="10"/>
      <c r="F841" s="10"/>
      <c r="G841" s="11"/>
      <c r="H841" s="12"/>
      <c r="I841" s="12"/>
      <c r="J841" s="11"/>
      <c r="K841" s="12"/>
      <c r="L841" s="12"/>
    </row>
    <row r="842" spans="1:12" x14ac:dyDescent="0.25">
      <c r="A842" s="10"/>
      <c r="B842" s="10"/>
      <c r="C842" s="10"/>
      <c r="D842" s="10"/>
      <c r="E842" s="10"/>
      <c r="F842" s="10"/>
      <c r="G842" s="11"/>
      <c r="H842" s="12"/>
      <c r="I842" s="12"/>
      <c r="J842" s="11"/>
      <c r="K842" s="12"/>
      <c r="L842" s="12"/>
    </row>
    <row r="843" spans="1:12" x14ac:dyDescent="0.25">
      <c r="A843" s="10"/>
      <c r="B843" s="10"/>
      <c r="C843" s="10"/>
      <c r="D843" s="10"/>
      <c r="E843" s="10"/>
      <c r="F843" s="10"/>
      <c r="G843" s="11"/>
      <c r="H843" s="12"/>
      <c r="I843" s="12"/>
      <c r="J843" s="11"/>
      <c r="K843" s="12"/>
      <c r="L843" s="12"/>
    </row>
    <row r="844" spans="1:12" x14ac:dyDescent="0.25">
      <c r="A844" s="10"/>
      <c r="B844" s="10"/>
      <c r="C844" s="10"/>
      <c r="D844" s="10"/>
      <c r="E844" s="10"/>
      <c r="F844" s="10"/>
      <c r="G844" s="11"/>
      <c r="H844" s="12"/>
      <c r="I844" s="12"/>
      <c r="J844" s="11"/>
      <c r="K844" s="12"/>
      <c r="L844" s="12"/>
    </row>
    <row r="845" spans="1:12" x14ac:dyDescent="0.25">
      <c r="A845" s="10"/>
      <c r="B845" s="10"/>
      <c r="C845" s="10"/>
      <c r="D845" s="10"/>
      <c r="E845" s="10"/>
      <c r="F845" s="10"/>
      <c r="G845" s="11"/>
      <c r="H845" s="12"/>
      <c r="I845" s="12"/>
      <c r="J845" s="11"/>
      <c r="K845" s="12"/>
      <c r="L845" s="12"/>
    </row>
    <row r="846" spans="1:12" x14ac:dyDescent="0.25">
      <c r="A846" s="10"/>
      <c r="B846" s="10"/>
      <c r="C846" s="10"/>
      <c r="D846" s="10"/>
      <c r="E846" s="10"/>
      <c r="F846" s="10"/>
      <c r="G846" s="11"/>
      <c r="H846" s="12"/>
      <c r="I846" s="12"/>
      <c r="J846" s="11"/>
      <c r="K846" s="12"/>
      <c r="L846" s="12"/>
    </row>
    <row r="847" spans="1:12" x14ac:dyDescent="0.25">
      <c r="A847" s="10"/>
      <c r="B847" s="10"/>
      <c r="C847" s="10"/>
      <c r="D847" s="10"/>
      <c r="E847" s="10"/>
      <c r="F847" s="10"/>
      <c r="G847" s="11"/>
      <c r="H847" s="12"/>
      <c r="I847" s="12"/>
      <c r="J847" s="11"/>
      <c r="K847" s="12"/>
      <c r="L847" s="12"/>
    </row>
    <row r="848" spans="1:12" x14ac:dyDescent="0.25">
      <c r="A848" s="10"/>
      <c r="B848" s="10"/>
      <c r="C848" s="10"/>
      <c r="D848" s="10"/>
      <c r="E848" s="10"/>
      <c r="F848" s="10"/>
      <c r="G848" s="11"/>
      <c r="H848" s="12"/>
      <c r="I848" s="12"/>
      <c r="J848" s="11"/>
      <c r="K848" s="12"/>
      <c r="L848" s="12"/>
    </row>
    <row r="849" spans="1:12" x14ac:dyDescent="0.25">
      <c r="A849" s="10"/>
      <c r="B849" s="10"/>
      <c r="C849" s="10"/>
      <c r="D849" s="10"/>
      <c r="E849" s="10"/>
      <c r="F849" s="10"/>
      <c r="G849" s="11"/>
      <c r="H849" s="12"/>
      <c r="I849" s="12"/>
      <c r="J849" s="11"/>
      <c r="K849" s="12"/>
      <c r="L849" s="12"/>
    </row>
    <row r="850" spans="1:12" x14ac:dyDescent="0.25">
      <c r="A850" s="10"/>
      <c r="B850" s="10"/>
      <c r="C850" s="10"/>
      <c r="D850" s="10"/>
      <c r="E850" s="10"/>
      <c r="F850" s="10"/>
      <c r="G850" s="11"/>
      <c r="H850" s="12"/>
      <c r="I850" s="12"/>
      <c r="J850" s="11"/>
      <c r="K850" s="12"/>
      <c r="L850" s="12"/>
    </row>
    <row r="851" spans="1:12" x14ac:dyDescent="0.25">
      <c r="A851" s="10"/>
      <c r="B851" s="10"/>
      <c r="C851" s="10"/>
      <c r="D851" s="10"/>
      <c r="E851" s="10"/>
      <c r="F851" s="10"/>
      <c r="G851" s="11"/>
      <c r="H851" s="12"/>
      <c r="I851" s="12"/>
      <c r="J851" s="11"/>
      <c r="K851" s="12"/>
      <c r="L851" s="12"/>
    </row>
    <row r="852" spans="1:12" x14ac:dyDescent="0.25">
      <c r="A852" s="10"/>
      <c r="B852" s="10"/>
      <c r="C852" s="10"/>
      <c r="D852" s="10"/>
      <c r="E852" s="10"/>
      <c r="F852" s="10"/>
      <c r="G852" s="11"/>
      <c r="H852" s="12"/>
      <c r="I852" s="12"/>
      <c r="J852" s="11"/>
      <c r="K852" s="12"/>
      <c r="L852" s="12"/>
    </row>
    <row r="853" spans="1:12" x14ac:dyDescent="0.25">
      <c r="A853" s="10"/>
      <c r="B853" s="10"/>
      <c r="C853" s="10"/>
      <c r="D853" s="10"/>
      <c r="E853" s="10"/>
      <c r="F853" s="10"/>
      <c r="G853" s="11"/>
      <c r="H853" s="12"/>
      <c r="I853" s="12"/>
      <c r="J853" s="11"/>
      <c r="K853" s="12"/>
      <c r="L853" s="12"/>
    </row>
    <row r="854" spans="1:12" x14ac:dyDescent="0.25">
      <c r="A854" s="10"/>
      <c r="B854" s="10"/>
      <c r="C854" s="10"/>
      <c r="D854" s="10"/>
      <c r="E854" s="10"/>
      <c r="F854" s="10"/>
      <c r="G854" s="11"/>
      <c r="H854" s="12"/>
      <c r="I854" s="12"/>
      <c r="J854" s="11"/>
      <c r="K854" s="12"/>
      <c r="L854" s="12"/>
    </row>
    <row r="855" spans="1:12" x14ac:dyDescent="0.25">
      <c r="A855" s="10"/>
      <c r="B855" s="10"/>
      <c r="C855" s="10"/>
      <c r="D855" s="10"/>
      <c r="E855" s="10"/>
      <c r="F855" s="10"/>
      <c r="G855" s="11"/>
      <c r="H855" s="12"/>
      <c r="I855" s="12"/>
      <c r="J855" s="11"/>
      <c r="K855" s="12"/>
      <c r="L855" s="12"/>
    </row>
    <row r="856" spans="1:12" x14ac:dyDescent="0.25">
      <c r="A856" s="10"/>
      <c r="B856" s="10"/>
      <c r="C856" s="10"/>
      <c r="D856" s="10"/>
      <c r="E856" s="10"/>
      <c r="F856" s="10"/>
      <c r="G856" s="11"/>
      <c r="H856" s="12"/>
      <c r="I856" s="12"/>
      <c r="J856" s="11"/>
      <c r="K856" s="12"/>
      <c r="L856" s="12"/>
    </row>
    <row r="857" spans="1:12" x14ac:dyDescent="0.25">
      <c r="A857" s="10"/>
      <c r="B857" s="10"/>
      <c r="C857" s="10"/>
      <c r="D857" s="10"/>
      <c r="E857" s="10"/>
      <c r="F857" s="10"/>
      <c r="G857" s="11"/>
      <c r="H857" s="12"/>
      <c r="I857" s="12"/>
      <c r="J857" s="11"/>
      <c r="K857" s="12"/>
      <c r="L857" s="12"/>
    </row>
    <row r="858" spans="1:12" x14ac:dyDescent="0.25">
      <c r="A858" s="10"/>
      <c r="B858" s="10"/>
      <c r="C858" s="10"/>
      <c r="D858" s="10"/>
      <c r="E858" s="10"/>
      <c r="F858" s="10"/>
      <c r="G858" s="11"/>
      <c r="H858" s="12"/>
      <c r="I858" s="12"/>
      <c r="J858" s="11"/>
      <c r="K858" s="12"/>
      <c r="L858" s="12"/>
    </row>
    <row r="859" spans="1:12" x14ac:dyDescent="0.25">
      <c r="A859" s="10"/>
      <c r="B859" s="10"/>
      <c r="C859" s="10"/>
      <c r="D859" s="10"/>
      <c r="E859" s="10"/>
      <c r="F859" s="10"/>
      <c r="G859" s="11"/>
      <c r="H859" s="12"/>
      <c r="I859" s="12"/>
      <c r="J859" s="11"/>
      <c r="K859" s="12"/>
      <c r="L859" s="12"/>
    </row>
    <row r="860" spans="1:12" x14ac:dyDescent="0.25">
      <c r="A860" s="10"/>
      <c r="B860" s="10"/>
      <c r="C860" s="10"/>
      <c r="D860" s="10"/>
      <c r="E860" s="10"/>
      <c r="F860" s="10"/>
      <c r="G860" s="11"/>
      <c r="H860" s="12"/>
      <c r="I860" s="12"/>
      <c r="J860" s="11"/>
      <c r="K860" s="12"/>
      <c r="L860" s="12"/>
    </row>
    <row r="861" spans="1:12" x14ac:dyDescent="0.25">
      <c r="A861" s="10"/>
      <c r="B861" s="10"/>
      <c r="C861" s="10"/>
      <c r="D861" s="10"/>
      <c r="E861" s="10"/>
      <c r="F861" s="10"/>
      <c r="G861" s="11"/>
      <c r="H861" s="12"/>
      <c r="I861" s="12"/>
      <c r="J861" s="11"/>
      <c r="K861" s="12"/>
      <c r="L861" s="12"/>
    </row>
    <row r="862" spans="1:12" x14ac:dyDescent="0.25">
      <c r="A862" s="10"/>
      <c r="B862" s="10"/>
      <c r="C862" s="10"/>
      <c r="D862" s="10"/>
      <c r="E862" s="10"/>
      <c r="F862" s="10"/>
      <c r="G862" s="11"/>
      <c r="H862" s="12"/>
      <c r="I862" s="12"/>
      <c r="J862" s="11"/>
      <c r="K862" s="12"/>
      <c r="L862" s="12"/>
    </row>
    <row r="863" spans="1:12" x14ac:dyDescent="0.25">
      <c r="A863" s="10"/>
      <c r="B863" s="10"/>
      <c r="C863" s="10"/>
      <c r="D863" s="10"/>
      <c r="E863" s="10"/>
      <c r="F863" s="10"/>
      <c r="G863" s="11"/>
      <c r="H863" s="12"/>
      <c r="I863" s="12"/>
      <c r="J863" s="11"/>
      <c r="K863" s="12"/>
      <c r="L863" s="12"/>
    </row>
    <row r="864" spans="1:12" x14ac:dyDescent="0.25">
      <c r="A864" s="10"/>
      <c r="B864" s="10"/>
      <c r="C864" s="10"/>
      <c r="D864" s="10"/>
      <c r="E864" s="10"/>
      <c r="F864" s="10"/>
      <c r="G864" s="11"/>
      <c r="H864" s="12"/>
      <c r="I864" s="12"/>
      <c r="J864" s="11"/>
      <c r="K864" s="12"/>
      <c r="L864" s="12"/>
    </row>
    <row r="865" spans="1:12" x14ac:dyDescent="0.25">
      <c r="A865" s="10"/>
      <c r="B865" s="10"/>
      <c r="C865" s="10"/>
      <c r="D865" s="10"/>
      <c r="E865" s="10"/>
      <c r="F865" s="10"/>
      <c r="G865" s="11"/>
      <c r="H865" s="12"/>
      <c r="I865" s="12"/>
      <c r="J865" s="11"/>
      <c r="K865" s="12"/>
      <c r="L865" s="12"/>
    </row>
    <row r="866" spans="1:12" x14ac:dyDescent="0.25">
      <c r="A866" s="10"/>
      <c r="B866" s="10"/>
      <c r="C866" s="10"/>
      <c r="D866" s="10"/>
      <c r="E866" s="10"/>
      <c r="F866" s="10"/>
      <c r="G866" s="11"/>
      <c r="H866" s="12"/>
      <c r="I866" s="12"/>
      <c r="J866" s="11"/>
      <c r="K866" s="12"/>
      <c r="L866" s="12"/>
    </row>
    <row r="867" spans="1:12" x14ac:dyDescent="0.25">
      <c r="A867" s="10"/>
      <c r="B867" s="10"/>
      <c r="C867" s="10"/>
      <c r="D867" s="10"/>
      <c r="E867" s="10"/>
      <c r="F867" s="10"/>
      <c r="G867" s="11"/>
      <c r="H867" s="12"/>
      <c r="I867" s="12"/>
      <c r="J867" s="11"/>
      <c r="K867" s="12"/>
      <c r="L867" s="12"/>
    </row>
    <row r="868" spans="1:12" x14ac:dyDescent="0.25">
      <c r="A868" s="10"/>
      <c r="B868" s="10"/>
      <c r="C868" s="10"/>
      <c r="D868" s="10"/>
      <c r="E868" s="10"/>
      <c r="F868" s="10"/>
      <c r="G868" s="11"/>
      <c r="H868" s="12"/>
      <c r="I868" s="12"/>
      <c r="J868" s="11"/>
      <c r="K868" s="12"/>
      <c r="L868" s="12"/>
    </row>
    <row r="869" spans="1:12" x14ac:dyDescent="0.25">
      <c r="A869" s="10"/>
      <c r="B869" s="10"/>
      <c r="C869" s="10"/>
      <c r="D869" s="10"/>
      <c r="E869" s="10"/>
      <c r="F869" s="10"/>
      <c r="G869" s="11"/>
      <c r="H869" s="12"/>
      <c r="I869" s="12"/>
      <c r="J869" s="11"/>
      <c r="K869" s="12"/>
      <c r="L869" s="12"/>
    </row>
    <row r="870" spans="1:12" x14ac:dyDescent="0.25">
      <c r="A870" s="10"/>
      <c r="B870" s="10"/>
      <c r="C870" s="10"/>
      <c r="D870" s="10"/>
      <c r="E870" s="10"/>
      <c r="F870" s="10"/>
      <c r="G870" s="11"/>
      <c r="H870" s="12"/>
      <c r="I870" s="12"/>
      <c r="J870" s="11"/>
      <c r="K870" s="12"/>
      <c r="L870" s="12"/>
    </row>
    <row r="871" spans="1:12" x14ac:dyDescent="0.25">
      <c r="A871" s="10"/>
      <c r="B871" s="10"/>
      <c r="C871" s="10"/>
      <c r="D871" s="10"/>
      <c r="E871" s="10"/>
      <c r="F871" s="10"/>
      <c r="G871" s="11"/>
      <c r="H871" s="12"/>
      <c r="I871" s="12"/>
      <c r="J871" s="11"/>
      <c r="K871" s="12"/>
      <c r="L871" s="12"/>
    </row>
    <row r="872" spans="1:12" x14ac:dyDescent="0.25">
      <c r="A872" s="10"/>
      <c r="B872" s="10"/>
      <c r="C872" s="10"/>
      <c r="D872" s="10"/>
      <c r="E872" s="10"/>
      <c r="F872" s="10"/>
      <c r="G872" s="11"/>
      <c r="H872" s="12"/>
      <c r="I872" s="12"/>
      <c r="J872" s="11"/>
      <c r="K872" s="12"/>
      <c r="L872" s="12"/>
    </row>
    <row r="873" spans="1:12" x14ac:dyDescent="0.25">
      <c r="A873" s="10"/>
      <c r="B873" s="10"/>
      <c r="C873" s="10"/>
      <c r="D873" s="10"/>
      <c r="E873" s="10"/>
      <c r="F873" s="10"/>
      <c r="G873" s="11"/>
      <c r="H873" s="12"/>
      <c r="I873" s="12"/>
      <c r="J873" s="11"/>
      <c r="K873" s="12"/>
      <c r="L873" s="12"/>
    </row>
    <row r="874" spans="1:12" x14ac:dyDescent="0.25">
      <c r="A874" s="10"/>
      <c r="B874" s="10"/>
      <c r="C874" s="10"/>
      <c r="D874" s="10"/>
      <c r="E874" s="10"/>
      <c r="F874" s="10"/>
      <c r="G874" s="11"/>
      <c r="H874" s="12"/>
      <c r="I874" s="12"/>
      <c r="J874" s="11"/>
      <c r="K874" s="12"/>
      <c r="L874" s="12"/>
    </row>
    <row r="875" spans="1:12" x14ac:dyDescent="0.25">
      <c r="A875" s="10"/>
      <c r="B875" s="10"/>
      <c r="C875" s="10"/>
      <c r="D875" s="10"/>
      <c r="E875" s="10"/>
      <c r="F875" s="10"/>
      <c r="G875" s="11"/>
      <c r="H875" s="12"/>
      <c r="I875" s="12"/>
      <c r="J875" s="11"/>
      <c r="K875" s="12"/>
      <c r="L875" s="12"/>
    </row>
    <row r="876" spans="1:12" x14ac:dyDescent="0.25">
      <c r="A876" s="10"/>
      <c r="B876" s="10"/>
      <c r="C876" s="10"/>
      <c r="D876" s="10"/>
      <c r="E876" s="10"/>
      <c r="F876" s="10"/>
      <c r="G876" s="11"/>
      <c r="H876" s="12"/>
      <c r="I876" s="12"/>
      <c r="J876" s="11"/>
      <c r="K876" s="12"/>
      <c r="L876" s="12"/>
    </row>
    <row r="877" spans="1:12" x14ac:dyDescent="0.25">
      <c r="A877" s="10"/>
      <c r="B877" s="10"/>
      <c r="C877" s="10"/>
      <c r="D877" s="10"/>
      <c r="E877" s="10"/>
      <c r="F877" s="10"/>
      <c r="G877" s="11"/>
      <c r="H877" s="12"/>
      <c r="I877" s="12"/>
      <c r="J877" s="11"/>
      <c r="K877" s="12"/>
      <c r="L877" s="12"/>
    </row>
    <row r="878" spans="1:12" x14ac:dyDescent="0.25">
      <c r="A878" s="10"/>
      <c r="B878" s="10"/>
      <c r="C878" s="10"/>
      <c r="D878" s="10"/>
      <c r="E878" s="10"/>
      <c r="F878" s="10"/>
      <c r="G878" s="11"/>
      <c r="H878" s="12"/>
      <c r="I878" s="12"/>
      <c r="J878" s="11"/>
      <c r="K878" s="12"/>
      <c r="L878" s="12"/>
    </row>
    <row r="879" spans="1:12" x14ac:dyDescent="0.25">
      <c r="A879" s="10"/>
      <c r="B879" s="10"/>
      <c r="C879" s="10"/>
      <c r="D879" s="10"/>
      <c r="E879" s="10"/>
      <c r="F879" s="10"/>
      <c r="G879" s="11"/>
      <c r="H879" s="12"/>
      <c r="I879" s="12"/>
      <c r="J879" s="11"/>
      <c r="K879" s="12"/>
      <c r="L879" s="12"/>
    </row>
    <row r="880" spans="1:12" x14ac:dyDescent="0.25">
      <c r="A880" s="10"/>
      <c r="B880" s="10"/>
      <c r="C880" s="10"/>
      <c r="D880" s="10"/>
      <c r="E880" s="10"/>
      <c r="F880" s="10"/>
      <c r="G880" s="11"/>
      <c r="H880" s="12"/>
      <c r="I880" s="12"/>
      <c r="J880" s="11"/>
      <c r="K880" s="12"/>
      <c r="L880" s="12"/>
    </row>
    <row r="881" spans="1:12" x14ac:dyDescent="0.25">
      <c r="A881" s="10"/>
      <c r="B881" s="10"/>
      <c r="C881" s="10"/>
      <c r="D881" s="10"/>
      <c r="E881" s="10"/>
      <c r="F881" s="10"/>
      <c r="G881" s="11"/>
      <c r="H881" s="12"/>
      <c r="I881" s="12"/>
      <c r="J881" s="11"/>
      <c r="K881" s="12"/>
      <c r="L881" s="12"/>
    </row>
    <row r="882" spans="1:12" x14ac:dyDescent="0.25">
      <c r="A882" s="10"/>
      <c r="B882" s="10"/>
      <c r="C882" s="10"/>
      <c r="D882" s="10"/>
      <c r="E882" s="10"/>
      <c r="F882" s="10"/>
      <c r="G882" s="11"/>
      <c r="H882" s="12"/>
      <c r="I882" s="12"/>
      <c r="J882" s="11"/>
      <c r="K882" s="12"/>
      <c r="L882" s="12"/>
    </row>
    <row r="883" spans="1:12" x14ac:dyDescent="0.25">
      <c r="A883" s="10"/>
      <c r="B883" s="10"/>
      <c r="C883" s="10"/>
      <c r="D883" s="10"/>
      <c r="E883" s="10"/>
      <c r="F883" s="10"/>
      <c r="G883" s="11"/>
      <c r="H883" s="12"/>
      <c r="I883" s="12"/>
      <c r="J883" s="11"/>
      <c r="K883" s="12"/>
      <c r="L883" s="12"/>
    </row>
    <row r="884" spans="1:12" x14ac:dyDescent="0.25">
      <c r="A884" s="10"/>
      <c r="B884" s="10"/>
      <c r="C884" s="10"/>
      <c r="D884" s="10"/>
      <c r="E884" s="10"/>
      <c r="F884" s="10"/>
      <c r="G884" s="11"/>
      <c r="H884" s="12"/>
      <c r="I884" s="12"/>
      <c r="J884" s="11"/>
      <c r="K884" s="12"/>
      <c r="L884" s="12"/>
    </row>
    <row r="885" spans="1:12" x14ac:dyDescent="0.25">
      <c r="A885" s="10"/>
      <c r="B885" s="10"/>
      <c r="C885" s="10"/>
      <c r="D885" s="10"/>
      <c r="E885" s="10"/>
      <c r="F885" s="10"/>
      <c r="G885" s="11"/>
      <c r="H885" s="12"/>
      <c r="I885" s="12"/>
      <c r="J885" s="11"/>
      <c r="K885" s="12"/>
      <c r="L885" s="12"/>
    </row>
    <row r="886" spans="1:12" x14ac:dyDescent="0.25">
      <c r="A886" s="10"/>
      <c r="B886" s="10"/>
      <c r="C886" s="10"/>
      <c r="D886" s="10"/>
      <c r="E886" s="10"/>
      <c r="F886" s="10"/>
      <c r="G886" s="11"/>
      <c r="H886" s="12"/>
      <c r="I886" s="12"/>
      <c r="J886" s="11"/>
      <c r="K886" s="12"/>
      <c r="L886" s="12"/>
    </row>
    <row r="887" spans="1:12" x14ac:dyDescent="0.25">
      <c r="A887" s="10"/>
      <c r="B887" s="10"/>
      <c r="C887" s="10"/>
      <c r="D887" s="10"/>
      <c r="E887" s="10"/>
      <c r="F887" s="10"/>
      <c r="G887" s="11"/>
      <c r="H887" s="12"/>
      <c r="I887" s="12"/>
      <c r="J887" s="11"/>
      <c r="K887" s="12"/>
      <c r="L887" s="12"/>
    </row>
    <row r="888" spans="1:12" x14ac:dyDescent="0.25">
      <c r="A888" s="10"/>
      <c r="B888" s="10"/>
      <c r="C888" s="10"/>
      <c r="D888" s="10"/>
      <c r="E888" s="10"/>
      <c r="F888" s="10"/>
      <c r="G888" s="11"/>
      <c r="H888" s="12"/>
      <c r="I888" s="12"/>
      <c r="J888" s="11"/>
      <c r="K888" s="12"/>
      <c r="L888" s="12"/>
    </row>
    <row r="889" spans="1:12" x14ac:dyDescent="0.25">
      <c r="A889" s="10"/>
      <c r="B889" s="10"/>
      <c r="C889" s="10"/>
      <c r="D889" s="10"/>
      <c r="E889" s="10"/>
      <c r="F889" s="10"/>
      <c r="G889" s="11"/>
      <c r="H889" s="12"/>
      <c r="I889" s="12"/>
      <c r="J889" s="11"/>
      <c r="K889" s="12"/>
      <c r="L889" s="12"/>
    </row>
    <row r="890" spans="1:12" x14ac:dyDescent="0.25">
      <c r="A890" s="10"/>
      <c r="B890" s="10"/>
      <c r="C890" s="10"/>
      <c r="D890" s="10"/>
      <c r="E890" s="10"/>
      <c r="F890" s="10"/>
      <c r="G890" s="11"/>
      <c r="H890" s="12"/>
      <c r="I890" s="12"/>
      <c r="J890" s="11"/>
      <c r="K890" s="12"/>
      <c r="L890" s="12"/>
    </row>
    <row r="891" spans="1:12" x14ac:dyDescent="0.25">
      <c r="A891" s="10"/>
      <c r="B891" s="10"/>
      <c r="C891" s="10"/>
      <c r="D891" s="10"/>
      <c r="E891" s="10"/>
      <c r="F891" s="10"/>
      <c r="G891" s="11"/>
      <c r="H891" s="12"/>
      <c r="I891" s="12"/>
      <c r="J891" s="11"/>
      <c r="K891" s="12"/>
      <c r="L891" s="12"/>
    </row>
    <row r="892" spans="1:12" x14ac:dyDescent="0.25">
      <c r="A892" s="10"/>
      <c r="B892" s="10"/>
      <c r="C892" s="10"/>
      <c r="D892" s="10"/>
      <c r="E892" s="10"/>
      <c r="F892" s="10"/>
      <c r="G892" s="11"/>
      <c r="H892" s="12"/>
      <c r="I892" s="12"/>
      <c r="J892" s="11"/>
      <c r="K892" s="12"/>
      <c r="L892" s="12"/>
    </row>
    <row r="893" spans="1:12" x14ac:dyDescent="0.25">
      <c r="A893" s="10"/>
      <c r="B893" s="10"/>
      <c r="C893" s="10"/>
      <c r="D893" s="10"/>
      <c r="E893" s="10"/>
      <c r="F893" s="10"/>
      <c r="G893" s="11"/>
      <c r="H893" s="12"/>
      <c r="I893" s="12"/>
      <c r="J893" s="11"/>
      <c r="K893" s="12"/>
      <c r="L893" s="12"/>
    </row>
    <row r="894" spans="1:12" x14ac:dyDescent="0.25">
      <c r="A894" s="10"/>
      <c r="B894" s="10"/>
      <c r="C894" s="10"/>
      <c r="D894" s="10"/>
      <c r="E894" s="10"/>
      <c r="F894" s="10"/>
      <c r="G894" s="11"/>
      <c r="H894" s="12"/>
      <c r="I894" s="12"/>
      <c r="J894" s="11"/>
      <c r="K894" s="12"/>
      <c r="L894" s="12"/>
    </row>
    <row r="895" spans="1:12" x14ac:dyDescent="0.25">
      <c r="A895" s="10"/>
      <c r="B895" s="10"/>
      <c r="C895" s="10"/>
      <c r="D895" s="10"/>
      <c r="E895" s="10"/>
      <c r="F895" s="10"/>
      <c r="G895" s="11"/>
      <c r="H895" s="12"/>
      <c r="I895" s="12"/>
      <c r="J895" s="11"/>
      <c r="K895" s="12"/>
      <c r="L895" s="12"/>
    </row>
    <row r="896" spans="1:12" x14ac:dyDescent="0.25">
      <c r="A896" s="10"/>
      <c r="B896" s="10"/>
      <c r="C896" s="10"/>
      <c r="D896" s="10"/>
      <c r="E896" s="10"/>
      <c r="F896" s="10"/>
      <c r="G896" s="11"/>
      <c r="H896" s="12"/>
      <c r="I896" s="12"/>
      <c r="J896" s="11"/>
      <c r="K896" s="12"/>
      <c r="L896" s="12"/>
    </row>
    <row r="897" spans="1:12" x14ac:dyDescent="0.25">
      <c r="A897" s="10"/>
      <c r="B897" s="10"/>
      <c r="C897" s="10"/>
      <c r="D897" s="10"/>
      <c r="E897" s="10"/>
      <c r="F897" s="10"/>
      <c r="G897" s="11"/>
      <c r="H897" s="12"/>
      <c r="I897" s="12"/>
      <c r="J897" s="11"/>
      <c r="K897" s="12"/>
      <c r="L897" s="12"/>
    </row>
    <row r="898" spans="1:12" x14ac:dyDescent="0.25">
      <c r="A898" s="10"/>
      <c r="B898" s="10"/>
      <c r="C898" s="10"/>
      <c r="D898" s="10"/>
      <c r="E898" s="10"/>
      <c r="F898" s="10"/>
      <c r="G898" s="11"/>
      <c r="H898" s="12"/>
      <c r="I898" s="12"/>
      <c r="J898" s="11"/>
      <c r="K898" s="12"/>
      <c r="L898" s="12"/>
    </row>
    <row r="899" spans="1:12" x14ac:dyDescent="0.25">
      <c r="A899" s="10"/>
      <c r="B899" s="10"/>
      <c r="C899" s="10"/>
      <c r="D899" s="10"/>
      <c r="E899" s="10"/>
      <c r="F899" s="10"/>
      <c r="G899" s="11"/>
      <c r="H899" s="12"/>
      <c r="I899" s="12"/>
      <c r="J899" s="11"/>
      <c r="K899" s="12"/>
      <c r="L899" s="12"/>
    </row>
    <row r="900" spans="1:12" x14ac:dyDescent="0.25">
      <c r="A900" s="10"/>
      <c r="B900" s="10"/>
      <c r="C900" s="10"/>
      <c r="D900" s="10"/>
      <c r="E900" s="10"/>
      <c r="F900" s="10"/>
      <c r="G900" s="11"/>
      <c r="H900" s="12"/>
      <c r="I900" s="12"/>
      <c r="J900" s="11"/>
      <c r="K900" s="12"/>
      <c r="L900" s="12"/>
    </row>
    <row r="901" spans="1:12" x14ac:dyDescent="0.25">
      <c r="A901" s="10"/>
      <c r="B901" s="10"/>
      <c r="C901" s="10"/>
      <c r="D901" s="10"/>
      <c r="E901" s="10"/>
      <c r="F901" s="10"/>
      <c r="G901" s="11"/>
      <c r="H901" s="12"/>
      <c r="I901" s="12"/>
      <c r="J901" s="11"/>
      <c r="K901" s="12"/>
      <c r="L901" s="12"/>
    </row>
    <row r="902" spans="1:12" x14ac:dyDescent="0.25">
      <c r="A902" s="10"/>
      <c r="B902" s="10"/>
      <c r="C902" s="10"/>
      <c r="D902" s="10"/>
      <c r="E902" s="10"/>
      <c r="F902" s="10"/>
      <c r="G902" s="11"/>
      <c r="H902" s="12"/>
      <c r="I902" s="12"/>
      <c r="J902" s="11"/>
      <c r="K902" s="12"/>
      <c r="L902" s="12"/>
    </row>
    <row r="903" spans="1:12" x14ac:dyDescent="0.25">
      <c r="A903" s="10"/>
      <c r="B903" s="10"/>
      <c r="C903" s="10"/>
      <c r="D903" s="10"/>
      <c r="E903" s="10"/>
      <c r="F903" s="10"/>
      <c r="G903" s="11"/>
      <c r="H903" s="12"/>
      <c r="I903" s="12"/>
      <c r="J903" s="11"/>
      <c r="K903" s="12"/>
      <c r="L903" s="12"/>
    </row>
    <row r="904" spans="1:12" x14ac:dyDescent="0.25">
      <c r="A904" s="10"/>
      <c r="B904" s="10"/>
      <c r="C904" s="10"/>
      <c r="D904" s="10"/>
      <c r="E904" s="10"/>
      <c r="F904" s="10"/>
      <c r="G904" s="11"/>
      <c r="H904" s="12"/>
      <c r="I904" s="12"/>
      <c r="J904" s="11"/>
      <c r="K904" s="12"/>
      <c r="L904" s="12"/>
    </row>
    <row r="905" spans="1:12" x14ac:dyDescent="0.25">
      <c r="A905" s="10"/>
      <c r="B905" s="10"/>
      <c r="C905" s="10"/>
      <c r="D905" s="10"/>
      <c r="E905" s="10"/>
      <c r="F905" s="10"/>
      <c r="G905" s="11"/>
      <c r="H905" s="12"/>
      <c r="I905" s="12"/>
      <c r="J905" s="11"/>
      <c r="K905" s="12"/>
      <c r="L905" s="12"/>
    </row>
    <row r="906" spans="1:12" x14ac:dyDescent="0.25">
      <c r="A906" s="10"/>
      <c r="B906" s="10"/>
      <c r="C906" s="10"/>
      <c r="D906" s="10"/>
      <c r="E906" s="10"/>
      <c r="F906" s="10"/>
      <c r="G906" s="11"/>
      <c r="H906" s="12"/>
      <c r="I906" s="12"/>
      <c r="J906" s="11"/>
      <c r="K906" s="12"/>
      <c r="L906" s="12"/>
    </row>
    <row r="907" spans="1:12" x14ac:dyDescent="0.25">
      <c r="A907" s="10"/>
      <c r="B907" s="10"/>
      <c r="C907" s="10"/>
      <c r="D907" s="10"/>
      <c r="E907" s="10"/>
      <c r="F907" s="10"/>
      <c r="G907" s="11"/>
      <c r="H907" s="12"/>
      <c r="I907" s="12"/>
      <c r="J907" s="11"/>
      <c r="K907" s="12"/>
      <c r="L907" s="12"/>
    </row>
    <row r="908" spans="1:12" x14ac:dyDescent="0.25">
      <c r="A908" s="10"/>
      <c r="B908" s="10"/>
      <c r="C908" s="10"/>
      <c r="D908" s="10"/>
      <c r="E908" s="10"/>
      <c r="F908" s="10"/>
      <c r="G908" s="11"/>
      <c r="H908" s="12"/>
      <c r="I908" s="12"/>
      <c r="J908" s="11"/>
      <c r="K908" s="12"/>
      <c r="L908" s="12"/>
    </row>
    <row r="909" spans="1:12" x14ac:dyDescent="0.25">
      <c r="A909" s="10"/>
      <c r="B909" s="10"/>
      <c r="C909" s="10"/>
      <c r="D909" s="10"/>
      <c r="E909" s="10"/>
      <c r="F909" s="10"/>
      <c r="G909" s="11"/>
      <c r="H909" s="12"/>
      <c r="I909" s="12"/>
      <c r="J909" s="11"/>
      <c r="K909" s="12"/>
      <c r="L909" s="12"/>
    </row>
    <row r="910" spans="1:12" x14ac:dyDescent="0.25">
      <c r="A910" s="10"/>
      <c r="B910" s="10"/>
      <c r="C910" s="10"/>
      <c r="D910" s="10"/>
      <c r="E910" s="10"/>
      <c r="F910" s="10"/>
      <c r="G910" s="11"/>
      <c r="H910" s="12"/>
      <c r="I910" s="12"/>
      <c r="J910" s="11"/>
      <c r="K910" s="12"/>
      <c r="L910" s="12"/>
    </row>
    <row r="911" spans="1:12" x14ac:dyDescent="0.25">
      <c r="A911" s="10"/>
      <c r="B911" s="10"/>
      <c r="C911" s="10"/>
      <c r="D911" s="10"/>
      <c r="E911" s="10"/>
      <c r="F911" s="10"/>
      <c r="G911" s="11"/>
      <c r="H911" s="12"/>
      <c r="I911" s="12"/>
      <c r="J911" s="11"/>
      <c r="K911" s="12"/>
      <c r="L911" s="12"/>
    </row>
    <row r="912" spans="1:12" x14ac:dyDescent="0.25">
      <c r="A912" s="10"/>
      <c r="B912" s="10"/>
      <c r="C912" s="10"/>
      <c r="D912" s="10"/>
      <c r="E912" s="10"/>
      <c r="F912" s="10"/>
      <c r="G912" s="11"/>
      <c r="H912" s="12"/>
      <c r="I912" s="12"/>
      <c r="J912" s="11"/>
      <c r="K912" s="12"/>
      <c r="L912" s="12"/>
    </row>
    <row r="913" spans="1:12" x14ac:dyDescent="0.25">
      <c r="A913" s="10"/>
      <c r="B913" s="10"/>
      <c r="C913" s="10"/>
      <c r="D913" s="10"/>
      <c r="E913" s="10"/>
      <c r="F913" s="10"/>
      <c r="G913" s="11"/>
      <c r="H913" s="12"/>
      <c r="I913" s="12"/>
      <c r="J913" s="11"/>
      <c r="K913" s="12"/>
      <c r="L913" s="12"/>
    </row>
    <row r="914" spans="1:12" x14ac:dyDescent="0.25">
      <c r="A914" s="10"/>
      <c r="B914" s="10"/>
      <c r="C914" s="10"/>
      <c r="D914" s="10"/>
      <c r="E914" s="10"/>
      <c r="F914" s="10"/>
      <c r="G914" s="11"/>
      <c r="H914" s="12"/>
      <c r="I914" s="12"/>
      <c r="J914" s="11"/>
      <c r="K914" s="12"/>
      <c r="L914" s="12"/>
    </row>
    <row r="915" spans="1:12" x14ac:dyDescent="0.25">
      <c r="A915" s="10"/>
      <c r="B915" s="10"/>
      <c r="C915" s="10"/>
      <c r="D915" s="10"/>
      <c r="E915" s="10"/>
      <c r="F915" s="10"/>
      <c r="G915" s="11"/>
      <c r="H915" s="12"/>
      <c r="I915" s="12"/>
      <c r="J915" s="11"/>
      <c r="K915" s="12"/>
      <c r="L915" s="12"/>
    </row>
    <row r="916" spans="1:12" x14ac:dyDescent="0.25">
      <c r="A916" s="10"/>
      <c r="B916" s="10"/>
      <c r="C916" s="10"/>
      <c r="D916" s="10"/>
      <c r="E916" s="10"/>
      <c r="F916" s="10"/>
      <c r="G916" s="11"/>
      <c r="H916" s="12"/>
      <c r="I916" s="12"/>
      <c r="J916" s="11"/>
      <c r="K916" s="12"/>
      <c r="L916" s="12"/>
    </row>
    <row r="917" spans="1:12" x14ac:dyDescent="0.25">
      <c r="A917" s="10"/>
      <c r="B917" s="10"/>
      <c r="C917" s="10"/>
      <c r="D917" s="10"/>
      <c r="E917" s="10"/>
      <c r="F917" s="10"/>
      <c r="G917" s="11"/>
      <c r="H917" s="12"/>
      <c r="I917" s="12"/>
      <c r="J917" s="11"/>
      <c r="K917" s="12"/>
      <c r="L917" s="12"/>
    </row>
    <row r="918" spans="1:12" x14ac:dyDescent="0.25">
      <c r="A918" s="10"/>
      <c r="B918" s="10"/>
      <c r="C918" s="10"/>
      <c r="D918" s="10"/>
      <c r="E918" s="10"/>
      <c r="F918" s="10"/>
      <c r="G918" s="11"/>
      <c r="H918" s="12"/>
      <c r="I918" s="12"/>
      <c r="J918" s="11"/>
      <c r="K918" s="12"/>
      <c r="L918" s="12"/>
    </row>
    <row r="919" spans="1:12" x14ac:dyDescent="0.25">
      <c r="A919" s="10"/>
      <c r="B919" s="10"/>
      <c r="C919" s="10"/>
      <c r="D919" s="10"/>
      <c r="E919" s="10"/>
      <c r="F919" s="10"/>
      <c r="G919" s="11"/>
      <c r="H919" s="12"/>
      <c r="I919" s="12"/>
      <c r="J919" s="11"/>
      <c r="K919" s="12"/>
      <c r="L919" s="12"/>
    </row>
    <row r="920" spans="1:12" x14ac:dyDescent="0.25">
      <c r="A920" s="10"/>
      <c r="B920" s="10"/>
      <c r="C920" s="10"/>
      <c r="D920" s="10"/>
      <c r="E920" s="10"/>
      <c r="F920" s="10"/>
      <c r="G920" s="11"/>
      <c r="H920" s="12"/>
      <c r="I920" s="12"/>
      <c r="J920" s="11"/>
      <c r="K920" s="12"/>
      <c r="L920" s="12"/>
    </row>
    <row r="921" spans="1:12" x14ac:dyDescent="0.25">
      <c r="A921" s="10"/>
      <c r="B921" s="10"/>
      <c r="C921" s="10"/>
      <c r="D921" s="10"/>
      <c r="E921" s="10"/>
      <c r="F921" s="10"/>
      <c r="G921" s="11"/>
      <c r="H921" s="12"/>
      <c r="I921" s="12"/>
      <c r="J921" s="11"/>
      <c r="K921" s="12"/>
      <c r="L921" s="12"/>
    </row>
    <row r="922" spans="1:12" x14ac:dyDescent="0.25">
      <c r="A922" s="10"/>
      <c r="B922" s="10"/>
      <c r="C922" s="10"/>
      <c r="D922" s="10"/>
      <c r="E922" s="10"/>
      <c r="F922" s="10"/>
      <c r="G922" s="11"/>
      <c r="H922" s="12"/>
      <c r="I922" s="12"/>
      <c r="J922" s="11"/>
      <c r="K922" s="12"/>
      <c r="L922" s="12"/>
    </row>
    <row r="923" spans="1:12" x14ac:dyDescent="0.25">
      <c r="A923" s="10"/>
      <c r="B923" s="10"/>
      <c r="C923" s="10"/>
      <c r="D923" s="10"/>
      <c r="E923" s="10"/>
      <c r="F923" s="10"/>
      <c r="G923" s="11"/>
      <c r="H923" s="12"/>
      <c r="I923" s="12"/>
      <c r="J923" s="11"/>
      <c r="K923" s="12"/>
      <c r="L923" s="12"/>
    </row>
    <row r="924" spans="1:12" x14ac:dyDescent="0.25">
      <c r="A924" s="10"/>
      <c r="B924" s="10"/>
      <c r="C924" s="10"/>
      <c r="D924" s="10"/>
      <c r="E924" s="10"/>
      <c r="F924" s="10"/>
      <c r="G924" s="11"/>
      <c r="H924" s="12"/>
      <c r="I924" s="12"/>
      <c r="J924" s="11"/>
      <c r="K924" s="12"/>
      <c r="L924" s="12"/>
    </row>
    <row r="925" spans="1:12" x14ac:dyDescent="0.25">
      <c r="A925" s="10"/>
      <c r="B925" s="10"/>
      <c r="C925" s="10"/>
      <c r="D925" s="10"/>
      <c r="E925" s="10"/>
      <c r="F925" s="10"/>
      <c r="G925" s="11"/>
      <c r="H925" s="12"/>
      <c r="I925" s="12"/>
      <c r="J925" s="11"/>
      <c r="K925" s="12"/>
      <c r="L925" s="12"/>
    </row>
    <row r="926" spans="1:12" x14ac:dyDescent="0.25">
      <c r="A926" s="10"/>
      <c r="B926" s="10"/>
      <c r="C926" s="10"/>
      <c r="D926" s="10"/>
      <c r="E926" s="10"/>
      <c r="F926" s="10"/>
      <c r="G926" s="11"/>
      <c r="H926" s="12"/>
      <c r="I926" s="12"/>
      <c r="J926" s="11"/>
      <c r="K926" s="12"/>
      <c r="L926" s="12"/>
    </row>
    <row r="927" spans="1:12" x14ac:dyDescent="0.25">
      <c r="A927" s="10"/>
      <c r="B927" s="10"/>
      <c r="C927" s="10"/>
      <c r="D927" s="10"/>
      <c r="E927" s="10"/>
      <c r="F927" s="10"/>
      <c r="G927" s="11"/>
      <c r="H927" s="12"/>
      <c r="I927" s="12"/>
      <c r="J927" s="11"/>
      <c r="K927" s="12"/>
      <c r="L927" s="12"/>
    </row>
    <row r="928" spans="1:12" x14ac:dyDescent="0.25">
      <c r="A928" s="10"/>
      <c r="B928" s="10"/>
      <c r="C928" s="10"/>
      <c r="D928" s="10"/>
      <c r="E928" s="10"/>
      <c r="F928" s="10"/>
      <c r="G928" s="11"/>
      <c r="H928" s="12"/>
      <c r="I928" s="12"/>
      <c r="J928" s="11"/>
      <c r="K928" s="12"/>
      <c r="L928" s="12"/>
    </row>
    <row r="929" spans="1:12" x14ac:dyDescent="0.25">
      <c r="A929" s="10"/>
      <c r="B929" s="10"/>
      <c r="C929" s="10"/>
      <c r="D929" s="10"/>
      <c r="E929" s="10"/>
      <c r="F929" s="10"/>
      <c r="G929" s="11"/>
      <c r="H929" s="12"/>
      <c r="I929" s="12"/>
      <c r="J929" s="11"/>
      <c r="K929" s="12"/>
      <c r="L929" s="12"/>
    </row>
    <row r="930" spans="1:12" x14ac:dyDescent="0.25">
      <c r="A930" s="10"/>
      <c r="B930" s="10"/>
      <c r="C930" s="10"/>
      <c r="D930" s="10"/>
      <c r="E930" s="10"/>
      <c r="F930" s="10"/>
      <c r="G930" s="11"/>
      <c r="H930" s="12"/>
      <c r="I930" s="12"/>
      <c r="J930" s="11"/>
      <c r="K930" s="12"/>
      <c r="L930" s="12"/>
    </row>
    <row r="931" spans="1:12" x14ac:dyDescent="0.25">
      <c r="A931" s="10"/>
      <c r="B931" s="10"/>
      <c r="C931" s="10"/>
      <c r="D931" s="10"/>
      <c r="E931" s="10"/>
      <c r="F931" s="10"/>
      <c r="G931" s="11"/>
      <c r="H931" s="12"/>
      <c r="I931" s="12"/>
      <c r="J931" s="11"/>
      <c r="K931" s="12"/>
      <c r="L931" s="12"/>
    </row>
    <row r="932" spans="1:12" x14ac:dyDescent="0.25">
      <c r="A932" s="10"/>
      <c r="B932" s="10"/>
      <c r="C932" s="10"/>
      <c r="D932" s="10"/>
      <c r="E932" s="10"/>
      <c r="F932" s="10"/>
      <c r="G932" s="11"/>
      <c r="H932" s="12"/>
      <c r="I932" s="12"/>
      <c r="J932" s="11"/>
      <c r="K932" s="12"/>
      <c r="L932" s="12"/>
    </row>
    <row r="933" spans="1:12" x14ac:dyDescent="0.25">
      <c r="A933" s="10"/>
      <c r="B933" s="10"/>
      <c r="C933" s="10"/>
      <c r="D933" s="10"/>
      <c r="E933" s="10"/>
      <c r="F933" s="10"/>
      <c r="G933" s="11"/>
      <c r="H933" s="12"/>
      <c r="I933" s="12"/>
      <c r="J933" s="11"/>
      <c r="K933" s="12"/>
      <c r="L933" s="12"/>
    </row>
    <row r="934" spans="1:12" x14ac:dyDescent="0.25">
      <c r="A934" s="10"/>
      <c r="B934" s="10"/>
      <c r="C934" s="10"/>
      <c r="D934" s="10"/>
      <c r="E934" s="10"/>
      <c r="F934" s="10"/>
      <c r="G934" s="11"/>
      <c r="H934" s="12"/>
      <c r="I934" s="12"/>
      <c r="J934" s="11"/>
      <c r="K934" s="12"/>
      <c r="L934" s="12"/>
    </row>
    <row r="935" spans="1:12" x14ac:dyDescent="0.25">
      <c r="A935" s="10"/>
      <c r="B935" s="10"/>
      <c r="C935" s="10"/>
      <c r="D935" s="10"/>
      <c r="E935" s="10"/>
      <c r="F935" s="10"/>
      <c r="G935" s="11"/>
      <c r="H935" s="12"/>
      <c r="I935" s="12"/>
      <c r="J935" s="11"/>
      <c r="K935" s="12"/>
      <c r="L935" s="12"/>
    </row>
    <row r="936" spans="1:12" x14ac:dyDescent="0.25">
      <c r="A936" s="10"/>
      <c r="B936" s="10"/>
      <c r="C936" s="10"/>
      <c r="D936" s="10"/>
      <c r="E936" s="10"/>
      <c r="F936" s="10"/>
      <c r="G936" s="11"/>
      <c r="H936" s="12"/>
      <c r="I936" s="12"/>
      <c r="J936" s="11"/>
      <c r="K936" s="12"/>
      <c r="L936" s="12"/>
    </row>
    <row r="937" spans="1:12" x14ac:dyDescent="0.25">
      <c r="A937" s="10"/>
      <c r="B937" s="10"/>
      <c r="C937" s="10"/>
      <c r="D937" s="10"/>
      <c r="E937" s="10"/>
      <c r="F937" s="10"/>
      <c r="G937" s="11"/>
      <c r="H937" s="12"/>
      <c r="I937" s="12"/>
      <c r="J937" s="11"/>
      <c r="K937" s="12"/>
      <c r="L937" s="12"/>
    </row>
    <row r="938" spans="1:12" x14ac:dyDescent="0.25">
      <c r="A938" s="10"/>
      <c r="B938" s="10"/>
      <c r="C938" s="10"/>
      <c r="D938" s="10"/>
      <c r="E938" s="10"/>
      <c r="F938" s="10"/>
      <c r="G938" s="11"/>
      <c r="H938" s="12"/>
      <c r="I938" s="12"/>
      <c r="J938" s="11"/>
      <c r="K938" s="12"/>
      <c r="L938" s="12"/>
    </row>
    <row r="939" spans="1:12" x14ac:dyDescent="0.25">
      <c r="A939" s="10"/>
      <c r="B939" s="10"/>
      <c r="C939" s="10"/>
      <c r="D939" s="10"/>
      <c r="E939" s="10"/>
      <c r="F939" s="10"/>
      <c r="G939" s="11"/>
      <c r="H939" s="12"/>
      <c r="I939" s="12"/>
      <c r="J939" s="11"/>
      <c r="K939" s="12"/>
      <c r="L939" s="12"/>
    </row>
    <row r="940" spans="1:12" x14ac:dyDescent="0.25">
      <c r="A940" s="10"/>
      <c r="B940" s="10"/>
      <c r="C940" s="10"/>
      <c r="D940" s="10"/>
      <c r="E940" s="10"/>
      <c r="F940" s="10"/>
      <c r="G940" s="11"/>
      <c r="H940" s="12"/>
      <c r="I940" s="12"/>
      <c r="J940" s="11"/>
      <c r="K940" s="12"/>
      <c r="L940" s="12"/>
    </row>
    <row r="941" spans="1:12" x14ac:dyDescent="0.25">
      <c r="A941" s="10"/>
      <c r="B941" s="10"/>
      <c r="C941" s="10"/>
      <c r="D941" s="10"/>
      <c r="E941" s="10"/>
      <c r="F941" s="10"/>
      <c r="G941" s="11"/>
      <c r="H941" s="12"/>
      <c r="I941" s="12"/>
      <c r="J941" s="11"/>
      <c r="K941" s="12"/>
      <c r="L941" s="12"/>
    </row>
    <row r="942" spans="1:12" x14ac:dyDescent="0.25">
      <c r="A942" s="10"/>
      <c r="B942" s="10"/>
      <c r="C942" s="10"/>
      <c r="D942" s="10"/>
      <c r="E942" s="10"/>
      <c r="F942" s="10"/>
      <c r="G942" s="11"/>
      <c r="H942" s="12"/>
      <c r="I942" s="12"/>
      <c r="J942" s="11"/>
      <c r="K942" s="12"/>
      <c r="L942" s="12"/>
    </row>
    <row r="943" spans="1:12" x14ac:dyDescent="0.25">
      <c r="A943" s="10"/>
      <c r="B943" s="10"/>
      <c r="C943" s="10"/>
      <c r="D943" s="10"/>
      <c r="E943" s="10"/>
      <c r="F943" s="10"/>
      <c r="G943" s="11"/>
      <c r="H943" s="12"/>
      <c r="I943" s="12"/>
      <c r="J943" s="11"/>
      <c r="K943" s="12"/>
      <c r="L943" s="12"/>
    </row>
    <row r="944" spans="1:12" x14ac:dyDescent="0.25">
      <c r="A944" s="10"/>
      <c r="B944" s="10"/>
      <c r="C944" s="10"/>
      <c r="D944" s="10"/>
      <c r="E944" s="10"/>
      <c r="F944" s="10"/>
      <c r="G944" s="11"/>
      <c r="H944" s="12"/>
      <c r="I944" s="12"/>
      <c r="J944" s="11"/>
      <c r="K944" s="12"/>
      <c r="L944" s="12"/>
    </row>
    <row r="945" spans="1:12" x14ac:dyDescent="0.25">
      <c r="A945" s="10"/>
      <c r="B945" s="10"/>
      <c r="C945" s="10"/>
      <c r="D945" s="10"/>
      <c r="E945" s="10"/>
      <c r="F945" s="10"/>
      <c r="G945" s="11"/>
      <c r="H945" s="12"/>
      <c r="I945" s="12"/>
      <c r="J945" s="11"/>
      <c r="K945" s="12"/>
      <c r="L945" s="12"/>
    </row>
    <row r="946" spans="1:12" x14ac:dyDescent="0.25">
      <c r="A946" s="10"/>
      <c r="B946" s="10"/>
      <c r="C946" s="10"/>
      <c r="D946" s="10"/>
      <c r="E946" s="10"/>
      <c r="F946" s="10"/>
      <c r="G946" s="11"/>
      <c r="H946" s="12"/>
      <c r="I946" s="12"/>
      <c r="J946" s="11"/>
      <c r="K946" s="12"/>
      <c r="L946" s="12"/>
    </row>
    <row r="947" spans="1:12" x14ac:dyDescent="0.25">
      <c r="A947" s="10"/>
      <c r="B947" s="10"/>
      <c r="C947" s="10"/>
      <c r="D947" s="10"/>
      <c r="E947" s="10"/>
      <c r="F947" s="10"/>
      <c r="G947" s="11"/>
      <c r="H947" s="12"/>
      <c r="I947" s="12"/>
      <c r="J947" s="11"/>
      <c r="K947" s="12"/>
      <c r="L947" s="12"/>
    </row>
    <row r="948" spans="1:12" x14ac:dyDescent="0.25">
      <c r="A948" s="10"/>
      <c r="B948" s="10"/>
      <c r="C948" s="10"/>
      <c r="D948" s="10"/>
      <c r="E948" s="10"/>
      <c r="F948" s="10"/>
      <c r="G948" s="11"/>
      <c r="H948" s="12"/>
      <c r="I948" s="12"/>
      <c r="J948" s="11"/>
      <c r="K948" s="12"/>
      <c r="L948" s="12"/>
    </row>
    <row r="949" spans="1:12" x14ac:dyDescent="0.25">
      <c r="A949" s="10"/>
      <c r="B949" s="10"/>
      <c r="C949" s="10"/>
      <c r="D949" s="10"/>
      <c r="E949" s="10"/>
      <c r="F949" s="10"/>
      <c r="G949" s="11"/>
      <c r="H949" s="12"/>
      <c r="I949" s="12"/>
      <c r="J949" s="11"/>
      <c r="K949" s="12"/>
      <c r="L949" s="12"/>
    </row>
    <row r="950" spans="1:12" x14ac:dyDescent="0.25">
      <c r="A950" s="10"/>
      <c r="B950" s="10"/>
      <c r="C950" s="10"/>
      <c r="D950" s="10"/>
      <c r="E950" s="10"/>
      <c r="F950" s="10"/>
      <c r="G950" s="11"/>
      <c r="H950" s="12"/>
      <c r="I950" s="12"/>
      <c r="J950" s="11"/>
      <c r="K950" s="12"/>
      <c r="L950" s="12"/>
    </row>
    <row r="951" spans="1:12" x14ac:dyDescent="0.25">
      <c r="A951" s="10"/>
      <c r="B951" s="10"/>
      <c r="C951" s="10"/>
      <c r="D951" s="10"/>
      <c r="E951" s="10"/>
      <c r="F951" s="10"/>
      <c r="G951" s="11"/>
      <c r="H951" s="12"/>
      <c r="I951" s="12"/>
      <c r="J951" s="11"/>
      <c r="K951" s="12"/>
      <c r="L951" s="12"/>
    </row>
    <row r="952" spans="1:12" x14ac:dyDescent="0.25">
      <c r="A952" s="10"/>
      <c r="B952" s="10"/>
      <c r="C952" s="10"/>
      <c r="D952" s="10"/>
      <c r="E952" s="10"/>
      <c r="F952" s="10"/>
      <c r="G952" s="11"/>
      <c r="H952" s="12"/>
      <c r="I952" s="12"/>
      <c r="J952" s="11"/>
      <c r="K952" s="12"/>
      <c r="L952" s="12"/>
    </row>
    <row r="953" spans="1:12" x14ac:dyDescent="0.25">
      <c r="A953" s="10"/>
      <c r="B953" s="10"/>
      <c r="C953" s="10"/>
      <c r="D953" s="10"/>
      <c r="E953" s="10"/>
      <c r="F953" s="10"/>
      <c r="G953" s="11"/>
      <c r="H953" s="12"/>
      <c r="I953" s="12"/>
      <c r="J953" s="11"/>
      <c r="K953" s="12"/>
      <c r="L953" s="12"/>
    </row>
    <row r="954" spans="1:12" x14ac:dyDescent="0.25">
      <c r="A954" s="10"/>
      <c r="B954" s="10"/>
      <c r="C954" s="10"/>
      <c r="D954" s="10"/>
      <c r="E954" s="10"/>
      <c r="F954" s="10"/>
      <c r="G954" s="11"/>
      <c r="H954" s="12"/>
      <c r="I954" s="12"/>
      <c r="J954" s="11"/>
      <c r="K954" s="12"/>
      <c r="L954" s="12"/>
    </row>
    <row r="955" spans="1:12" x14ac:dyDescent="0.25">
      <c r="A955" s="10"/>
      <c r="B955" s="10"/>
      <c r="C955" s="10"/>
      <c r="D955" s="10"/>
      <c r="E955" s="10"/>
      <c r="F955" s="10"/>
      <c r="G955" s="11"/>
      <c r="H955" s="12"/>
      <c r="I955" s="12"/>
      <c r="J955" s="11"/>
      <c r="K955" s="12"/>
      <c r="L955" s="12"/>
    </row>
    <row r="956" spans="1:12" x14ac:dyDescent="0.25">
      <c r="A956" s="10"/>
      <c r="B956" s="10"/>
      <c r="C956" s="10"/>
      <c r="D956" s="10"/>
      <c r="E956" s="10"/>
      <c r="F956" s="10"/>
      <c r="G956" s="11"/>
      <c r="H956" s="12"/>
      <c r="I956" s="12"/>
      <c r="J956" s="11"/>
      <c r="K956" s="12"/>
      <c r="L956" s="12"/>
    </row>
    <row r="957" spans="1:12" x14ac:dyDescent="0.25">
      <c r="A957" s="10"/>
      <c r="B957" s="10"/>
      <c r="C957" s="10"/>
      <c r="D957" s="10"/>
      <c r="E957" s="10"/>
      <c r="F957" s="10"/>
      <c r="G957" s="11"/>
      <c r="H957" s="12"/>
      <c r="I957" s="12"/>
      <c r="J957" s="11"/>
      <c r="K957" s="12"/>
      <c r="L957" s="12"/>
    </row>
    <row r="958" spans="1:12" x14ac:dyDescent="0.25">
      <c r="A958" s="10"/>
      <c r="B958" s="10"/>
      <c r="C958" s="10"/>
      <c r="D958" s="10"/>
      <c r="E958" s="10"/>
      <c r="F958" s="10"/>
      <c r="G958" s="11"/>
      <c r="H958" s="12"/>
      <c r="I958" s="12"/>
      <c r="J958" s="11"/>
      <c r="K958" s="12"/>
      <c r="L958" s="12"/>
    </row>
    <row r="959" spans="1:12" x14ac:dyDescent="0.25">
      <c r="A959" s="10"/>
      <c r="B959" s="10"/>
      <c r="C959" s="10"/>
      <c r="D959" s="10"/>
      <c r="E959" s="10"/>
      <c r="F959" s="10"/>
      <c r="G959" s="11"/>
      <c r="H959" s="12"/>
      <c r="I959" s="12"/>
      <c r="J959" s="11"/>
      <c r="K959" s="12"/>
      <c r="L959" s="12"/>
    </row>
    <row r="960" spans="1:12" x14ac:dyDescent="0.25">
      <c r="A960" s="10"/>
      <c r="B960" s="10"/>
      <c r="C960" s="10"/>
      <c r="D960" s="10"/>
      <c r="E960" s="10"/>
      <c r="F960" s="10"/>
      <c r="G960" s="11"/>
      <c r="H960" s="12"/>
      <c r="I960" s="12"/>
      <c r="J960" s="11"/>
      <c r="K960" s="12"/>
      <c r="L960" s="12"/>
    </row>
    <row r="961" spans="1:12" x14ac:dyDescent="0.25">
      <c r="A961" s="10"/>
      <c r="B961" s="10"/>
      <c r="C961" s="10"/>
      <c r="D961" s="10"/>
      <c r="E961" s="10"/>
      <c r="F961" s="10"/>
      <c r="G961" s="11"/>
      <c r="H961" s="12"/>
      <c r="I961" s="12"/>
      <c r="J961" s="11"/>
      <c r="K961" s="12"/>
      <c r="L961" s="12"/>
    </row>
    <row r="962" spans="1:12" x14ac:dyDescent="0.25">
      <c r="A962" s="10"/>
      <c r="B962" s="10"/>
      <c r="C962" s="10"/>
      <c r="D962" s="10"/>
      <c r="E962" s="10"/>
      <c r="F962" s="10"/>
      <c r="G962" s="11"/>
      <c r="H962" s="12"/>
      <c r="I962" s="12"/>
      <c r="J962" s="11"/>
      <c r="K962" s="12"/>
      <c r="L962" s="12"/>
    </row>
    <row r="963" spans="1:12" x14ac:dyDescent="0.25">
      <c r="A963" s="10"/>
      <c r="B963" s="10"/>
      <c r="C963" s="10"/>
      <c r="D963" s="10"/>
      <c r="E963" s="10"/>
      <c r="F963" s="10"/>
      <c r="G963" s="11"/>
      <c r="H963" s="12"/>
      <c r="I963" s="12"/>
      <c r="J963" s="11"/>
      <c r="K963" s="12"/>
      <c r="L963" s="12"/>
    </row>
    <row r="964" spans="1:12" x14ac:dyDescent="0.25">
      <c r="A964" s="10"/>
      <c r="B964" s="10"/>
      <c r="C964" s="10"/>
      <c r="D964" s="10"/>
      <c r="E964" s="10"/>
      <c r="F964" s="10"/>
      <c r="G964" s="11"/>
      <c r="H964" s="12"/>
      <c r="I964" s="12"/>
      <c r="J964" s="11"/>
      <c r="K964" s="12"/>
      <c r="L964" s="12"/>
    </row>
    <row r="965" spans="1:12" x14ac:dyDescent="0.25">
      <c r="A965" s="10"/>
      <c r="B965" s="10"/>
      <c r="C965" s="10"/>
      <c r="D965" s="10"/>
      <c r="E965" s="10"/>
      <c r="F965" s="10"/>
      <c r="G965" s="11"/>
      <c r="H965" s="12"/>
      <c r="I965" s="12"/>
      <c r="J965" s="11"/>
      <c r="K965" s="12"/>
      <c r="L965" s="12"/>
    </row>
    <row r="966" spans="1:12" x14ac:dyDescent="0.25">
      <c r="A966" s="10"/>
      <c r="B966" s="10"/>
      <c r="C966" s="10"/>
      <c r="D966" s="10"/>
      <c r="E966" s="10"/>
      <c r="F966" s="10"/>
      <c r="G966" s="11"/>
      <c r="H966" s="12"/>
      <c r="I966" s="12"/>
      <c r="J966" s="11"/>
      <c r="K966" s="12"/>
      <c r="L966" s="12"/>
    </row>
    <row r="967" spans="1:12" x14ac:dyDescent="0.25">
      <c r="A967" s="10"/>
      <c r="B967" s="10"/>
      <c r="C967" s="10"/>
      <c r="D967" s="10"/>
      <c r="E967" s="10"/>
      <c r="F967" s="10"/>
      <c r="G967" s="11"/>
      <c r="H967" s="12"/>
      <c r="I967" s="12"/>
      <c r="J967" s="11"/>
      <c r="K967" s="12"/>
      <c r="L967" s="12"/>
    </row>
    <row r="968" spans="1:12" x14ac:dyDescent="0.25">
      <c r="A968" s="10"/>
      <c r="B968" s="10"/>
      <c r="C968" s="10"/>
      <c r="D968" s="10"/>
      <c r="E968" s="10"/>
      <c r="F968" s="10"/>
      <c r="G968" s="11"/>
      <c r="H968" s="12"/>
      <c r="I968" s="12"/>
      <c r="J968" s="11"/>
      <c r="K968" s="12"/>
      <c r="L968" s="12"/>
    </row>
    <row r="969" spans="1:12" x14ac:dyDescent="0.25">
      <c r="A969" s="10"/>
      <c r="B969" s="10"/>
      <c r="C969" s="10"/>
      <c r="D969" s="10"/>
      <c r="E969" s="10"/>
      <c r="F969" s="10"/>
      <c r="G969" s="11"/>
      <c r="H969" s="12"/>
      <c r="I969" s="12"/>
      <c r="J969" s="11"/>
      <c r="K969" s="12"/>
      <c r="L969" s="12"/>
    </row>
    <row r="970" spans="1:12" x14ac:dyDescent="0.25">
      <c r="A970" s="10"/>
      <c r="B970" s="10"/>
      <c r="C970" s="10"/>
      <c r="D970" s="10"/>
      <c r="E970" s="10"/>
      <c r="F970" s="10"/>
      <c r="G970" s="11"/>
      <c r="H970" s="12"/>
      <c r="I970" s="12"/>
      <c r="J970" s="11"/>
      <c r="K970" s="12"/>
      <c r="L970" s="12"/>
    </row>
    <row r="971" spans="1:12" x14ac:dyDescent="0.25">
      <c r="A971" s="10"/>
      <c r="B971" s="10"/>
      <c r="C971" s="10"/>
      <c r="D971" s="10"/>
      <c r="E971" s="10"/>
      <c r="F971" s="10"/>
      <c r="G971" s="11"/>
      <c r="H971" s="12"/>
      <c r="I971" s="12"/>
      <c r="J971" s="11"/>
      <c r="K971" s="12"/>
      <c r="L971" s="12"/>
    </row>
    <row r="972" spans="1:12" x14ac:dyDescent="0.25">
      <c r="A972" s="10"/>
      <c r="B972" s="10"/>
      <c r="C972" s="10"/>
      <c r="D972" s="10"/>
      <c r="E972" s="10"/>
      <c r="F972" s="10"/>
      <c r="G972" s="11"/>
      <c r="H972" s="12"/>
      <c r="I972" s="12"/>
      <c r="J972" s="11"/>
      <c r="K972" s="12"/>
      <c r="L972" s="12"/>
    </row>
    <row r="973" spans="1:12" x14ac:dyDescent="0.25">
      <c r="A973" s="10"/>
      <c r="B973" s="10"/>
      <c r="C973" s="10"/>
      <c r="D973" s="10"/>
      <c r="E973" s="10"/>
      <c r="F973" s="10"/>
      <c r="G973" s="11"/>
      <c r="H973" s="12"/>
      <c r="I973" s="12"/>
      <c r="J973" s="11"/>
      <c r="K973" s="12"/>
      <c r="L973" s="12"/>
    </row>
    <row r="974" spans="1:12" x14ac:dyDescent="0.25">
      <c r="A974" s="10"/>
      <c r="B974" s="10"/>
      <c r="C974" s="10"/>
      <c r="D974" s="10"/>
      <c r="E974" s="10"/>
      <c r="F974" s="10"/>
      <c r="G974" s="11"/>
      <c r="H974" s="12"/>
      <c r="I974" s="12"/>
      <c r="J974" s="11"/>
      <c r="K974" s="12"/>
      <c r="L974" s="12"/>
    </row>
    <row r="975" spans="1:12" x14ac:dyDescent="0.25">
      <c r="A975" s="10"/>
      <c r="B975" s="10"/>
      <c r="C975" s="10"/>
      <c r="D975" s="10"/>
      <c r="E975" s="10"/>
      <c r="F975" s="10"/>
      <c r="G975" s="11"/>
      <c r="H975" s="12"/>
      <c r="I975" s="12"/>
      <c r="J975" s="11"/>
      <c r="K975" s="12"/>
      <c r="L975" s="12"/>
    </row>
    <row r="976" spans="1:12" x14ac:dyDescent="0.25">
      <c r="A976" s="10"/>
      <c r="B976" s="10"/>
      <c r="C976" s="10"/>
      <c r="D976" s="10"/>
      <c r="E976" s="10"/>
      <c r="F976" s="10"/>
      <c r="G976" s="11"/>
      <c r="H976" s="12"/>
      <c r="I976" s="12"/>
      <c r="J976" s="11"/>
      <c r="K976" s="12"/>
      <c r="L976" s="12"/>
    </row>
    <row r="977" spans="1:12" x14ac:dyDescent="0.25">
      <c r="A977" s="10"/>
      <c r="B977" s="10"/>
      <c r="C977" s="10"/>
      <c r="D977" s="10"/>
      <c r="E977" s="10"/>
      <c r="F977" s="10"/>
      <c r="G977" s="11"/>
      <c r="H977" s="12"/>
      <c r="I977" s="12"/>
      <c r="J977" s="11"/>
      <c r="K977" s="12"/>
      <c r="L977" s="12"/>
    </row>
    <row r="978" spans="1:12" x14ac:dyDescent="0.25">
      <c r="A978" s="10"/>
      <c r="B978" s="10"/>
      <c r="C978" s="10"/>
      <c r="D978" s="10"/>
      <c r="E978" s="10"/>
      <c r="F978" s="10"/>
      <c r="G978" s="11"/>
      <c r="H978" s="12"/>
      <c r="I978" s="12"/>
      <c r="J978" s="11"/>
      <c r="K978" s="12"/>
      <c r="L978" s="12"/>
    </row>
    <row r="979" spans="1:12" x14ac:dyDescent="0.25">
      <c r="A979" s="10"/>
      <c r="B979" s="10"/>
      <c r="C979" s="10"/>
      <c r="D979" s="10"/>
      <c r="E979" s="10"/>
      <c r="F979" s="10"/>
      <c r="G979" s="11"/>
      <c r="H979" s="12"/>
      <c r="I979" s="12"/>
      <c r="J979" s="11"/>
      <c r="K979" s="12"/>
      <c r="L979" s="12"/>
    </row>
    <row r="980" spans="1:12" x14ac:dyDescent="0.25">
      <c r="A980" s="10"/>
      <c r="B980" s="10"/>
      <c r="C980" s="10"/>
      <c r="D980" s="10"/>
      <c r="E980" s="10"/>
      <c r="F980" s="10"/>
      <c r="G980" s="11"/>
      <c r="H980" s="12"/>
      <c r="I980" s="12"/>
      <c r="J980" s="11"/>
      <c r="K980" s="12"/>
      <c r="L980" s="12"/>
    </row>
    <row r="981" spans="1:12" x14ac:dyDescent="0.25">
      <c r="A981" s="10"/>
      <c r="B981" s="10"/>
      <c r="C981" s="10"/>
      <c r="D981" s="10"/>
      <c r="E981" s="10"/>
      <c r="F981" s="10"/>
      <c r="G981" s="11"/>
      <c r="H981" s="12"/>
      <c r="I981" s="12"/>
      <c r="J981" s="11"/>
      <c r="K981" s="12"/>
      <c r="L981" s="12"/>
    </row>
    <row r="982" spans="1:12" x14ac:dyDescent="0.25">
      <c r="A982" s="10"/>
      <c r="B982" s="10"/>
      <c r="C982" s="10"/>
      <c r="D982" s="10"/>
      <c r="E982" s="10"/>
      <c r="F982" s="10"/>
      <c r="G982" s="11"/>
      <c r="H982" s="12"/>
      <c r="I982" s="12"/>
      <c r="J982" s="11"/>
      <c r="K982" s="12"/>
      <c r="L982" s="12"/>
    </row>
    <row r="983" spans="1:12" x14ac:dyDescent="0.25">
      <c r="A983" s="10"/>
      <c r="B983" s="10"/>
      <c r="C983" s="10"/>
      <c r="D983" s="10"/>
      <c r="E983" s="10"/>
      <c r="F983" s="10"/>
      <c r="G983" s="11"/>
      <c r="H983" s="12"/>
      <c r="I983" s="12"/>
      <c r="J983" s="11"/>
      <c r="K983" s="12"/>
      <c r="L983" s="12"/>
    </row>
    <row r="984" spans="1:12" x14ac:dyDescent="0.25">
      <c r="A984" s="10"/>
      <c r="B984" s="10"/>
      <c r="C984" s="10"/>
      <c r="D984" s="10"/>
      <c r="E984" s="10"/>
      <c r="F984" s="10"/>
      <c r="G984" s="11"/>
      <c r="H984" s="12"/>
      <c r="I984" s="12"/>
      <c r="J984" s="11"/>
      <c r="K984" s="12"/>
      <c r="L984" s="12"/>
    </row>
    <row r="985" spans="1:12" x14ac:dyDescent="0.25">
      <c r="A985" s="10"/>
      <c r="B985" s="10"/>
      <c r="C985" s="10"/>
      <c r="D985" s="10"/>
      <c r="E985" s="10"/>
      <c r="F985" s="10"/>
      <c r="G985" s="11"/>
      <c r="H985" s="12"/>
      <c r="I985" s="12"/>
      <c r="J985" s="11"/>
      <c r="K985" s="12"/>
      <c r="L985" s="12"/>
    </row>
    <row r="986" spans="1:12" x14ac:dyDescent="0.25">
      <c r="A986" s="10"/>
      <c r="B986" s="10"/>
      <c r="C986" s="10"/>
      <c r="D986" s="10"/>
      <c r="E986" s="10"/>
      <c r="F986" s="10"/>
      <c r="G986" s="11"/>
      <c r="H986" s="12"/>
      <c r="I986" s="12"/>
      <c r="J986" s="11"/>
      <c r="K986" s="12"/>
      <c r="L986" s="12"/>
    </row>
    <row r="987" spans="1:12" x14ac:dyDescent="0.25">
      <c r="A987" s="10"/>
      <c r="B987" s="10"/>
      <c r="C987" s="10"/>
      <c r="D987" s="10"/>
      <c r="E987" s="10"/>
      <c r="F987" s="10"/>
      <c r="G987" s="11"/>
      <c r="H987" s="12"/>
      <c r="I987" s="12"/>
      <c r="J987" s="11"/>
      <c r="K987" s="12"/>
      <c r="L987" s="12"/>
    </row>
    <row r="988" spans="1:12" x14ac:dyDescent="0.25">
      <c r="A988" s="10"/>
      <c r="B988" s="10"/>
      <c r="C988" s="10"/>
      <c r="D988" s="10"/>
      <c r="E988" s="10"/>
      <c r="F988" s="10"/>
      <c r="G988" s="11"/>
      <c r="H988" s="12"/>
      <c r="I988" s="12"/>
      <c r="J988" s="11"/>
      <c r="K988" s="12"/>
      <c r="L988" s="12"/>
    </row>
    <row r="989" spans="1:12" x14ac:dyDescent="0.25">
      <c r="A989" s="10"/>
      <c r="B989" s="10"/>
      <c r="C989" s="10"/>
      <c r="D989" s="10"/>
      <c r="E989" s="10"/>
      <c r="F989" s="10"/>
      <c r="G989" s="11"/>
      <c r="H989" s="12"/>
      <c r="I989" s="12"/>
      <c r="J989" s="11"/>
      <c r="K989" s="12"/>
      <c r="L989" s="12"/>
    </row>
    <row r="990" spans="1:12" x14ac:dyDescent="0.25">
      <c r="A990" s="10"/>
      <c r="B990" s="10"/>
      <c r="C990" s="10"/>
      <c r="D990" s="10"/>
      <c r="E990" s="10"/>
      <c r="F990" s="10"/>
      <c r="G990" s="11"/>
      <c r="H990" s="12"/>
      <c r="I990" s="12"/>
      <c r="J990" s="11"/>
      <c r="K990" s="12"/>
      <c r="L990" s="12"/>
    </row>
    <row r="991" spans="1:12" x14ac:dyDescent="0.25">
      <c r="A991" s="10"/>
      <c r="B991" s="10"/>
      <c r="C991" s="10"/>
      <c r="D991" s="10"/>
      <c r="E991" s="10"/>
      <c r="F991" s="10"/>
      <c r="G991" s="11"/>
      <c r="H991" s="12"/>
      <c r="I991" s="12"/>
      <c r="J991" s="11"/>
      <c r="K991" s="12"/>
      <c r="L991" s="12"/>
    </row>
    <row r="992" spans="1:12" x14ac:dyDescent="0.25">
      <c r="A992" s="10"/>
      <c r="B992" s="10"/>
      <c r="C992" s="10"/>
      <c r="D992" s="10"/>
      <c r="E992" s="10"/>
      <c r="F992" s="10"/>
      <c r="G992" s="11"/>
      <c r="H992" s="12"/>
      <c r="I992" s="12"/>
      <c r="J992" s="11"/>
      <c r="K992" s="12"/>
      <c r="L992" s="12"/>
    </row>
    <row r="993" spans="1:12" x14ac:dyDescent="0.25">
      <c r="A993" s="10"/>
      <c r="B993" s="10"/>
      <c r="C993" s="10"/>
      <c r="D993" s="10"/>
      <c r="E993" s="10"/>
      <c r="F993" s="10"/>
      <c r="G993" s="11"/>
      <c r="H993" s="12"/>
      <c r="I993" s="12"/>
      <c r="J993" s="11"/>
      <c r="K993" s="13"/>
      <c r="L993" s="13"/>
    </row>
    <row r="994" spans="1:12" x14ac:dyDescent="0.25">
      <c r="A994" s="10"/>
      <c r="B994" s="10"/>
      <c r="C994" s="10"/>
      <c r="D994" s="10"/>
      <c r="E994" s="10"/>
      <c r="F994" s="10"/>
      <c r="G994" s="11"/>
      <c r="H994" s="12"/>
      <c r="I994" s="12"/>
      <c r="J994" s="11"/>
      <c r="K994" s="12"/>
      <c r="L994" s="13"/>
    </row>
    <row r="995" spans="1:12" x14ac:dyDescent="0.25">
      <c r="A995" s="10"/>
      <c r="B995" s="10"/>
      <c r="C995" s="10"/>
      <c r="D995" s="10"/>
      <c r="E995" s="10"/>
      <c r="F995" s="10"/>
      <c r="G995" s="11"/>
      <c r="H995" s="12"/>
      <c r="I995" s="12"/>
      <c r="J995" s="11"/>
      <c r="K995" s="12"/>
      <c r="L995" s="13"/>
    </row>
    <row r="996" spans="1:12" x14ac:dyDescent="0.25">
      <c r="A996" s="10"/>
      <c r="B996" s="10"/>
      <c r="C996" s="10"/>
      <c r="D996" s="10"/>
      <c r="E996" s="10"/>
      <c r="F996" s="10"/>
      <c r="G996" s="11"/>
      <c r="H996" s="12"/>
      <c r="I996" s="12"/>
      <c r="J996" s="11"/>
      <c r="K996" s="12"/>
      <c r="L996" s="13"/>
    </row>
    <row r="997" spans="1:12" x14ac:dyDescent="0.25">
      <c r="A997" s="10"/>
      <c r="B997" s="10"/>
      <c r="C997" s="10"/>
      <c r="D997" s="10"/>
      <c r="E997" s="10"/>
      <c r="F997" s="10"/>
      <c r="G997" s="11"/>
      <c r="H997" s="12"/>
      <c r="I997" s="12"/>
      <c r="J997" s="11"/>
      <c r="K997" s="12"/>
      <c r="L997" s="13"/>
    </row>
    <row r="998" spans="1:12" x14ac:dyDescent="0.25">
      <c r="A998" s="10"/>
      <c r="B998" s="10"/>
      <c r="C998" s="10"/>
      <c r="D998" s="10"/>
      <c r="E998" s="10"/>
      <c r="F998" s="10"/>
      <c r="G998" s="11"/>
      <c r="H998" s="12"/>
      <c r="I998" s="12"/>
      <c r="J998" s="11"/>
      <c r="K998" s="12"/>
      <c r="L998" s="13"/>
    </row>
    <row r="999" spans="1:12" x14ac:dyDescent="0.25">
      <c r="A999" s="10"/>
      <c r="B999" s="10"/>
      <c r="C999" s="10"/>
      <c r="D999" s="10"/>
      <c r="E999" s="10"/>
      <c r="F999" s="10"/>
      <c r="G999" s="11"/>
      <c r="H999" s="12"/>
      <c r="I999" s="12"/>
      <c r="J999" s="11"/>
      <c r="K999" s="12"/>
      <c r="L999" s="13"/>
    </row>
    <row r="1000" spans="1:12" x14ac:dyDescent="0.25">
      <c r="A1000" s="10"/>
      <c r="B1000" s="10"/>
      <c r="C1000" s="10"/>
      <c r="D1000" s="10"/>
      <c r="E1000" s="10"/>
      <c r="F1000" s="10"/>
      <c r="G1000" s="11"/>
      <c r="H1000" s="12"/>
      <c r="I1000" s="12"/>
      <c r="J1000" s="11"/>
      <c r="K1000" s="12"/>
      <c r="L1000" s="13"/>
    </row>
    <row r="1001" spans="1:12" x14ac:dyDescent="0.25">
      <c r="A1001" s="10"/>
      <c r="B1001" s="10"/>
      <c r="C1001" s="10"/>
      <c r="D1001" s="10"/>
      <c r="E1001" s="10"/>
      <c r="F1001" s="10"/>
      <c r="G1001" s="11"/>
      <c r="H1001" s="12"/>
      <c r="I1001" s="12"/>
      <c r="J1001" s="11"/>
      <c r="K1001" s="12"/>
      <c r="L1001" s="13"/>
    </row>
    <row r="1002" spans="1:12" x14ac:dyDescent="0.25">
      <c r="A1002" s="10"/>
      <c r="B1002" s="10"/>
      <c r="C1002" s="10"/>
      <c r="D1002" s="10"/>
      <c r="E1002" s="10"/>
      <c r="F1002" s="10"/>
      <c r="G1002" s="11"/>
      <c r="H1002" s="12"/>
      <c r="I1002" s="12"/>
      <c r="J1002" s="11"/>
      <c r="K1002" s="12"/>
      <c r="L1002" s="13"/>
    </row>
    <row r="1003" spans="1:12" x14ac:dyDescent="0.25">
      <c r="A1003" s="10"/>
      <c r="B1003" s="10"/>
      <c r="C1003" s="10"/>
      <c r="D1003" s="10"/>
      <c r="E1003" s="10"/>
      <c r="F1003" s="10"/>
      <c r="G1003" s="11"/>
      <c r="H1003" s="12"/>
      <c r="I1003" s="12"/>
      <c r="J1003" s="11"/>
      <c r="K1003" s="12"/>
      <c r="L1003" s="13"/>
    </row>
    <row r="1004" spans="1:12" x14ac:dyDescent="0.25">
      <c r="A1004" s="10"/>
      <c r="B1004" s="10"/>
      <c r="C1004" s="10"/>
      <c r="D1004" s="10"/>
      <c r="E1004" s="10"/>
      <c r="F1004" s="10"/>
      <c r="G1004" s="11"/>
      <c r="H1004" s="12"/>
      <c r="I1004" s="12"/>
      <c r="J1004" s="11"/>
      <c r="K1004" s="12"/>
      <c r="L1004" s="13"/>
    </row>
    <row r="1005" spans="1:12" x14ac:dyDescent="0.25">
      <c r="A1005" s="10"/>
      <c r="B1005" s="10"/>
      <c r="C1005" s="10"/>
      <c r="D1005" s="10"/>
      <c r="E1005" s="10"/>
      <c r="F1005" s="10"/>
      <c r="G1005" s="11"/>
      <c r="H1005" s="12"/>
      <c r="I1005" s="12"/>
      <c r="J1005" s="11"/>
      <c r="K1005" s="12"/>
      <c r="L1005" s="13"/>
    </row>
    <row r="1006" spans="1:12" x14ac:dyDescent="0.25">
      <c r="A1006" s="10"/>
      <c r="B1006" s="10"/>
      <c r="C1006" s="10"/>
      <c r="D1006" s="10"/>
      <c r="E1006" s="10"/>
      <c r="F1006" s="10"/>
      <c r="G1006" s="11"/>
      <c r="H1006" s="12"/>
      <c r="I1006" s="12"/>
      <c r="J1006" s="11"/>
      <c r="K1006" s="12"/>
      <c r="L1006" s="13"/>
    </row>
    <row r="1007" spans="1:12" x14ac:dyDescent="0.25">
      <c r="A1007" s="10"/>
      <c r="B1007" s="10"/>
      <c r="C1007" s="10"/>
      <c r="D1007" s="10"/>
      <c r="E1007" s="10"/>
      <c r="F1007" s="10"/>
      <c r="G1007" s="11"/>
      <c r="H1007" s="12"/>
      <c r="I1007" s="12"/>
      <c r="J1007" s="11"/>
      <c r="K1007" s="12"/>
      <c r="L1007" s="13"/>
    </row>
    <row r="1008" spans="1:12" x14ac:dyDescent="0.25">
      <c r="A1008" s="10"/>
      <c r="B1008" s="10"/>
      <c r="C1008" s="10"/>
      <c r="D1008" s="10"/>
      <c r="E1008" s="10"/>
      <c r="F1008" s="10"/>
      <c r="G1008" s="11"/>
      <c r="H1008" s="12"/>
      <c r="I1008" s="12"/>
      <c r="J1008" s="11"/>
      <c r="K1008" s="12"/>
      <c r="L1008" s="13"/>
    </row>
    <row r="1009" spans="1:12" x14ac:dyDescent="0.25">
      <c r="A1009" s="10"/>
      <c r="B1009" s="10"/>
      <c r="C1009" s="10"/>
      <c r="D1009" s="10"/>
      <c r="E1009" s="10"/>
      <c r="F1009" s="10"/>
      <c r="G1009" s="11"/>
      <c r="H1009" s="12"/>
      <c r="I1009" s="12"/>
      <c r="J1009" s="11"/>
      <c r="K1009" s="12"/>
      <c r="L1009" s="13"/>
    </row>
    <row r="1010" spans="1:12" x14ac:dyDescent="0.25">
      <c r="A1010" s="10"/>
      <c r="B1010" s="10"/>
      <c r="C1010" s="10"/>
      <c r="D1010" s="10"/>
      <c r="E1010" s="10"/>
      <c r="F1010" s="10"/>
      <c r="G1010" s="11"/>
      <c r="H1010" s="12"/>
      <c r="I1010" s="12"/>
      <c r="J1010" s="11"/>
      <c r="K1010" s="12"/>
      <c r="L1010" s="13"/>
    </row>
    <row r="1011" spans="1:12" x14ac:dyDescent="0.25">
      <c r="A1011" s="10"/>
      <c r="B1011" s="10"/>
      <c r="C1011" s="10"/>
      <c r="D1011" s="10"/>
      <c r="E1011" s="10"/>
      <c r="F1011" s="10"/>
      <c r="G1011" s="11"/>
      <c r="H1011" s="12"/>
      <c r="I1011" s="12"/>
      <c r="J1011" s="11"/>
      <c r="K1011" s="12"/>
      <c r="L1011" s="13"/>
    </row>
    <row r="1012" spans="1:12" x14ac:dyDescent="0.25">
      <c r="A1012" s="10"/>
      <c r="B1012" s="10"/>
      <c r="C1012" s="10"/>
      <c r="D1012" s="10"/>
      <c r="E1012" s="10"/>
      <c r="F1012" s="10"/>
      <c r="G1012" s="11"/>
      <c r="H1012" s="12"/>
      <c r="I1012" s="12"/>
      <c r="J1012" s="11"/>
      <c r="K1012" s="12"/>
      <c r="L1012" s="13"/>
    </row>
    <row r="1013" spans="1:12" x14ac:dyDescent="0.25">
      <c r="A1013" s="10"/>
      <c r="B1013" s="10"/>
      <c r="C1013" s="10"/>
      <c r="D1013" s="10"/>
      <c r="E1013" s="10"/>
      <c r="F1013" s="10"/>
      <c r="G1013" s="11"/>
      <c r="H1013" s="12"/>
      <c r="I1013" s="12"/>
      <c r="J1013" s="11"/>
      <c r="K1013" s="12"/>
      <c r="L1013" s="13"/>
    </row>
    <row r="1014" spans="1:12" x14ac:dyDescent="0.25">
      <c r="A1014" s="10"/>
      <c r="B1014" s="10"/>
      <c r="C1014" s="10"/>
      <c r="D1014" s="10"/>
      <c r="E1014" s="10"/>
      <c r="F1014" s="10"/>
      <c r="G1014" s="11"/>
      <c r="H1014" s="12"/>
      <c r="I1014" s="12"/>
      <c r="J1014" s="11"/>
      <c r="K1014" s="12"/>
      <c r="L1014" s="13"/>
    </row>
    <row r="1015" spans="1:12" x14ac:dyDescent="0.25">
      <c r="A1015" s="10"/>
      <c r="B1015" s="10"/>
      <c r="C1015" s="10"/>
      <c r="D1015" s="10"/>
      <c r="E1015" s="10"/>
      <c r="F1015" s="10"/>
      <c r="G1015" s="11"/>
      <c r="H1015" s="12"/>
      <c r="I1015" s="12"/>
      <c r="J1015" s="11"/>
      <c r="K1015" s="12"/>
      <c r="L1015" s="13"/>
    </row>
    <row r="1016" spans="1:12" x14ac:dyDescent="0.25">
      <c r="G1016" s="4"/>
      <c r="H1016" s="5"/>
      <c r="I1016" s="5"/>
      <c r="J1016" s="4"/>
      <c r="K1016" s="5"/>
      <c r="L1016" s="5"/>
    </row>
    <row r="1017" spans="1:12" x14ac:dyDescent="0.25">
      <c r="G1017" s="4"/>
      <c r="H1017" s="5"/>
      <c r="I1017" s="5"/>
      <c r="J1017" s="4"/>
      <c r="K1017" s="5"/>
      <c r="L1017" s="5"/>
    </row>
    <row r="1018" spans="1:12" x14ac:dyDescent="0.25">
      <c r="G1018" s="4"/>
      <c r="H1018" s="5"/>
      <c r="I1018" s="5"/>
      <c r="J1018" s="4"/>
      <c r="K1018" s="5"/>
      <c r="L1018" s="5"/>
    </row>
    <row r="1019" spans="1:12" x14ac:dyDescent="0.25">
      <c r="G1019" s="4"/>
      <c r="H1019" s="5"/>
      <c r="I1019" s="5"/>
      <c r="J1019" s="4"/>
      <c r="K1019" s="5"/>
      <c r="L1019" s="5"/>
    </row>
    <row r="1020" spans="1:12" x14ac:dyDescent="0.25">
      <c r="G1020" s="4"/>
      <c r="H1020" s="5"/>
      <c r="I1020" s="5"/>
      <c r="J1020" s="4"/>
      <c r="K1020" s="5"/>
      <c r="L1020" s="5"/>
    </row>
    <row r="1021" spans="1:12" x14ac:dyDescent="0.25">
      <c r="G1021" s="4"/>
      <c r="H1021" s="5"/>
      <c r="I1021" s="5"/>
      <c r="J1021" s="4"/>
      <c r="K1021" s="5"/>
      <c r="L1021" s="5"/>
    </row>
    <row r="1022" spans="1:12" x14ac:dyDescent="0.25">
      <c r="G1022" s="4"/>
      <c r="H1022" s="5"/>
      <c r="I1022" s="5"/>
      <c r="J1022" s="4"/>
      <c r="K1022" s="5"/>
      <c r="L1022" s="5"/>
    </row>
    <row r="1023" spans="1:12" x14ac:dyDescent="0.25">
      <c r="G1023" s="4"/>
      <c r="H1023" s="5"/>
      <c r="I1023" s="5"/>
      <c r="J1023" s="4"/>
      <c r="K1023" s="5"/>
      <c r="L1023" s="5"/>
    </row>
    <row r="1024" spans="1:12" x14ac:dyDescent="0.25">
      <c r="G1024" s="4"/>
      <c r="H1024" s="5"/>
      <c r="I1024" s="5"/>
      <c r="J1024" s="4"/>
      <c r="K1024" s="5"/>
      <c r="L1024" s="5"/>
    </row>
    <row r="1025" spans="7:12" x14ac:dyDescent="0.25">
      <c r="G1025" s="4"/>
      <c r="H1025" s="5"/>
      <c r="I1025" s="5"/>
      <c r="J1025" s="4"/>
      <c r="K1025" s="5"/>
      <c r="L1025" s="5"/>
    </row>
    <row r="1026" spans="7:12" x14ac:dyDescent="0.25">
      <c r="G1026" s="4"/>
      <c r="H1026" s="5"/>
      <c r="I1026" s="5"/>
      <c r="J1026" s="4"/>
      <c r="K1026" s="5"/>
      <c r="L1026" s="5"/>
    </row>
    <row r="1027" spans="7:12" x14ac:dyDescent="0.25">
      <c r="G1027" s="4"/>
      <c r="H1027" s="5"/>
      <c r="I1027" s="5"/>
      <c r="J1027" s="4"/>
      <c r="K1027" s="5"/>
      <c r="L1027" s="5"/>
    </row>
    <row r="1028" spans="7:12" x14ac:dyDescent="0.25">
      <c r="G1028" s="4"/>
      <c r="H1028" s="5"/>
      <c r="I1028" s="5"/>
      <c r="J1028" s="4"/>
      <c r="K1028" s="5"/>
      <c r="L1028" s="5"/>
    </row>
    <row r="1029" spans="7:12" x14ac:dyDescent="0.25">
      <c r="G1029" s="4"/>
      <c r="H1029" s="5"/>
      <c r="I1029" s="5"/>
      <c r="J1029" s="4"/>
      <c r="K1029" s="5"/>
      <c r="L1029" s="5"/>
    </row>
    <row r="1030" spans="7:12" x14ac:dyDescent="0.25">
      <c r="G1030" s="4"/>
      <c r="H1030" s="5"/>
      <c r="I1030" s="5"/>
      <c r="J1030" s="4"/>
      <c r="K1030" s="5"/>
      <c r="L1030" s="5"/>
    </row>
    <row r="1031" spans="7:12" x14ac:dyDescent="0.25">
      <c r="G1031" s="4"/>
      <c r="H1031" s="5"/>
      <c r="I1031" s="5"/>
      <c r="J1031" s="4"/>
      <c r="K1031" s="5"/>
      <c r="L1031" s="5"/>
    </row>
    <row r="1032" spans="7:12" x14ac:dyDescent="0.25">
      <c r="G1032" s="4"/>
      <c r="H1032" s="5"/>
      <c r="I1032" s="5"/>
      <c r="J1032" s="4"/>
      <c r="K1032" s="5"/>
      <c r="L1032" s="5"/>
    </row>
    <row r="1033" spans="7:12" x14ac:dyDescent="0.25">
      <c r="G1033" s="4"/>
      <c r="H1033" s="5"/>
      <c r="I1033" s="5"/>
      <c r="J1033" s="4"/>
      <c r="K1033" s="5"/>
      <c r="L1033" s="5"/>
    </row>
    <row r="1034" spans="7:12" x14ac:dyDescent="0.25">
      <c r="G1034" s="4"/>
      <c r="H1034" s="5"/>
      <c r="I1034" s="5"/>
      <c r="J1034" s="4"/>
      <c r="K1034" s="5"/>
      <c r="L1034" s="5"/>
    </row>
    <row r="1035" spans="7:12" x14ac:dyDescent="0.25">
      <c r="G1035" s="4"/>
      <c r="H1035" s="5"/>
      <c r="I1035" s="5"/>
      <c r="J1035" s="4"/>
      <c r="K1035" s="5"/>
      <c r="L1035" s="5"/>
    </row>
    <row r="1036" spans="7:12" x14ac:dyDescent="0.25">
      <c r="G1036" s="4"/>
      <c r="H1036" s="5"/>
      <c r="I1036" s="5"/>
      <c r="J1036" s="4"/>
      <c r="K1036" s="5"/>
      <c r="L1036" s="5"/>
    </row>
    <row r="1037" spans="7:12" x14ac:dyDescent="0.25">
      <c r="G1037" s="4"/>
      <c r="H1037" s="5"/>
      <c r="I1037" s="5"/>
      <c r="J1037" s="4"/>
      <c r="K1037" s="5"/>
      <c r="L1037" s="5"/>
    </row>
    <row r="1038" spans="7:12" x14ac:dyDescent="0.25">
      <c r="G1038" s="4"/>
      <c r="H1038" s="5"/>
      <c r="I1038" s="5"/>
      <c r="J1038" s="4"/>
      <c r="K1038" s="5"/>
      <c r="L1038" s="5"/>
    </row>
    <row r="1039" spans="7:12" x14ac:dyDescent="0.25">
      <c r="G1039" s="4"/>
      <c r="H1039" s="5"/>
      <c r="I1039" s="5"/>
      <c r="J1039" s="4"/>
      <c r="K1039" s="5"/>
      <c r="L1039" s="5"/>
    </row>
    <row r="1040" spans="7:12" x14ac:dyDescent="0.25">
      <c r="G1040" s="4"/>
      <c r="H1040" s="5"/>
      <c r="I1040" s="5"/>
      <c r="J1040" s="4"/>
      <c r="K1040" s="5"/>
      <c r="L1040" s="5"/>
    </row>
    <row r="1041" spans="7:12" x14ac:dyDescent="0.25">
      <c r="G1041" s="4"/>
      <c r="H1041" s="5"/>
      <c r="I1041" s="5"/>
      <c r="J1041" s="4"/>
      <c r="K1041" s="5"/>
      <c r="L1041" s="5"/>
    </row>
    <row r="1042" spans="7:12" x14ac:dyDescent="0.25">
      <c r="G1042" s="4"/>
      <c r="H1042" s="5"/>
      <c r="I1042" s="5"/>
      <c r="J1042" s="4"/>
      <c r="K1042" s="5"/>
      <c r="L1042" s="5"/>
    </row>
    <row r="1043" spans="7:12" x14ac:dyDescent="0.25">
      <c r="G1043" s="4"/>
      <c r="H1043" s="5"/>
      <c r="I1043" s="5"/>
      <c r="J1043" s="4"/>
      <c r="K1043" s="5"/>
      <c r="L1043" s="5"/>
    </row>
    <row r="1044" spans="7:12" x14ac:dyDescent="0.25">
      <c r="G1044" s="4"/>
      <c r="H1044" s="5"/>
      <c r="I1044" s="5"/>
      <c r="J1044" s="4"/>
      <c r="K1044" s="5"/>
      <c r="L1044" s="5"/>
    </row>
    <row r="1045" spans="7:12" x14ac:dyDescent="0.25">
      <c r="G1045" s="4"/>
      <c r="H1045" s="5"/>
      <c r="I1045" s="5"/>
      <c r="J1045" s="4"/>
      <c r="K1045" s="5"/>
      <c r="L1045" s="5"/>
    </row>
    <row r="1046" spans="7:12" x14ac:dyDescent="0.25">
      <c r="G1046" s="4"/>
      <c r="H1046" s="5"/>
      <c r="I1046" s="5"/>
      <c r="J1046" s="4"/>
      <c r="K1046" s="5"/>
      <c r="L1046" s="5"/>
    </row>
    <row r="1047" spans="7:12" x14ac:dyDescent="0.25">
      <c r="G1047" s="4"/>
      <c r="H1047" s="5"/>
      <c r="I1047" s="5"/>
      <c r="J1047" s="4"/>
      <c r="K1047" s="5"/>
      <c r="L1047" s="5"/>
    </row>
    <row r="1048" spans="7:12" x14ac:dyDescent="0.25">
      <c r="G1048" s="4"/>
      <c r="H1048" s="5"/>
      <c r="I1048" s="5"/>
      <c r="J1048" s="4"/>
      <c r="K1048" s="5"/>
      <c r="L1048" s="5"/>
    </row>
    <row r="1049" spans="7:12" x14ac:dyDescent="0.25">
      <c r="G1049" s="4"/>
      <c r="H1049" s="5"/>
      <c r="I1049" s="5"/>
      <c r="J1049" s="4"/>
      <c r="K1049" s="5"/>
      <c r="L1049" s="5"/>
    </row>
    <row r="1050" spans="7:12" x14ac:dyDescent="0.25">
      <c r="G1050" s="4"/>
      <c r="H1050" s="5"/>
      <c r="I1050" s="5"/>
      <c r="J1050" s="4"/>
      <c r="K1050" s="5"/>
      <c r="L1050" s="5"/>
    </row>
    <row r="1051" spans="7:12" x14ac:dyDescent="0.25">
      <c r="G1051" s="4"/>
      <c r="H1051" s="5"/>
      <c r="I1051" s="5"/>
      <c r="J1051" s="4"/>
      <c r="K1051" s="5"/>
      <c r="L1051" s="5"/>
    </row>
    <row r="1052" spans="7:12" x14ac:dyDescent="0.25">
      <c r="G1052" s="4"/>
      <c r="H1052" s="5"/>
      <c r="I1052" s="5"/>
      <c r="J1052" s="4"/>
      <c r="K1052" s="5"/>
      <c r="L1052" s="5"/>
    </row>
    <row r="1053" spans="7:12" x14ac:dyDescent="0.25">
      <c r="G1053" s="4"/>
      <c r="H1053" s="5"/>
      <c r="I1053" s="5"/>
      <c r="J1053" s="4"/>
      <c r="K1053" s="5"/>
      <c r="L1053" s="5"/>
    </row>
    <row r="1054" spans="7:12" x14ac:dyDescent="0.25">
      <c r="G1054" s="4"/>
      <c r="H1054" s="5"/>
      <c r="I1054" s="5"/>
      <c r="J1054" s="4"/>
      <c r="K1054" s="5"/>
      <c r="L1054" s="5"/>
    </row>
    <row r="1055" spans="7:12" x14ac:dyDescent="0.25">
      <c r="G1055" s="4"/>
      <c r="H1055" s="5"/>
      <c r="I1055" s="5"/>
      <c r="J1055" s="4"/>
      <c r="K1055" s="5"/>
      <c r="L1055" s="5"/>
    </row>
    <row r="1056" spans="7:12" x14ac:dyDescent="0.25">
      <c r="G1056" s="4"/>
      <c r="H1056" s="5"/>
      <c r="I1056" s="5"/>
      <c r="J1056" s="4"/>
      <c r="K1056" s="5"/>
      <c r="L1056" s="5"/>
    </row>
    <row r="1057" spans="7:12" x14ac:dyDescent="0.25">
      <c r="G1057" s="4"/>
      <c r="H1057" s="5"/>
      <c r="I1057" s="5"/>
      <c r="J1057" s="4"/>
      <c r="K1057" s="5"/>
      <c r="L1057" s="5"/>
    </row>
    <row r="1058" spans="7:12" x14ac:dyDescent="0.25">
      <c r="G1058" s="4"/>
      <c r="H1058" s="5"/>
      <c r="I1058" s="5"/>
      <c r="J1058" s="4"/>
      <c r="K1058" s="5"/>
      <c r="L1058" s="5"/>
    </row>
    <row r="1059" spans="7:12" x14ac:dyDescent="0.25">
      <c r="J1059" s="4"/>
    </row>
    <row r="1060" spans="7:12" x14ac:dyDescent="0.25">
      <c r="J1060" s="4"/>
    </row>
    <row r="1061" spans="7:12" x14ac:dyDescent="0.25">
      <c r="J1061" s="4"/>
    </row>
    <row r="1062" spans="7:12" x14ac:dyDescent="0.25">
      <c r="J1062" s="4"/>
    </row>
    <row r="1063" spans="7:12" x14ac:dyDescent="0.25">
      <c r="J1063" s="4"/>
    </row>
    <row r="1064" spans="7:12" x14ac:dyDescent="0.25">
      <c r="J1064" s="4"/>
    </row>
    <row r="1065" spans="7:12" x14ac:dyDescent="0.25">
      <c r="J1065" s="4"/>
    </row>
    <row r="1066" spans="7:12" x14ac:dyDescent="0.25">
      <c r="J1066" s="4"/>
    </row>
    <row r="1067" spans="7:12" x14ac:dyDescent="0.25">
      <c r="J1067" s="4"/>
    </row>
    <row r="1068" spans="7:12" x14ac:dyDescent="0.25">
      <c r="J1068" s="4"/>
    </row>
    <row r="1069" spans="7:12" x14ac:dyDescent="0.25">
      <c r="J1069" s="4"/>
    </row>
    <row r="1070" spans="7:12" x14ac:dyDescent="0.25">
      <c r="J1070" s="4"/>
    </row>
    <row r="1071" spans="7:12" x14ac:dyDescent="0.25">
      <c r="J1071" s="4"/>
    </row>
    <row r="1072" spans="7:12" x14ac:dyDescent="0.25">
      <c r="J1072" s="4"/>
    </row>
    <row r="1073" spans="10:10" x14ac:dyDescent="0.25">
      <c r="J1073" s="4"/>
    </row>
    <row r="1074" spans="10:10" x14ac:dyDescent="0.25">
      <c r="J1074" s="4"/>
    </row>
    <row r="1075" spans="10:10" x14ac:dyDescent="0.25">
      <c r="J1075" s="4"/>
    </row>
    <row r="1076" spans="10:10" x14ac:dyDescent="0.25">
      <c r="J1076" s="4"/>
    </row>
    <row r="1077" spans="10:10" x14ac:dyDescent="0.25">
      <c r="J1077" s="4"/>
    </row>
    <row r="1078" spans="10:10" x14ac:dyDescent="0.25">
      <c r="J1078" s="4"/>
    </row>
    <row r="1079" spans="10:10" x14ac:dyDescent="0.25">
      <c r="J1079" s="4"/>
    </row>
    <row r="1080" spans="10:10" x14ac:dyDescent="0.25">
      <c r="J1080" s="4"/>
    </row>
    <row r="1081" spans="10:10" x14ac:dyDescent="0.25">
      <c r="J1081" s="4"/>
    </row>
    <row r="1082" spans="10:10" x14ac:dyDescent="0.25">
      <c r="J1082" s="4"/>
    </row>
    <row r="1083" spans="10:10" x14ac:dyDescent="0.25">
      <c r="J1083" s="4"/>
    </row>
    <row r="1084" spans="10:10" x14ac:dyDescent="0.25">
      <c r="J1084" s="4"/>
    </row>
    <row r="1085" spans="10:10" x14ac:dyDescent="0.25">
      <c r="J1085" s="4"/>
    </row>
    <row r="1086" spans="10:10" x14ac:dyDescent="0.25">
      <c r="J1086" s="4"/>
    </row>
    <row r="1087" spans="10:10" x14ac:dyDescent="0.25">
      <c r="J1087" s="4"/>
    </row>
    <row r="1088" spans="10:10" x14ac:dyDescent="0.25">
      <c r="J1088" s="4"/>
    </row>
    <row r="1089" spans="10:10" x14ac:dyDescent="0.25">
      <c r="J1089" s="4"/>
    </row>
    <row r="1090" spans="10:10" x14ac:dyDescent="0.25">
      <c r="J1090" s="4"/>
    </row>
    <row r="1091" spans="10:10" x14ac:dyDescent="0.25">
      <c r="J1091" s="4"/>
    </row>
    <row r="1092" spans="10:10" x14ac:dyDescent="0.25">
      <c r="J1092" s="4"/>
    </row>
    <row r="1093" spans="10:10" x14ac:dyDescent="0.25">
      <c r="J1093" s="4"/>
    </row>
    <row r="1094" spans="10:10" x14ac:dyDescent="0.25">
      <c r="J1094" s="4"/>
    </row>
    <row r="1095" spans="10:10" x14ac:dyDescent="0.25">
      <c r="J1095" s="4"/>
    </row>
    <row r="1096" spans="10:10" x14ac:dyDescent="0.25">
      <c r="J1096" s="4"/>
    </row>
    <row r="1097" spans="10:10" x14ac:dyDescent="0.25">
      <c r="J1097" s="4"/>
    </row>
    <row r="1098" spans="10:10" x14ac:dyDescent="0.25">
      <c r="J1098" s="4"/>
    </row>
    <row r="1099" spans="10:10" x14ac:dyDescent="0.25">
      <c r="J1099" s="4"/>
    </row>
    <row r="1100" spans="10:10" x14ac:dyDescent="0.25">
      <c r="J1100" s="4"/>
    </row>
    <row r="1101" spans="10:10" x14ac:dyDescent="0.25">
      <c r="J1101" s="4"/>
    </row>
    <row r="1102" spans="10:10" x14ac:dyDescent="0.25">
      <c r="J1102" s="4"/>
    </row>
    <row r="1103" spans="10:10" x14ac:dyDescent="0.25">
      <c r="J1103" s="4"/>
    </row>
    <row r="1104" spans="10:10" x14ac:dyDescent="0.25">
      <c r="J1104" s="4"/>
    </row>
    <row r="1105" spans="10:10" x14ac:dyDescent="0.25">
      <c r="J1105" s="4"/>
    </row>
    <row r="1106" spans="10:10" x14ac:dyDescent="0.25">
      <c r="J1106" s="4"/>
    </row>
    <row r="1107" spans="10:10" x14ac:dyDescent="0.25">
      <c r="J1107" s="4"/>
    </row>
    <row r="1108" spans="10:10" x14ac:dyDescent="0.25">
      <c r="J1108" s="4"/>
    </row>
    <row r="1109" spans="10:10" x14ac:dyDescent="0.25">
      <c r="J1109" s="4"/>
    </row>
    <row r="1110" spans="10:10" x14ac:dyDescent="0.25">
      <c r="J1110" s="4"/>
    </row>
    <row r="1111" spans="10:10" x14ac:dyDescent="0.25">
      <c r="J1111" s="4"/>
    </row>
    <row r="1112" spans="10:10" x14ac:dyDescent="0.25">
      <c r="J1112" s="4"/>
    </row>
    <row r="1113" spans="10:10" x14ac:dyDescent="0.25">
      <c r="J1113" s="4"/>
    </row>
    <row r="1114" spans="10:10" x14ac:dyDescent="0.25">
      <c r="J1114" s="4"/>
    </row>
    <row r="1115" spans="10:10" x14ac:dyDescent="0.25">
      <c r="J1115" s="4"/>
    </row>
    <row r="1116" spans="10:10" x14ac:dyDescent="0.25">
      <c r="J1116" s="4"/>
    </row>
    <row r="1117" spans="10:10" x14ac:dyDescent="0.25">
      <c r="J1117" s="4"/>
    </row>
    <row r="1118" spans="10:10" x14ac:dyDescent="0.25">
      <c r="J1118" s="4"/>
    </row>
    <row r="1119" spans="10:10" x14ac:dyDescent="0.25">
      <c r="J1119" s="4"/>
    </row>
    <row r="1120" spans="10:10" x14ac:dyDescent="0.25">
      <c r="J1120" s="4"/>
    </row>
    <row r="1121" spans="10:10" x14ac:dyDescent="0.25">
      <c r="J1121" s="4"/>
    </row>
    <row r="1122" spans="10:10" x14ac:dyDescent="0.25">
      <c r="J1122" s="4"/>
    </row>
    <row r="1123" spans="10:10" x14ac:dyDescent="0.25">
      <c r="J1123" s="4"/>
    </row>
    <row r="1124" spans="10:10" x14ac:dyDescent="0.25">
      <c r="J1124" s="4"/>
    </row>
    <row r="1125" spans="10:10" x14ac:dyDescent="0.25">
      <c r="J1125" s="4"/>
    </row>
    <row r="1126" spans="10:10" x14ac:dyDescent="0.25">
      <c r="J1126" s="4"/>
    </row>
    <row r="1127" spans="10:10" x14ac:dyDescent="0.25">
      <c r="J1127" s="4"/>
    </row>
    <row r="1128" spans="10:10" x14ac:dyDescent="0.25">
      <c r="J1128" s="4"/>
    </row>
    <row r="1129" spans="10:10" x14ac:dyDescent="0.25">
      <c r="J1129" s="4"/>
    </row>
    <row r="1130" spans="10:10" x14ac:dyDescent="0.25">
      <c r="J1130" s="4"/>
    </row>
    <row r="1131" spans="10:10" x14ac:dyDescent="0.25">
      <c r="J1131" s="4"/>
    </row>
    <row r="1132" spans="10:10" x14ac:dyDescent="0.25">
      <c r="J1132" s="4"/>
    </row>
    <row r="1133" spans="10:10" x14ac:dyDescent="0.25">
      <c r="J1133" s="4"/>
    </row>
    <row r="1134" spans="10:10" x14ac:dyDescent="0.25">
      <c r="J1134" s="4"/>
    </row>
    <row r="1135" spans="10:10" x14ac:dyDescent="0.25">
      <c r="J1135" s="4"/>
    </row>
  </sheetData>
  <mergeCells count="1">
    <mergeCell ref="A1:L3"/>
  </mergeCells>
  <conditionalFormatting sqref="A5:A522 A1231:A1048576 A596:A1016">
    <cfRule type="duplicateValues" dxfId="1" priority="2"/>
  </conditionalFormatting>
  <conditionalFormatting sqref="A5:A522 A596:A1016">
    <cfRule type="duplicateValues" dxfId="0" priority="1"/>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Ignatz</dc:creator>
  <cp:lastModifiedBy>Eric Ignatz</cp:lastModifiedBy>
  <dcterms:created xsi:type="dcterms:W3CDTF">2019-06-24T11:26:37Z</dcterms:created>
  <dcterms:modified xsi:type="dcterms:W3CDTF">2022-01-09T16:22:43Z</dcterms:modified>
</cp:coreProperties>
</file>