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71A44E27-C671-EF4F-9327-B5AE54C60BDE}" xr6:coauthVersionLast="45" xr6:coauthVersionMax="45" xr10:uidLastSave="{00000000-0000-0000-0000-000000000000}"/>
  <bookViews>
    <workbookView xWindow="37300" yWindow="460" windowWidth="20980" windowHeight="1600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<sst xmlns="http://schemas.openxmlformats.org/spreadsheetml/2006/main" count="49" uniqueCount="39">
  <si>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</si>
  <si>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</si>
  <si>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</si>
  <si>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</si>
  <si>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</si>
  <si>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</si>
  <si>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</si>
  <si>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</si>
  <si>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</si>
  <si>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</si>
  <si>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</si>
  <si>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</si>
  <si>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</si>
  <si>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</si>
  <si>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</si>
  <si>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</si>
  <si>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</si>
  <si>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</si>
  <si>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</si>
  <si>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</si>
  <si>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</si>
  <si>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</si>
  <si>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</si>
  <si>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</si>
  <si>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</si>
  <si>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</si>
  <si>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</si>
  <si>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</si>
  <si>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</si>
  <si>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</si>
  <si>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</si>
  <si>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</si>
  <si>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</si>
  <si>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</si>
  <si>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</si>
  <si>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</si>
  <si>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</si>
  <si>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</si>
  <si>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"2.3.0."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</si>
</sst>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4" sqref="D2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5" t="s">
        <v>17</v>
      </c>
      <c r="B18" s="45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5"/>
      <c r="B19" s="45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36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37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38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29</v>
      </c>
      <c r="E23" s="26" t="s">
        <v>30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32</v>
      </c>
      <c r="F5" s="42" t="s">
        <v>32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2020-08-30T12:22:03Z</dcterms:modified>
</cp:coreProperties>
</file>