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FC4A5863-A0F6-4F4D-912F-4E78490E37E5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<sst xmlns="http://schemas.openxmlformats.org/spreadsheetml/2006/main" count="104" uniqueCount="79">
  <si>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</si>
  <si>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</si>
  <si>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</si>
  <si>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</si>
  <si>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</si>
  <si>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</si>
  <si>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</si>
  <si>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</si>
  <si>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</si>
  <si>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</si>
  <si>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</si>
  <si>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</si>
  <si>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</si>
  <si>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</si>
  <si>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</si>
  <si>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</si>
  <si>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</si>
  <si>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</si>
  <si>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</si>
  <si>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</si>
  <si>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</si>
  <si>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</si>
  <si>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</si>
  <si>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</si>
  <si>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</si>
  <si>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</si>
  <si>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</si>
  <si>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</si>
  <si>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</si>
  <si>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</si>
  <si>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</si>
  <si>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</si>
  <si>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</si>
  <si>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</si>
  <si>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</si>
  <si>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</si>
  <si>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</si>
  <si>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</si>
  <si>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</si>
  <si>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</si>
  <si>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</si>
  <si>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</si>
  <si>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</si>
  <si>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</si>
  <si>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</si>
  <si>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</si>
  <si>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</si>
  <si>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JsonProperty\\NotNull</t>
    <phoneticPr fontId="4"/>
  </si>
  <si>
    <t>JsonAutoDetect</t>
    <phoneticPr fontId="4"/>
  </si>
  <si>
    <t>NotNull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</si>
  <si>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</si>
  <si>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</si>
  <si>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</si>
  <si>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</si>
  <si>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</si>
  <si>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</si>
  <si>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</si>
  <si>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</si>
  <si>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</si>
  <si>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</si>
  <si>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</si>
  <si>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</si>
  <si>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</si>
  <si>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</si>
  <si>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</si>
  <si>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</si>
  <si>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BlancoValueObjectTsAnnotationSample</t>
    <phoneticPr fontId="4"/>
  </si>
  <si>
    <t>blanco.sample.valueobjectts</t>
    <phoneticPr fontId="4"/>
  </si>
  <si>
    <t>blanco\sample\valueobjectts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</si>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</sst>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topLeftCell="A13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66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67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68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74</v>
      </c>
      <c r="B9" s="84"/>
      <c r="C9" s="10" t="s">
        <v>75</v>
      </c>
      <c r="D9" s="37"/>
      <c r="E9" s="37"/>
      <c r="F9" s="11"/>
      <c r="G9" s="81" t="s">
        <v>76</v>
      </c>
      <c r="H9" s="38"/>
      <c r="I9" s="38"/>
      <c r="J9" s="38"/>
      <c r="K9" s="39"/>
    </row>
    <row r="10" spans="1:13">
      <c r="A10" s="3" t="s">
        <v>23</v>
      </c>
      <c r="B10" s="6"/>
      <c r="C10" s="10" t="s">
        <v>48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30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71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77</v>
      </c>
      <c r="B16" s="96"/>
      <c r="C16" s="68"/>
      <c r="D16" t="s">
        <v>78</v>
      </c>
      <c r="E16"/>
      <c r="F16"/>
      <c r="G16"/>
      <c r="H16" s="70"/>
      <c r="I16" s="70"/>
      <c r="J16" s="73"/>
      <c r="K16"/>
    </row>
    <row r="17" spans="1:15" s="33" customFormat="1">
      <c r="A17" s="66" t="s">
        <v>62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46</v>
      </c>
      <c r="B19" s="67"/>
      <c r="C19" s="68" t="s">
        <v>45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72</v>
      </c>
      <c r="B20" s="96"/>
      <c r="C20" s="68" t="s">
        <v>45</v>
      </c>
      <c r="D20" t="s">
        <v>73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56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32</v>
      </c>
      <c r="B28" s="46" t="s">
        <v>57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31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32</v>
      </c>
      <c r="B34" s="46" t="s">
        <v>33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60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70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32</v>
      </c>
      <c r="B40" s="46" t="s">
        <v>69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/>
      <c r="B41" s="50"/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32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65</v>
      </c>
      <c r="H46" s="90" t="s">
        <v>50</v>
      </c>
      <c r="I46" s="93" t="s">
        <v>59</v>
      </c>
      <c r="J46" s="93" t="s">
        <v>58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52</v>
      </c>
      <c r="C48" s="21" t="s">
        <v>14</v>
      </c>
      <c r="D48" s="21"/>
      <c r="E48" s="21" t="s">
        <v>55</v>
      </c>
      <c r="F48" s="21" t="s">
        <v>34</v>
      </c>
      <c r="G48" s="21"/>
      <c r="H48" s="78"/>
      <c r="I48" s="78" t="s">
        <v>45</v>
      </c>
      <c r="J48" s="78" t="s">
        <v>45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53</v>
      </c>
      <c r="C49" s="21" t="s">
        <v>54</v>
      </c>
      <c r="D49" s="21"/>
      <c r="E49" s="21" t="s">
        <v>49</v>
      </c>
      <c r="F49" s="21"/>
      <c r="G49" s="21"/>
      <c r="H49" s="78"/>
      <c r="I49" s="78"/>
      <c r="J49" s="78" t="s">
        <v>45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45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 t="s">
        <v>47</v>
      </c>
      <c r="F51" s="21"/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 t="s">
        <v>49</v>
      </c>
      <c r="F52" s="21"/>
      <c r="G52" s="21"/>
      <c r="H52" s="78"/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2020-03-21T23:41:49Z</dcterms:modified>
</cp:coreProperties>
</file>