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F53BAA13-4F6E-4F4E-B0FF-CAA1E91A9AA1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<sst xmlns="http://schemas.openxmlformats.org/spreadsheetml/2006/main" count="69" uniqueCount="52">
  <si>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</si>
  <si>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</si>
  <si>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</si>
  <si>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</si>
  <si>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</si>
  <si>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</si>
  <si>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</si>
  <si>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</si>
  <si>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</si>
  <si>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</si>
  <si>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</si>
  <si>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</si>
  <si>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</si>
  <si>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</si>
  <si>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</si>
  <si>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</si>
  <si>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</si>
  <si>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</si>
  <si>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</si>
  <si>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</si>
  <si>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</si>
  <si>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</si>
  <si>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</si>
  <si>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</si>
  <si>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</si>
  <si>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</si>
  <si>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</si>
  <si>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</si>
  <si>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</si>
  <si>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</si>
  <si>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</si>
  <si>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</si>
  <si>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</si>
  <si>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</si>
  <si>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</si>
  <si>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</si>
  <si>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</si>
  <si>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</si>
  <si>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</si>
  <si>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</si>
  <si>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</si>
  <si>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</si>
  <si>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</si>
  <si>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</si>
  <si>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"0.0.1"</t>
    <phoneticPr fontId="4"/>
  </si>
  <si>
    <t>BlancoValueObjectTs</t>
    <phoneticPr fontId="4"/>
  </si>
  <si>
    <t>blanco.valueobjectts</t>
    <phoneticPr fontId="4"/>
  </si>
  <si>
    <t>blancoValueObjectTsが利用する定数クラス。</t>
    <phoneticPr fontId="4"/>
  </si>
  <si>
    <t>"blancoValueObjectTs"</t>
    <phoneticPr fontId="4"/>
  </si>
  <si>
    <t>"blancovalueobjectts"</t>
    <phoneticPr fontId="4"/>
  </si>
  <si>
    <t>"/valueobjectts"</t>
    <phoneticPr fontId="4"/>
  </si>
  <si>
    <t>"main/typescript"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</si>
</sst>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8" sqref="D2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45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48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49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44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50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51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2020-03-17T10:24:03Z</dcterms:modified>
</cp:coreProperties>
</file>