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ACB90328-579D-6C41-9B81-30958681E035}" xr6:coauthVersionLast="45" xr6:coauthVersionMax="45" xr10:uidLastSave="{00000000-0000-0000-0000-000000000000}"/>
  <bookViews>
    <workbookView xWindow="7720" yWindow="46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<sst xmlns="http://schemas.openxmlformats.org/spreadsheetml/2006/main" count="39" uniqueCount="37">
  <si>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</si>
  <si>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</si>
  <si>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</si>
  <si>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</si>
  <si>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</si>
  <si>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</si>
  <si>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</si>
  <si>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</si>
  <si>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</si>
  <si>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</si>
  <si>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</si>
  <si>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</si>
  <si>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</si>
  <si>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</si>
  <si>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</si>
  <si>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</si>
  <si>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</si>
  <si>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</si>
  <si>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</si>
  <si>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</si>
  <si>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</si>
  <si>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</si>
  <si>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</si>
  <si>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</si>
  <si>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</si>
  <si>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</si>
  <si>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</si>
  <si>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</si>
  <si>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</si>
  <si>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</si>
  <si>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</si>
  <si>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</si>
  <si>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BlancoVueComponentMeta2Xml</t>
    <phoneticPr fontId="3"/>
  </si>
  <si>
    <t>blanco.vuecomponent</t>
    <phoneticPr fontId="3"/>
  </si>
  <si>
    <t>blancoVueComponentのバリューオブジェクト定義書(*.xls)を中間XMLファイルに変換するクラス。</t>
    <rPh sb="29" eb="32">
      <t>テイギショ</t>
    </rPh>
    <rPh sb="40" eb="42">
      <t>チュウカン</t>
    </rPh>
    <rPh sb="50" eb="52">
      <t>ヘンカン</t>
    </rPh>
    <phoneticPr fontId="4"/>
  </si>
  <si>
    <t>このクラスは blancoVueComponentの一部です。</t>
    <phoneticPr fontId="4"/>
  </si>
  <si>
    <t>blanco/vuecomponent/BlancoVueComponetMeta2Xml.xml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</si>
</sst>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2020-06-09T04:42:19Z</dcterms:modified>
</cp:coreProperties>
</file>