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052D7C33-C40C-7B45-982D-3536E50E392D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<sst xmlns="http://schemas.openxmlformats.org/spreadsheetml/2006/main" count="98" uniqueCount="76">
  <si>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</si>
  <si>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</si>
  <si>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</si>
  <si>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</si>
  <si>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</si>
  <si>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</si>
  <si>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</si>
  <si>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</si>
  <si>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</si>
  <si>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</si>
  <si>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</si>
  <si>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</si>
  <si>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</si>
  <si>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</si>
  <si>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</si>
  <si>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</si>
  <si>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</si>
  <si>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</si>
  <si>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</si>
  <si>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</si>
  <si>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</si>
  <si>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</si>
  <si>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</si>
  <si>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</si>
  <si>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</si>
  <si>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</si>
  <si>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</si>
  <si>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</si>
  <si>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</si>
  <si>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</si>
  <si>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</si>
  <si>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</si>
  <si>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</si>
  <si>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</si>
  <si>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</si>
  <si>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</si>
  <si>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</si>
  <si>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</si>
  <si>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</si>
  <si>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</si>
  <si>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</si>
  <si>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</si>
  <si>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</si>
  <si>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</si>
  <si>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</si>
  <si>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</si>
  <si>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</si>
  <si>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</si>
  <si>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</si>
  <si>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</si>
  <si>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</si>
  <si>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</si>
  <si>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</si>
  <si>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</si>
  <si>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</si>
  <si>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</si>
  <si>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</si>
  <si>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</si>
  <si>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</si>
  <si>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</si>
  <si>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</si>
  <si>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</si>
  <si>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</si>
  <si>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</si>
  <si>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</si>
  <si>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</si>
  <si>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</si>
  <si>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</si>
  <si>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</si>
  <si>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</si>
  <si>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</si>
  <si>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BlancoValueObjectTsAnnotationSample2</t>
    <phoneticPr fontId="4"/>
  </si>
  <si>
    <t>blanco.sample.valueobjectts.test</t>
    <phoneticPr fontId="4"/>
  </si>
  <si>
    <t>blanco\sample\valueobjectts\test</t>
    <phoneticPr fontId="4"/>
  </si>
  <si>
    <t>public</t>
  </si>
  <si>
    <t>""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</si>
</sst>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topLeftCell="A19" workbookViewId="0">
      <selection activeCell="J54" sqref="J5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71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72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73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67</v>
      </c>
      <c r="B9" s="84"/>
      <c r="C9" s="10"/>
      <c r="D9" s="37"/>
      <c r="E9" s="37"/>
      <c r="F9" s="11"/>
      <c r="G9" s="81" t="s">
        <v>68</v>
      </c>
      <c r="H9" s="38"/>
      <c r="I9" s="38"/>
      <c r="J9" s="38"/>
      <c r="K9" s="39"/>
    </row>
    <row r="10" spans="1:13">
      <c r="A10" s="3" t="s">
        <v>23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 t="s">
        <v>74</v>
      </c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59</v>
      </c>
      <c r="B14" s="67"/>
      <c r="C14" s="68"/>
      <c r="D14" t="s">
        <v>64</v>
      </c>
      <c r="E14"/>
      <c r="F14"/>
      <c r="G14"/>
      <c r="H14" s="70"/>
      <c r="I14" s="70"/>
      <c r="J14" s="73"/>
      <c r="K14"/>
    </row>
    <row r="15" spans="1:13" s="33" customFormat="1">
      <c r="A15" s="66" t="s">
        <v>57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69</v>
      </c>
      <c r="B16" s="96"/>
      <c r="C16" s="68"/>
      <c r="D16" t="s">
        <v>70</v>
      </c>
      <c r="E16"/>
      <c r="F16"/>
      <c r="G16"/>
      <c r="H16" s="70"/>
      <c r="I16" s="70"/>
      <c r="J16" s="73"/>
      <c r="K16"/>
    </row>
    <row r="17" spans="1:15" s="33" customFormat="1">
      <c r="A17" s="66" t="s">
        <v>58</v>
      </c>
      <c r="B17" s="67"/>
      <c r="C17" s="68"/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65</v>
      </c>
      <c r="B20" s="96"/>
      <c r="C20" s="68" t="s">
        <v>45</v>
      </c>
      <c r="D20" t="s">
        <v>66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52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53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56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63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62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/>
      <c r="B41" s="50"/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61</v>
      </c>
      <c r="H46" s="90" t="s">
        <v>47</v>
      </c>
      <c r="I46" s="93" t="s">
        <v>55</v>
      </c>
      <c r="J46" s="93" t="s">
        <v>54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49</v>
      </c>
      <c r="C48" s="21" t="s">
        <v>14</v>
      </c>
      <c r="D48" s="21"/>
      <c r="E48" s="21"/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50</v>
      </c>
      <c r="C49" s="21" t="s">
        <v>51</v>
      </c>
      <c r="D49" s="21"/>
      <c r="E49" s="21"/>
      <c r="F49" s="21">
        <v>0</v>
      </c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/>
      <c r="F51" s="21" t="s">
        <v>75</v>
      </c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/>
      <c r="F52" s="21"/>
      <c r="G52" s="21"/>
      <c r="H52" s="78" t="s">
        <v>45</v>
      </c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58</v>
      </c>
      <c r="F3" s="60" t="s">
        <v>59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48</v>
      </c>
    </row>
    <row r="4" spans="1:17">
      <c r="B4" s="61"/>
      <c r="D4" s="64" t="s">
        <v>43</v>
      </c>
      <c r="F4" s="62" t="s">
        <v>60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2020-04-16T05:48:10Z</dcterms:modified>
</cp:coreProperties>
</file>