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8_{0567A56B-DD89-EF49-9377-49354953CE7B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<sst xmlns="http://schemas.openxmlformats.org/spreadsheetml/2006/main" count="48" uniqueCount="39">
  <si>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</si>
  <si>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</si>
  <si>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</si>
  <si>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</si>
  <si>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</si>
  <si>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</si>
  <si>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</si>
  <si>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</si>
  <si>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</si>
  <si>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</si>
  <si>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</si>
  <si>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</si>
  <si>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</si>
  <si>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</si>
  <si>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</si>
  <si>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</si>
  <si>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</si>
  <si>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</si>
  <si>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</si>
  <si>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</si>
  <si>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</si>
  <si>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</si>
  <si>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</si>
  <si>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</si>
  <si>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</si>
  <si>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</si>
  <si>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</si>
  <si>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</si>
  <si>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</si>
  <si>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</si>
  <si>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</si>
  <si>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BlancoResourceBundleBundleResourceStringStructure</t>
  </si>
  <si>
    <t>blanco.resourcebundle.valueobject</t>
  </si>
  <si>
    <t>リソースバンドルのロケール＋文字列をあらわす構造体クラス。</t>
  </si>
  <si>
    <t>locale</t>
  </si>
  <si>
    <t>java.lang.String</t>
  </si>
  <si>
    <t>ロケール。</t>
  </si>
  <si>
    <t>resourceString</t>
  </si>
  <si>
    <t>リソース文字列。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</si>
</sst>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2019-06-14T07:34:35Z</dcterms:modified>
</cp:coreProperties>
</file>