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F63C9A35-B746-5741-BFEC-342DF9367D7E}" xr6:coauthVersionLast="45" xr6:coauthVersionMax="45" xr10:uidLastSave="{00000000-0000-0000-0000-000000000000}"/>
  <bookViews>
    <workbookView xWindow="1280" yWindow="1220" windowWidth="24320" windowHeight="1412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<sst xmlns="http://schemas.openxmlformats.org/spreadsheetml/2006/main" count="49" uniqueCount="41">
  <si>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</si>
  <si>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</si>
  <si>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</si>
  <si>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</si>
  <si>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</si>
  <si>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</si>
  <si>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</si>
  <si>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</si>
  <si>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</si>
  <si>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</si>
  <si>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</si>
  <si>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</si>
  <si>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</si>
  <si>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</si>
  <si>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</si>
  <si>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</si>
  <si>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</si>
  <si>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</si>
  <si>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</si>
  <si>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</si>
  <si>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</si>
  <si>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blanco\rest\valueobject</t>
    <phoneticPr fontId="3"/>
  </si>
  <si>
    <t>blanco.rest.valueobject</t>
    <phoneticPr fontId="3"/>
  </si>
  <si>
    <t>blanco.rest.valueobject</t>
    <phoneticPr fontId="3"/>
  </si>
  <si>
    <t>\blanco\rest\valueobject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</si>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</sst>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C13" sqref="C1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 t="s">
        <v>21</v>
      </c>
      <c r="D7" s="40"/>
      <c r="E7" s="11"/>
      <c r="F7" s="9"/>
    </row>
    <row r="8" spans="1:10">
      <c r="A8" s="3" t="s">
        <v>1</v>
      </c>
      <c r="B8" s="6"/>
      <c r="C8" s="10" t="s">
        <v>22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4" t="s">
        <v>34</v>
      </c>
      <c r="B11" s="55"/>
      <c r="C11" s="56"/>
      <c r="D11"/>
      <c r="E11"/>
      <c r="F11"/>
      <c r="G11"/>
    </row>
    <row r="12" spans="1:10" s="35" customFormat="1">
      <c r="A12" s="54" t="s">
        <v>35</v>
      </c>
      <c r="B12" s="55"/>
      <c r="C12" s="56" t="s">
        <v>36</v>
      </c>
      <c r="D12"/>
      <c r="E12"/>
      <c r="F12"/>
      <c r="G12"/>
    </row>
    <row r="13" spans="1:10" s="35" customFormat="1">
      <c r="A13" s="54" t="s">
        <v>40</v>
      </c>
      <c r="B13" s="55"/>
      <c r="C13" s="56" t="s">
        <v>36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18</v>
      </c>
      <c r="D16" s="38"/>
      <c r="E16" s="38"/>
      <c r="F16" s="39"/>
      <c r="G16" s="35"/>
      <c r="H16" s="35"/>
      <c r="I16" s="35"/>
      <c r="J16" s="35"/>
    </row>
    <row r="17" spans="1:10">
      <c r="A17" s="3" t="s">
        <v>1</v>
      </c>
      <c r="B17" s="6"/>
      <c r="C17" s="7" t="s">
        <v>23</v>
      </c>
      <c r="D17" s="12"/>
      <c r="E17" s="12"/>
      <c r="F17" s="39"/>
    </row>
    <row r="18" spans="1:10">
      <c r="A18" s="3" t="s">
        <v>13</v>
      </c>
      <c r="B18" s="6"/>
      <c r="C18" s="7" t="s">
        <v>24</v>
      </c>
      <c r="D18" s="12"/>
      <c r="E18" s="12"/>
      <c r="F18" s="39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37</v>
      </c>
      <c r="B20" s="33"/>
      <c r="C20" s="33"/>
      <c r="D20" s="33"/>
      <c r="E20" s="33"/>
      <c r="F20" s="33"/>
      <c r="G20" s="57"/>
    </row>
    <row r="21" spans="1:10" s="35" customFormat="1">
      <c r="A21" s="58" t="s">
        <v>38</v>
      </c>
      <c r="B21" s="59" t="s">
        <v>39</v>
      </c>
      <c r="C21" s="59"/>
      <c r="D21" s="59"/>
      <c r="E21" s="59"/>
      <c r="F21" s="37"/>
      <c r="G21" s="60"/>
      <c r="I21" s="61"/>
      <c r="J21" s="61"/>
    </row>
    <row r="22" spans="1:10" s="35" customFormat="1">
      <c r="A22" s="62"/>
      <c r="B22" s="63"/>
      <c r="C22" s="64"/>
      <c r="D22" s="64"/>
      <c r="E22" s="64"/>
      <c r="F22" s="65"/>
      <c r="G22" s="66"/>
      <c r="H22"/>
      <c r="I22"/>
      <c r="J22"/>
    </row>
    <row r="23" spans="1:10" s="35" customFormat="1">
      <c r="A23" s="62"/>
      <c r="B23" s="63"/>
      <c r="C23" s="67"/>
      <c r="D23" s="67"/>
      <c r="E23" s="67"/>
      <c r="F23" s="68"/>
      <c r="G23" s="66"/>
      <c r="H23"/>
      <c r="I23"/>
      <c r="J23"/>
    </row>
    <row r="24" spans="1:10" s="35" customFormat="1">
      <c r="A24" s="69"/>
      <c r="B24" s="70"/>
      <c r="C24" s="71"/>
      <c r="D24" s="71"/>
      <c r="E24" s="71"/>
      <c r="F24" s="72"/>
      <c r="G24" s="66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42" t="s">
        <v>4</v>
      </c>
      <c r="B27" s="42" t="s">
        <v>5</v>
      </c>
      <c r="C27" s="41" t="s">
        <v>6</v>
      </c>
      <c r="D27" s="43" t="s">
        <v>20</v>
      </c>
      <c r="E27" s="41" t="s">
        <v>7</v>
      </c>
      <c r="F27" s="41" t="s">
        <v>2</v>
      </c>
      <c r="G27" s="41"/>
      <c r="H27" s="16"/>
      <c r="I27" s="17"/>
      <c r="J27" s="9"/>
    </row>
    <row r="28" spans="1:10">
      <c r="A28" s="42"/>
      <c r="B28" s="42"/>
      <c r="C28" s="41"/>
      <c r="D28" s="44"/>
      <c r="E28" s="41"/>
      <c r="F28" s="41"/>
      <c r="G28" s="41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4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20F76D9A-1D6A-DB46-A978-5AC349D62F68}">
      <formula1>createToString</formula1>
    </dataValidation>
    <dataValidation type="list" allowBlank="1" showInputMessage="1" showErrorMessage="1" sqref="C12" xr:uid="{22547FF8-4866-F241-A2A3-43FBCB8962CF}">
      <formula1>adjustFiledName</formula1>
    </dataValidation>
    <dataValidation type="list" allowBlank="1" showInputMessage="1" showErrorMessage="1" sqref="C13" xr:uid="{7CA6E1B1-51A8-4D4F-83FA-1FAE66BAB3C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687-FDB6-A44E-B053-EDD66DAE1CA6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6" t="s">
        <v>26</v>
      </c>
      <c r="M1" s="46"/>
    </row>
    <row r="3" spans="1:13">
      <c r="B3" s="48" t="s">
        <v>27</v>
      </c>
      <c r="D3" s="48" t="s">
        <v>28</v>
      </c>
      <c r="F3" s="48" t="s">
        <v>29</v>
      </c>
      <c r="H3" s="48" t="s">
        <v>30</v>
      </c>
      <c r="J3" s="48" t="s">
        <v>31</v>
      </c>
    </row>
    <row r="4" spans="1:13">
      <c r="B4" s="49"/>
      <c r="D4" s="50"/>
      <c r="F4" s="50"/>
      <c r="H4" s="50"/>
      <c r="J4" s="50"/>
    </row>
    <row r="5" spans="1:13">
      <c r="B5" s="51" t="s">
        <v>32</v>
      </c>
      <c r="D5" s="52" t="s">
        <v>33</v>
      </c>
      <c r="F5" s="52" t="s">
        <v>33</v>
      </c>
      <c r="H5" s="52" t="s">
        <v>33</v>
      </c>
      <c r="J5" s="52" t="s">
        <v>33</v>
      </c>
    </row>
    <row r="6" spans="1:13">
      <c r="B6" s="53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2020-03-25T08:28:26Z</dcterms:modified>
</cp:coreProperties>
</file>