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A205B73A-47E4-864B-89E4-2F191811C71C}" xr6:coauthVersionLast="45" xr6:coauthVersionMax="45" xr10:uidLastSave="{00000000-0000-0000-0000-000000000000}"/>
  <bookViews>
    <workbookView xWindow="240" yWindow="46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<sst xmlns="http://schemas.openxmlformats.org/spreadsheetml/2006/main" count="61" uniqueCount="53">
  <si>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</si>
  <si>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</si>
  <si>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</si>
  <si>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</si>
  <si>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</si>
  <si>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</si>
  <si>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</si>
  <si>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</si>
  <si>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</si>
  <si>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</si>
  <si>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</si>
  <si>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</si>
  <si>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blanco.rest.valueobject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</si>
  <si>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</si>
  <si>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</si>
  <si>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</si>
  <si>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</si>
  <si>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</si>
  <si>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</si>
  <si>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</si>
  <si>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</si>
  <si>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</si>
  <si>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</si>
  <si>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</si>
  <si>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</si>
  <si>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</si>
  <si>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</si>
  <si>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</si>
  <si>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</si>
  <si>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</si>
  <si>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</si>
  <si>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blanco\rest\valueobject</t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</si>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</sst>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3" borderId="26" xfId="0" applyFont="1" applyFill="1" applyBorder="1" applyAlignment="1"/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1" fillId="5" borderId="34" xfId="0" applyFont="1" applyFill="1" applyBorder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30" xfId="1" applyFill="1" applyBorder="1" applyAlignment="1">
      <alignment horizontal="center" vertical="center"/>
    </xf>
    <xf numFmtId="0" fontId="4" fillId="0" borderId="37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left" vertical="center"/>
    </xf>
    <xf numFmtId="0" fontId="4" fillId="0" borderId="39" xfId="1" applyBorder="1" applyAlignment="1">
      <alignment horizontal="center" vertical="center"/>
    </xf>
    <xf numFmtId="0" fontId="4" fillId="0" borderId="29" xfId="1" applyBorder="1" applyAlignment="1">
      <alignment horizontal="left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0" borderId="44" xfId="0" applyFont="1" applyBorder="1"/>
    <xf numFmtId="0" fontId="1" fillId="4" borderId="45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47" xfId="0" applyFont="1" applyFill="1" applyBorder="1" applyAlignment="1">
      <alignment vertical="center"/>
    </xf>
    <xf numFmtId="0" fontId="6" fillId="3" borderId="48" xfId="0" applyFont="1" applyFill="1" applyBorder="1"/>
    <xf numFmtId="0" fontId="6" fillId="3" borderId="49" xfId="0" applyFont="1" applyFill="1" applyBorder="1"/>
    <xf numFmtId="0" fontId="1" fillId="0" borderId="4" xfId="0" applyFont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5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workbookViewId="0">
      <selection activeCell="C19" sqref="C1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26</v>
      </c>
      <c r="N1" s="1" t="s">
        <v>27</v>
      </c>
    </row>
    <row r="2" spans="1:14">
      <c r="B2" s="1" t="s">
        <v>28</v>
      </c>
    </row>
    <row r="3" spans="1:14">
      <c r="B3" s="1" t="s">
        <v>29</v>
      </c>
    </row>
    <row r="5" spans="1:14">
      <c r="A5" s="3" t="s">
        <v>9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35</v>
      </c>
      <c r="D6" s="11"/>
      <c r="E6" s="11"/>
      <c r="F6" s="11"/>
      <c r="G6" s="11"/>
      <c r="H6" s="11"/>
      <c r="I6" s="11"/>
      <c r="J6" s="11"/>
      <c r="K6" s="39"/>
      <c r="L6" s="9"/>
    </row>
    <row r="7" spans="1:14">
      <c r="A7" s="3" t="s">
        <v>30</v>
      </c>
      <c r="B7" s="6"/>
      <c r="C7" s="10" t="s">
        <v>31</v>
      </c>
      <c r="D7" s="38"/>
      <c r="E7" s="11"/>
      <c r="F7" s="38"/>
      <c r="G7" s="11"/>
      <c r="H7" s="11"/>
      <c r="I7" s="11"/>
      <c r="J7" s="11"/>
      <c r="K7" s="39"/>
      <c r="L7" s="9"/>
    </row>
    <row r="8" spans="1:14">
      <c r="A8" s="3" t="s">
        <v>1</v>
      </c>
      <c r="B8" s="6"/>
      <c r="C8" s="10" t="s">
        <v>12</v>
      </c>
      <c r="D8" s="38"/>
      <c r="E8" s="46"/>
      <c r="F8" s="38"/>
      <c r="G8" s="11"/>
      <c r="H8" s="11"/>
      <c r="I8" s="11"/>
      <c r="J8" s="11"/>
      <c r="K8" s="39"/>
      <c r="L8" s="9"/>
    </row>
    <row r="9" spans="1:14">
      <c r="A9" s="3" t="s">
        <v>2</v>
      </c>
      <c r="B9" s="6"/>
      <c r="C9" s="7" t="s">
        <v>34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34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3" customFormat="1">
      <c r="A11" s="56" t="s">
        <v>45</v>
      </c>
      <c r="B11" s="57"/>
      <c r="C11" s="58"/>
      <c r="D11"/>
      <c r="E11"/>
      <c r="F11"/>
      <c r="G11"/>
    </row>
    <row r="12" spans="1:14" s="33" customFormat="1">
      <c r="A12" s="56" t="s">
        <v>46</v>
      </c>
      <c r="B12" s="57"/>
      <c r="C12" s="58" t="s">
        <v>47</v>
      </c>
      <c r="D12"/>
      <c r="E12"/>
      <c r="F12"/>
      <c r="G12"/>
    </row>
    <row r="13" spans="1:14" s="33" customFormat="1">
      <c r="A13" s="56" t="s">
        <v>48</v>
      </c>
      <c r="B13" s="57"/>
      <c r="C13" s="58" t="s">
        <v>47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3" customFormat="1">
      <c r="A15" s="30" t="s">
        <v>32</v>
      </c>
      <c r="B15" s="31"/>
      <c r="C15" s="31"/>
      <c r="D15" s="31"/>
      <c r="E15" s="31"/>
      <c r="F15" s="32"/>
    </row>
    <row r="16" spans="1:14" s="33" customFormat="1">
      <c r="A16" s="34" t="s">
        <v>0</v>
      </c>
      <c r="B16" s="35"/>
      <c r="C16" s="36"/>
      <c r="D16" s="36"/>
      <c r="E16" s="36"/>
      <c r="F16" s="37"/>
    </row>
    <row r="17" spans="1:16" s="33" customFormat="1">
      <c r="A17" s="59" t="s">
        <v>1</v>
      </c>
      <c r="B17" s="60"/>
      <c r="C17" s="61"/>
      <c r="D17" s="62"/>
      <c r="E17" s="62"/>
      <c r="F17" s="37"/>
    </row>
    <row r="18" spans="1:16" s="33" customFormat="1">
      <c r="A18" s="59" t="s">
        <v>49</v>
      </c>
      <c r="B18" s="60"/>
      <c r="C18" s="61"/>
      <c r="D18" s="62"/>
      <c r="E18" s="62"/>
      <c r="F18" s="37"/>
    </row>
    <row r="19" spans="1:16" s="33" customFormat="1">
      <c r="A19"/>
      <c r="B19"/>
      <c r="C19"/>
      <c r="D19"/>
      <c r="E19"/>
      <c r="F19"/>
      <c r="G19"/>
    </row>
    <row r="20" spans="1:16" s="33" customFormat="1">
      <c r="A20" s="30" t="s">
        <v>50</v>
      </c>
      <c r="B20" s="31"/>
      <c r="C20" s="31"/>
      <c r="D20" s="31"/>
      <c r="E20" s="31"/>
      <c r="F20" s="31"/>
      <c r="G20" s="63"/>
    </row>
    <row r="21" spans="1:16" s="33" customFormat="1">
      <c r="A21" s="64" t="s">
        <v>51</v>
      </c>
      <c r="B21" s="65" t="s">
        <v>52</v>
      </c>
      <c r="C21" s="65"/>
      <c r="D21" s="65"/>
      <c r="E21" s="65"/>
      <c r="F21" s="35"/>
      <c r="G21" s="66"/>
      <c r="I21" s="67"/>
      <c r="J21" s="67"/>
    </row>
    <row r="22" spans="1:16" s="33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3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3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3" customFormat="1">
      <c r="A25"/>
      <c r="B25"/>
      <c r="C25"/>
      <c r="D25"/>
      <c r="E25"/>
      <c r="F25"/>
      <c r="G25"/>
      <c r="H25"/>
    </row>
    <row r="26" spans="1:16">
      <c r="A26" s="3" t="s">
        <v>10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8</v>
      </c>
      <c r="E27" s="83" t="s">
        <v>33</v>
      </c>
      <c r="F27" s="81" t="s">
        <v>7</v>
      </c>
      <c r="G27" s="79" t="s">
        <v>18</v>
      </c>
      <c r="H27" s="80"/>
      <c r="I27" s="79" t="s">
        <v>19</v>
      </c>
      <c r="J27" s="80"/>
      <c r="K27" s="40" t="s">
        <v>20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1" t="s">
        <v>21</v>
      </c>
      <c r="H28" s="41" t="s">
        <v>22</v>
      </c>
      <c r="I28" s="41" t="s">
        <v>23</v>
      </c>
      <c r="J28" s="41" t="s">
        <v>24</v>
      </c>
      <c r="K28" s="41" t="s">
        <v>25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13</v>
      </c>
      <c r="C29" s="20" t="s">
        <v>14</v>
      </c>
      <c r="D29" s="20"/>
      <c r="E29" s="20"/>
      <c r="F29" s="20"/>
      <c r="G29" s="42"/>
      <c r="H29" s="43"/>
      <c r="I29" s="42"/>
      <c r="J29" s="43"/>
      <c r="K29" s="44"/>
      <c r="L29" s="20" t="s">
        <v>15</v>
      </c>
      <c r="M29" s="21"/>
      <c r="N29" s="21"/>
      <c r="O29" s="28"/>
      <c r="P29" s="14"/>
    </row>
    <row r="30" spans="1:16">
      <c r="A30" s="18">
        <v>2</v>
      </c>
      <c r="B30" s="19" t="s">
        <v>16</v>
      </c>
      <c r="C30" s="20" t="s">
        <v>11</v>
      </c>
      <c r="D30" s="20"/>
      <c r="E30" s="20"/>
      <c r="F30" s="20"/>
      <c r="G30" s="20"/>
      <c r="H30" s="20"/>
      <c r="I30" s="20"/>
      <c r="J30" s="20"/>
      <c r="K30" s="20"/>
      <c r="L30" s="20" t="s">
        <v>17</v>
      </c>
      <c r="M30" s="21"/>
      <c r="N30" s="21"/>
      <c r="O30" s="22"/>
      <c r="P30" s="14"/>
    </row>
    <row r="31" spans="1:16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45"/>
      <c r="G33" s="45"/>
      <c r="H33" s="45"/>
      <c r="I33" s="45"/>
      <c r="J33" s="45"/>
      <c r="K33" s="45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45"/>
      <c r="G35" s="45"/>
      <c r="H35" s="45"/>
      <c r="I35" s="45"/>
      <c r="J35" s="45"/>
      <c r="K35" s="45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45"/>
      <c r="G37" s="45"/>
      <c r="H37" s="45"/>
      <c r="I37" s="45"/>
      <c r="J37" s="45"/>
      <c r="K37" s="45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G27:H27"/>
    <mergeCell ref="I27:J27"/>
    <mergeCell ref="L27:M28"/>
    <mergeCell ref="A27:A28"/>
    <mergeCell ref="B27:B28"/>
    <mergeCell ref="C27:C28"/>
    <mergeCell ref="D27:D28"/>
    <mergeCell ref="E27:E28"/>
    <mergeCell ref="F27:F28"/>
  </mergeCells>
  <phoneticPr fontId="3"/>
  <dataValidations count="4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E216732A-E969-034F-9EE0-B9384A2A064D}">
      <formula1>createToString</formula1>
    </dataValidation>
    <dataValidation type="list" allowBlank="1" showInputMessage="1" showErrorMessage="1" sqref="C12" xr:uid="{EDC788E7-89DD-F04C-A014-D340DF2759CA}">
      <formula1>adjustFiledName</formula1>
    </dataValidation>
    <dataValidation type="list" allowBlank="1" showInputMessage="1" showErrorMessage="1" sqref="C13" xr:uid="{C21BA24C-69B4-FA48-BE39-8BC5867C6E31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43A8-E1E0-0247-9442-CF6E8237C77F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8" t="s">
        <v>37</v>
      </c>
      <c r="M1" s="48"/>
    </row>
    <row r="3" spans="1:13">
      <c r="B3" s="50" t="s">
        <v>38</v>
      </c>
      <c r="D3" s="50" t="s">
        <v>39</v>
      </c>
      <c r="F3" s="50" t="s">
        <v>40</v>
      </c>
      <c r="H3" s="50" t="s">
        <v>41</v>
      </c>
      <c r="J3" s="50" t="s">
        <v>42</v>
      </c>
    </row>
    <row r="4" spans="1:13">
      <c r="B4" s="51"/>
      <c r="D4" s="52"/>
      <c r="F4" s="52"/>
      <c r="H4" s="52"/>
      <c r="J4" s="52"/>
    </row>
    <row r="5" spans="1:13">
      <c r="B5" s="53" t="s">
        <v>43</v>
      </c>
      <c r="D5" s="54" t="s">
        <v>44</v>
      </c>
      <c r="F5" s="54" t="s">
        <v>44</v>
      </c>
      <c r="H5" s="54" t="s">
        <v>44</v>
      </c>
      <c r="J5" s="54" t="s">
        <v>44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2020-03-25T20:22:15Z</dcterms:modified>
</cp:coreProperties>
</file>