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A3B72B13-DF55-F149-B436-AD401F20F8CA}" xr6:coauthVersionLast="45" xr6:coauthVersionMax="45" xr10:uidLastSave="{00000000-0000-0000-0000-000000000000}"/>
  <bookViews>
    <workbookView xWindow="7340" yWindow="460" windowWidth="21460" windowHeight="1278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 concurrentCalc="0"/>
</workbook>
</file>

<file path=xl/sharedStrings.xml><?xml version="1.0" encoding="utf-8"?>
<sst xmlns="http://schemas.openxmlformats.org/spreadsheetml/2006/main" count="39" uniqueCount="36">
  <si>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</si>
  <si>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</si>
  <si>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</si>
  <si>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</si>
  <si>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</si>
  <si>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</si>
  <si>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</si>
  <si>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</si>
  <si>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</si>
  <si>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</si>
  <si>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</si>
  <si>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</si>
  <si>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</si>
  <si>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</si>
  <si>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</si>
  <si>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</si>
  <si>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</si>
  <si>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</si>
  <si>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</si>
  <si>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</si>
  <si>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</si>
  <si>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</si>
  <si>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</si>
  <si>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</si>
  <si>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</si>
  <si>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</si>
  <si>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</si>
  <si>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</si>
  <si>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</si>
  <si>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</si>
  <si>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</si>
  <si>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</si>
  <si>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BlancoRestGeneratorTsMeta2Xml</t>
    <phoneticPr fontId="3"/>
  </si>
  <si>
    <t>blanco.restgeneratorts</t>
    <phoneticPr fontId="3"/>
  </si>
  <si>
    <t>blancoRestGeneratorTsのための変換処理を定義します。</t>
    <rPh sb="25" eb="27">
      <t>ヘンカン</t>
    </rPh>
    <rPh sb="27" eb="29">
      <t>ショリ</t>
    </rPh>
    <rPh sb="30" eb="32">
      <t>テイギ</t>
    </rPh>
    <phoneticPr fontId="3"/>
  </si>
  <si>
    <t>blanco/restgeneratorts/BlancoRestGeneratorTsMeta2Xml.xml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</si>
</sst>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34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35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 s="15" customFormat="1">
      <c r="A15" s="17" t="s">
        <v>30</v>
      </c>
      <c r="B15" s="18"/>
      <c r="C15" s="19" t="s">
        <v>31</v>
      </c>
      <c r="D15"/>
    </row>
  </sheetData>
  <phoneticPr fontId="3"/>
  <dataValidations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2020-03-26T04:18:03Z</dcterms:modified>
</cp:coreProperties>
</file>