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lainApi/"/>
    </mc:Choice>
  </mc:AlternateContent>
  <xr:revisionPtr revIDLastSave="0" documentId="13_ncr:1_{82319904-402D-0540-83A9-051089296FB1}" xr6:coauthVersionLast="47" xr6:coauthVersionMax="47" xr10:uidLastSave="{00000000-0000-0000-0000-000000000000}"/>
  <bookViews>
    <workbookView xWindow="2440" yWindow="1280" windowWidth="29440" windowHeight="21600" tabRatio="860" activeTab="3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readme" sheetId="17" r:id="rId5"/>
    <sheet name="config" sheetId="3" r:id="rId6"/>
  </sheets>
  <externalReferences>
    <externalReference r:id="rId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<sst xmlns="http://schemas.openxmlformats.org/spreadsheetml/2006/main" count="387" uniqueCount="237">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</sst>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141</v>
      </c>
    </row>
    <row r="2" spans="1:6">
      <c r="A2" s="1" t="s">
        <v>142</v>
      </c>
    </row>
    <row r="3" spans="1:6">
      <c r="A3" s="1" t="s">
        <v>143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235</v>
      </c>
      <c r="E6" s="171"/>
    </row>
    <row r="7" spans="1:6">
      <c r="A7" s="162" t="s">
        <v>80</v>
      </c>
      <c r="B7" s="162"/>
      <c r="C7" s="162"/>
      <c r="D7" s="171" t="s">
        <v>161</v>
      </c>
      <c r="E7" s="171"/>
    </row>
    <row r="8" spans="1:6">
      <c r="A8" s="162" t="s">
        <v>18</v>
      </c>
      <c r="B8" s="162"/>
      <c r="C8" s="162"/>
      <c r="D8" s="171" t="s">
        <v>235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158</v>
      </c>
      <c r="E11" s="171"/>
    </row>
    <row r="12" spans="1:6">
      <c r="A12" s="134" t="s">
        <v>169</v>
      </c>
      <c r="B12" s="134"/>
      <c r="C12" s="134"/>
      <c r="D12" s="151" t="s">
        <v>170</v>
      </c>
      <c r="E12" s="151"/>
      <c r="F12" s="1" t="s">
        <v>171</v>
      </c>
    </row>
    <row r="13" spans="1:6">
      <c r="A13" s="134" t="s">
        <v>172</v>
      </c>
      <c r="B13" s="134"/>
      <c r="C13" s="134"/>
      <c r="D13" s="150" t="s">
        <v>210</v>
      </c>
      <c r="E13" s="151"/>
    </row>
    <row r="14" spans="1:6" ht="55" customHeight="1">
      <c r="A14" s="134" t="s">
        <v>209</v>
      </c>
      <c r="B14" s="134"/>
      <c r="C14" s="134"/>
      <c r="D14" s="172" t="s">
        <v>234</v>
      </c>
      <c r="E14" s="151"/>
    </row>
    <row r="15" spans="1:6">
      <c r="A15" s="134" t="s">
        <v>193</v>
      </c>
      <c r="B15" s="134"/>
      <c r="C15" s="134"/>
      <c r="D15" s="150"/>
      <c r="E15" s="151"/>
      <c r="F15" s="1" t="s">
        <v>195</v>
      </c>
    </row>
    <row r="16" spans="1:6">
      <c r="A16" s="134" t="s">
        <v>194</v>
      </c>
      <c r="B16" s="134"/>
      <c r="C16" s="134"/>
      <c r="D16" s="150"/>
      <c r="E16" s="151"/>
      <c r="F16" s="1" t="s">
        <v>196</v>
      </c>
    </row>
    <row r="17" spans="1:15">
      <c r="A17" s="152" t="s">
        <v>140</v>
      </c>
      <c r="B17" s="153"/>
      <c r="C17" s="154"/>
      <c r="D17" s="104"/>
    </row>
    <row r="18" spans="1:15">
      <c r="A18" s="135" t="s">
        <v>174</v>
      </c>
      <c r="B18" s="136"/>
      <c r="C18" s="137"/>
      <c r="D18" s="90" t="s">
        <v>138</v>
      </c>
      <c r="E18" t="s">
        <v>175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183</v>
      </c>
      <c r="B20" s="148"/>
      <c r="C20" s="148"/>
      <c r="D20" s="148"/>
      <c r="E20" s="148"/>
      <c r="F20" s="148"/>
      <c r="G20" s="149"/>
    </row>
    <row r="21" spans="1:15">
      <c r="A21" s="91" t="s">
        <v>176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177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184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178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185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180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186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181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206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197</v>
      </c>
      <c r="C44" s="105" t="s">
        <v>198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205</v>
      </c>
      <c r="C45" s="120" t="s">
        <v>199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200</v>
      </c>
      <c r="C46" s="120" t="s">
        <v>202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201</v>
      </c>
      <c r="C47" s="120" t="s">
        <v>202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22</v>
      </c>
      <c r="L1" s="1" t="s">
        <v>141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5">
      <c r="A7" s="4" t="s">
        <v>80</v>
      </c>
      <c r="B7" s="2"/>
      <c r="C7" s="46" t="s">
        <v>162</v>
      </c>
      <c r="D7" s="33"/>
      <c r="O7"/>
    </row>
    <row r="8" spans="1:15">
      <c r="A8" s="4" t="s">
        <v>4</v>
      </c>
      <c r="B8" s="5"/>
      <c r="C8" s="110" t="s">
        <v>190</v>
      </c>
      <c r="D8" s="114"/>
    </row>
    <row r="9" spans="1:15">
      <c r="A9" s="4" t="s">
        <v>152</v>
      </c>
      <c r="B9" s="5"/>
      <c r="C9" s="110" t="s">
        <v>236</v>
      </c>
      <c r="D9" s="3"/>
    </row>
    <row r="10" spans="1:15">
      <c r="A10" s="47" t="s">
        <v>153</v>
      </c>
      <c r="B10" s="5"/>
      <c r="C10" s="110"/>
      <c r="D10" s="3"/>
    </row>
    <row r="11" spans="1:15">
      <c r="A11" s="47" t="s">
        <v>154</v>
      </c>
      <c r="B11" s="5"/>
      <c r="C11" s="110"/>
      <c r="D11" s="3"/>
    </row>
    <row r="12" spans="1:15">
      <c r="A12" s="47" t="s">
        <v>155</v>
      </c>
      <c r="B12" s="5"/>
      <c r="C12" s="110"/>
      <c r="D12" s="115"/>
    </row>
    <row r="13" spans="1:15">
      <c r="A13" s="4" t="s">
        <v>233</v>
      </c>
      <c r="B13" s="5"/>
      <c r="C13" s="46"/>
      <c r="D13" s="33"/>
      <c r="E13" s="1" t="s">
        <v>232</v>
      </c>
    </row>
    <row r="14" spans="1:15">
      <c r="A14" s="4" t="s">
        <v>10</v>
      </c>
      <c r="B14" s="5"/>
      <c r="C14" s="46"/>
      <c r="D14" s="33"/>
    </row>
    <row r="15" spans="1:15">
      <c r="A15" s="4" t="s">
        <v>97</v>
      </c>
      <c r="B15" s="5"/>
      <c r="C15" s="46" t="s">
        <v>160</v>
      </c>
      <c r="D15" s="33"/>
    </row>
    <row r="16" spans="1:15">
      <c r="A16" s="111" t="s">
        <v>169</v>
      </c>
      <c r="B16" s="111"/>
      <c r="C16" s="151" t="s">
        <v>170</v>
      </c>
      <c r="D16" s="151"/>
      <c r="E16" s="1" t="s">
        <v>171</v>
      </c>
    </row>
    <row r="17" spans="1:18">
      <c r="A17" s="111" t="s">
        <v>172</v>
      </c>
      <c r="B17" s="111"/>
      <c r="C17" s="151" t="s">
        <v>173</v>
      </c>
      <c r="D17" s="151"/>
    </row>
    <row r="18" spans="1:18">
      <c r="A18" s="111" t="s">
        <v>209</v>
      </c>
      <c r="B18" s="111"/>
      <c r="C18" s="150" t="s">
        <v>211</v>
      </c>
      <c r="D18" s="151"/>
    </row>
    <row r="19" spans="1:18">
      <c r="A19" s="112" t="s">
        <v>174</v>
      </c>
      <c r="B19" s="113"/>
      <c r="C19" s="90" t="s">
        <v>138</v>
      </c>
      <c r="D19" t="s">
        <v>175</v>
      </c>
      <c r="F19"/>
      <c r="G19"/>
      <c r="H19"/>
      <c r="I19"/>
      <c r="J19"/>
      <c r="K19"/>
      <c r="L19"/>
      <c r="M19"/>
      <c r="N19"/>
      <c r="O19"/>
    </row>
    <row r="20" spans="1:18">
      <c r="A20" s="112" t="s">
        <v>207</v>
      </c>
      <c r="B20" s="113"/>
      <c r="C20" s="90" t="s">
        <v>138</v>
      </c>
      <c r="D20" t="s">
        <v>208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6" t="s">
        <v>187</v>
      </c>
      <c r="B22" s="146"/>
      <c r="C22" s="146"/>
      <c r="D22" s="146"/>
      <c r="E22" s="146"/>
      <c r="F22" s="146"/>
      <c r="G22" s="146"/>
    </row>
    <row r="23" spans="1:18">
      <c r="A23" s="105" t="s">
        <v>68</v>
      </c>
      <c r="B23" s="140" t="s">
        <v>178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3" t="s">
        <v>188</v>
      </c>
      <c r="B28" s="144"/>
      <c r="C28" s="144"/>
      <c r="D28" s="144"/>
      <c r="E28" s="144"/>
      <c r="F28" s="144"/>
      <c r="G28" s="145"/>
    </row>
    <row r="29" spans="1:18">
      <c r="A29" s="105" t="s">
        <v>68</v>
      </c>
      <c r="B29" s="164" t="s">
        <v>179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5" t="s">
        <v>180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3" t="s">
        <v>189</v>
      </c>
      <c r="B34" s="144"/>
      <c r="C34" s="144"/>
      <c r="D34" s="144"/>
      <c r="E34" s="144"/>
      <c r="F34" s="144"/>
      <c r="G34" s="145"/>
    </row>
    <row r="35" spans="1:18">
      <c r="A35" s="105" t="s">
        <v>68</v>
      </c>
      <c r="B35" s="164" t="s">
        <v>181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224</v>
      </c>
    </row>
    <row r="41" spans="1:18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157</v>
      </c>
      <c r="F42" s="181" t="s">
        <v>172</v>
      </c>
      <c r="G42" s="176" t="s">
        <v>12</v>
      </c>
      <c r="H42" s="176" t="s">
        <v>114</v>
      </c>
      <c r="I42" s="176" t="s">
        <v>226</v>
      </c>
      <c r="J42" s="176" t="s">
        <v>223</v>
      </c>
      <c r="K42" s="176" t="s">
        <v>191</v>
      </c>
      <c r="L42" s="179" t="s">
        <v>70</v>
      </c>
      <c r="M42" s="180"/>
      <c r="N42" s="179" t="s">
        <v>16</v>
      </c>
      <c r="O42" s="180"/>
      <c r="P42" s="32" t="s">
        <v>69</v>
      </c>
      <c r="Q42" s="176" t="s">
        <v>7</v>
      </c>
    </row>
    <row r="43" spans="1:18">
      <c r="A43" s="177"/>
      <c r="B43" s="177"/>
      <c r="C43" s="177"/>
      <c r="D43" s="177"/>
      <c r="E43" s="182"/>
      <c r="F43" s="182"/>
      <c r="G43" s="177"/>
      <c r="H43" s="177"/>
      <c r="I43" s="177"/>
      <c r="J43" s="177"/>
      <c r="K43" s="183"/>
      <c r="L43" s="27" t="s">
        <v>74</v>
      </c>
      <c r="M43" s="27" t="s">
        <v>75</v>
      </c>
      <c r="N43" s="27" t="s">
        <v>14</v>
      </c>
      <c r="O43" s="27" t="s">
        <v>15</v>
      </c>
      <c r="P43" s="27" t="s">
        <v>13</v>
      </c>
      <c r="Q43" s="177"/>
    </row>
    <row r="44" spans="1:18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/>
      <c r="H44" s="23"/>
      <c r="I44" s="23" t="s">
        <v>225</v>
      </c>
      <c r="J44" s="120" t="s">
        <v>199</v>
      </c>
      <c r="K44" s="23" t="s">
        <v>138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120" t="s">
        <v>202</v>
      </c>
      <c r="K45" s="24" t="s">
        <v>138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120" t="s">
        <v>202</v>
      </c>
      <c r="K46" s="24" t="s">
        <v>138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94</v>
      </c>
      <c r="C47" s="13"/>
      <c r="D47" s="25" t="s">
        <v>107</v>
      </c>
      <c r="E47" s="73"/>
      <c r="F47" s="73"/>
      <c r="G47" s="78"/>
      <c r="H47" s="73"/>
      <c r="I47" s="73"/>
      <c r="J47" s="120"/>
      <c r="K47" s="24" t="s">
        <v>138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95</v>
      </c>
      <c r="C48" s="13"/>
      <c r="D48" s="25" t="s">
        <v>109</v>
      </c>
      <c r="E48" s="25" t="s">
        <v>163</v>
      </c>
      <c r="F48" s="25"/>
      <c r="G48" s="77"/>
      <c r="H48" s="25"/>
      <c r="I48" s="25"/>
      <c r="J48" s="120"/>
      <c r="K48" s="24" t="s">
        <v>138</v>
      </c>
      <c r="L48" s="24"/>
      <c r="M48" s="30"/>
      <c r="N48" s="24"/>
      <c r="O48" s="30"/>
      <c r="P48" s="30"/>
      <c r="Q48" s="14" t="s">
        <v>165</v>
      </c>
    </row>
    <row r="49" spans="1:17">
      <c r="A49" s="10">
        <f t="shared" si="0"/>
        <v>6</v>
      </c>
      <c r="B49" s="21" t="s">
        <v>96</v>
      </c>
      <c r="C49" s="13"/>
      <c r="D49" s="25" t="s">
        <v>111</v>
      </c>
      <c r="E49" s="25"/>
      <c r="F49" s="25"/>
      <c r="G49" s="77"/>
      <c r="H49" s="25"/>
      <c r="I49" s="25"/>
      <c r="J49" s="120"/>
      <c r="K49" s="24" t="s">
        <v>138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113</v>
      </c>
      <c r="C50" s="13"/>
      <c r="D50" s="25" t="s">
        <v>164</v>
      </c>
      <c r="E50" s="25"/>
      <c r="F50" s="25"/>
      <c r="G50" s="77"/>
      <c r="H50" s="25"/>
      <c r="I50" s="25"/>
      <c r="J50" s="120"/>
      <c r="K50" s="24" t="s">
        <v>138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0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0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0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0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0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0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0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0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0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0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0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0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0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0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0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0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0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141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166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152</v>
      </c>
      <c r="B9" s="5"/>
      <c r="C9" s="74" t="s">
        <v>236</v>
      </c>
      <c r="D9" s="85"/>
    </row>
    <row r="10" spans="1:15">
      <c r="A10" s="4" t="s">
        <v>233</v>
      </c>
      <c r="B10" s="5"/>
      <c r="C10" s="46"/>
      <c r="D10" s="33"/>
      <c r="E10" s="1" t="s">
        <v>232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159</v>
      </c>
      <c r="D12" s="33"/>
    </row>
    <row r="13" spans="1:15">
      <c r="A13" s="111" t="s">
        <v>169</v>
      </c>
      <c r="B13" s="111"/>
      <c r="C13" s="151" t="s">
        <v>170</v>
      </c>
      <c r="D13" s="151"/>
      <c r="E13" s="1" t="s">
        <v>171</v>
      </c>
    </row>
    <row r="14" spans="1:15">
      <c r="A14" s="111" t="s">
        <v>172</v>
      </c>
      <c r="B14" s="111"/>
      <c r="C14" s="151" t="s">
        <v>173</v>
      </c>
      <c r="D14" s="151"/>
    </row>
    <row r="15" spans="1:15">
      <c r="A15" s="112" t="s">
        <v>174</v>
      </c>
      <c r="B15" s="113"/>
      <c r="C15" s="90" t="s">
        <v>138</v>
      </c>
      <c r="D15" t="s">
        <v>175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187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178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188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179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180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189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181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115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116</v>
      </c>
      <c r="B37" s="181" t="s">
        <v>117</v>
      </c>
      <c r="C37" s="51" t="s">
        <v>118</v>
      </c>
      <c r="D37" s="181" t="s">
        <v>99</v>
      </c>
      <c r="E37" s="181" t="s">
        <v>157</v>
      </c>
      <c r="F37" s="181" t="s">
        <v>172</v>
      </c>
      <c r="G37" s="181" t="s">
        <v>137</v>
      </c>
      <c r="H37" s="181" t="s">
        <v>114</v>
      </c>
      <c r="I37" s="181" t="s">
        <v>231</v>
      </c>
      <c r="J37" s="176" t="s">
        <v>191</v>
      </c>
      <c r="K37" s="185" t="s">
        <v>120</v>
      </c>
      <c r="L37" s="186"/>
      <c r="M37" s="187" t="s">
        <v>121</v>
      </c>
      <c r="N37" s="186"/>
      <c r="O37" s="50" t="s">
        <v>122</v>
      </c>
      <c r="P37" s="181" t="s">
        <v>123</v>
      </c>
    </row>
    <row r="38" spans="1:17" ht="15">
      <c r="A38" s="184"/>
      <c r="B38" s="184"/>
      <c r="C38" s="52" t="s">
        <v>119</v>
      </c>
      <c r="D38" s="184"/>
      <c r="E38" s="182"/>
      <c r="F38" s="182"/>
      <c r="G38" s="184"/>
      <c r="H38" s="184"/>
      <c r="I38" s="184"/>
      <c r="J38" s="183"/>
      <c r="K38" s="53" t="s">
        <v>124</v>
      </c>
      <c r="L38" s="53" t="s">
        <v>125</v>
      </c>
      <c r="M38" s="53" t="s">
        <v>126</v>
      </c>
      <c r="N38" s="53" t="s">
        <v>127</v>
      </c>
      <c r="O38" s="54" t="s">
        <v>128</v>
      </c>
      <c r="P38" s="184"/>
    </row>
    <row r="39" spans="1:17">
      <c r="A39" s="55">
        <v>1</v>
      </c>
      <c r="B39" s="56" t="s">
        <v>131</v>
      </c>
      <c r="C39" s="57" t="s">
        <v>129</v>
      </c>
      <c r="D39" s="58" t="s">
        <v>100</v>
      </c>
      <c r="E39" s="58"/>
      <c r="F39" s="58"/>
      <c r="G39" s="80"/>
      <c r="H39" s="58"/>
      <c r="I39" s="58"/>
      <c r="J39" s="23" t="s">
        <v>138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132</v>
      </c>
      <c r="C40" s="57" t="s">
        <v>130</v>
      </c>
      <c r="D40" s="58" t="s">
        <v>102</v>
      </c>
      <c r="E40" s="58"/>
      <c r="F40" s="58"/>
      <c r="G40" s="80"/>
      <c r="H40" s="58"/>
      <c r="I40" s="58"/>
      <c r="J40" s="24" t="s">
        <v>138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133</v>
      </c>
      <c r="C41" s="45"/>
      <c r="D41" s="61" t="s">
        <v>104</v>
      </c>
      <c r="E41" s="61"/>
      <c r="F41" s="61"/>
      <c r="G41" s="81"/>
      <c r="H41" s="61"/>
      <c r="I41" s="61"/>
      <c r="J41" s="24" t="s">
        <v>138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134</v>
      </c>
      <c r="C42" s="64"/>
      <c r="D42" s="65" t="s">
        <v>106</v>
      </c>
      <c r="E42" s="65"/>
      <c r="F42" s="65"/>
      <c r="G42" s="84"/>
      <c r="H42" s="65"/>
      <c r="I42" s="65"/>
      <c r="J42" s="24" t="s">
        <v>138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136</v>
      </c>
      <c r="C43" s="64"/>
      <c r="D43" s="65" t="s">
        <v>108</v>
      </c>
      <c r="E43" s="65" t="s">
        <v>168</v>
      </c>
      <c r="F43" s="65"/>
      <c r="G43" s="82"/>
      <c r="H43" s="65"/>
      <c r="I43" s="65"/>
      <c r="J43" s="24" t="s">
        <v>138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135</v>
      </c>
      <c r="C44" s="64"/>
      <c r="D44" s="65" t="s">
        <v>110</v>
      </c>
      <c r="E44" s="65"/>
      <c r="F44" s="65"/>
      <c r="G44" s="82"/>
      <c r="H44" s="65"/>
      <c r="I44" s="65"/>
      <c r="J44" s="24" t="s">
        <v>138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112</v>
      </c>
      <c r="C45" s="64"/>
      <c r="D45" s="65" t="s">
        <v>167</v>
      </c>
      <c r="E45" s="65"/>
      <c r="F45" s="65"/>
      <c r="G45" s="82"/>
      <c r="H45" s="65"/>
      <c r="I45" s="65"/>
      <c r="J45" s="24" t="s">
        <v>138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tabSelected="1"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141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166</v>
      </c>
      <c r="D7" s="33"/>
      <c r="N7"/>
    </row>
    <row r="8" spans="1:14">
      <c r="A8" s="4" t="s">
        <v>4</v>
      </c>
      <c r="B8" s="5"/>
      <c r="C8" s="3" t="s">
        <v>212</v>
      </c>
      <c r="D8" s="34"/>
    </row>
    <row r="9" spans="1:14">
      <c r="A9" s="4" t="s">
        <v>152</v>
      </c>
      <c r="B9" s="5"/>
      <c r="C9" s="74" t="s">
        <v>236</v>
      </c>
      <c r="D9" s="85"/>
    </row>
    <row r="10" spans="1:14">
      <c r="A10" s="4" t="s">
        <v>213</v>
      </c>
      <c r="B10" s="5"/>
      <c r="C10" s="127" t="s">
        <v>216</v>
      </c>
      <c r="D10" s="33"/>
      <c r="E10" s="1" t="s">
        <v>217</v>
      </c>
    </row>
    <row r="11" spans="1:14">
      <c r="A11" s="4" t="s">
        <v>214</v>
      </c>
      <c r="B11" s="5"/>
      <c r="C11" s="127" t="s">
        <v>215</v>
      </c>
      <c r="D11" s="33"/>
      <c r="E11" s="1" t="s">
        <v>218</v>
      </c>
    </row>
    <row r="12" spans="1:14">
      <c r="A12" s="4" t="s">
        <v>233</v>
      </c>
      <c r="B12" s="5"/>
      <c r="C12" s="46"/>
      <c r="D12" s="33"/>
      <c r="E12" s="1" t="s">
        <v>232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158</v>
      </c>
      <c r="D14" s="33"/>
    </row>
    <row r="15" spans="1:14">
      <c r="A15" s="111" t="s">
        <v>169</v>
      </c>
      <c r="B15" s="111"/>
      <c r="C15" s="151" t="s">
        <v>170</v>
      </c>
      <c r="D15" s="151"/>
      <c r="E15" s="1" t="s">
        <v>171</v>
      </c>
    </row>
    <row r="16" spans="1:14">
      <c r="A16" s="111" t="s">
        <v>172</v>
      </c>
      <c r="B16" s="111"/>
      <c r="C16" s="151" t="s">
        <v>173</v>
      </c>
      <c r="D16" s="151"/>
    </row>
    <row r="17" spans="1:17">
      <c r="A17" s="112" t="s">
        <v>174</v>
      </c>
      <c r="B17" s="113"/>
      <c r="C17" s="90" t="s">
        <v>138</v>
      </c>
      <c r="D17" t="s">
        <v>175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187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178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188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179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180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189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181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115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116</v>
      </c>
      <c r="B39" s="181" t="s">
        <v>117</v>
      </c>
      <c r="C39" s="51" t="s">
        <v>118</v>
      </c>
      <c r="D39" s="181" t="s">
        <v>99</v>
      </c>
      <c r="E39" s="181" t="s">
        <v>157</v>
      </c>
      <c r="F39" s="181" t="s">
        <v>172</v>
      </c>
      <c r="G39" s="181" t="s">
        <v>137</v>
      </c>
      <c r="H39" s="188" t="s">
        <v>114</v>
      </c>
      <c r="I39" s="188" t="s">
        <v>226</v>
      </c>
      <c r="J39" s="176" t="s">
        <v>191</v>
      </c>
      <c r="K39" s="185" t="s">
        <v>120</v>
      </c>
      <c r="L39" s="186"/>
      <c r="M39" s="187" t="s">
        <v>121</v>
      </c>
      <c r="N39" s="186"/>
      <c r="O39" s="50" t="s">
        <v>122</v>
      </c>
      <c r="P39" s="181" t="s">
        <v>123</v>
      </c>
    </row>
    <row r="40" spans="1:17" ht="15">
      <c r="A40" s="184"/>
      <c r="B40" s="184"/>
      <c r="C40" s="52" t="s">
        <v>119</v>
      </c>
      <c r="D40" s="184"/>
      <c r="E40" s="182"/>
      <c r="F40" s="182"/>
      <c r="G40" s="184"/>
      <c r="H40" s="184"/>
      <c r="I40" s="184"/>
      <c r="J40" s="183"/>
      <c r="K40" s="53" t="s">
        <v>124</v>
      </c>
      <c r="L40" s="53" t="s">
        <v>125</v>
      </c>
      <c r="M40" s="53" t="s">
        <v>126</v>
      </c>
      <c r="N40" s="53" t="s">
        <v>127</v>
      </c>
      <c r="O40" s="54" t="s">
        <v>128</v>
      </c>
      <c r="P40" s="184"/>
    </row>
    <row r="41" spans="1:17">
      <c r="A41" s="55">
        <v>1</v>
      </c>
      <c r="B41" s="56" t="s">
        <v>219</v>
      </c>
      <c r="C41" s="57" t="s">
        <v>221</v>
      </c>
      <c r="D41" s="58" t="s">
        <v>100</v>
      </c>
      <c r="E41" s="58"/>
      <c r="F41" s="58"/>
      <c r="G41" s="80"/>
      <c r="H41" s="58"/>
      <c r="I41" s="58"/>
      <c r="J41" s="23" t="s">
        <v>138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220</v>
      </c>
      <c r="C42" s="57" t="s">
        <v>222</v>
      </c>
      <c r="D42" s="58" t="s">
        <v>101</v>
      </c>
      <c r="E42" s="58"/>
      <c r="F42" s="58"/>
      <c r="G42" s="80"/>
      <c r="H42" s="58"/>
      <c r="I42" s="58"/>
      <c r="J42" s="24" t="s">
        <v>138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141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141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144</v>
      </c>
      <c r="D4" s="38" t="s">
        <v>149</v>
      </c>
      <c r="E4" s="38" t="s">
        <v>182</v>
      </c>
      <c r="F4" s="38" t="s">
        <v>192</v>
      </c>
      <c r="G4" s="124" t="s">
        <v>203</v>
      </c>
      <c r="H4" s="38" t="s">
        <v>230</v>
      </c>
    </row>
    <row r="5" spans="1:8">
      <c r="A5" s="39" t="s">
        <v>5</v>
      </c>
      <c r="B5" s="7" t="s">
        <v>139</v>
      </c>
      <c r="C5" s="40" t="s">
        <v>145</v>
      </c>
      <c r="D5" s="8"/>
      <c r="E5" s="8" t="s">
        <v>139</v>
      </c>
      <c r="F5" s="8" t="s">
        <v>139</v>
      </c>
      <c r="G5" s="125" t="s">
        <v>204</v>
      </c>
      <c r="H5" s="40" t="s">
        <v>227</v>
      </c>
    </row>
    <row r="6" spans="1:8">
      <c r="A6" s="41" t="s">
        <v>6</v>
      </c>
      <c r="B6" s="10"/>
      <c r="C6" s="42" t="s">
        <v>146</v>
      </c>
      <c r="D6" s="57" t="s">
        <v>150</v>
      </c>
      <c r="E6" s="57"/>
      <c r="F6" s="57"/>
      <c r="G6" s="43" t="s">
        <v>202</v>
      </c>
      <c r="H6" s="42" t="s">
        <v>228</v>
      </c>
    </row>
    <row r="7" spans="1:8">
      <c r="A7" s="41" t="s">
        <v>212</v>
      </c>
      <c r="B7" s="15"/>
      <c r="C7" s="11" t="s">
        <v>147</v>
      </c>
      <c r="D7" s="42" t="s">
        <v>151</v>
      </c>
      <c r="G7" s="126"/>
      <c r="H7" s="11" t="s">
        <v>229</v>
      </c>
    </row>
    <row r="8" spans="1:8">
      <c r="C8" s="11" t="s">
        <v>148</v>
      </c>
      <c r="D8" s="11" t="s">
        <v>156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process</vt:lpstr>
      <vt:lpstr>get_input</vt:lpstr>
      <vt:lpstr>get_output</vt:lpstr>
      <vt:lpstr>get_error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2023-06-02T10:39:17Z</dcterms:modified>
</cp:coreProperties>
</file>