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115E3550-288D-9141-9D6B-30464B870826}" xr6:coauthVersionLast="45" xr6:coauthVersionMax="45" xr10:uidLastSave="{00000000-0000-0000-0000-000000000000}"/>
  <bookViews>
    <workbookView xWindow="5280" yWindow="1540" windowWidth="17700" windowHeight="1520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<sst xmlns="http://schemas.openxmlformats.org/spreadsheetml/2006/main" count="54" uniqueCount="43">
  <si>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</si>
  <si>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</si>
  <si>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</si>
  <si>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</si>
  <si>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</si>
  <si>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</si>
  <si>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</si>
  <si>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</si>
  <si>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</si>
  <si>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</si>
  <si>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</si>
  <si>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</si>
  <si>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</si>
  <si>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</si>
  <si>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</si>
  <si>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</si>
  <si>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</si>
  <si>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</si>
  <si>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</si>
  <si>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</si>
  <si>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</si>
  <si>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</si>
  <si>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</si>
  <si>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</si>
  <si>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</si>
  <si>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</si>
  <si>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</si>
  <si>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</si>
  <si>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</si>
  <si>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</si>
  <si>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</si>
  <si>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BlancoStringGroupFieldStructure</t>
  </si>
  <si>
    <t>blanco.stringgroup.valueobject</t>
  </si>
  <si>
    <t>BlancoStringGroupのなかで利用されるValueObjectです。</t>
  </si>
  <si>
    <t>no</t>
  </si>
  <si>
    <t>java.lang.String</t>
  </si>
  <si>
    <t>項目番号</t>
  </si>
  <si>
    <t>value</t>
  </si>
  <si>
    <t>文字列を指定します。必須項目です。</t>
  </si>
  <si>
    <t>constant</t>
  </si>
  <si>
    <t>文字列に割り付けられる定数を指定します。</t>
  </si>
  <si>
    <t>description</t>
  </si>
  <si>
    <t>文字列に対する説明を指定します。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</si>
</sst>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35</v>
      </c>
      <c r="D29" s="24"/>
      <c r="E29" s="24" t="s">
        <v>40</v>
      </c>
      <c r="F29" s="26"/>
    </row>
    <row r="30" spans="1:6">
      <c r="A30" s="22">
        <v>4</v>
      </c>
      <c r="B30" s="23" t="s">
        <v>41</v>
      </c>
      <c r="C30" s="24" t="s">
        <v>35</v>
      </c>
      <c r="D30" s="24"/>
      <c r="E30" s="24" t="s">
        <v>42</v>
      </c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2020-08-31T03:56:55Z</dcterms:modified>
</cp:coreProperties>
</file>