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34A777D5-B173-C246-A84F-5FB71F422942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<sst xmlns="http://schemas.openxmlformats.org/spreadsheetml/2006/main" count="69" uniqueCount="52">
  <si>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</si>
  <si>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</si>
  <si>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</si>
  <si>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</si>
  <si>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</si>
  <si>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</si>
  <si>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</si>
  <si>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</si>
  <si>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</si>
  <si>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</si>
  <si>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</si>
  <si>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</si>
  <si>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</si>
  <si>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</si>
  <si>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</si>
  <si>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</si>
  <si>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</si>
  <si>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</si>
  <si>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</si>
  <si>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</si>
  <si>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</si>
  <si>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</si>
  <si>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</si>
  <si>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</si>
  <si>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</si>
  <si>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</si>
  <si>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</si>
  <si>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</si>
  <si>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</si>
  <si>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</si>
  <si>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</si>
  <si>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</si>
  <si>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</si>
  <si>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</si>
  <si>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</si>
  <si>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</si>
  <si>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</si>
  <si>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</si>
  <si>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</si>
  <si>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</si>
  <si>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</si>
  <si>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</si>
  <si>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</si>
  <si>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</si>
  <si>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"main/kotlin"</t>
    <phoneticPr fontId="4"/>
  </si>
  <si>
    <t>BlancoTypeReferenceKt</t>
    <phoneticPr fontId="4"/>
  </si>
  <si>
    <t>blanco.typereferencekt</t>
    <phoneticPr fontId="4"/>
  </si>
  <si>
    <t>blancoTypeReferenceKtが利用する定数クラス。</t>
    <phoneticPr fontId="4"/>
  </si>
  <si>
    <t>"blancoTypeReferenceKt"</t>
    <phoneticPr fontId="4"/>
  </si>
  <si>
    <t>"blancotypereferencekt"</t>
    <phoneticPr fontId="4"/>
  </si>
  <si>
    <t>"/typereferencekt"</t>
    <phoneticPr fontId="4"/>
  </si>
  <si>
    <t>"3.0.4"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</si>
</sst>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45</v>
      </c>
      <c r="D6" s="9"/>
      <c r="E6" s="10"/>
    </row>
    <row r="7" spans="1:6">
      <c r="A7" s="4" t="s">
        <v>6</v>
      </c>
      <c r="B7" s="7"/>
      <c r="C7" s="11" t="s">
        <v>46</v>
      </c>
      <c r="D7" s="12"/>
      <c r="E7" s="10"/>
    </row>
    <row r="8" spans="1:6">
      <c r="A8" s="4" t="s">
        <v>7</v>
      </c>
      <c r="B8" s="7"/>
      <c r="C8" s="8" t="s">
        <v>47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48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49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50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44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2025-05-07T08:52:14Z</dcterms:modified>
</cp:coreProperties>
</file>