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3A344853-71A7-0B4E-A51D-8D7A9342B0F7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<sst xmlns="http://schemas.openxmlformats.org/spreadsheetml/2006/main" count="69" uniqueCount="52">
  <si>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</si>
  <si>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</si>
  <si>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</si>
  <si>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</si>
  <si>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</si>
  <si>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</si>
  <si>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</si>
  <si>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</si>
  <si>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</si>
  <si>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</si>
  <si>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</si>
  <si>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</si>
  <si>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</si>
  <si>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</si>
  <si>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</si>
  <si>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</si>
  <si>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</si>
  <si>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</si>
  <si>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</si>
  <si>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</si>
  <si>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</si>
  <si>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</si>
  <si>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</si>
  <si>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</si>
  <si>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</si>
  <si>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</si>
  <si>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</si>
  <si>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</si>
  <si>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</si>
  <si>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</si>
  <si>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</si>
  <si>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</si>
  <si>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</si>
  <si>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</si>
  <si>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</si>
  <si>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</si>
  <si>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</si>
  <si>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</si>
  <si>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</si>
  <si>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</si>
  <si>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</si>
  <si>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</si>
  <si>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</si>
  <si>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</si>
  <si>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"main/kotlin"</t>
    <phoneticPr fontId="4"/>
  </si>
  <si>
    <t>BlancoTypeReferenceKt</t>
    <phoneticPr fontId="4"/>
  </si>
  <si>
    <t>blanco.typereferencekt</t>
    <phoneticPr fontId="4"/>
  </si>
  <si>
    <t>blancoTypeReferenceKtが利用する定数クラス。</t>
    <phoneticPr fontId="4"/>
  </si>
  <si>
    <t>"blancoTypeReferenceKt"</t>
    <phoneticPr fontId="4"/>
  </si>
  <si>
    <t>"blancotypereferencekt"</t>
    <phoneticPr fontId="4"/>
  </si>
  <si>
    <t>"3.0.1"</t>
    <phoneticPr fontId="4"/>
  </si>
  <si>
    <t>"/typereferencekt"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</si>
</sst>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9" sqref="D2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45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48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49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50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51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2025-04-17T09:00:38Z</dcterms:modified>
</cp:coreProperties>
</file>