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listTarget/"/>
    </mc:Choice>
  </mc:AlternateContent>
  <xr:revisionPtr revIDLastSave="0" documentId="13_ncr:1_{C00CA139-6E88-3748-A184-7BBAB2B18277}" xr6:coauthVersionLast="46" xr6:coauthVersionMax="46" xr10:uidLastSave="{00000000-0000-0000-0000-000000000000}"/>
  <bookViews>
    <workbookView xWindow="12280" yWindow="536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<sst xmlns="http://schemas.openxmlformats.org/spreadsheetml/2006/main" count="60" uniqueCount="50">
  <si>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</si>
  <si>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</si>
  <si>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</si>
  <si>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</si>
  <si>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</si>
  <si>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</si>
  <si>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</si>
  <si>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</si>
  <si>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</si>
  <si>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</si>
  <si>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</si>
  <si>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</si>
  <si>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</si>
  <si>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</si>
  <si>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</si>
  <si>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</si>
  <si>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</si>
  <si>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</si>
  <si>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</si>
  <si>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</si>
  <si>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</si>
  <si>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</si>
  <si>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</si>
  <si>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</si>
  <si>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</si>
  <si>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</si>
  <si>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</si>
  <si>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</si>
  <si>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</si>
  <si>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</si>
  <si>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</si>
  <si>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</si>
  <si>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</si>
  <si>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</si>
  <si>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</si>
  <si>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</si>
  <si>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</si>
  <si>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</si>
  <si>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</si>
  <si>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</si>
  <si>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</si>
  <si>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</si>
  <si>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アノテーション</t>
    <phoneticPr fontId="3"/>
  </si>
  <si>
    <t>blanco.restgenerator.telegrams</t>
    <phoneticPr fontId="3"/>
  </si>
  <si>
    <t>空のtoJSONメソッドを生成</t>
    <rPh sb="6" eb="7">
      <t xml:space="preserve">ブｎ </t>
    </rPh>
    <rPh sb="8" eb="12">
      <t xml:space="preserve">ジドウセイセイ </t>
    </rPh>
    <phoneticPr fontId="5"/>
  </si>
  <si>
    <t>/* TypeScript 独自。 */</t>
    <rPh sb="14" eb="16">
      <t xml:space="preserve">ドクジ </t>
    </rPh>
    <phoneticPr fontId="3"/>
  </si>
  <si>
    <t>telegramId</t>
    <phoneticPr fontId="3"/>
  </si>
  <si>
    <t>string</t>
    <phoneticPr fontId="3"/>
  </si>
  <si>
    <t>""</t>
    <phoneticPr fontId="3"/>
  </si>
  <si>
    <t>toJSONから除外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</si>
</sst>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6" borderId="26" xfId="1" applyFill="1" applyBorder="1" applyAlignment="1">
      <alignment horizontal="center" vertical="center"/>
    </xf>
    <xf numFmtId="0" fontId="4" fillId="0" borderId="27" xfId="1" applyBorder="1" applyAlignment="1">
      <alignment horizontal="left" vertical="center"/>
    </xf>
    <xf numFmtId="0" fontId="4" fillId="0" borderId="28" xfId="1" applyBorder="1" applyAlignment="1">
      <alignment horizontal="center" vertical="center"/>
    </xf>
    <xf numFmtId="0" fontId="4" fillId="0" borderId="29" xfId="1" applyBorder="1" applyAlignment="1">
      <alignment horizontal="left" vertical="center"/>
    </xf>
    <xf numFmtId="0" fontId="4" fillId="0" borderId="29" xfId="1" applyBorder="1" applyAlignment="1">
      <alignment horizontal="center" vertical="center"/>
    </xf>
    <xf numFmtId="0" fontId="4" fillId="0" borderId="30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31" xfId="0" applyFont="1" applyBorder="1"/>
    <xf numFmtId="0" fontId="1" fillId="4" borderId="32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3" borderId="34" xfId="0" applyFont="1" applyFill="1" applyBorder="1" applyAlignment="1">
      <alignment vertical="center"/>
    </xf>
    <xf numFmtId="0" fontId="6" fillId="3" borderId="35" xfId="0" applyFont="1" applyFill="1" applyBorder="1"/>
    <xf numFmtId="0" fontId="6" fillId="3" borderId="36" xfId="0" applyFont="1" applyFill="1" applyBorder="1"/>
    <xf numFmtId="0" fontId="1" fillId="0" borderId="4" xfId="0" applyFont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37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6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</cellXfs>
  <cellStyles count="2">
    <cellStyle name="標準" xfId="0" builtinId="0"/>
    <cellStyle name="標準 2" xfId="1" xr:uid="{6A81B128-70B1-BE46-BAAF-1D0D7B22C43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2"/>
  <sheetViews>
    <sheetView tabSelected="1" topLeftCell="A2" workbookViewId="0">
      <selection activeCell="C18" sqref="C18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9" width="16.1640625" style="1" bestFit="1" customWidth="1"/>
    <col min="10" max="16384" width="9" style="1"/>
  </cols>
  <sheetData>
    <row r="1" spans="1:12" ht="20">
      <c r="A1" s="2" t="s">
        <v>8</v>
      </c>
      <c r="G1" s="1" t="s">
        <v>15</v>
      </c>
      <c r="I1" s="80"/>
    </row>
    <row r="2" spans="1:12" ht="15">
      <c r="B2" s="1" t="s">
        <v>9</v>
      </c>
      <c r="I2" s="80"/>
    </row>
    <row r="3" spans="1:12" ht="15">
      <c r="B3" s="1" t="s">
        <v>10</v>
      </c>
      <c r="I3" s="80"/>
    </row>
    <row r="4" spans="1:12" ht="15">
      <c r="I4" s="80"/>
    </row>
    <row r="5" spans="1:12" ht="15">
      <c r="A5" s="3" t="s">
        <v>11</v>
      </c>
      <c r="B5" s="4"/>
      <c r="C5" s="4"/>
      <c r="D5" s="5"/>
      <c r="I5" s="80"/>
    </row>
    <row r="6" spans="1:12" ht="15">
      <c r="A6" s="3" t="s">
        <v>0</v>
      </c>
      <c r="B6" s="6"/>
      <c r="C6" s="7" t="s">
        <v>16</v>
      </c>
      <c r="D6" s="8"/>
      <c r="E6" s="9"/>
      <c r="I6" s="80"/>
    </row>
    <row r="7" spans="1:12" ht="15">
      <c r="A7" s="3" t="s">
        <v>13</v>
      </c>
      <c r="B7" s="6"/>
      <c r="C7" s="10" t="s">
        <v>36</v>
      </c>
      <c r="D7" s="11"/>
      <c r="E7" s="9"/>
      <c r="I7" s="80"/>
    </row>
    <row r="8" spans="1:12" ht="15">
      <c r="A8" s="3" t="s">
        <v>1</v>
      </c>
      <c r="B8" s="6"/>
      <c r="C8" s="10" t="s">
        <v>43</v>
      </c>
      <c r="D8" s="11"/>
      <c r="E8" s="9"/>
      <c r="I8" s="80"/>
    </row>
    <row r="9" spans="1:12" s="34" customFormat="1" ht="15">
      <c r="A9" s="77" t="s">
        <v>39</v>
      </c>
      <c r="B9" s="78"/>
      <c r="C9" s="73" t="s">
        <v>40</v>
      </c>
      <c r="D9" s="74"/>
      <c r="E9" s="75"/>
      <c r="F9" s="34" t="s">
        <v>41</v>
      </c>
      <c r="I9" s="80"/>
    </row>
    <row r="10" spans="1:12" s="34" customFormat="1" ht="15">
      <c r="A10" s="51" t="s">
        <v>42</v>
      </c>
      <c r="B10" s="52"/>
      <c r="C10" s="73"/>
      <c r="D10" s="74"/>
      <c r="E10" s="75"/>
      <c r="I10" s="80"/>
    </row>
    <row r="11" spans="1:12" ht="15">
      <c r="A11" s="3" t="s">
        <v>2</v>
      </c>
      <c r="B11" s="6"/>
      <c r="C11" s="7" t="s">
        <v>17</v>
      </c>
      <c r="D11" s="12"/>
      <c r="E11" s="12"/>
      <c r="F11" s="12"/>
      <c r="G11" s="8"/>
      <c r="I11" s="80"/>
    </row>
    <row r="12" spans="1:12" ht="15">
      <c r="A12" s="3" t="s">
        <v>3</v>
      </c>
      <c r="B12" s="6"/>
      <c r="C12" s="7" t="s">
        <v>18</v>
      </c>
      <c r="D12" s="12"/>
      <c r="E12" s="12"/>
      <c r="F12" s="12"/>
      <c r="G12" s="8"/>
      <c r="I12" s="80"/>
    </row>
    <row r="13" spans="1:12" s="34" customFormat="1" ht="15">
      <c r="A13" s="48" t="s">
        <v>28</v>
      </c>
      <c r="B13" s="49"/>
      <c r="C13" s="50"/>
      <c r="D13"/>
      <c r="E13"/>
      <c r="F13"/>
      <c r="G13"/>
      <c r="I13" s="80"/>
    </row>
    <row r="14" spans="1:12" s="34" customFormat="1" ht="15">
      <c r="A14" s="48" t="s">
        <v>29</v>
      </c>
      <c r="B14" s="49"/>
      <c r="C14" s="50" t="s">
        <v>30</v>
      </c>
      <c r="D14"/>
      <c r="E14"/>
      <c r="F14"/>
      <c r="G14"/>
      <c r="I14" s="80"/>
    </row>
    <row r="15" spans="1:12" s="34" customFormat="1" ht="15">
      <c r="A15" s="48" t="s">
        <v>31</v>
      </c>
      <c r="B15" s="49"/>
      <c r="C15" s="50" t="s">
        <v>30</v>
      </c>
      <c r="D15"/>
      <c r="E15"/>
      <c r="F15"/>
      <c r="G15"/>
      <c r="I15" s="80"/>
    </row>
    <row r="16" spans="1:12" s="34" customFormat="1" ht="15">
      <c r="A16" s="71" t="s">
        <v>37</v>
      </c>
      <c r="B16" s="72"/>
      <c r="C16" s="50" t="s">
        <v>30</v>
      </c>
      <c r="D16" t="s">
        <v>38</v>
      </c>
      <c r="F16"/>
      <c r="G16"/>
      <c r="H16"/>
      <c r="I16" s="80"/>
      <c r="J16"/>
      <c r="K16"/>
      <c r="L16"/>
    </row>
    <row r="17" spans="1:12" s="34" customFormat="1" ht="15">
      <c r="A17" s="71" t="s">
        <v>44</v>
      </c>
      <c r="B17" s="72"/>
      <c r="C17" s="50" t="s">
        <v>30</v>
      </c>
      <c r="D17" t="s">
        <v>45</v>
      </c>
      <c r="F17"/>
      <c r="G17"/>
      <c r="H17"/>
      <c r="I17" s="80"/>
      <c r="J17"/>
      <c r="K17"/>
      <c r="L17"/>
    </row>
    <row r="18" spans="1:12" ht="15">
      <c r="A18" s="13"/>
      <c r="B18" s="13"/>
      <c r="C18" s="13"/>
      <c r="D18" s="13"/>
      <c r="E18" s="13"/>
      <c r="F18" s="13"/>
      <c r="I18" s="80"/>
    </row>
    <row r="19" spans="1:12" s="34" customFormat="1" ht="15">
      <c r="A19" s="31" t="s">
        <v>14</v>
      </c>
      <c r="B19" s="32"/>
      <c r="C19" s="32"/>
      <c r="D19" s="32"/>
      <c r="E19" s="32"/>
      <c r="F19" s="33"/>
      <c r="I19" s="80"/>
    </row>
    <row r="20" spans="1:12" s="34" customFormat="1" ht="15">
      <c r="A20" s="35" t="s">
        <v>0</v>
      </c>
      <c r="B20" s="36"/>
      <c r="C20" s="37"/>
      <c r="D20" s="37"/>
      <c r="E20" s="37"/>
      <c r="F20" s="38"/>
      <c r="I20" s="80"/>
    </row>
    <row r="21" spans="1:12" s="34" customFormat="1" ht="15">
      <c r="A21" s="51" t="s">
        <v>1</v>
      </c>
      <c r="B21" s="52"/>
      <c r="C21" s="53"/>
      <c r="D21" s="54"/>
      <c r="E21" s="54"/>
      <c r="F21" s="38"/>
      <c r="I21" s="80"/>
    </row>
    <row r="22" spans="1:12" s="34" customFormat="1" ht="15">
      <c r="A22" s="51" t="s">
        <v>32</v>
      </c>
      <c r="B22" s="52"/>
      <c r="C22" s="53"/>
      <c r="D22" s="54"/>
      <c r="E22" s="54"/>
      <c r="F22" s="38"/>
      <c r="I22" s="80"/>
    </row>
    <row r="23" spans="1:12" s="34" customFormat="1" ht="15">
      <c r="A23"/>
      <c r="B23"/>
      <c r="C23"/>
      <c r="D23"/>
      <c r="E23"/>
      <c r="F23"/>
      <c r="G23"/>
      <c r="I23" s="80"/>
    </row>
    <row r="24" spans="1:12" s="34" customFormat="1" ht="15">
      <c r="A24" s="31" t="s">
        <v>33</v>
      </c>
      <c r="B24" s="32"/>
      <c r="C24" s="32"/>
      <c r="D24" s="32"/>
      <c r="E24" s="32"/>
      <c r="F24" s="32"/>
      <c r="G24" s="55"/>
      <c r="I24" s="80"/>
    </row>
    <row r="25" spans="1:12" s="34" customFormat="1" ht="15">
      <c r="A25" s="56" t="s">
        <v>34</v>
      </c>
      <c r="B25" s="57" t="s">
        <v>35</v>
      </c>
      <c r="C25" s="57"/>
      <c r="D25" s="57"/>
      <c r="E25" s="57"/>
      <c r="F25" s="36"/>
      <c r="G25" s="58"/>
      <c r="I25" s="80"/>
      <c r="J25" s="59"/>
    </row>
    <row r="26" spans="1:12" s="34" customFormat="1" ht="15">
      <c r="A26" s="60"/>
      <c r="B26" s="61"/>
      <c r="C26" s="62"/>
      <c r="D26" s="62"/>
      <c r="E26" s="62"/>
      <c r="F26" s="63"/>
      <c r="G26" s="64"/>
      <c r="H26"/>
      <c r="I26" s="80"/>
      <c r="J26"/>
    </row>
    <row r="27" spans="1:12" s="34" customFormat="1" ht="15">
      <c r="A27" s="60"/>
      <c r="B27" s="61"/>
      <c r="C27" s="65"/>
      <c r="D27" s="65"/>
      <c r="E27" s="65"/>
      <c r="F27" s="66"/>
      <c r="G27" s="64"/>
      <c r="H27"/>
      <c r="I27" s="80"/>
      <c r="J27"/>
    </row>
    <row r="28" spans="1:12" s="34" customFormat="1" ht="15">
      <c r="A28" s="67"/>
      <c r="B28" s="68"/>
      <c r="C28" s="69"/>
      <c r="D28" s="69"/>
      <c r="E28" s="69"/>
      <c r="F28" s="70"/>
      <c r="G28" s="64"/>
      <c r="H28"/>
      <c r="I28" s="80"/>
      <c r="J28"/>
    </row>
    <row r="29" spans="1:12" s="34" customFormat="1" ht="15">
      <c r="A29"/>
      <c r="B29"/>
      <c r="C29"/>
      <c r="D29"/>
      <c r="E29"/>
      <c r="F29"/>
      <c r="G29"/>
      <c r="H29"/>
      <c r="I29" s="80"/>
    </row>
    <row r="30" spans="1:12" ht="15">
      <c r="A30" s="3" t="s">
        <v>12</v>
      </c>
      <c r="B30" s="14"/>
      <c r="C30" s="14"/>
      <c r="D30" s="14"/>
      <c r="E30" s="14"/>
      <c r="F30" s="14"/>
      <c r="G30" s="14"/>
      <c r="H30" s="6"/>
      <c r="I30" s="80"/>
    </row>
    <row r="31" spans="1:12" ht="13.5" customHeight="1">
      <c r="A31" s="79" t="s">
        <v>4</v>
      </c>
      <c r="B31" s="79" t="s">
        <v>5</v>
      </c>
      <c r="C31" s="76" t="s">
        <v>6</v>
      </c>
      <c r="D31" s="76" t="s">
        <v>7</v>
      </c>
      <c r="E31" s="76" t="s">
        <v>2</v>
      </c>
      <c r="F31" s="76"/>
      <c r="G31" s="15"/>
      <c r="H31" s="16"/>
      <c r="I31" s="81" t="s">
        <v>49</v>
      </c>
    </row>
    <row r="32" spans="1:12" ht="15" customHeight="1">
      <c r="A32" s="79"/>
      <c r="B32" s="79"/>
      <c r="C32" s="76"/>
      <c r="D32" s="76"/>
      <c r="E32" s="76"/>
      <c r="F32" s="76"/>
      <c r="G32" s="17"/>
      <c r="H32" s="29"/>
      <c r="I32" s="81"/>
    </row>
    <row r="33" spans="1:9" ht="15">
      <c r="A33" s="18">
        <v>1</v>
      </c>
      <c r="B33" s="19" t="s">
        <v>46</v>
      </c>
      <c r="C33" s="20" t="s">
        <v>47</v>
      </c>
      <c r="D33" s="20" t="s">
        <v>48</v>
      </c>
      <c r="E33" s="20"/>
      <c r="F33" s="21"/>
      <c r="G33" s="21"/>
      <c r="H33" s="28"/>
      <c r="I33" s="80" t="s">
        <v>30</v>
      </c>
    </row>
    <row r="34" spans="1:9" ht="15">
      <c r="A34" s="18"/>
      <c r="B34" s="19"/>
      <c r="C34" s="20"/>
      <c r="D34" s="20"/>
      <c r="E34" s="20"/>
      <c r="F34" s="21"/>
      <c r="G34" s="21"/>
      <c r="H34" s="22"/>
      <c r="I34" s="80"/>
    </row>
    <row r="35" spans="1:9" ht="15">
      <c r="A35" s="18"/>
      <c r="B35" s="19"/>
      <c r="C35" s="20"/>
      <c r="D35" s="20"/>
      <c r="E35" s="20"/>
      <c r="F35" s="21"/>
      <c r="G35" s="21"/>
      <c r="H35" s="22"/>
      <c r="I35" s="80"/>
    </row>
    <row r="36" spans="1:9">
      <c r="A36" s="18"/>
      <c r="B36" s="19"/>
      <c r="C36" s="20"/>
      <c r="D36" s="20"/>
      <c r="E36" s="20"/>
      <c r="F36" s="21"/>
      <c r="G36" s="21"/>
      <c r="H36" s="22"/>
    </row>
    <row r="37" spans="1:9">
      <c r="A37" s="18"/>
      <c r="B37" s="19"/>
      <c r="C37" s="20"/>
      <c r="D37" s="30"/>
      <c r="E37" s="20"/>
      <c r="F37" s="21"/>
      <c r="G37" s="21"/>
      <c r="H37" s="22"/>
    </row>
    <row r="38" spans="1:9">
      <c r="A38" s="18"/>
      <c r="B38" s="19"/>
      <c r="C38" s="20"/>
      <c r="D38" s="20"/>
      <c r="E38" s="20"/>
      <c r="F38" s="21"/>
      <c r="G38" s="21"/>
      <c r="H38" s="22"/>
    </row>
    <row r="39" spans="1:9" ht="15">
      <c r="A39" s="18"/>
      <c r="B39" s="19"/>
      <c r="C39" s="20"/>
      <c r="D39" s="30"/>
      <c r="E39" s="20"/>
      <c r="F39" s="21"/>
      <c r="G39" s="21"/>
      <c r="H39" s="22"/>
      <c r="I39" s="80"/>
    </row>
    <row r="40" spans="1:9" ht="15">
      <c r="A40" s="18"/>
      <c r="B40" s="19"/>
      <c r="C40" s="20"/>
      <c r="D40" s="20"/>
      <c r="E40" s="20"/>
      <c r="F40" s="21"/>
      <c r="G40" s="21"/>
      <c r="H40" s="22"/>
      <c r="I40" s="80"/>
    </row>
    <row r="41" spans="1:9" ht="15">
      <c r="A41" s="18"/>
      <c r="B41" s="19"/>
      <c r="C41" s="20"/>
      <c r="D41" s="30"/>
      <c r="E41" s="20"/>
      <c r="F41" s="21"/>
      <c r="G41" s="21"/>
      <c r="H41" s="22"/>
      <c r="I41" s="80"/>
    </row>
    <row r="42" spans="1:9" ht="15">
      <c r="A42" s="18"/>
      <c r="B42" s="19"/>
      <c r="C42" s="20"/>
      <c r="D42" s="20"/>
      <c r="E42" s="20"/>
      <c r="F42" s="21"/>
      <c r="G42" s="21"/>
      <c r="H42" s="22"/>
      <c r="I42" s="80"/>
    </row>
    <row r="43" spans="1:9" ht="15">
      <c r="A43" s="18"/>
      <c r="B43" s="19"/>
      <c r="C43" s="20"/>
      <c r="D43" s="20"/>
      <c r="E43" s="20"/>
      <c r="F43" s="21"/>
      <c r="G43" s="21"/>
      <c r="H43" s="22"/>
      <c r="I43" s="80"/>
    </row>
    <row r="44" spans="1:9" ht="15">
      <c r="A44" s="18"/>
      <c r="B44" s="19"/>
      <c r="C44" s="20"/>
      <c r="D44" s="20"/>
      <c r="E44" s="20"/>
      <c r="F44" s="21"/>
      <c r="G44" s="21"/>
      <c r="H44" s="22"/>
      <c r="I44" s="80"/>
    </row>
    <row r="45" spans="1:9" ht="15">
      <c r="A45" s="18"/>
      <c r="B45" s="19"/>
      <c r="C45" s="20"/>
      <c r="D45" s="20"/>
      <c r="E45" s="20"/>
      <c r="F45" s="21"/>
      <c r="G45" s="21"/>
      <c r="H45" s="22"/>
      <c r="I45" s="80"/>
    </row>
    <row r="46" spans="1:9" ht="15">
      <c r="A46" s="18"/>
      <c r="B46" s="19"/>
      <c r="C46" s="20"/>
      <c r="D46" s="20"/>
      <c r="E46" s="20"/>
      <c r="F46" s="21"/>
      <c r="G46" s="21"/>
      <c r="H46" s="22"/>
      <c r="I46" s="80"/>
    </row>
    <row r="47" spans="1:9" ht="15">
      <c r="A47" s="23"/>
      <c r="B47" s="24"/>
      <c r="C47" s="25"/>
      <c r="D47" s="25"/>
      <c r="E47" s="25"/>
      <c r="F47" s="26"/>
      <c r="G47" s="26"/>
      <c r="H47" s="27"/>
      <c r="I47" s="80"/>
    </row>
    <row r="48" spans="1:9" ht="15">
      <c r="I48" s="80"/>
    </row>
    <row r="49" spans="9:9" ht="15">
      <c r="I49" s="80"/>
    </row>
    <row r="50" spans="9:9" ht="15">
      <c r="I50" s="80"/>
    </row>
    <row r="51" spans="9:9" ht="15">
      <c r="I51" s="80"/>
    </row>
    <row r="52" spans="9:9" ht="15">
      <c r="I52" s="80"/>
    </row>
  </sheetData>
  <mergeCells count="7">
    <mergeCell ref="I31:I32"/>
    <mergeCell ref="A9:B9"/>
    <mergeCell ref="E31:F32"/>
    <mergeCell ref="A31:A32"/>
    <mergeCell ref="B31:B32"/>
    <mergeCell ref="C31:C32"/>
    <mergeCell ref="D31:D32"/>
  </mergeCells>
  <phoneticPr fontId="3"/>
  <dataValidations count="4">
    <dataValidation type="list" allowBlank="1" showErrorMessage="1" sqref="D63" xr:uid="{00000000-0002-0000-0000-000000000000}">
      <formula1>型</formula1>
      <formula2>0</formula2>
    </dataValidation>
    <dataValidation type="list" allowBlank="1" showInputMessage="1" showErrorMessage="1" sqref="C13" xr:uid="{091B8586-A0B2-2540-B38D-F10431056568}">
      <formula1>createToString</formula1>
    </dataValidation>
    <dataValidation type="list" allowBlank="1" showInputMessage="1" showErrorMessage="1" sqref="C14" xr:uid="{805A6534-9C34-5D41-AB47-7F72F42A3A67}">
      <formula1>adjustFiledName</formula1>
    </dataValidation>
    <dataValidation type="list" allowBlank="1" showInputMessage="1" showErrorMessage="1" sqref="C15" xr:uid="{9B22A557-BF3D-804B-974B-A418BC23BB6B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979A-A4B1-E847-BD6E-61CBB8349DA7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1" customWidth="1"/>
    <col min="4" max="4" width="9.83203125" style="41" bestFit="1" customWidth="1"/>
    <col min="5" max="5" width="8.83203125" style="41" customWidth="1"/>
    <col min="6" max="6" width="18.5" style="41" bestFit="1" customWidth="1"/>
    <col min="7" max="7" width="8.83203125" style="41" customWidth="1"/>
    <col min="8" max="8" width="18.6640625" style="41" bestFit="1" customWidth="1"/>
    <col min="9" max="9" width="8.83203125" style="41" customWidth="1"/>
    <col min="10" max="10" width="18.6640625" style="41" bestFit="1" customWidth="1"/>
    <col min="11" max="256" width="8.83203125" style="41" customWidth="1"/>
    <col min="257" max="16384" width="10.83203125" style="41"/>
  </cols>
  <sheetData>
    <row r="1" spans="1:13" ht="19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40" t="s">
        <v>20</v>
      </c>
      <c r="M1" s="40"/>
    </row>
    <row r="3" spans="1:13">
      <c r="B3" s="42" t="s">
        <v>21</v>
      </c>
      <c r="D3" s="42" t="s">
        <v>22</v>
      </c>
      <c r="F3" s="42" t="s">
        <v>23</v>
      </c>
      <c r="H3" s="42" t="s">
        <v>24</v>
      </c>
      <c r="J3" s="42" t="s">
        <v>25</v>
      </c>
    </row>
    <row r="4" spans="1:13">
      <c r="B4" s="43"/>
      <c r="D4" s="44"/>
      <c r="F4" s="44"/>
      <c r="H4" s="44"/>
      <c r="J4" s="44"/>
    </row>
    <row r="5" spans="1:13">
      <c r="B5" s="45" t="s">
        <v>26</v>
      </c>
      <c r="D5" s="46" t="s">
        <v>27</v>
      </c>
      <c r="F5" s="46" t="s">
        <v>27</v>
      </c>
      <c r="H5" s="46" t="s">
        <v>27</v>
      </c>
      <c r="J5" s="46" t="s">
        <v>27</v>
      </c>
    </row>
    <row r="6" spans="1:13">
      <c r="B6" s="47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2021-02-02T11:44:56Z</dcterms:modified>
</cp:coreProperties>
</file>