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2A7BCDE6-7A44-7C4A-9997-73E03ABBF52A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<sst xmlns="http://schemas.openxmlformats.org/spreadsheetml/2006/main" count="69" uniqueCount="52">
  <si>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</si>
  <si>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</si>
  <si>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</si>
  <si>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</si>
  <si>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</si>
  <si>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</si>
  <si>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</si>
  <si>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</si>
  <si>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</si>
  <si>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</si>
  <si>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</si>
  <si>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</si>
  <si>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</si>
  <si>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</si>
  <si>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</si>
  <si>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</si>
  <si>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</si>
  <si>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</si>
  <si>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</si>
  <si>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</si>
  <si>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</si>
  <si>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</si>
  <si>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</si>
  <si>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</si>
  <si>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</si>
  <si>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</si>
  <si>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</si>
  <si>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</si>
  <si>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</si>
  <si>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</si>
  <si>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</si>
  <si>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</si>
  <si>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</si>
  <si>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</si>
  <si>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</si>
  <si>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</si>
  <si>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</si>
  <si>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</si>
  <si>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</si>
  <si>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</si>
  <si>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</si>
  <si>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</si>
  <si>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</si>
  <si>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</si>
  <si>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BlancoValueObjectTs</t>
    <phoneticPr fontId="4"/>
  </si>
  <si>
    <t>blanco.valueobjectts</t>
    <phoneticPr fontId="4"/>
  </si>
  <si>
    <t>blancoValueObjectTsが利用する定数クラス。</t>
    <phoneticPr fontId="4"/>
  </si>
  <si>
    <t>"blancoValueObjectTs"</t>
    <phoneticPr fontId="4"/>
  </si>
  <si>
    <t>"blancovalueobjectts"</t>
    <phoneticPr fontId="4"/>
  </si>
  <si>
    <t>"/valueobjectts"</t>
    <phoneticPr fontId="4"/>
  </si>
  <si>
    <t>"main/typescript"</t>
    <phoneticPr fontId="4"/>
  </si>
  <si>
    <t>"3.0.7"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</si>
</sst>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2019-08-29T01:05:47Z</dcterms:created>
  <dcterms:modified xsi:type="dcterms:W3CDTF">2025-02-20T07:13:41Z</dcterms:modified>
</cp:coreProperties>
</file>