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0B91B554-4E91-E747-8863-D79DA1D29E64}" xr6:coauthVersionLast="45" xr6:coauthVersionMax="45" xr10:uidLastSave="{00000000-0000-0000-0000-000000000000}"/>
  <bookViews>
    <workbookView xWindow="7720" yWindow="46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<sst xmlns="http://schemas.openxmlformats.org/spreadsheetml/2006/main" count="39" uniqueCount="37">
  <si>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</si>
  <si>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</si>
  <si>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</si>
  <si>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</si>
  <si>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</si>
  <si>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</si>
  <si>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</si>
  <si>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</si>
  <si>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</si>
  <si>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</si>
  <si>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</si>
  <si>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</si>
  <si>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</si>
  <si>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</si>
  <si>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</si>
  <si>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</si>
  <si>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</si>
  <si>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</si>
  <si>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</si>
  <si>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</si>
  <si>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</si>
  <si>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</si>
  <si>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</si>
  <si>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</si>
  <si>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</si>
  <si>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</si>
  <si>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</si>
  <si>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</si>
  <si>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</si>
  <si>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</si>
  <si>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</si>
  <si>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</si>
  <si>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BlancoVeeValidateMeta2Xml</t>
    <phoneticPr fontId="3"/>
  </si>
  <si>
    <t>blanco.veevalidate</t>
    <phoneticPr fontId="3"/>
  </si>
  <si>
    <t>blancoVeeValidateのバリューオブジェクト定義書(*.xls)を中間XMLファイルに変換するクラス。</t>
    <rPh sb="28" eb="31">
      <t>テイギショ</t>
    </rPh>
    <rPh sb="39" eb="41">
      <t>チュウカン</t>
    </rPh>
    <rPh sb="49" eb="51">
      <t>ヘンカン</t>
    </rPh>
    <phoneticPr fontId="4"/>
  </si>
  <si>
    <t>このクラスは blancoVeeValidateの一部です。</t>
    <phoneticPr fontId="4"/>
  </si>
  <si>
    <t>blanco/veevalidate/BlancoVeeValidateMeta2Xml.xml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</si>
</sst>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2020-07-04T03:12:23Z</dcterms:modified>
</cp:coreProperties>
</file>