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4EAEE97F-1ADD-9342-A0E4-3D93CD15A943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<sst xmlns="http://schemas.openxmlformats.org/spreadsheetml/2006/main" count="46" uniqueCount="38">
  <si>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</si>
  <si>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</si>
  <si>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</si>
  <si>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</si>
  <si>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</si>
  <si>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</si>
  <si>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</si>
  <si>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</si>
  <si>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</si>
  <si>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</si>
  <si>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</si>
  <si>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</si>
  <si>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</si>
  <si>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</si>
  <si>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</si>
  <si>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</si>
  <si>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</si>
  <si>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</si>
  <si>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</si>
  <si>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</si>
  <si>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</si>
  <si>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</si>
  <si>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</si>
  <si>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</si>
  <si>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</si>
  <si>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</si>
  <si>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</si>
  <si>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</si>
  <si>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</si>
  <si>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</si>
  <si>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</si>
  <si>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BlancoXmlCharacters</t>
  </si>
  <si>
    <t>blanco.xml.bind.valueobject</t>
  </si>
  <si>
    <t>SAXイベントのうち 文字データを記憶します。このクラスは XML/バリューオブジェクトマッピング (X/Oマッピング) blancoXmlBinding の一部です。</t>
    <phoneticPr fontId="4"/>
  </si>
  <si>
    <t>value</t>
  </si>
  <si>
    <t>java.lang.String</t>
  </si>
  <si>
    <t>文字データ。</t>
  </si>
  <si>
    <t>blanco.xml.bind.valueobject.BlancoXmlNode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</si>
</sst>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 t="s">
        <v>37</v>
      </c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/>
      <c r="B28" s="23"/>
      <c r="C28" s="24"/>
      <c r="D28" s="24"/>
      <c r="E28" s="25"/>
      <c r="F28" s="26"/>
    </row>
    <row r="29" spans="1:6">
      <c r="A29" s="22"/>
      <c r="B29" s="23"/>
      <c r="C29" s="24"/>
      <c r="D29" s="24"/>
      <c r="E29" s="24"/>
      <c r="F29" s="26"/>
    </row>
    <row r="30" spans="1:6">
      <c r="A30" s="22"/>
      <c r="B30" s="23"/>
      <c r="C30" s="24"/>
      <c r="D30" s="24"/>
      <c r="E30" s="24"/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2020-10-06T08:19:58Z</dcterms:modified>
</cp:coreProperties>
</file>