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6CF8B3CB-67E5-C74D-A393-EFDC23A76E27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<sst xmlns="http://schemas.openxmlformats.org/spreadsheetml/2006/main" count="60" uniqueCount="50">
  <si>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</si>
  <si>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</si>
  <si>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</si>
  <si>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</si>
  <si>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</si>
  <si>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</si>
  <si>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</si>
  <si>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</si>
  <si>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</si>
  <si>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</si>
  <si>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</si>
  <si>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</si>
  <si>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</si>
  <si>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</si>
  <si>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</si>
  <si>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</si>
  <si>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</si>
  <si>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</si>
  <si>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</si>
  <si>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</si>
  <si>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</si>
  <si>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</si>
  <si>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</si>
  <si>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</si>
  <si>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</si>
  <si>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</si>
  <si>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</si>
  <si>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</si>
  <si>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</si>
  <si>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</si>
  <si>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</si>
  <si>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BlancoXmlElement</t>
  </si>
  <si>
    <t>blanco.xml.bind.valueobject</t>
  </si>
  <si>
    <t>SAXイベントのうち 要素(Element)を記憶します。このクラスは XML/バリューオブジェクトマッピング (X/Oマッピング) blancoXmlBinding の一部です。</t>
    <phoneticPr fontId="4"/>
  </si>
  <si>
    <t>uri</t>
  </si>
  <si>
    <t>java.lang.String</t>
  </si>
  <si>
    <t>名前空間URI。</t>
  </si>
  <si>
    <t>localName</t>
  </si>
  <si>
    <t>ローカル名。</t>
  </si>
  <si>
    <t>qName</t>
  </si>
  <si>
    <t>前置修飾子付きの修飾名。</t>
  </si>
  <si>
    <t>atts</t>
  </si>
  <si>
    <t>blanco.xml.BlancoXmlAttributeのリスト。</t>
  </si>
  <si>
    <t>childNodes</t>
  </si>
  <si>
    <t>子ノードのリスト。</t>
  </si>
  <si>
    <t>java.util.List&lt;blanco.xml.bind.valueobject.BlancoXmlAttribute&gt;</t>
    <phoneticPr fontId="4"/>
  </si>
  <si>
    <t>new java.util.ArrayList&lt;blanco.xml.bind.valueobject.BlancoXmlAttribute&gt;()</t>
    <phoneticPr fontId="4"/>
  </si>
  <si>
    <t>blanco.xml.bind.valueobject.BlancoXmlNode</t>
    <phoneticPr fontId="4"/>
  </si>
  <si>
    <t>java.util.List&lt;blanco.xml.bind.valueobject.BlancoXmlNode&gt;</t>
    <phoneticPr fontId="4"/>
  </si>
  <si>
    <t>new java.util.ArrayList&lt;blanco.xml.bind.valueobject.BlancoXmlNode&gt;()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</si>
</sst>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47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>
        <v>4</v>
      </c>
      <c r="B30" s="23" t="s">
        <v>41</v>
      </c>
      <c r="C30" s="24" t="s">
        <v>45</v>
      </c>
      <c r="D30" s="24" t="s">
        <v>46</v>
      </c>
      <c r="E30" s="24" t="s">
        <v>42</v>
      </c>
      <c r="F30" s="26"/>
    </row>
    <row r="31" spans="1:6">
      <c r="A31" s="22">
        <v>5</v>
      </c>
      <c r="B31" s="23" t="s">
        <v>43</v>
      </c>
      <c r="C31" s="24" t="s">
        <v>48</v>
      </c>
      <c r="D31" s="24" t="s">
        <v>49</v>
      </c>
      <c r="E31" s="24" t="s">
        <v>44</v>
      </c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2020-10-06T08:20:58Z</dcterms:modified>
</cp:coreProperties>
</file>