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  <calcPr calcId="0" fullCalcOnLoad="1"/>
</workbook>
</file>

<file path=xl/comments1.xml><?xml version="1.0" encoding="utf-8"?>
<comments xmlns="http://schemas.openxmlformats.org/spreadsheetml/2006/main">
  <authors>
    <author>Reviewer</author>
    <author>QA</author>
    <author/>
  </authors>
  <commentList>
    <comment ref="A2" authorId="0">
      <text>
        <r>
          <t xml:space="preserve">This is the record we discussed on the call.</t>
        </r>
      </text>
    </comment>
    <comment ref="C2" authorId="1">
      <text>
        <r>
          <t xml:space="preserve">Second reviewer note.</t>
        </r>
      </text>
    </comment>
    <comment ref="D5" authorId="2">
      <text>
        <r>
          <t xml:space="preserve">Comment on an empty cell — should still show a red triangle here.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<sst xmlns="http://schemas.openxmlformats.org/spreadsheetml/2006/main" count="7" uniqueCount="7">
  <si>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Task</t>
  </si>
  <si>
    <t xml:space="preserve">Status</t>
  </si>
  <si>
    <t xml:space="preserve">Notes</t>
  </si>
  <si>
    <r>
      <t xml:space="preserve">Order </t>
    </r>
    <r>
      <rPr>
        <b/>
        <color rgb="FFFF0000"/>
      </rPr>
      <t xml:space="preserve">#1234</t>
    </r>
    <r>
      <t xml:space="preserve"> — </t>
    </r>
    <r>
      <rPr>
        <i/>
        <color rgb="FF008000"/>
      </rPr>
      <t xml:space="preserve">shipped</t>
    </r>
  </si>
  <si>
    <t xml:space="preserve">Open</t>
  </si>
  <si>
    <r>
      <t xml:space="preserve">Plain prefix, </t>
    </r>
    <r>
      <rPr>
        <sz val="14"/>
        <rFont val="Arial"/>
      </rPr>
      <t xml:space="preserve">Arial 14pt suffix</t>
    </r>
  </si>
  <si>
    <t xml:space="preserve">Done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</si>
</sst>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cols>
    <col min="1" max="1" width="30" customWidth="1"/>
    <col min="2" max="2" width="16" customWidth="1"/>
    <col min="3" max="3" width="2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</row>
    <row r="3">
      <c r="A3" t="s">
        <v>5</v>
      </c>
      <c r="B3" t="s">
        <v>6</v>
      </c>
    </row>
  </sheetData>
  <dataValidations count="1">
    <dataValidation type="list" allowBlank="1" showInputMessage="1" showErrorMessage="1" sqref="B2:B20" promptTitle="Status" prompt="Pick one of the three values">
      <formula1>"Open,In Progress,Done"</formula1>
    </dataValidation>
  </dataValidations>
  <legacyDrawing r:id="rId2"/>
</worksheet>
</file>

<file path=docProps/app.xml><?xml version="1.0" encoding="utf-8"?>
<Properties xmlns="http://schemas.openxmlformats.org/officeDocument/2006/extended-properties">
  <Application>@uekichinos/quire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@uekichinos/quire</dc:creator>
  <cp:lastModifiedBy>@uekichinos/quire</cp:lastModifiedBy>
  <dcterms:created xsi:type="dcterms:W3CDTF">2026-09-26T15:57:58Z</dcterms:created>
  <dcterms:modified xsi:type="dcterms:W3CDTF">2026-09-26T15:57:58Z</dcterms:modified>
</cp:coreProperties>
</file>