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<sst xmlns="http://schemas.openxmlformats.org/spreadsheetml/2006/main" uniqueCount="50" count="50">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</sst>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内山 勝善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43M21414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TEST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103">
        <v>10</v>
      </c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