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<sst xmlns="http://schemas.openxmlformats.org/spreadsheetml/2006/main" uniqueCount="50" count="50">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</sst>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山内研究室研究室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ダミー君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00000000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なし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 xml:space="preserve">林  後藤  後藤  後藤  後藤  乃村  乃村  相田  右田  山内  山内  乃村  山内  乃村  山内  林  Zeynep  高橋  諸岡  山内  高橋  竹  </v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SA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103">
        <v>2</v>
      </c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