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3EF55D0F-9E03-4152-87C2-E214203DC4B8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Feature Summary raw" sheetId="1" r:id="rId1"/>
    <sheet name="test_id" sheetId="4" r:id="rId2"/>
    <sheet name="map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<sst xmlns="http://schemas.openxmlformats.org/spreadsheetml/2006/main" count="5" uniqueCount="5">
  <si>
    <t>Results</t>
  </si>
  <si>
    <t>Pending</t>
  </si>
  <si>
    <t>Fail</t>
  </si>
  <si>
    <t>Pass</t>
  </si>
  <si>
    <t>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</si>
</sst>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4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"/>
  <sheetViews>
    <sheetView tabSelected="1" zoomScale="80" zoomScaleNormal="80" workbookViewId="0">
      <selection activeCell="L22" sqref="L22"/>
    </sheetView>
  </sheetViews>
  <sheetFormatPr defaultRowHeight="14.4" x14ac:dyDescent="0.3"/>
  <cols>
    <col min="1" max="1" width="8.88671875" style="4"/>
    <col min="2" max="5" width="8.88671875" style="5"/>
    <col min="6" max="8" width="8.88671875" style="1"/>
    <col min="9" max="9" width="8.88671875" style="3"/>
  </cols>
  <sheetData/>
  <pageMargins left="0.7" right="0.7" top="0.75" bottom="0.75" header="0.3" footer="0.3"/>
  <pageSetup orientation="portrait" horizontalDpi="4294967292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2"/>
    </row>
  </sheetData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Feature Summary raw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2019-06-26T01:29:31Z</dcterms:modified>
</cp:coreProperties>
</file>