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E92AACFD-BEF5-4B85-BAB8-04B9AEE5CA58}" xr6:coauthVersionLast="43" xr6:coauthVersionMax="43" xr10:uidLastSave="{00000000-0000-0000-0000-000000000000}"/>
  <bookViews>
    <workbookView xWindow="768" yWindow="768" windowWidth="11112" windowHeight="8964" xr2:uid="{00000000-000D-0000-FFFF-FFFF00000000}"/>
  </bookViews>
  <sheets>
    <sheet name="Acceptance Tests raw" sheetId="1" r:id="rId1"/>
    <sheet name="test_id" sheetId="4" r:id="rId2"/>
    <sheet name="map" sheetId="2" state="hidden" r:id="rId3"/>
    <sheet name="data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<sst xmlns="http://schemas.openxmlformats.org/spreadsheetml/2006/main" count="18" uniqueCount="18">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</sst>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="80" zoomScaleNormal="80" workbookViewId="0"/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A0BA-D2A5-453E-B326-7E86E7DD5B42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Acceptance Tests raw</vt:lpstr>
      <vt:lpstr>test_id</vt:lpstr>
      <vt:lpstr>map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2019-06-24T04:41:36Z</dcterms:modified>
</cp:coreProperties>
</file>