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E55A2389-80D5-E44A-AC71-47AB69D6A696}" xr6:coauthVersionLast="47" xr6:coauthVersionMax="47" xr10:uidLastSave="{00000000-0000-0000-0000-000000000000}"/>
  <bookViews>
    <workbookView xWindow="14520" yWindow="31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" l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</calcChain>
</file>

<file path=xl/sharedStrings.xml><?xml version="1.0" encoding="utf-8"?>
<sst xmlns="http://schemas.openxmlformats.org/spreadsheetml/2006/main" count="127" uniqueCount="22">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</sst>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91" workbookViewId="0">
      <selection activeCell="F110" sqref="F110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2021-06-17T22:21:47Z</dcterms:modified>
</cp:coreProperties>
</file>