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AE866E2F-0FBB-1C43-B72A-7C6DAA0A52B8}" xr6:coauthVersionLast="47" xr6:coauthVersionMax="47" xr10:uidLastSave="{00000000-0000-0000-0000-000000000000}"/>
  <bookViews>
    <workbookView xWindow="14520" yWindow="316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6" i="1" l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120" i="1" l="1"/>
  <c r="D116" i="1"/>
  <c r="D118" i="1"/>
  <c r="D110" i="1"/>
  <c r="D117" i="1"/>
</calcChain>
</file>

<file path=xl/sharedStrings.xml><?xml version="1.0" encoding="utf-8"?>
<sst xmlns="http://schemas.openxmlformats.org/spreadsheetml/2006/main" count="142" uniqueCount="22">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</sst>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tabSelected="1" topLeftCell="A98" workbookViewId="0">
      <selection activeCell="F124" sqref="F124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36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2021-06-18T21:07:30Z</dcterms:modified>
</cp:coreProperties>
</file>