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7C8A7EA1-E30D-7340-B981-D4370D80938E}" xr6:coauthVersionLast="47" xr6:coauthVersionMax="47" xr10:uidLastSave="{00000000-0000-0000-0000-000000000000}"/>
  <bookViews>
    <workbookView xWindow="14520" yWindow="31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1" i="1" l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120" i="1" l="1"/>
  <c r="D116" i="1"/>
  <c r="D118" i="1"/>
  <c r="D110" i="1"/>
  <c r="D117" i="1"/>
</calcChain>
</file>

<file path=xl/sharedStrings.xml><?xml version="1.0" encoding="utf-8"?>
<sst xmlns="http://schemas.openxmlformats.org/spreadsheetml/2006/main" count="157" uniqueCount="22">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</sst>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111" workbookViewId="0">
      <selection activeCell="G139" sqref="G13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2021-06-19T22:46:53Z</dcterms:modified>
</cp:coreProperties>
</file>