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E35DD66A-F2D3-764E-AFEE-232D2C387912}" xr6:coauthVersionLast="47" xr6:coauthVersionMax="47" xr10:uidLastSave="{00000000-0000-0000-0000-000000000000}"/>
  <bookViews>
    <workbookView xWindow="46840" yWindow="116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" i="1" l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10" i="1" l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<sst xmlns="http://schemas.openxmlformats.org/spreadsheetml/2006/main" count="235" uniqueCount="23">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</sst>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tabSelected="1" topLeftCell="A204" workbookViewId="0">
      <selection activeCell="D229" sqref="D22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2021-06-27T03:07:39Z</dcterms:modified>
</cp:coreProperties>
</file>