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8_{6D0D1116-A3C1-0D47-8B11-FB408FDDAF62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" l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<sst xmlns="http://schemas.openxmlformats.org/spreadsheetml/2006/main" count="92" uniqueCount="24">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</sst>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50" workbookViewId="0">
      <selection activeCell="B71" sqref="B71:B86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2022-11-23T22:29:59Z</dcterms:modified>
</cp:coreProperties>
</file>