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066142F5-0142-BF48-80BC-20AE802440CD}" xr6:coauthVersionLast="47" xr6:coauthVersionMax="47" xr10:uidLastSave="{00000000-0000-0000-0000-000000000000}"/>
  <bookViews>
    <workbookView xWindow="23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9" i="1" l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<sst xmlns="http://schemas.openxmlformats.org/spreadsheetml/2006/main" count="245" uniqueCount="24">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</sst>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216" workbookViewId="0">
      <selection activeCell="A223" sqref="A223:G239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2022-12-04T15:34:46Z</dcterms:modified>
</cp:coreProperties>
</file>