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8_{ABFAB88E-8AFB-FC4E-BA9F-0D6FCA6504FC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7" i="1" l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<sst xmlns="http://schemas.openxmlformats.org/spreadsheetml/2006/main" count="262" uniqueCount="24">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</sst>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37" workbookViewId="0">
      <selection activeCell="A257" sqref="A257:E273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1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1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1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1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1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1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1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1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1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1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1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1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1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1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1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1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1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2022-12-04T15:00:57Z</dcterms:modified>
</cp:coreProperties>
</file>