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B772CCFC-5C72-3747-98E0-BBFDDBECC045}" xr6:coauthVersionLast="47" xr6:coauthVersionMax="47" xr10:uidLastSave="{00000000-0000-0000-0000-000000000000}"/>
  <bookViews>
    <workbookView xWindow="22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1" l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<sst xmlns="http://schemas.openxmlformats.org/spreadsheetml/2006/main" count="160" uniqueCount="24">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</sst>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20" workbookViewId="0">
      <selection activeCell="H151" sqref="H151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2022-11-28T00:31:53Z</dcterms:modified>
</cp:coreProperties>
</file>