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92452BDC-7002-EB4B-8867-6C1F0C14B6D8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7" i="1" l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<sst xmlns="http://schemas.openxmlformats.org/spreadsheetml/2006/main" count="313" uniqueCount="24">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</sst>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88" workbookViewId="0">
      <selection activeCell="A291" sqref="A291:E307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2022-12-07T02:29:40Z</dcterms:modified>
</cp:coreProperties>
</file>