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E0249972-E02B-4E3E-915C-F0FBB5091C4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18" i="1" l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<sst xmlns="http://schemas.openxmlformats.org/spreadsheetml/2006/main" count="4823" uniqueCount="696">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</sst>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18"/>
  <sheetViews>
    <sheetView tabSelected="1" topLeftCell="A4500" zoomScale="98" zoomScaleNormal="98" workbookViewId="0">
      <selection activeCell="D4511" sqref="D4511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6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2022-08-05T19:24:29Z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