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3CC33B2A-F3FC-41B6-965E-7DA987FCDEE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839" i="1" l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<sst xmlns="http://schemas.openxmlformats.org/spreadsheetml/2006/main" count="5115" uniqueCount="727">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</sst>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9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39"/>
  <sheetViews>
    <sheetView tabSelected="1" topLeftCell="A4813" zoomScale="98" zoomScaleNormal="98" workbookViewId="0">
      <selection activeCell="D4826" sqref="D482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0</v>
      </c>
    </row>
    <row r="4829" spans="1:3">
      <c r="A4829" s="55" t="s">
        <v>702</v>
      </c>
      <c r="B4829" s="55">
        <v>6</v>
      </c>
      <c r="C4829" s="26">
        <v>1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5" t="s">
        <v>721</v>
      </c>
      <c r="B4834" s="55">
        <v>8</v>
      </c>
      <c r="C4834" s="26">
        <v>0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2022-08-18T06:19:19Z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