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4EBD66B2-01A4-4F69-83DA-4745A58A161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518" i="1" l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<sst xmlns="http://schemas.openxmlformats.org/spreadsheetml/2006/main" count="4823" uniqueCount="696">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</sst>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5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18"/>
  <sheetViews>
    <sheetView tabSelected="1" topLeftCell="A4491" zoomScale="98" zoomScaleNormal="98" workbookViewId="0">
      <selection activeCell="D4512" sqref="D4512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0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2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2022-08-05T09:44:31Z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