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1AC8E67F-AC16-4545-80AA-E40080B8A800}" xr6:coauthVersionLast="47" xr6:coauthVersionMax="47" xr10:uidLastSave="{00000000-0000-0000-0000-000000000000}"/>
  <bookViews>
    <workbookView xWindow="0" yWindow="0" windowWidth="17892" windowHeight="6000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43" i="1" l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<sst xmlns="http://schemas.openxmlformats.org/spreadsheetml/2006/main" count="5796" uniqueCount="815">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</sst>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43"/>
  <sheetViews>
    <sheetView tabSelected="1" topLeftCell="A5629" zoomScale="98" zoomScaleNormal="98" workbookViewId="0">
      <selection activeCell="D5632" sqref="D5632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2022-09-28T18:14:57Z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