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F86D081D-64B9-43D2-9C7A-D2442212F6C0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03" i="1" l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<sst xmlns="http://schemas.openxmlformats.org/spreadsheetml/2006/main" count="2906" uniqueCount="491">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</sst>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603"/>
  <sheetViews>
    <sheetView tabSelected="1" topLeftCell="A2580" workbookViewId="0">
      <selection activeCell="A2605" sqref="A2605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0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1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2022-04-28T06:00:26Z</dcterms:modified>
</cp:coreProperties>
</file>