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BC7DA075-5B67-487C-927C-01A0ACC382B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570" i="1" l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<sst xmlns="http://schemas.openxmlformats.org/spreadsheetml/2006/main" count="5744" uniqueCount="806">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</sst>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70"/>
  <sheetViews>
    <sheetView tabSelected="1" topLeftCell="A5542" zoomScale="98" zoomScaleNormal="98" workbookViewId="0">
      <selection activeCell="A5558" sqref="A5558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0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8"/>
      <c r="B5564" s="48"/>
      <c r="C5564" s="48"/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198</v>
      </c>
      <c r="C5570" s="53">
        <f>SUM(C5548:C5569)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2022-09-25T11:01:52Z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