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54615EBE-9C2C-45D5-B1C9-47C538B2ACB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92" i="1" l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<sst xmlns="http://schemas.openxmlformats.org/spreadsheetml/2006/main" count="5162" uniqueCount="738">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</sst>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92"/>
  <sheetViews>
    <sheetView tabSelected="1" topLeftCell="A4867" zoomScale="98" zoomScaleNormal="98" workbookViewId="0">
      <selection activeCell="D4886" sqref="D4886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2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2022-08-21T17:43:35Z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