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EDAC308C-109F-4BEE-AA5D-9290D4EC68F0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21" i="1" l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<sst xmlns="http://schemas.openxmlformats.org/spreadsheetml/2006/main" count="3023" uniqueCount="507">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</sst>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721"/>
  <sheetViews>
    <sheetView tabSelected="1" topLeftCell="A2697" workbookViewId="0">
      <selection activeCell="A2714" sqref="A2714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2022-05-03T15:30:36Z</dcterms:modified>
</cp:coreProperties>
</file>