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5835B217-8F9E-472A-9E80-9D15F0F5EDC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16" i="1" l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<sst xmlns="http://schemas.openxmlformats.org/spreadsheetml/2006/main" count="5184" uniqueCount="739">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</sst>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16"/>
  <sheetViews>
    <sheetView tabSelected="1" topLeftCell="A4891" zoomScale="98" zoomScaleNormal="98" workbookViewId="0">
      <selection activeCell="D4910" sqref="D4910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1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2022-08-21T22:21:33Z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