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1EF912A3-CC37-48EC-8677-CD78674BEB0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42" i="1" l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<sst xmlns="http://schemas.openxmlformats.org/spreadsheetml/2006/main" count="4843" uniqueCount="697">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</sst>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42"/>
  <sheetViews>
    <sheetView tabSelected="1" topLeftCell="A4519" zoomScale="98" zoomScaleNormal="98" workbookViewId="0">
      <selection activeCell="D4536" sqref="D453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2022-08-06T22:31:44Z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