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5C740EE9-B2DF-4E8F-B2AA-4892BF4441C3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97" i="1" l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<sst xmlns="http://schemas.openxmlformats.org/spreadsheetml/2006/main" count="3000" uniqueCount="501">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</sst>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697"/>
  <sheetViews>
    <sheetView tabSelected="1" topLeftCell="A2672" workbookViewId="0">
      <selection activeCell="D2689" sqref="D2689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3</v>
      </c>
      <c r="D269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2022-05-02T02:38:23Z</dcterms:modified>
</cp:coreProperties>
</file>