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D92C09ED-3FEB-42DA-9B18-F40FFCC43EE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16" i="1" l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<sst xmlns="http://schemas.openxmlformats.org/spreadsheetml/2006/main" count="5184" uniqueCount="739">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</sst>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16"/>
  <sheetViews>
    <sheetView tabSelected="1" topLeftCell="A4891" zoomScale="98" zoomScaleNormal="98" workbookViewId="0">
      <selection activeCell="D4904" sqref="D490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0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2022-08-21T21:57:29Z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