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510AE4FF-D54A-4053-AF4F-CDE4D114F93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83" i="1" l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<sst xmlns="http://schemas.openxmlformats.org/spreadsheetml/2006/main" count="5434" uniqueCount="763">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</sst>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83"/>
  <sheetViews>
    <sheetView tabSelected="1" topLeftCell="A5158" zoomScale="98" zoomScaleNormal="98" workbookViewId="0">
      <selection activeCell="D5174" sqref="D5174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8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3" t="s">
        <v>750</v>
      </c>
      <c r="B5177" s="53">
        <v>6</v>
      </c>
      <c r="C5177" s="5">
        <v>0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2022-09-05T01:09:14Z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