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F1DA1481-B996-4F0A-AD3D-7FD23B884CE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473" i="1" l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<sst xmlns="http://schemas.openxmlformats.org/spreadsheetml/2006/main" count="5670" uniqueCount="794">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</sst>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3"/>
  <sheetViews>
    <sheetView tabSelected="1" topLeftCell="A5448" zoomScale="98" zoomScaleNormal="98" workbookViewId="0">
      <selection activeCell="D5460" sqref="D5460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3" t="s">
        <v>790</v>
      </c>
      <c r="B5460" s="53">
        <v>6</v>
      </c>
      <c r="C5460" s="5">
        <v>3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0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2022-09-16T22:14:00Z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