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B5C6B543-2F0E-445D-9869-8328F696D61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19" i="1" l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<sst xmlns="http://schemas.openxmlformats.org/spreadsheetml/2006/main" count="3259" uniqueCount="549">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</sst>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19"/>
  <sheetViews>
    <sheetView tabSelected="1" topLeftCell="A2898" zoomScaleNormal="100" workbookViewId="0">
      <selection activeCell="D2909" sqref="D2909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2022-05-13T05:59:13Z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