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8DE0471F-4BBD-4124-9B97-BCD9AC2189BE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97" i="1" l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<sst xmlns="http://schemas.openxmlformats.org/spreadsheetml/2006/main" count="3000" uniqueCount="501">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</sst>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697"/>
  <sheetViews>
    <sheetView tabSelected="1" topLeftCell="A2672" workbookViewId="0">
      <selection activeCell="A2694" sqref="A2694:D2694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7" t="s">
        <v>497</v>
      </c>
      <c r="B2693" s="7">
        <v>3</v>
      </c>
      <c r="C2693" s="7">
        <v>0</v>
      </c>
      <c r="D2693" s="7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2</v>
      </c>
      <c r="D269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2022-05-02T01:31:04Z</dcterms:modified>
</cp:coreProperties>
</file>